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'raw(T)'!$B$1:$H$66096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<sst xmlns="http://schemas.openxmlformats.org/spreadsheetml/2006/main" count="134101" uniqueCount="66540">
  <si>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</si>
  <si>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</si>
  <si>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</si>
  <si>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</si>
  <si>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</si>
  <si>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2022,09:00  -  Dienstag, 16.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</si>
  <si>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</si>
  <si>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</si>
  <si>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</si>
  <si>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</si>
  <si>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</si>
  <si>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</si>
  <si>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</si>
  <si>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</si>
  <si>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</si>
  <si>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</si>
  <si>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</si>
  <si>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</si>
  <si>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</si>
  <si>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</si>
  <si>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</si>
  <si>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</si>
  <si>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</si>
  <si>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</si>
  <si>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</si>
  <si>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</si>
  <si>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</si>
  <si>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</si>
  <si>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</si>
  <si>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</si>
  <si>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</si>
  <si>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</si>
  <si>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</si>
  <si>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</si>
  <si>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</si>
  <si>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</si>
  <si>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</si>
  <si>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</si>
  <si>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</si>
  <si>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</si>
  <si>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</si>
  <si>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</si>
  <si>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</si>
  <si>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</si>
  <si>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</si>
  <si>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</si>
  <si>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</si>
  <si>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</si>
  <si>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</si>
  <si>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</si>
  <si>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</si>
  <si>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</si>
  <si>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</si>
  <si>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</si>
  <si>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</si>
  <si>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</si>
  <si>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</si>
  <si>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</si>
  <si>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</si>
  <si>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</si>
  <si>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</si>
  <si>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</si>
  <si>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</si>
  <si>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</si>
  <si>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</si>
  <si>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</si>
  <si>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</si>
  <si>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</si>
  <si>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</si>
  <si>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</si>
  <si>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</si>
  <si>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</si>
  <si>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</si>
  <si>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</si>
  <si>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</si>
  <si>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</si>
  <si>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</si>
  <si>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</si>
  <si>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</si>
  <si>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</si>
  <si>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</si>
  <si>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</si>
  <si>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</si>
  <si>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</si>
  <si>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</si>
  <si>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</si>
  <si>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</si>
  <si>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</si>
  <si>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</si>
  <si>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</si>
  <si>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</si>
  <si>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</si>
  <si>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</si>
  <si>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</si>
  <si>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</si>
  <si>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</si>
  <si>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</si>
  <si>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</si>
  <si>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</si>
  <si>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</si>
  <si>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</si>
  <si>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</si>
  <si>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</si>
  <si>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</si>
  <si>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</si>
  <si>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</si>
  <si>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</si>
  <si>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</si>
  <si>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</si>
  <si>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</si>
  <si>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</si>
  <si>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</si>
  <si>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</si>
  <si>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</si>
  <si>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</si>
  <si>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</si>
  <si>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</si>
  <si>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</si>
  <si>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</si>
  <si>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</si>
  <si>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</si>
  <si>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</si>
  <si>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</si>
  <si>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</si>
  <si>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</si>
  <si>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</si>
  <si>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</si>
  <si>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</si>
  <si>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</si>
  <si>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</si>
  <si>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</si>
  <si>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</si>
  <si>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</si>
  <si>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</si>
  <si>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</si>
  <si>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</si>
  <si>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</si>
  <si>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</si>
  <si>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</si>
  <si>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</si>
  <si>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</si>
  <si>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</si>
  <si>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</si>
  <si>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</si>
  <si>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</si>
  <si>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</si>
  <si>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</si>
  <si>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</si>
  <si>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</si>
  <si>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</si>
  <si>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</si>
  <si>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</si>
  <si>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</si>
  <si>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</si>
  <si>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</si>
  <si>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</si>
  <si>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</si>
  <si>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</si>
  <si>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</si>
  <si>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</si>
  <si>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</si>
  <si>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</si>
  <si>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</si>
  <si>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</si>
  <si>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</si>
  <si>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</si>
  <si>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</si>
  <si>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</si>
  <si>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</si>
  <si>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</si>
  <si>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</si>
  <si>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</si>
  <si>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</si>
  <si>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</si>
  <si>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</si>
  <si>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</si>
  <si>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</si>
  <si>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</si>
  <si>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</si>
  <si>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</si>
  <si>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</si>
  <si>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</si>
  <si>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</si>
  <si>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</si>
  <si>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</si>
  <si>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</si>
  <si>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</si>
  <si>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</si>
  <si>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</si>
  <si>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</si>
  <si>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</si>
  <si>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</si>
  <si>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</si>
  <si>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</si>
  <si>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</si>
  <si>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</si>
  <si>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</si>
  <si>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</si>
  <si>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</si>
  <si>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</si>
  <si>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</si>
  <si>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</si>
  <si>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</si>
  <si>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</si>
  <si>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</si>
  <si>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</si>
  <si>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</si>
  <si>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</si>
  <si>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</si>
  <si>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</si>
  <si>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</si>
  <si>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</si>
  <si>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</si>
  <si>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</si>
  <si>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</si>
  <si>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</si>
  <si>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</si>
  <si>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</si>
  <si>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</si>
  <si>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</si>
  <si>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</si>
  <si>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</si>
  <si>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</si>
  <si>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</si>
  <si>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</si>
  <si>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</si>
  <si>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</si>
  <si>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</si>
  <si>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</si>
  <si>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</si>
  <si>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</si>
  <si>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</si>
  <si>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</si>
  <si>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</si>
  <si>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</si>
  <si>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</si>
  <si>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</si>
  <si>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</si>
  <si>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</si>
  <si>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</si>
  <si>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</si>
  <si>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</si>
  <si>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</si>
  <si>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</si>
  <si>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</si>
  <si>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</si>
  <si>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</si>
  <si>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</si>
  <si>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</si>
  <si>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</si>
  <si>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</si>
  <si>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</si>
  <si>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</si>
  <si>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</si>
  <si>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</si>
  <si>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</si>
  <si>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</si>
  <si>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</si>
  <si>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</si>
  <si>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</si>
  <si>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</si>
  <si>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</si>
  <si>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</si>
  <si>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</si>
  <si>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</si>
  <si>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</si>
  <si>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</si>
  <si>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</si>
  <si>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</si>
  <si>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</si>
  <si>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</si>
  <si>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</si>
  <si>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</si>
  <si>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</si>
  <si>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</si>
  <si>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</si>
  <si>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</si>
  <si>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</si>
  <si>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</si>
  <si>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</si>
  <si>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</si>
  <si>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</si>
  <si>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</si>
  <si>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</si>
  <si>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</si>
  <si>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</si>
  <si>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</si>
  <si>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</si>
  <si>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</si>
  <si>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</si>
  <si>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</si>
  <si>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</si>
  <si>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</si>
  <si>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</si>
  <si>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</si>
  <si>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</si>
  <si>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</si>
  <si>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</si>
  <si>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</si>
  <si>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</si>
  <si>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</si>
  <si>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</si>
  <si>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</si>
  <si>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</si>
  <si>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</si>
  <si>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</si>
  <si>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</si>
  <si>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</si>
  <si>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</si>
  <si>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</si>
  <si>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</si>
  <si>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</si>
  <si>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</si>
  <si>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</si>
  <si>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</si>
  <si>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</si>
  <si>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</si>
  <si>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</si>
  <si>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</si>
  <si>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</si>
  <si>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</si>
  <si>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</si>
  <si>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</si>
  <si>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</si>
  <si>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</si>
  <si>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</si>
  <si>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</si>
  <si>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</si>
  <si>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</si>
  <si>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</si>
  <si>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</si>
  <si>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</si>
  <si>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</si>
  <si>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</si>
  <si>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</si>
  <si>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</si>
  <si>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</si>
  <si>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</si>
  <si>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</si>
  <si>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</si>
  <si>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</si>
  <si>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</si>
  <si>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</si>
  <si>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</si>
  <si>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</si>
  <si>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</si>
  <si>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</si>
  <si>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</si>
  <si>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</si>
  <si>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</si>
  <si>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</si>
  <si>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</si>
  <si>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</si>
  <si>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</si>
  <si>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</si>
  <si>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</si>
  <si>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</si>
  <si>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</si>
  <si>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</si>
  <si>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</si>
  <si>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</si>
  <si>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</si>
  <si>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</si>
  <si>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</si>
  <si>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</si>
  <si>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</si>
  <si>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</si>
  <si>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</si>
  <si>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</si>
  <si>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</si>
  <si>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</si>
  <si>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</si>
  <si>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</si>
  <si>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</si>
  <si>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</si>
  <si>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</si>
  <si>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</si>
  <si>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</si>
  <si>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</si>
  <si>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</si>
  <si>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</si>
  <si>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</si>
  <si>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</si>
  <si>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</si>
  <si>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</si>
  <si>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</si>
  <si>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</si>
  <si>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</si>
  <si>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</si>
  <si>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</si>
  <si>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</si>
  <si>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</si>
  <si>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</si>
  <si>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</si>
  <si>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</si>
  <si>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</si>
  <si>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</si>
  <si>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</si>
  <si>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</si>
  <si>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</si>
  <si>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</si>
  <si>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</si>
  <si>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</si>
  <si>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</si>
  <si>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</si>
  <si>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</si>
  <si>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</si>
  <si>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</si>
  <si>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</si>
  <si>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</si>
  <si>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</si>
  <si>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</si>
  <si>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</si>
  <si>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</si>
  <si>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</si>
  <si>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</si>
  <si>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</si>
  <si>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</si>
  <si>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</si>
  <si>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</si>
  <si>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</si>
  <si>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</si>
  <si>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</si>
  <si>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</si>
  <si>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</si>
  <si>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</si>
  <si>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</si>
  <si>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</si>
  <si>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</si>
  <si>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</si>
  <si>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</si>
  <si>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</si>
  <si>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</si>
  <si>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</si>
  <si>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</si>
  <si>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</si>
  <si>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</si>
  <si>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</si>
  <si>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</si>
  <si>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</si>
  <si>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</si>
  <si>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</si>
  <si>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</si>
  <si>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</si>
  <si>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</si>
  <si>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09:22:59</t>
  </si>
  <si>
    <t>09.08.2022 09:23:02</t>
  </si>
  <si>
    <t>09.08.2022 09:23:40</t>
  </si>
  <si>
    <t>09.08.2022 09:23:41</t>
  </si>
  <si>
    <t>09.08.2022 09:23:47</t>
  </si>
  <si>
    <t>09.08.2022 09:23:49</t>
  </si>
  <si>
    <t>09.08.2022 09:23:50</t>
  </si>
  <si>
    <t>09.08.2022 09:23:52</t>
  </si>
  <si>
    <t>09.08.2022 09:24:11</t>
  </si>
  <si>
    <t>09.08.2022 09:24:29</t>
  </si>
  <si>
    <t>09.08.2022 09:24:31</t>
  </si>
  <si>
    <t>09.08.2022 09:24:32</t>
  </si>
  <si>
    <t>09.08.2022 09:24:34</t>
  </si>
  <si>
    <t>09.08.2022 09:24:35</t>
  </si>
  <si>
    <t>09.08.2022 09:24:37</t>
  </si>
  <si>
    <t>09.08.2022 09:25:02</t>
  </si>
  <si>
    <t>Abfahrend</t>
  </si>
  <si>
    <t>09.08.2022 09:25:04</t>
  </si>
  <si>
    <t>09.08.2022 09:25:05</t>
  </si>
  <si>
    <t>09.08.2022 09:25:06</t>
  </si>
  <si>
    <t>09.08.2022 09:25:07</t>
  </si>
  <si>
    <t>09.08.2022 09:25:09</t>
  </si>
  <si>
    <t>09.08.2022 09:25:11</t>
  </si>
  <si>
    <t>09.08.2022 09:25:25</t>
  </si>
  <si>
    <t>09.08.2022 09:25:26</t>
  </si>
  <si>
    <t>09.08.2022 09:25:28</t>
  </si>
  <si>
    <t>09.08.2022 09:25:29</t>
  </si>
  <si>
    <t>09.08.2022 09:25:35</t>
  </si>
  <si>
    <t>09.08.2022 09:25:50</t>
  </si>
  <si>
    <t>09.08.2022 09:25:51</t>
  </si>
  <si>
    <t>09.08.2022 09:25:52</t>
  </si>
  <si>
    <t>09.08.2022 09:25:54</t>
  </si>
  <si>
    <t>09.08.2022 09:25:55</t>
  </si>
  <si>
    <t>09.08.2022 09:25:56</t>
  </si>
  <si>
    <t>09.08.2022 09:25:57</t>
  </si>
  <si>
    <t>09.08.2022 09:25:59</t>
  </si>
  <si>
    <t>09.08.2022 09:26:00</t>
  </si>
  <si>
    <t>09.08.2022 09:26:01</t>
  </si>
  <si>
    <t>09.08.2022 09:26:02</t>
  </si>
  <si>
    <t>09.08.2022 09:26:04</t>
  </si>
  <si>
    <t>09.08.2022 09:26:11</t>
  </si>
  <si>
    <t>09.08.2022 09:26:23</t>
  </si>
  <si>
    <t>09.08.2022 09:26:24</t>
  </si>
  <si>
    <t>09.08.2022 09:26:26</t>
  </si>
  <si>
    <t>09.08.2022 09:26:27</t>
  </si>
  <si>
    <t>09.08.2022 09:26:29</t>
  </si>
  <si>
    <t>09.08.2022 09:26:30</t>
  </si>
  <si>
    <t>09.08.2022 09:26:32</t>
  </si>
  <si>
    <t>09.08.2022 09:26:33</t>
  </si>
  <si>
    <t>09.08.2022 09:27:14</t>
  </si>
  <si>
    <t>09.08.2022 09:27:15</t>
  </si>
  <si>
    <t>09.08.2022 09:27:17</t>
  </si>
  <si>
    <t>09.08.2022 09:27:18</t>
  </si>
  <si>
    <t>09.08.2022 09:27:20</t>
  </si>
  <si>
    <t>09.08.2022 09:27:21</t>
  </si>
  <si>
    <t>09.08.2022 09:27:23</t>
  </si>
  <si>
    <t>09.08.2022 09:27:32</t>
  </si>
  <si>
    <t>09.08.2022 09:27:33</t>
  </si>
  <si>
    <t>09.08.2022 09:27:36</t>
  </si>
  <si>
    <t>09.08.2022 09:27:38</t>
  </si>
  <si>
    <t>09.08.2022 09:27:39</t>
  </si>
  <si>
    <t>09.08.2022 09:27:41</t>
  </si>
  <si>
    <t>09.08.2022 09:27:42</t>
  </si>
  <si>
    <t>09.08.2022 09:27:45</t>
  </si>
  <si>
    <t>09.08.2022 09:27:48</t>
  </si>
  <si>
    <t>09.08.2022 09:27:50</t>
  </si>
  <si>
    <t>09.08.2022 09:27:51</t>
  </si>
  <si>
    <t>09.08.2022 09:27:53</t>
  </si>
  <si>
    <t>09.08.2022 09:27:54</t>
  </si>
  <si>
    <t>09.08.2022 09:27:56</t>
  </si>
  <si>
    <t>09.08.2022 09:27:57</t>
  </si>
  <si>
    <t>09.08.2022 09:28:00</t>
  </si>
  <si>
    <t>09.08.2022 09:28:10</t>
  </si>
  <si>
    <t>09.08.2022 09:28:12</t>
  </si>
  <si>
    <t>09.08.2022 09:28:13</t>
  </si>
  <si>
    <t>09.08.2022 09:28:14</t>
  </si>
  <si>
    <t>09.08.2022 09:28:16</t>
  </si>
  <si>
    <t>09.08.2022 09:28:17</t>
  </si>
  <si>
    <t>09.08.2022 09:28:18</t>
  </si>
  <si>
    <t>09.08.2022 09:28:24</t>
  </si>
  <si>
    <t>09.08.2022 09:28:25</t>
  </si>
  <si>
    <t>09.08.2022 09:28:27</t>
  </si>
  <si>
    <t>09.08.2022 09:28:28</t>
  </si>
  <si>
    <t>09.08.2022 09:28:29</t>
  </si>
  <si>
    <t>09.08.2022 09:28:30</t>
  </si>
  <si>
    <t>09.08.2022 09:28:32</t>
  </si>
  <si>
    <t>09.08.2022 09:28:33</t>
  </si>
  <si>
    <t>09.08.2022 09:28:34</t>
  </si>
  <si>
    <t>09.08.2022 09:28:37</t>
  </si>
  <si>
    <t>09.08.2022 09:28:41</t>
  </si>
  <si>
    <t>09.08.2022 09:28:43</t>
  </si>
  <si>
    <t>09.08.2022 09:28:44</t>
  </si>
  <si>
    <t>09.08.2022 09:28:45</t>
  </si>
  <si>
    <t>09.08.2022 09:28:46</t>
  </si>
  <si>
    <t>09.08.2022 09:28:48</t>
  </si>
  <si>
    <t>09.08.2022 09:28:49</t>
  </si>
  <si>
    <t>09.08.2022 09:28:50</t>
  </si>
  <si>
    <t>09.08.2022 09:28:51</t>
  </si>
  <si>
    <t>09.08.2022 09:28:53</t>
  </si>
  <si>
    <t>09.08.2022 09:29:15</t>
  </si>
  <si>
    <t>09.08.2022 09:29:16</t>
  </si>
  <si>
    <t>09.08.2022 09:29:18</t>
  </si>
  <si>
    <t>09.08.2022 09:29:27</t>
  </si>
  <si>
    <t>09.08.2022 09:29:28</t>
  </si>
  <si>
    <t>09.08.2022 09:29:30</t>
  </si>
  <si>
    <t>09.08.2022 09:29:31</t>
  </si>
  <si>
    <t>09.08.2022 09:30:19</t>
  </si>
  <si>
    <t>09.08.2022 09:30:22</t>
  </si>
  <si>
    <t>09.08.2022 09:30:25</t>
  </si>
  <si>
    <t>09.08.2022 09:30:27</t>
  </si>
  <si>
    <t>09.08.2022 09:30:28</t>
  </si>
  <si>
    <t>09.08.2022 09:30:30</t>
  </si>
  <si>
    <t>09.08.2022 09:30:31</t>
  </si>
  <si>
    <t>09.08.2022 09:30:33</t>
  </si>
  <si>
    <t>09.08.2022 09:30:34</t>
  </si>
  <si>
    <t>09.08.2022 09:30:36</t>
  </si>
  <si>
    <t>09.08.2022 09:31:34</t>
  </si>
  <si>
    <t>09.08.2022 09:31:36</t>
  </si>
  <si>
    <t>09.08.2022 09:31:39</t>
  </si>
  <si>
    <t>09.08.2022 09:31:40</t>
  </si>
  <si>
    <t>09.08.2022 09:31:43</t>
  </si>
  <si>
    <t>09.08.2022 09:31:45</t>
  </si>
  <si>
    <t>09.08.2022 09:31:46</t>
  </si>
  <si>
    <t>09.08.2022 09:31:49</t>
  </si>
  <si>
    <t>09.08.2022 09:31:51</t>
  </si>
  <si>
    <t>09.08.2022 09:31:52</t>
  </si>
  <si>
    <t>09.08.2022 09:32:21</t>
  </si>
  <si>
    <t>09.08.2022 09:32:22</t>
  </si>
  <si>
    <t>09.08.2022 09:32:23</t>
  </si>
  <si>
    <t>09.08.2022 09:32:25</t>
  </si>
  <si>
    <t>09.08.2022 09:32:26</t>
  </si>
  <si>
    <t>09.08.2022 09:32:27</t>
  </si>
  <si>
    <t>09.08.2022 09:32:28</t>
  </si>
  <si>
    <t>09.08.2022 09:32:31</t>
  </si>
  <si>
    <t>09.08.2022 09:32:33</t>
  </si>
  <si>
    <t>09.08.2022 09:32:34</t>
  </si>
  <si>
    <t>09.08.2022 09:32:36</t>
  </si>
  <si>
    <t>09.08.2022 09:32:52</t>
  </si>
  <si>
    <t>09.08.2022 09:32:54</t>
  </si>
  <si>
    <t>09.08.2022 09:32:55</t>
  </si>
  <si>
    <t>09.08.2022 09:32:56</t>
  </si>
  <si>
    <t>09.08.2022 09:32:57</t>
  </si>
  <si>
    <t>09.08.2022 09:33:00</t>
  </si>
  <si>
    <t>09.08.2022 09:33:30</t>
  </si>
  <si>
    <t>09.08.2022 09:33:33</t>
  </si>
  <si>
    <t>09.08.2022 09:33:34</t>
  </si>
  <si>
    <t>09.08.2022 09:33:36</t>
  </si>
  <si>
    <t>09.08.2022 09:33:37</t>
  </si>
  <si>
    <t>09.08.2022 09:33:39</t>
  </si>
  <si>
    <t>09.08.2022 09:33:40</t>
  </si>
  <si>
    <t>09.08.2022 09:34:13</t>
  </si>
  <si>
    <t>09.08.2022 09:34:15</t>
  </si>
  <si>
    <t>09.08.2022 09:34:16</t>
  </si>
  <si>
    <t>09.08.2022 09:34:17</t>
  </si>
  <si>
    <t>09.08.2022 09:34:19</t>
  </si>
  <si>
    <t>09.08.2022 09:34:20</t>
  </si>
  <si>
    <t>09.08.2022 09:34:21</t>
  </si>
  <si>
    <t>09.08.2022 09:34:23</t>
  </si>
  <si>
    <t>09.08.2022 09:34:24</t>
  </si>
  <si>
    <t>09.08.2022 09:34:25</t>
  </si>
  <si>
    <t>09.08.2022 09:34:26</t>
  </si>
  <si>
    <t>09.08.2022 09:34:28</t>
  </si>
  <si>
    <t>09.08.2022 09:34:29</t>
  </si>
  <si>
    <t>09.08.2022 09:34:30</t>
  </si>
  <si>
    <t>09.08.2022 09:34:31</t>
  </si>
  <si>
    <t>09.08.2022 09:34:33</t>
  </si>
  <si>
    <t>09.08.2022 09:34:36</t>
  </si>
  <si>
    <t>09.08.2022 09:34:48</t>
  </si>
  <si>
    <t>09.08.2022 09:34:49</t>
  </si>
  <si>
    <t>09.08.2022 09:34:50</t>
  </si>
  <si>
    <t>09.08.2022 09:34:51</t>
  </si>
  <si>
    <t>09.08.2022 09:34:53</t>
  </si>
  <si>
    <t>09.08.2022 09:34:54</t>
  </si>
  <si>
    <t>09.08.2022 09:34:55</t>
  </si>
  <si>
    <t>09.08.2022 09:34:56</t>
  </si>
  <si>
    <t>09.08.2022 09:34:58</t>
  </si>
  <si>
    <t>09.08.2022 09:34:59</t>
  </si>
  <si>
    <t>09.08.2022 09:35:00</t>
  </si>
  <si>
    <t>09.08.2022 09:35:01</t>
  </si>
  <si>
    <t>09.08.2022 09:35:30</t>
  </si>
  <si>
    <t>09.08.2022 09:35:31</t>
  </si>
  <si>
    <t>09.08.2022 09:35:32</t>
  </si>
  <si>
    <t>09.08.2022 09:35:34</t>
  </si>
  <si>
    <t>09.08.2022 09:35:35</t>
  </si>
  <si>
    <t>09.08.2022 09:35:36</t>
  </si>
  <si>
    <t>09.08.2022 09:35:37</t>
  </si>
  <si>
    <t>09.08.2022 09:35:39</t>
  </si>
  <si>
    <t>09.08.2022 09:36:05</t>
  </si>
  <si>
    <t>09.08.2022 09:36:07</t>
  </si>
  <si>
    <t>09.08.2022 09:36:08</t>
  </si>
  <si>
    <t>09.08.2022 09:36:09</t>
  </si>
  <si>
    <t>09.08.2022 09:36:11</t>
  </si>
  <si>
    <t>09.08.2022 09:36:12</t>
  </si>
  <si>
    <t>09.08.2022 09:36:13</t>
  </si>
  <si>
    <t>09.08.2022 09:36:14</t>
  </si>
  <si>
    <t>09.08.2022 09:36:16</t>
  </si>
  <si>
    <t>09.08.2022 09:36:44</t>
  </si>
  <si>
    <t>09.08.2022 09:36:45</t>
  </si>
  <si>
    <t>09.08.2022 09:36:47</t>
  </si>
  <si>
    <t>09.08.2022 09:36:48</t>
  </si>
  <si>
    <t>09.08.2022 09:36:50</t>
  </si>
  <si>
    <t>09.08.2022 09:36:51</t>
  </si>
  <si>
    <t>09.08.2022 09:36:54</t>
  </si>
  <si>
    <t>09.08.2022 09:37:06</t>
  </si>
  <si>
    <t>09.08.2022 09:37:08</t>
  </si>
  <si>
    <t>09.08.2022 09:37:09</t>
  </si>
  <si>
    <t>09.08.2022 09:37:10</t>
  </si>
  <si>
    <t>09.08.2022 09:37:12</t>
  </si>
  <si>
    <t>09.08.2022 09:37:13</t>
  </si>
  <si>
    <t>09.08.2022 09:37:14</t>
  </si>
  <si>
    <t>09.08.2022 09:37:35</t>
  </si>
  <si>
    <t>09.08.2022 09:37:36</t>
  </si>
  <si>
    <t>09.08.2022 09:37:38</t>
  </si>
  <si>
    <t>09.08.2022 09:37:39</t>
  </si>
  <si>
    <t>09.08.2022 09:37:41</t>
  </si>
  <si>
    <t>09.08.2022 09:37:42</t>
  </si>
  <si>
    <t>09.08.2022 09:37:45</t>
  </si>
  <si>
    <t>09.08.2022 09:37:59</t>
  </si>
  <si>
    <t>09.08.2022 09:38:00</t>
  </si>
  <si>
    <t>09.08.2022 09:38:03</t>
  </si>
  <si>
    <t>09.08.2022 09:38:05</t>
  </si>
  <si>
    <t>09.08.2022 09:38:06</t>
  </si>
  <si>
    <t>09.08.2022 09:38:07</t>
  </si>
  <si>
    <t>09.08.2022 09:38:10</t>
  </si>
  <si>
    <t>09.08.2022 09:38:12</t>
  </si>
  <si>
    <t>09.08.2022 09:38:27</t>
  </si>
  <si>
    <t>09.08.2022 09:38:28</t>
  </si>
  <si>
    <t>09.08.2022 09:38:29</t>
  </si>
  <si>
    <t>09.08.2022 09:38:31</t>
  </si>
  <si>
    <t>09.08.2022 09:38:32</t>
  </si>
  <si>
    <t>09.08.2022 09:38:33</t>
  </si>
  <si>
    <t>09.08.2022 09:38:34</t>
  </si>
  <si>
    <t>09.08.2022 09:38:42</t>
  </si>
  <si>
    <t>09.08.2022 09:38:43</t>
  </si>
  <si>
    <t>09.08.2022 09:38:45</t>
  </si>
  <si>
    <t>09.08.2022 09:38:46</t>
  </si>
  <si>
    <t>09.08.2022 09:38:48</t>
  </si>
  <si>
    <t>09.08.2022 09:38:49</t>
  </si>
  <si>
    <t>09.08.2022 09:38:51</t>
  </si>
  <si>
    <t>09.08.2022 09:38:52</t>
  </si>
  <si>
    <t>09.08.2022 09:39:09</t>
  </si>
  <si>
    <t>09.08.2022 09:39:10</t>
  </si>
  <si>
    <t>09.08.2022 09:39:11</t>
  </si>
  <si>
    <t>09.08.2022 09:39:13</t>
  </si>
  <si>
    <t>09.08.2022 09:39:14</t>
  </si>
  <si>
    <t>09.08.2022 09:39:15</t>
  </si>
  <si>
    <t>09.08.2022 09:39:16</t>
  </si>
  <si>
    <t>09.08.2022 09:39:18</t>
  </si>
  <si>
    <t>09.08.2022 09:39:19</t>
  </si>
  <si>
    <t>09.08.2022 09:39:20</t>
  </si>
  <si>
    <t>09.08.2022 09:39:23</t>
  </si>
  <si>
    <t>09.08.2022 09:39:25</t>
  </si>
  <si>
    <t>09.08.2022 09:40:17</t>
  </si>
  <si>
    <t>09.08.2022 09:40:18</t>
  </si>
  <si>
    <t>09.08.2022 09:40:20</t>
  </si>
  <si>
    <t>09.08.2022 09:40:21</t>
  </si>
  <si>
    <t>09.08.2022 09:40:22</t>
  </si>
  <si>
    <t>09.08.2022 09:40:23</t>
  </si>
  <si>
    <t>09.08.2022 09:40:25</t>
  </si>
  <si>
    <t>09.08.2022 09:40:26</t>
  </si>
  <si>
    <t>09.08.2022 09:40:27</t>
  </si>
  <si>
    <t>09.08.2022 09:41:00</t>
  </si>
  <si>
    <t>09.08.2022 09:41:01</t>
  </si>
  <si>
    <t>09.08.2022 09:41:03</t>
  </si>
  <si>
    <t>09.08.2022 09:41:04</t>
  </si>
  <si>
    <t>09.08.2022 09:41:05</t>
  </si>
  <si>
    <t>09.08.2022 09:41:06</t>
  </si>
  <si>
    <t>09.08.2022 09:41:08</t>
  </si>
  <si>
    <t>09.08.2022 09:41:25</t>
  </si>
  <si>
    <t>09.08.2022 09:41:27</t>
  </si>
  <si>
    <t>09.08.2022 09:41:28</t>
  </si>
  <si>
    <t>09.08.2022 09:41:30</t>
  </si>
  <si>
    <t>09.08.2022 09:41:31</t>
  </si>
  <si>
    <t>09.08.2022 09:41:33</t>
  </si>
  <si>
    <t>09.08.2022 09:41:34</t>
  </si>
  <si>
    <t>09.08.2022 09:41:36</t>
  </si>
  <si>
    <t>09.08.2022 09:42:01</t>
  </si>
  <si>
    <t>09.08.2022 09:42:03</t>
  </si>
  <si>
    <t>09.08.2022 09:42:04</t>
  </si>
  <si>
    <t>09.08.2022 09:42:05</t>
  </si>
  <si>
    <t>09.08.2022 09:42:07</t>
  </si>
  <si>
    <t>09.08.2022 09:42:08</t>
  </si>
  <si>
    <t>09.08.2022 09:42:09</t>
  </si>
  <si>
    <t>09.08.2022 09:42:10</t>
  </si>
  <si>
    <t>09.08.2022 09:42:12</t>
  </si>
  <si>
    <t>09.08.2022 09:42:49</t>
  </si>
  <si>
    <t>09.08.2022 09:42:50</t>
  </si>
  <si>
    <t>09.08.2022 09:42:51</t>
  </si>
  <si>
    <t>09.08.2022 09:42:53</t>
  </si>
  <si>
    <t>09.08.2022 09:43:03</t>
  </si>
  <si>
    <t>09.08.2022 09:43:04</t>
  </si>
  <si>
    <t>09.08.2022 09:43:06</t>
  </si>
  <si>
    <t>09.08.2022 09:43:07</t>
  </si>
  <si>
    <t>09.08.2022 09:43:08</t>
  </si>
  <si>
    <t>09.08.2022 09:43:11</t>
  </si>
  <si>
    <t>09.08.2022 09:43:20</t>
  </si>
  <si>
    <t>09.08.2022 09:43:21</t>
  </si>
  <si>
    <t>09.08.2022 09:43:23</t>
  </si>
  <si>
    <t>09.08.2022 09:43:24</t>
  </si>
  <si>
    <t>09.08.2022 09:43:26</t>
  </si>
  <si>
    <t>09.08.2022 09:43:27</t>
  </si>
  <si>
    <t>09.08.2022 09:43:29</t>
  </si>
  <si>
    <t>09.08.2022 09:43:30</t>
  </si>
  <si>
    <t>09.08.2022 09:43:33</t>
  </si>
  <si>
    <t>09.08.2022 09:43:36</t>
  </si>
  <si>
    <t>09.08.2022 09:43:38</t>
  </si>
  <si>
    <t>09.08.2022 09:43:39</t>
  </si>
  <si>
    <t>09.08.2022 09:43:41</t>
  </si>
  <si>
    <t>09.08.2022 09:43:44</t>
  </si>
  <si>
    <t>09.08.2022 09:43:45</t>
  </si>
  <si>
    <t>09.08.2022 09:43:47</t>
  </si>
  <si>
    <t>09.08.2022 09:43:48</t>
  </si>
  <si>
    <t>09.08.2022 09:43:50</t>
  </si>
  <si>
    <t>09.08.2022 09:44:53</t>
  </si>
  <si>
    <t>09.08.2022 09:44:54</t>
  </si>
  <si>
    <t>09.08.2022 09:44:55</t>
  </si>
  <si>
    <t>09.08.2022 09:44:57</t>
  </si>
  <si>
    <t>09.08.2022 09:44:58</t>
  </si>
  <si>
    <t>09.08.2022 09:44:59</t>
  </si>
  <si>
    <t>09.08.2022 09:45:02</t>
  </si>
  <si>
    <t>09.08.2022 09:45:26</t>
  </si>
  <si>
    <t>09.08.2022 09:45:27</t>
  </si>
  <si>
    <t>09.08.2022 09:45:30</t>
  </si>
  <si>
    <t>09.08.2022 09:45:32</t>
  </si>
  <si>
    <t>09.08.2022 09:45:35</t>
  </si>
  <si>
    <t>09.08.2022 09:45:42</t>
  </si>
  <si>
    <t>09.08.2022 09:45:44</t>
  </si>
  <si>
    <t>09.08.2022 09:45:47</t>
  </si>
  <si>
    <t>09.08.2022 09:45:48</t>
  </si>
  <si>
    <t>09.08.2022 09:45:50</t>
  </si>
  <si>
    <t>09.08.2022 09:45:51</t>
  </si>
  <si>
    <t>09.08.2022 09:45:54</t>
  </si>
  <si>
    <t>09.08.2022 09:45:55</t>
  </si>
  <si>
    <t>09.08.2022 09:45:56</t>
  </si>
  <si>
    <t>09.08.2022 09:45:58</t>
  </si>
  <si>
    <t>09.08.2022 09:46:26</t>
  </si>
  <si>
    <t>09.08.2022 09:46:27</t>
  </si>
  <si>
    <t>09.08.2022 09:46:29</t>
  </si>
  <si>
    <t>09.08.2022 09:46:30</t>
  </si>
  <si>
    <t>09.08.2022 09:46:32</t>
  </si>
  <si>
    <t>09.08.2022 09:46:33</t>
  </si>
  <si>
    <t>09.08.2022 09:46:35</t>
  </si>
  <si>
    <t>09.08.2022 09:46:36</t>
  </si>
  <si>
    <t>09.08.2022 09:46:38</t>
  </si>
  <si>
    <t>09.08.2022 09:46:39</t>
  </si>
  <si>
    <t>09.08.2022 09:47:14</t>
  </si>
  <si>
    <t>09.08.2022 09:47:15</t>
  </si>
  <si>
    <t>09.08.2022 09:47:17</t>
  </si>
  <si>
    <t>09.08.2022 09:47:18</t>
  </si>
  <si>
    <t>09.08.2022 09:47:20</t>
  </si>
  <si>
    <t>09.08.2022 09:47:21</t>
  </si>
  <si>
    <t>09.08.2022 09:47:23</t>
  </si>
  <si>
    <t>09.08.2022 09:47:24</t>
  </si>
  <si>
    <t>09.08.2022 09:47:26</t>
  </si>
  <si>
    <t>09.08.2022 09:47:27</t>
  </si>
  <si>
    <t>09.08.2022 09:47:29</t>
  </si>
  <si>
    <t>09.08.2022 09:47:30</t>
  </si>
  <si>
    <t>09.08.2022 09:47:32</t>
  </si>
  <si>
    <t>09.08.2022 09:47:33</t>
  </si>
  <si>
    <t>09.08.2022 09:47:35</t>
  </si>
  <si>
    <t>09.08.2022 09:47:36</t>
  </si>
  <si>
    <t>09.08.2022 09:47:45</t>
  </si>
  <si>
    <t>09.08.2022 09:47:47</t>
  </si>
  <si>
    <t>09.08.2022 09:47:48</t>
  </si>
  <si>
    <t>09.08.2022 09:47:50</t>
  </si>
  <si>
    <t>09.08.2022 09:47:51</t>
  </si>
  <si>
    <t>09.08.2022 09:47:53</t>
  </si>
  <si>
    <t>09.08.2022 09:48:03</t>
  </si>
  <si>
    <t>09.08.2022 09:48:05</t>
  </si>
  <si>
    <t>09.08.2022 09:48:08</t>
  </si>
  <si>
    <t>09.08.2022 09:48:09</t>
  </si>
  <si>
    <t>09.08.2022 09:48:11</t>
  </si>
  <si>
    <t>09.08.2022 09:48:12</t>
  </si>
  <si>
    <t>09.08.2022 09:48:21</t>
  </si>
  <si>
    <t>09.08.2022 09:48:22</t>
  </si>
  <si>
    <t>09.08.2022 09:48:24</t>
  </si>
  <si>
    <t>09.08.2022 09:48:26</t>
  </si>
  <si>
    <t>09.08.2022 09:48:28</t>
  </si>
  <si>
    <t>09.08.2022 09:48:29</t>
  </si>
  <si>
    <t>09.08.2022 09:48:32</t>
  </si>
  <si>
    <t>09.08.2022 09:49:06</t>
  </si>
  <si>
    <t>09.08.2022 09:49:09</t>
  </si>
  <si>
    <t>09.08.2022 09:49:11</t>
  </si>
  <si>
    <t>09.08.2022 09:49:12</t>
  </si>
  <si>
    <t>09.08.2022 09:49:17</t>
  </si>
  <si>
    <t>09.08.2022 09:49:18</t>
  </si>
  <si>
    <t>09.08.2022 09:49:20</t>
  </si>
  <si>
    <t>09.08.2022 09:49:21</t>
  </si>
  <si>
    <t>09.08.2022 09:49:23</t>
  </si>
  <si>
    <t>09.08.2022 09:49:24</t>
  </si>
  <si>
    <t>09.08.2022 09:49:26</t>
  </si>
  <si>
    <t>09.08.2022 09:49:27</t>
  </si>
  <si>
    <t>09.08.2022 09:49:29</t>
  </si>
  <si>
    <t>09.08.2022 09:49:30</t>
  </si>
  <si>
    <t>09.08.2022 09:49:32</t>
  </si>
  <si>
    <t>09.08.2022 09:49:33</t>
  </si>
  <si>
    <t>09.08.2022 09:49:35</t>
  </si>
  <si>
    <t>09.08.2022 09:49:36</t>
  </si>
  <si>
    <t>09.08.2022 09:49:39</t>
  </si>
  <si>
    <t>09.08.2022 09:49:58</t>
  </si>
  <si>
    <t>09.08.2022 09:50:00</t>
  </si>
  <si>
    <t>09.08.2022 09:50:01</t>
  </si>
  <si>
    <t>09.08.2022 09:50:04</t>
  </si>
  <si>
    <t>09.08.2022 09:50:06</t>
  </si>
  <si>
    <t>09.08.2022 09:50:07</t>
  </si>
  <si>
    <t>09.08.2022 09:50:09</t>
  </si>
  <si>
    <t>09.08.2022 09:50:12</t>
  </si>
  <si>
    <t>09.08.2022 09:50:13</t>
  </si>
  <si>
    <t>09.08.2022 09:50:16</t>
  </si>
  <si>
    <t>09.08.2022 09:50:18</t>
  </si>
  <si>
    <t>09.08.2022 09:50:27</t>
  </si>
  <si>
    <t>09.08.2022 09:50:28</t>
  </si>
  <si>
    <t>09.08.2022 09:50:31</t>
  </si>
  <si>
    <t>09.08.2022 09:50:33</t>
  </si>
  <si>
    <t>09.08.2022 09:50:34</t>
  </si>
  <si>
    <t>09.08.2022 09:50:35</t>
  </si>
  <si>
    <t>09.08.2022 09:50:37</t>
  </si>
  <si>
    <t>09.08.2022 09:50:38</t>
  </si>
  <si>
    <t>09.08.2022 09:50:39</t>
  </si>
  <si>
    <t>09.08.2022 09:50:40</t>
  </si>
  <si>
    <t>09.08.2022 09:50:42</t>
  </si>
  <si>
    <t>09.08.2022 09:50:43</t>
  </si>
  <si>
    <t>09.08.2022 09:50:44</t>
  </si>
  <si>
    <t>09.08.2022 09:50:45</t>
  </si>
  <si>
    <t>09.08.2022 09:50:47</t>
  </si>
  <si>
    <t>09.08.2022 09:50:48</t>
  </si>
  <si>
    <t>09.08.2022 09:50:49</t>
  </si>
  <si>
    <t>09.08.2022 09:50:52</t>
  </si>
  <si>
    <t>09.08.2022 09:50:55</t>
  </si>
  <si>
    <t>09.08.2022 09:50:59</t>
  </si>
  <si>
    <t>09.08.2022 09:51:02</t>
  </si>
  <si>
    <t>09.08.2022 09:51:04</t>
  </si>
  <si>
    <t>09.08.2022 09:51:05</t>
  </si>
  <si>
    <t>09.08.2022 09:51:07</t>
  </si>
  <si>
    <t>09.08.2022 09:51:08</t>
  </si>
  <si>
    <t>09.08.2022 09:51:10</t>
  </si>
  <si>
    <t>09.08.2022 09:51:11</t>
  </si>
  <si>
    <t>09.08.2022 09:51:44</t>
  </si>
  <si>
    <t>09.08.2022 09:51:46</t>
  </si>
  <si>
    <t>09.08.2022 09:51:47</t>
  </si>
  <si>
    <t>09.08.2022 09:51:48</t>
  </si>
  <si>
    <t>09.08.2022 09:51:50</t>
  </si>
  <si>
    <t>09.08.2022 09:51:51</t>
  </si>
  <si>
    <t>09.08.2022 09:51:52</t>
  </si>
  <si>
    <t>09.08.2022 09:51:53</t>
  </si>
  <si>
    <t>09.08.2022 09:51:55</t>
  </si>
  <si>
    <t>09.08.2022 09:53:05</t>
  </si>
  <si>
    <t>09.08.2022 09:53:06</t>
  </si>
  <si>
    <t>09.08.2022 09:53:08</t>
  </si>
  <si>
    <t>09.08.2022 09:53:09</t>
  </si>
  <si>
    <t>09.08.2022 09:53:11</t>
  </si>
  <si>
    <t>09.08.2022 09:53:12</t>
  </si>
  <si>
    <t>09.08.2022 09:53:14</t>
  </si>
  <si>
    <t>09.08.2022 09:53:15</t>
  </si>
  <si>
    <t>09.08.2022 09:53:17</t>
  </si>
  <si>
    <t>09.08.2022 09:53:18</t>
  </si>
  <si>
    <t>09.08.2022 09:53:20</t>
  </si>
  <si>
    <t>09.08.2022 09:53:21</t>
  </si>
  <si>
    <t>09.08.2022 09:53:24</t>
  </si>
  <si>
    <t>09.08.2022 09:53:26</t>
  </si>
  <si>
    <t>09.08.2022 09:53:29</t>
  </si>
  <si>
    <t>09.08.2022 09:54:15</t>
  </si>
  <si>
    <t>09.08.2022 09:54:17</t>
  </si>
  <si>
    <t>09.08.2022 09:54:18</t>
  </si>
  <si>
    <t>09.08.2022 09:54:19</t>
  </si>
  <si>
    <t>09.08.2022 09:54:21</t>
  </si>
  <si>
    <t>09.08.2022 09:54:22</t>
  </si>
  <si>
    <t>09.08.2022 09:54:25</t>
  </si>
  <si>
    <t>09.08.2022 09:54:26</t>
  </si>
  <si>
    <t>09.08.2022 09:54:27</t>
  </si>
  <si>
    <t>09.08.2022 09:54:28</t>
  </si>
  <si>
    <t>09.08.2022 09:54:30</t>
  </si>
  <si>
    <t>09.08.2022 09:54:31</t>
  </si>
  <si>
    <t>09.08.2022 09:54:32</t>
  </si>
  <si>
    <t>09.08.2022 09:54:33</t>
  </si>
  <si>
    <t>09.08.2022 09:54:35</t>
  </si>
  <si>
    <t>09.08.2022 09:54:37</t>
  </si>
  <si>
    <t>09.08.2022 09:56:10</t>
  </si>
  <si>
    <t>09.08.2022 09:56:12</t>
  </si>
  <si>
    <t>09.08.2022 09:56:13</t>
  </si>
  <si>
    <t>09.08.2022 09:56:14</t>
  </si>
  <si>
    <t>09.08.2022 09:56:15</t>
  </si>
  <si>
    <t>09.08.2022 09:56:17</t>
  </si>
  <si>
    <t>09.08.2022 09:56:18</t>
  </si>
  <si>
    <t>09.08.2022 09:56:19</t>
  </si>
  <si>
    <t>09.08.2022 09:56:21</t>
  </si>
  <si>
    <t>09.08.2022 09:56:22</t>
  </si>
  <si>
    <t>09.08.2022 09:56:23</t>
  </si>
  <si>
    <t>09.08.2022 09:56:24</t>
  </si>
  <si>
    <t>09.08.2022 09:56:26</t>
  </si>
  <si>
    <t>09.08.2022 09:56:55</t>
  </si>
  <si>
    <t>09.08.2022 09:56:57</t>
  </si>
  <si>
    <t>09.08.2022 09:56:58</t>
  </si>
  <si>
    <t>09.08.2022 09:56:59</t>
  </si>
  <si>
    <t>09.08.2022 09:57:01</t>
  </si>
  <si>
    <t>09.08.2022 09:57:02</t>
  </si>
  <si>
    <t>09.08.2022 09:57:03</t>
  </si>
  <si>
    <t>09.08.2022 09:57:22</t>
  </si>
  <si>
    <t>09.08.2022 09:57:27</t>
  </si>
  <si>
    <t>09.08.2022 09:57:28</t>
  </si>
  <si>
    <t>09.08.2022 09:57:30</t>
  </si>
  <si>
    <t>09.08.2022 09:57:31</t>
  </si>
  <si>
    <t>09.08.2022 09:57:33</t>
  </si>
  <si>
    <t>09.08.2022 09:58:37</t>
  </si>
  <si>
    <t>09.08.2022 09:58:39</t>
  </si>
  <si>
    <t>09.08.2022 09:58:40</t>
  </si>
  <si>
    <t>09.08.2022 09:58:42</t>
  </si>
  <si>
    <t>09.08.2022 09:58:43</t>
  </si>
  <si>
    <t>09.08.2022 09:59:03</t>
  </si>
  <si>
    <t>09.08.2022 09:59:04</t>
  </si>
  <si>
    <t>09.08.2022 09:59:06</t>
  </si>
  <si>
    <t>09.08.2022 09:59:07</t>
  </si>
  <si>
    <t>09.08.2022 09:59:09</t>
  </si>
  <si>
    <t>09.08.2022 09:59:12</t>
  </si>
  <si>
    <t>09.08.2022 09:59:13</t>
  </si>
  <si>
    <t>09.08.2022 09:59:15</t>
  </si>
  <si>
    <t>09.08.2022 09:59:16</t>
  </si>
  <si>
    <t>09.08.2022 09:59:19</t>
  </si>
  <si>
    <t>09.08.2022 09:59:21</t>
  </si>
  <si>
    <t>09.08.2022 09:59:22</t>
  </si>
  <si>
    <t>09.08.2022 10:01:07</t>
  </si>
  <si>
    <t>09.08.2022 10:01:08</t>
  </si>
  <si>
    <t>09.08.2022 10:01:11</t>
  </si>
  <si>
    <t>09.08.2022 10:01:13</t>
  </si>
  <si>
    <t>09.08.2022 10:01:14</t>
  </si>
  <si>
    <t>09.08.2022 10:01:16</t>
  </si>
  <si>
    <t>09.08.2022 10:01:52</t>
  </si>
  <si>
    <t>09.08.2022 10:01:53</t>
  </si>
  <si>
    <t>09.08.2022 10:01:54</t>
  </si>
  <si>
    <t>09.08.2022 10:01:56</t>
  </si>
  <si>
    <t>09.08.2022 10:01:57</t>
  </si>
  <si>
    <t>09.08.2022 10:02:48</t>
  </si>
  <si>
    <t>09.08.2022 10:02:49</t>
  </si>
  <si>
    <t>09.08.2022 10:02:51</t>
  </si>
  <si>
    <t>09.08.2022 10:02:52</t>
  </si>
  <si>
    <t>09.08.2022 10:02:54</t>
  </si>
  <si>
    <t>09.08.2022 10:02:55</t>
  </si>
  <si>
    <t>09.08.2022 10:02:57</t>
  </si>
  <si>
    <t>09.08.2022 10:03:00</t>
  </si>
  <si>
    <t>09.08.2022 10:03:01</t>
  </si>
  <si>
    <t>09.08.2022 10:03:04</t>
  </si>
  <si>
    <t>09.08.2022 10:03:06</t>
  </si>
  <si>
    <t>09.08.2022 10:03:07</t>
  </si>
  <si>
    <t>09.08.2022 10:03:09</t>
  </si>
  <si>
    <t>09.08.2022 10:03:10</t>
  </si>
  <si>
    <t>09.08.2022 10:03:12</t>
  </si>
  <si>
    <t>09.08.2022 10:03:13</t>
  </si>
  <si>
    <t>09.08.2022 10:03:15</t>
  </si>
  <si>
    <t>09.08.2022 10:03:16</t>
  </si>
  <si>
    <t>09.08.2022 10:03:18</t>
  </si>
  <si>
    <t>09.08.2022 10:03:19</t>
  </si>
  <si>
    <t>09.08.2022 10:03:21</t>
  </si>
  <si>
    <t>09.08.2022 10:03:22</t>
  </si>
  <si>
    <t>09.08.2022 10:03:24</t>
  </si>
  <si>
    <t>09.08.2022 10:03:25</t>
  </si>
  <si>
    <t>09.08.2022 10:04:25</t>
  </si>
  <si>
    <t>09.08.2022 10:04:26</t>
  </si>
  <si>
    <t>09.08.2022 10:04:28</t>
  </si>
  <si>
    <t>09.08.2022 10:04:29</t>
  </si>
  <si>
    <t>09.08.2022 10:04:30</t>
  </si>
  <si>
    <t>09.08.2022 10:04:31</t>
  </si>
  <si>
    <t>09.08.2022 10:04:33</t>
  </si>
  <si>
    <t>09.08.2022 10:04:34</t>
  </si>
  <si>
    <t>09.08.2022 10:04:35</t>
  </si>
  <si>
    <t>09.08.2022 10:05:33</t>
  </si>
  <si>
    <t>09.08.2022 10:05:35</t>
  </si>
  <si>
    <t>09.08.2022 10:05:36</t>
  </si>
  <si>
    <t>09.08.2022 10:05:38</t>
  </si>
  <si>
    <t>09.08.2022 10:05:39</t>
  </si>
  <si>
    <t>09.08.2022 10:05:41</t>
  </si>
  <si>
    <t>09.08.2022 10:05:42</t>
  </si>
  <si>
    <t>09.08.2022 10:05:48</t>
  </si>
  <si>
    <t>09.08.2022 10:05:50</t>
  </si>
  <si>
    <t>09.08.2022 10:05:51</t>
  </si>
  <si>
    <t>09.08.2022 10:05:53</t>
  </si>
  <si>
    <t>09.08.2022 10:05:54</t>
  </si>
  <si>
    <t>09.08.2022 10:05:56</t>
  </si>
  <si>
    <t>09.08.2022 10:05:57</t>
  </si>
  <si>
    <t>09.08.2022 10:05:59</t>
  </si>
  <si>
    <t>09.08.2022 10:06:05</t>
  </si>
  <si>
    <t>09.08.2022 10:06:06</t>
  </si>
  <si>
    <t>09.08.2022 10:06:36</t>
  </si>
  <si>
    <t>09.08.2022 10:06:39</t>
  </si>
  <si>
    <t>09.08.2022 10:06:42</t>
  </si>
  <si>
    <t>09.08.2022 10:06:44</t>
  </si>
  <si>
    <t>09.08.2022 10:06:45</t>
  </si>
  <si>
    <t>09.08.2022 10:06:47</t>
  </si>
  <si>
    <t>09.08.2022 10:06:48</t>
  </si>
  <si>
    <t>09.08.2022 10:06:50</t>
  </si>
  <si>
    <t>09.08.2022 10:06:51</t>
  </si>
  <si>
    <t>09.08.2022 10:06:53</t>
  </si>
  <si>
    <t>09.08.2022 10:07:03</t>
  </si>
  <si>
    <t>09.08.2022 10:07:05</t>
  </si>
  <si>
    <t>09.08.2022 10:07:06</t>
  </si>
  <si>
    <t>09.08.2022 10:07:07</t>
  </si>
  <si>
    <t>09.08.2022 10:07:09</t>
  </si>
  <si>
    <t>09.08.2022 10:07:12</t>
  </si>
  <si>
    <t>09.08.2022 10:07:49</t>
  </si>
  <si>
    <t>09.08.2022 10:07:52</t>
  </si>
  <si>
    <t>09.08.2022 10:07:54</t>
  </si>
  <si>
    <t>09.08.2022 10:07:55</t>
  </si>
  <si>
    <t>09.08.2022 10:08:00</t>
  </si>
  <si>
    <t>09.08.2022 10:08:01</t>
  </si>
  <si>
    <t>09.08.2022 10:08:03</t>
  </si>
  <si>
    <t>09.08.2022 10:08:04</t>
  </si>
  <si>
    <t>09.08.2022 10:08:05</t>
  </si>
  <si>
    <t>09.08.2022 10:08:06</t>
  </si>
  <si>
    <t>09.08.2022 10:08:08</t>
  </si>
  <si>
    <t>09.08.2022 10:08:12</t>
  </si>
  <si>
    <t>09.08.2022 10:08:13</t>
  </si>
  <si>
    <t>09.08.2022 10:08:16</t>
  </si>
  <si>
    <t>09.08.2022 10:08:17</t>
  </si>
  <si>
    <t>09.08.2022 10:08:19</t>
  </si>
  <si>
    <t>09.08.2022 10:08:29</t>
  </si>
  <si>
    <t>09.08.2022 10:08:30</t>
  </si>
  <si>
    <t>09.08.2022 10:08:36</t>
  </si>
  <si>
    <t>09.08.2022 10:08:41</t>
  </si>
  <si>
    <t>09.08.2022 10:09:02</t>
  </si>
  <si>
    <t>09.08.2022 10:09:05</t>
  </si>
  <si>
    <t>09.08.2022 10:09:06</t>
  </si>
  <si>
    <t>09.08.2022 10:09:08</t>
  </si>
  <si>
    <t>09.08.2022 10:09:45</t>
  </si>
  <si>
    <t>09.08.2022 10:09:47</t>
  </si>
  <si>
    <t>09.08.2022 10:09:48</t>
  </si>
  <si>
    <t>09.08.2022 10:09:49</t>
  </si>
  <si>
    <t>09.08.2022 10:09:52</t>
  </si>
  <si>
    <t>09.08.2022 10:09:58</t>
  </si>
  <si>
    <t>09.08.2022 10:10:14</t>
  </si>
  <si>
    <t>09.08.2022 10:10:16</t>
  </si>
  <si>
    <t>09.08.2022 10:10:17</t>
  </si>
  <si>
    <t>09.08.2022 10:10:20</t>
  </si>
  <si>
    <t>09.08.2022 10:10:22</t>
  </si>
  <si>
    <t>09.08.2022 10:10:23</t>
  </si>
  <si>
    <t>09.08.2022 10:11:16</t>
  </si>
  <si>
    <t>09.08.2022 10:11:17</t>
  </si>
  <si>
    <t>09.08.2022 10:11:19</t>
  </si>
  <si>
    <t>09.08.2022 10:11:20</t>
  </si>
  <si>
    <t>09.08.2022 10:11:21</t>
  </si>
  <si>
    <t>09.08.2022 10:11:23</t>
  </si>
  <si>
    <t>09.08.2022 10:11:24</t>
  </si>
  <si>
    <t>09.08.2022 10:11:25</t>
  </si>
  <si>
    <t>09.08.2022 10:11:55</t>
  </si>
  <si>
    <t>09.08.2022 10:11:56</t>
  </si>
  <si>
    <t>09.08.2022 10:11:58</t>
  </si>
  <si>
    <t>09.08.2022 10:11:59</t>
  </si>
  <si>
    <t>09.08.2022 10:12:01</t>
  </si>
  <si>
    <t>09.08.2022 10:12:02</t>
  </si>
  <si>
    <t>09.08.2022 10:12:04</t>
  </si>
  <si>
    <t>09.08.2022 10:12:05</t>
  </si>
  <si>
    <t>09.08.2022 10:12:06</t>
  </si>
  <si>
    <t>09.08.2022 10:12:07</t>
  </si>
  <si>
    <t>09.08.2022 10:12:10</t>
  </si>
  <si>
    <t>09.08.2022 10:12:11</t>
  </si>
  <si>
    <t>09.08.2022 10:12:13</t>
  </si>
  <si>
    <t>09.08.2022 10:12:14</t>
  </si>
  <si>
    <t>09.08.2022 10:12:15</t>
  </si>
  <si>
    <t>09.08.2022 10:12:18</t>
  </si>
  <si>
    <t>09.08.2022 10:12:21</t>
  </si>
  <si>
    <t>09.08.2022 10:12:24</t>
  </si>
  <si>
    <t>09.08.2022 10:12:25</t>
  </si>
  <si>
    <t>09.08.2022 10:12:27</t>
  </si>
  <si>
    <t>09.08.2022 10:12:30</t>
  </si>
  <si>
    <t>09.08.2022 10:12:31</t>
  </si>
  <si>
    <t>09.08.2022 10:12:33</t>
  </si>
  <si>
    <t>09.08.2022 10:12:34</t>
  </si>
  <si>
    <t>09.08.2022 10:12:40</t>
  </si>
  <si>
    <t>09.08.2022 10:12:43</t>
  </si>
  <si>
    <t>09.08.2022 10:12:45</t>
  </si>
  <si>
    <t>09.08.2022 10:12:48</t>
  </si>
  <si>
    <t>09.08.2022 10:12:49</t>
  </si>
  <si>
    <t>09.08.2022 10:12:55</t>
  </si>
  <si>
    <t>09.08.2022 10:12:57</t>
  </si>
  <si>
    <t>09.08.2022 10:12:58</t>
  </si>
  <si>
    <t>09.08.2022 10:12:59</t>
  </si>
  <si>
    <t>09.08.2022 10:13:00</t>
  </si>
  <si>
    <t>09.08.2022 10:13:02</t>
  </si>
  <si>
    <t>09.08.2022 10:13:03</t>
  </si>
  <si>
    <t>09.08.2022 10:13:04</t>
  </si>
  <si>
    <t>09.08.2022 10:13:05</t>
  </si>
  <si>
    <t>09.08.2022 10:13:07</t>
  </si>
  <si>
    <t>09.08.2022 10:13:21</t>
  </si>
  <si>
    <t>09.08.2022 10:13:23</t>
  </si>
  <si>
    <t>09.08.2022 10:13:24</t>
  </si>
  <si>
    <t>09.08.2022 10:13:29</t>
  </si>
  <si>
    <t>09.08.2022 10:13:30</t>
  </si>
  <si>
    <t>09.08.2022 10:13:32</t>
  </si>
  <si>
    <t>09.08.2022 10:14:30</t>
  </si>
  <si>
    <t>09.08.2022 10:14:33</t>
  </si>
  <si>
    <t>09.08.2022 10:14:35</t>
  </si>
  <si>
    <t>09.08.2022 10:14:36</t>
  </si>
  <si>
    <t>09.08.2022 10:14:41</t>
  </si>
  <si>
    <t>09.08.2022 10:14:42</t>
  </si>
  <si>
    <t>09.08.2022 10:14:43</t>
  </si>
  <si>
    <t>09.08.2022 10:14:44</t>
  </si>
  <si>
    <t>09.08.2022 10:14:46</t>
  </si>
  <si>
    <t>09.08.2022 10:14:47</t>
  </si>
  <si>
    <t>09.08.2022 10:14:48</t>
  </si>
  <si>
    <t>09.08.2022 10:14:49</t>
  </si>
  <si>
    <t>09.08.2022 10:14:51</t>
  </si>
  <si>
    <t>09.08.2022 10:15:02</t>
  </si>
  <si>
    <t>09.08.2022 10:15:04</t>
  </si>
  <si>
    <t>09.08.2022 10:15:05</t>
  </si>
  <si>
    <t>09.08.2022 10:15:07</t>
  </si>
  <si>
    <t>09.08.2022 10:15:08</t>
  </si>
  <si>
    <t>09.08.2022 10:15:10</t>
  </si>
  <si>
    <t>09.08.2022 10:15:11</t>
  </si>
  <si>
    <t>09.08.2022 10:15:41</t>
  </si>
  <si>
    <t>09.08.2022 10:15:43</t>
  </si>
  <si>
    <t>09.08.2022 10:15:46</t>
  </si>
  <si>
    <t>09.08.2022 10:15:47</t>
  </si>
  <si>
    <t>09.08.2022 10:15:48</t>
  </si>
  <si>
    <t>09.08.2022 10:15:50</t>
  </si>
  <si>
    <t>09.08.2022 10:15:54</t>
  </si>
  <si>
    <t>09.08.2022 10:15:55</t>
  </si>
  <si>
    <t>09.08.2022 10:15:57</t>
  </si>
  <si>
    <t>09.08.2022 10:15:58</t>
  </si>
  <si>
    <t>09.08.2022 10:15:59</t>
  </si>
  <si>
    <t>09.08.2022 10:16:02</t>
  </si>
  <si>
    <t>09.08.2022 10:16:03</t>
  </si>
  <si>
    <t>09.08.2022 10:16:05</t>
  </si>
  <si>
    <t>09.08.2022 10:16:19</t>
  </si>
  <si>
    <t>09.08.2022 10:16:21</t>
  </si>
  <si>
    <t>09.08.2022 10:16:22</t>
  </si>
  <si>
    <t>09.08.2022 10:16:24</t>
  </si>
  <si>
    <t>09.08.2022 10:16:25</t>
  </si>
  <si>
    <t>09.08.2022 10:16:27</t>
  </si>
  <si>
    <t>09.08.2022 10:16:28</t>
  </si>
  <si>
    <t>09.08.2022 10:16:30</t>
  </si>
  <si>
    <t>09.08.2022 10:16:34</t>
  </si>
  <si>
    <t>09.08.2022 10:16:37</t>
  </si>
  <si>
    <t>09.08.2022 10:16:39</t>
  </si>
  <si>
    <t>09.08.2022 10:16:40</t>
  </si>
  <si>
    <t>09.08.2022 10:16:42</t>
  </si>
  <si>
    <t>09.08.2022 10:16:43</t>
  </si>
  <si>
    <t>09.08.2022 10:16:45</t>
  </si>
  <si>
    <t>09.08.2022 10:16:46</t>
  </si>
  <si>
    <t>09.08.2022 10:16:48</t>
  </si>
  <si>
    <t>09.08.2022 10:17:06</t>
  </si>
  <si>
    <t>09.08.2022 10:17:07</t>
  </si>
  <si>
    <t>09.08.2022 10:17:09</t>
  </si>
  <si>
    <t>09.08.2022 10:17:10</t>
  </si>
  <si>
    <t>09.08.2022 10:17:11</t>
  </si>
  <si>
    <t>09.08.2022 10:17:12</t>
  </si>
  <si>
    <t>09.08.2022 10:17:17</t>
  </si>
  <si>
    <t>09.08.2022 10:17:21</t>
  </si>
  <si>
    <t>09.08.2022 10:17:23</t>
  </si>
  <si>
    <t>09.08.2022 10:17:24</t>
  </si>
  <si>
    <t>09.08.2022 10:17:26</t>
  </si>
  <si>
    <t>09.08.2022 10:17:50</t>
  </si>
  <si>
    <t>09.08.2022 10:17:51</t>
  </si>
  <si>
    <t>09.08.2022 10:17:53</t>
  </si>
  <si>
    <t>09.08.2022 10:17:54</t>
  </si>
  <si>
    <t>09.08.2022 10:17:56</t>
  </si>
  <si>
    <t>09.08.2022 10:17:57</t>
  </si>
  <si>
    <t>09.08.2022 10:17:59</t>
  </si>
  <si>
    <t>09.08.2022 10:18:00</t>
  </si>
  <si>
    <t>09.08.2022 10:18:03</t>
  </si>
  <si>
    <t>09.08.2022 10:18:05</t>
  </si>
  <si>
    <t>09.08.2022 10:18:06</t>
  </si>
  <si>
    <t>09.08.2022 10:18:15</t>
  </si>
  <si>
    <t>09.08.2022 10:18:16</t>
  </si>
  <si>
    <t>09.08.2022 10:18:18</t>
  </si>
  <si>
    <t>09.08.2022 10:18:19</t>
  </si>
  <si>
    <t>09.08.2022 10:18:22</t>
  </si>
  <si>
    <t>09.08.2022 10:18:24</t>
  </si>
  <si>
    <t>09.08.2022 10:18:25</t>
  </si>
  <si>
    <t>09.08.2022 10:18:55</t>
  </si>
  <si>
    <t>09.08.2022 10:18:57</t>
  </si>
  <si>
    <t>09.08.2022 10:18:58</t>
  </si>
  <si>
    <t>09.08.2022 10:18:59</t>
  </si>
  <si>
    <t>09.08.2022 10:19:01</t>
  </si>
  <si>
    <t>09.08.2022 10:19:03</t>
  </si>
  <si>
    <t>09.08.2022 10:19:17</t>
  </si>
  <si>
    <t>09.08.2022 10:19:20</t>
  </si>
  <si>
    <t>09.08.2022 10:19:21</t>
  </si>
  <si>
    <t>09.08.2022 10:19:23</t>
  </si>
  <si>
    <t>09.08.2022 10:19:35</t>
  </si>
  <si>
    <t>09.08.2022 10:19:36</t>
  </si>
  <si>
    <t>09.08.2022 10:19:38</t>
  </si>
  <si>
    <t>09.08.2022 10:19:39</t>
  </si>
  <si>
    <t>09.08.2022 10:19:41</t>
  </si>
  <si>
    <t>09.08.2022 10:19:42</t>
  </si>
  <si>
    <t>09.08.2022 10:19:44</t>
  </si>
  <si>
    <t>09.08.2022 10:19:45</t>
  </si>
  <si>
    <t>09.08.2022 10:19:47</t>
  </si>
  <si>
    <t>09.08.2022 10:19:48</t>
  </si>
  <si>
    <t>09.08.2022 10:20:11</t>
  </si>
  <si>
    <t>09.08.2022 10:20:12</t>
  </si>
  <si>
    <t>09.08.2022 10:20:27</t>
  </si>
  <si>
    <t>09.08.2022 10:20:29</t>
  </si>
  <si>
    <t>09.08.2022 10:20:30</t>
  </si>
  <si>
    <t>09.08.2022 10:20:31</t>
  </si>
  <si>
    <t>09.08.2022 10:20:32</t>
  </si>
  <si>
    <t>09.08.2022 10:20:34</t>
  </si>
  <si>
    <t>09.08.2022 10:20:35</t>
  </si>
  <si>
    <t>09.08.2022 10:20:36</t>
  </si>
  <si>
    <t>09.08.2022 10:20:37</t>
  </si>
  <si>
    <t>09.08.2022 10:20:39</t>
  </si>
  <si>
    <t>09.08.2022 10:20:40</t>
  </si>
  <si>
    <t>09.08.2022 10:20:41</t>
  </si>
  <si>
    <t>09.08.2022 10:20:42</t>
  </si>
  <si>
    <t>09.08.2022 10:20:45</t>
  </si>
  <si>
    <t>09.08.2022 10:20:47</t>
  </si>
  <si>
    <t>09.08.2022 10:20:48</t>
  </si>
  <si>
    <t>09.08.2022 10:20:49</t>
  </si>
  <si>
    <t>09.08.2022 10:20:50</t>
  </si>
  <si>
    <t>09.08.2022 10:20:52</t>
  </si>
  <si>
    <t>09.08.2022 10:20:53</t>
  </si>
  <si>
    <t>09.08.2022 10:20:57</t>
  </si>
  <si>
    <t>09.08.2022 10:21:47</t>
  </si>
  <si>
    <t>09.08.2022 10:21:48</t>
  </si>
  <si>
    <t>09.08.2022 10:21:49</t>
  </si>
  <si>
    <t>09.08.2022 10:22:19</t>
  </si>
  <si>
    <t>09.08.2022 10:22:21</t>
  </si>
  <si>
    <t>09.08.2022 10:22:22</t>
  </si>
  <si>
    <t>09.08.2022 10:22:23</t>
  </si>
  <si>
    <t>09.08.2022 10:22:24</t>
  </si>
  <si>
    <t>09.08.2022 10:22:26</t>
  </si>
  <si>
    <t>09.08.2022 10:22:27</t>
  </si>
  <si>
    <t>09.08.2022 10:22:40</t>
  </si>
  <si>
    <t>09.08.2022 10:22:42</t>
  </si>
  <si>
    <t>09.08.2022 10:22:46</t>
  </si>
  <si>
    <t>09.08.2022 10:22:47</t>
  </si>
  <si>
    <t>09.08.2022 10:22:49</t>
  </si>
  <si>
    <t>09.08.2022 10:22:50</t>
  </si>
  <si>
    <t>09.08.2022 10:22:52</t>
  </si>
  <si>
    <t>09.08.2022 10:22:53</t>
  </si>
  <si>
    <t>09.08.2022 10:22:55</t>
  </si>
  <si>
    <t>09.08.2022 10:22:56</t>
  </si>
  <si>
    <t>09.08.2022 10:23:07</t>
  </si>
  <si>
    <t>09.08.2022 10:23:08</t>
  </si>
  <si>
    <t>09.08.2022 10:23:09</t>
  </si>
  <si>
    <t>09.08.2022 10:23:11</t>
  </si>
  <si>
    <t>09.08.2022 10:23:12</t>
  </si>
  <si>
    <t>09.08.2022 10:23:13</t>
  </si>
  <si>
    <t>09.08.2022 10:23:14</t>
  </si>
  <si>
    <t>09.08.2022 10:23:16</t>
  </si>
  <si>
    <t>09.08.2022 10:24:02</t>
  </si>
  <si>
    <t>09.08.2022 10:24:03</t>
  </si>
  <si>
    <t>09.08.2022 10:24:05</t>
  </si>
  <si>
    <t>09.08.2022 10:24:06</t>
  </si>
  <si>
    <t>09.08.2022 10:24:07</t>
  </si>
  <si>
    <t>09.08.2022 10:24:08</t>
  </si>
  <si>
    <t>09.08.2022 10:24:22</t>
  </si>
  <si>
    <t>09.08.2022 10:24:23</t>
  </si>
  <si>
    <t>09.08.2022 10:24:25</t>
  </si>
  <si>
    <t>09.08.2022 10:24:26</t>
  </si>
  <si>
    <t>09.08.2022 10:24:28</t>
  </si>
  <si>
    <t>09.08.2022 10:24:29</t>
  </si>
  <si>
    <t>09.08.2022 10:24:58</t>
  </si>
  <si>
    <t>09.08.2022 10:24:59</t>
  </si>
  <si>
    <t>09.08.2022 10:25:01</t>
  </si>
  <si>
    <t>09.08.2022 10:25:11</t>
  </si>
  <si>
    <t>09.08.2022 10:25:13</t>
  </si>
  <si>
    <t>09.08.2022 10:25:14</t>
  </si>
  <si>
    <t>09.08.2022 10:25:15</t>
  </si>
  <si>
    <t>09.08.2022 10:25:16</t>
  </si>
  <si>
    <t>09.08.2022 10:25:18</t>
  </si>
  <si>
    <t>09.08.2022 10:25:22</t>
  </si>
  <si>
    <t>09.08.2022 10:25:25</t>
  </si>
  <si>
    <t>09.08.2022 10:25:27</t>
  </si>
  <si>
    <t>09.08.2022 10:25:54</t>
  </si>
  <si>
    <t>09.08.2022 10:25:58</t>
  </si>
  <si>
    <t>09.08.2022 10:26:00</t>
  </si>
  <si>
    <t>09.08.2022 10:26:01</t>
  </si>
  <si>
    <t>09.08.2022 10:26:27</t>
  </si>
  <si>
    <t>09.08.2022 10:26:36</t>
  </si>
  <si>
    <t>09.08.2022 10:26:37</t>
  </si>
  <si>
    <t>09.08.2022 10:26:39</t>
  </si>
  <si>
    <t>09.08.2022 10:26:40</t>
  </si>
  <si>
    <t>09.08.2022 10:26:42</t>
  </si>
  <si>
    <t>09.08.2022 10:26:43</t>
  </si>
  <si>
    <t>09.08.2022 10:26:45</t>
  </si>
  <si>
    <t>09.08.2022 10:26:46</t>
  </si>
  <si>
    <t>09.08.2022 10:26:48</t>
  </si>
  <si>
    <t>09.08.2022 10:26:49</t>
  </si>
  <si>
    <t>09.08.2022 10:27:00</t>
  </si>
  <si>
    <t>09.08.2022 10:27:01</t>
  </si>
  <si>
    <t>09.08.2022 10:27:02</t>
  </si>
  <si>
    <t>09.08.2022 10:27:04</t>
  </si>
  <si>
    <t>09.08.2022 10:27:05</t>
  </si>
  <si>
    <t>09.08.2022 10:27:06</t>
  </si>
  <si>
    <t>09.08.2022 10:27:07</t>
  </si>
  <si>
    <t>09.08.2022 10:27:09</t>
  </si>
  <si>
    <t>09.08.2022 10:27:11</t>
  </si>
  <si>
    <t>09.08.2022 10:27:13</t>
  </si>
  <si>
    <t>09.08.2022 10:27:14</t>
  </si>
  <si>
    <t>09.08.2022 10:27:15</t>
  </si>
  <si>
    <t>09.08.2022 10:27:17</t>
  </si>
  <si>
    <t>09.08.2022 10:27:18</t>
  </si>
  <si>
    <t>09.08.2022 10:27:19</t>
  </si>
  <si>
    <t>09.08.2022 10:27:21</t>
  </si>
  <si>
    <t>09.08.2022 10:27:23</t>
  </si>
  <si>
    <t>09.08.2022 10:27:25</t>
  </si>
  <si>
    <t>09.08.2022 10:27:26</t>
  </si>
  <si>
    <t>09.08.2022 10:27:27</t>
  </si>
  <si>
    <t>09.08.2022 10:27:29</t>
  </si>
  <si>
    <t>09.08.2022 10:27:30</t>
  </si>
  <si>
    <t>09.08.2022 10:27:31</t>
  </si>
  <si>
    <t>09.08.2022 10:27:32</t>
  </si>
  <si>
    <t>09.08.2022 10:27:47</t>
  </si>
  <si>
    <t>09.08.2022 10:28:00</t>
  </si>
  <si>
    <t>09.08.2022 10:28:11</t>
  </si>
  <si>
    <t>09.08.2022 10:28:12</t>
  </si>
  <si>
    <t>09.08.2022 10:28:14</t>
  </si>
  <si>
    <t>09.08.2022 10:28:15</t>
  </si>
  <si>
    <t>09.08.2022 10:28:45</t>
  </si>
  <si>
    <t>09.08.2022 10:28:48</t>
  </si>
  <si>
    <t>09.08.2022 10:28:50</t>
  </si>
  <si>
    <t>09.08.2022 10:29:12</t>
  </si>
  <si>
    <t>09.08.2022 10:29:15</t>
  </si>
  <si>
    <t>09.08.2022 10:29:16</t>
  </si>
  <si>
    <t>09.08.2022 10:29:18</t>
  </si>
  <si>
    <t>09.08.2022 10:29:19</t>
  </si>
  <si>
    <t>09.08.2022 10:29:22</t>
  </si>
  <si>
    <t>09.08.2022 10:29:31</t>
  </si>
  <si>
    <t>09.08.2022 10:29:42</t>
  </si>
  <si>
    <t>09.08.2022 10:29:43</t>
  </si>
  <si>
    <t>09.08.2022 10:29:45</t>
  </si>
  <si>
    <t>09.08.2022 10:29:46</t>
  </si>
  <si>
    <t>09.08.2022 10:29:47</t>
  </si>
  <si>
    <t>09.08.2022 10:29:48</t>
  </si>
  <si>
    <t>09.08.2022 10:29:50</t>
  </si>
  <si>
    <t>09.08.2022 10:29:51</t>
  </si>
  <si>
    <t>09.08.2022 10:29:52</t>
  </si>
  <si>
    <t>09.08.2022 10:29:53</t>
  </si>
  <si>
    <t>09.08.2022 10:30:04</t>
  </si>
  <si>
    <t>09.08.2022 10:30:30</t>
  </si>
  <si>
    <t>09.08.2022 10:30:32</t>
  </si>
  <si>
    <t>09.08.2022 10:30:33</t>
  </si>
  <si>
    <t>09.08.2022 10:30:48</t>
  </si>
  <si>
    <t>09.08.2022 10:30:49</t>
  </si>
  <si>
    <t>09.08.2022 10:30:51</t>
  </si>
  <si>
    <t>09.08.2022 10:30:52</t>
  </si>
  <si>
    <t>09.08.2022 10:30:53</t>
  </si>
  <si>
    <t>09.08.2022 10:30:54</t>
  </si>
  <si>
    <t>09.08.2022 10:30:56</t>
  </si>
  <si>
    <t>09.08.2022 10:30:57</t>
  </si>
  <si>
    <t>09.08.2022 10:31:00</t>
  </si>
  <si>
    <t>09.08.2022 10:31:01</t>
  </si>
  <si>
    <t>09.08.2022 10:31:03</t>
  </si>
  <si>
    <t>09.08.2022 10:31:49</t>
  </si>
  <si>
    <t>09.08.2022 10:31:51</t>
  </si>
  <si>
    <t>09.08.2022 10:31:52</t>
  </si>
  <si>
    <t>09.08.2022 10:31:54</t>
  </si>
  <si>
    <t>09.08.2022 10:31:55</t>
  </si>
  <si>
    <t>09.08.2022 10:31:57</t>
  </si>
  <si>
    <t>09.08.2022 10:33:00</t>
  </si>
  <si>
    <t>09.08.2022 10:33:01</t>
  </si>
  <si>
    <t>09.08.2022 10:33:03</t>
  </si>
  <si>
    <t>09.08.2022 10:33:05</t>
  </si>
  <si>
    <t>09.08.2022 10:33:07</t>
  </si>
  <si>
    <t>09.08.2022 10:33:08</t>
  </si>
  <si>
    <t>09.08.2022 10:33:57</t>
  </si>
  <si>
    <t>09.08.2022 10:33:59</t>
  </si>
  <si>
    <t>09.08.2022 10:34:00</t>
  </si>
  <si>
    <t>09.08.2022 10:34:01</t>
  </si>
  <si>
    <t>09.08.2022 10:34:03</t>
  </si>
  <si>
    <t>09.08.2022 10:34:04</t>
  </si>
  <si>
    <t>09.08.2022 10:34:05</t>
  </si>
  <si>
    <t>09.08.2022 10:34:11</t>
  </si>
  <si>
    <t>09.08.2022 10:34:12</t>
  </si>
  <si>
    <t>09.08.2022 10:34:14</t>
  </si>
  <si>
    <t>09.08.2022 10:34:15</t>
  </si>
  <si>
    <t>09.08.2022 10:34:16</t>
  </si>
  <si>
    <t>09.08.2022 10:34:19</t>
  </si>
  <si>
    <t>09.08.2022 10:34:20</t>
  </si>
  <si>
    <t>09.08.2022 10:34:22</t>
  </si>
  <si>
    <t>09.08.2022 10:34:23</t>
  </si>
  <si>
    <t>09.08.2022 10:34:25</t>
  </si>
  <si>
    <t>09.08.2022 10:34:26</t>
  </si>
  <si>
    <t>09.08.2022 10:34:28</t>
  </si>
  <si>
    <t>09.08.2022 10:34:29</t>
  </si>
  <si>
    <t>09.08.2022 10:34:31</t>
  </si>
  <si>
    <t>09.08.2022 10:34:32</t>
  </si>
  <si>
    <t>09.08.2022 10:35:45</t>
  </si>
  <si>
    <t>09.08.2022 10:35:47</t>
  </si>
  <si>
    <t>09.08.2022 10:35:48</t>
  </si>
  <si>
    <t>09.08.2022 10:35:49</t>
  </si>
  <si>
    <t>09.08.2022 10:35:51</t>
  </si>
  <si>
    <t>09.08.2022 10:35:52</t>
  </si>
  <si>
    <t>09.08.2022 10:35:53</t>
  </si>
  <si>
    <t>09.08.2022 10:35:54</t>
  </si>
  <si>
    <t>09.08.2022 10:36:47</t>
  </si>
  <si>
    <t>09.08.2022 10:36:48</t>
  </si>
  <si>
    <t>09.08.2022 10:36:49</t>
  </si>
  <si>
    <t>09.08.2022 10:36:51</t>
  </si>
  <si>
    <t>09.08.2022 10:36:52</t>
  </si>
  <si>
    <t>09.08.2022 10:36:53</t>
  </si>
  <si>
    <t>09.08.2022 10:36:54</t>
  </si>
  <si>
    <t>09.08.2022 10:37:50</t>
  </si>
  <si>
    <t>09.08.2022 10:37:51</t>
  </si>
  <si>
    <t>09.08.2022 10:37:53</t>
  </si>
  <si>
    <t>09.08.2022 10:37:54</t>
  </si>
  <si>
    <t>09.08.2022 10:37:56</t>
  </si>
  <si>
    <t>09.08.2022 10:38:11</t>
  </si>
  <si>
    <t>09.08.2022 10:38:12</t>
  </si>
  <si>
    <t>09.08.2022 10:38:13</t>
  </si>
  <si>
    <t>09.08.2022 10:38:15</t>
  </si>
  <si>
    <t>09.08.2022 10:38:16</t>
  </si>
  <si>
    <t>09.08.2022 10:38:17</t>
  </si>
  <si>
    <t>09.08.2022 10:38:19</t>
  </si>
  <si>
    <t>09.08.2022 10:38:20</t>
  </si>
  <si>
    <t>09.08.2022 10:38:29</t>
  </si>
  <si>
    <t>09.08.2022 10:38:30</t>
  </si>
  <si>
    <t>09.08.2022 10:38:32</t>
  </si>
  <si>
    <t>09.08.2022 10:38:33</t>
  </si>
  <si>
    <t>09.08.2022 10:38:35</t>
  </si>
  <si>
    <t>09.08.2022 10:38:57</t>
  </si>
  <si>
    <t>09.08.2022 10:38:59</t>
  </si>
  <si>
    <t>09.08.2022 10:39:00</t>
  </si>
  <si>
    <t>09.08.2022 10:39:01</t>
  </si>
  <si>
    <t>09.08.2022 10:39:02</t>
  </si>
  <si>
    <t>09.08.2022 10:39:11</t>
  </si>
  <si>
    <t>09.08.2022 10:39:13</t>
  </si>
  <si>
    <t>09.08.2022 10:39:14</t>
  </si>
  <si>
    <t>09.08.2022 10:39:29</t>
  </si>
  <si>
    <t>09.08.2022 10:39:31</t>
  </si>
  <si>
    <t>09.08.2022 10:39:32</t>
  </si>
  <si>
    <t>09.08.2022 10:39:34</t>
  </si>
  <si>
    <t>09.08.2022 10:39:35</t>
  </si>
  <si>
    <t>09.08.2022 10:39:38</t>
  </si>
  <si>
    <t>09.08.2022 10:39:40</t>
  </si>
  <si>
    <t>09.08.2022 10:39:41</t>
  </si>
  <si>
    <t>09.08.2022 10:39:42</t>
  </si>
  <si>
    <t>09.08.2022 10:39:45</t>
  </si>
  <si>
    <t>09.08.2022 10:39:50</t>
  </si>
  <si>
    <t>09.08.2022 10:39:51</t>
  </si>
  <si>
    <t>09.08.2022 10:40:36</t>
  </si>
  <si>
    <t>09.08.2022 10:40:38</t>
  </si>
  <si>
    <t>09.08.2022 10:40:39</t>
  </si>
  <si>
    <t>09.08.2022 10:40:40</t>
  </si>
  <si>
    <t>09.08.2022 10:40:41</t>
  </si>
  <si>
    <t>09.08.2022 10:40:43</t>
  </si>
  <si>
    <t>09.08.2022 10:40:44</t>
  </si>
  <si>
    <t>09.08.2022 10:40:45</t>
  </si>
  <si>
    <t>09.08.2022 10:40:46</t>
  </si>
  <si>
    <t>09.08.2022 10:41:27</t>
  </si>
  <si>
    <t>09.08.2022 10:41:28</t>
  </si>
  <si>
    <t>09.08.2022 10:41:29</t>
  </si>
  <si>
    <t>09.08.2022 10:41:30</t>
  </si>
  <si>
    <t>09.08.2022 10:41:32</t>
  </si>
  <si>
    <t>09.08.2022 10:41:33</t>
  </si>
  <si>
    <t>09.08.2022 10:41:37</t>
  </si>
  <si>
    <t>09.08.2022 10:41:38</t>
  </si>
  <si>
    <t>09.08.2022 10:41:40</t>
  </si>
  <si>
    <t>09.08.2022 10:41:41</t>
  </si>
  <si>
    <t>09.08.2022 10:41:42</t>
  </si>
  <si>
    <t>09.08.2022 10:41:43</t>
  </si>
  <si>
    <t>09.08.2022 10:41:45</t>
  </si>
  <si>
    <t>09.08.2022 10:41:46</t>
  </si>
  <si>
    <t>09.08.2022 10:41:47</t>
  </si>
  <si>
    <t>09.08.2022 10:41:48</t>
  </si>
  <si>
    <t>09.08.2022 10:41:50</t>
  </si>
  <si>
    <t>09.08.2022 10:41:51</t>
  </si>
  <si>
    <t>09.08.2022 10:41:52</t>
  </si>
  <si>
    <t>09.08.2022 10:41:53</t>
  </si>
  <si>
    <t>09.08.2022 10:41:55</t>
  </si>
  <si>
    <t>09.08.2022 10:41:56</t>
  </si>
  <si>
    <t>09.08.2022 10:41:57</t>
  </si>
  <si>
    <t>09.08.2022 10:41:58</t>
  </si>
  <si>
    <t>09.08.2022 10:42:00</t>
  </si>
  <si>
    <t>09.08.2022 10:42:01</t>
  </si>
  <si>
    <t>09.08.2022 10:42:02</t>
  </si>
  <si>
    <t>09.08.2022 10:42:03</t>
  </si>
  <si>
    <t>09.08.2022 10:42:06</t>
  </si>
  <si>
    <t>09.08.2022 10:42:21</t>
  </si>
  <si>
    <t>09.08.2022 10:42:23</t>
  </si>
  <si>
    <t>09.08.2022 10:42:24</t>
  </si>
  <si>
    <t>09.08.2022 10:42:26</t>
  </si>
  <si>
    <t>09.08.2022 10:42:27</t>
  </si>
  <si>
    <t>09.08.2022 10:42:29</t>
  </si>
  <si>
    <t>09.08.2022 10:42:32</t>
  </si>
  <si>
    <t>09.08.2022 10:42:35</t>
  </si>
  <si>
    <t>09.08.2022 10:42:36</t>
  </si>
  <si>
    <t>09.08.2022 10:42:38</t>
  </si>
  <si>
    <t>09.08.2022 10:42:39</t>
  </si>
  <si>
    <t>09.08.2022 10:42:41</t>
  </si>
  <si>
    <t>09.08.2022 10:42:42</t>
  </si>
  <si>
    <t>09.08.2022 10:42:44</t>
  </si>
  <si>
    <t>09.08.2022 10:42:45</t>
  </si>
  <si>
    <t>09.08.2022 10:42:47</t>
  </si>
  <si>
    <t>09.08.2022 10:42:48</t>
  </si>
  <si>
    <t>09.08.2022 10:43:46</t>
  </si>
  <si>
    <t>09.08.2022 10:43:48</t>
  </si>
  <si>
    <t>09.08.2022 10:43:49</t>
  </si>
  <si>
    <t>09.08.2022 10:43:51</t>
  </si>
  <si>
    <t>09.08.2022 10:43:52</t>
  </si>
  <si>
    <t>09.08.2022 10:43:54</t>
  </si>
  <si>
    <t>09.08.2022 10:43:55</t>
  </si>
  <si>
    <t>09.08.2022 10:43:57</t>
  </si>
  <si>
    <t>09.08.2022 10:43:58</t>
  </si>
  <si>
    <t>09.08.2022 10:44:00</t>
  </si>
  <si>
    <t>09.08.2022 10:44:19</t>
  </si>
  <si>
    <t>09.08.2022 10:44:21</t>
  </si>
  <si>
    <t>09.08.2022 10:44:22</t>
  </si>
  <si>
    <t>09.08.2022 10:44:24</t>
  </si>
  <si>
    <t>09.08.2022 10:44:37</t>
  </si>
  <si>
    <t>09.08.2022 10:45:15</t>
  </si>
  <si>
    <t>09.08.2022 10:45:16</t>
  </si>
  <si>
    <t>09.08.2022 10:45:18</t>
  </si>
  <si>
    <t>09.08.2022 10:45:19</t>
  </si>
  <si>
    <t>09.08.2022 10:45:20</t>
  </si>
  <si>
    <t>09.08.2022 10:45:25</t>
  </si>
  <si>
    <t>09.08.2022 10:45:26</t>
  </si>
  <si>
    <t>09.08.2022 10:45:27</t>
  </si>
  <si>
    <t>09.08.2022 10:45:30</t>
  </si>
  <si>
    <t>09.08.2022 10:46:30</t>
  </si>
  <si>
    <t>09.08.2022 10:46:32</t>
  </si>
  <si>
    <t>09.08.2022 10:46:33</t>
  </si>
  <si>
    <t>09.08.2022 10:46:34</t>
  </si>
  <si>
    <t>09.08.2022 10:46:35</t>
  </si>
  <si>
    <t>09.08.2022 10:46:37</t>
  </si>
  <si>
    <t>09.08.2022 10:46:38</t>
  </si>
  <si>
    <t>09.08.2022 10:46:39</t>
  </si>
  <si>
    <t>09.08.2022 10:46:40</t>
  </si>
  <si>
    <t>09.08.2022 10:46:42</t>
  </si>
  <si>
    <t>09.08.2022 10:46:43</t>
  </si>
  <si>
    <t>09.08.2022 10:47:25</t>
  </si>
  <si>
    <t>09.08.2022 10:47:28</t>
  </si>
  <si>
    <t>09.08.2022 10:47:29</t>
  </si>
  <si>
    <t>09.08.2022 10:47:31</t>
  </si>
  <si>
    <t>09.08.2022 10:47:32</t>
  </si>
  <si>
    <t>09.08.2022 10:47:34</t>
  </si>
  <si>
    <t>09.08.2022 10:47:35</t>
  </si>
  <si>
    <t>09.08.2022 10:47:37</t>
  </si>
  <si>
    <t>09.08.2022 10:47:38</t>
  </si>
  <si>
    <t>09.08.2022 10:47:40</t>
  </si>
  <si>
    <t>09.08.2022 10:47:41</t>
  </si>
  <si>
    <t>09.08.2022 10:47:43</t>
  </si>
  <si>
    <t>09.08.2022 10:47:44</t>
  </si>
  <si>
    <t>09.08.2022 10:47:46</t>
  </si>
  <si>
    <t>09.08.2022 10:47:47</t>
  </si>
  <si>
    <t>09.08.2022 10:47:50</t>
  </si>
  <si>
    <t>09.08.2022 10:47:52</t>
  </si>
  <si>
    <t>09.08.2022 10:47:53</t>
  </si>
  <si>
    <t>09.08.2022 10:49:20</t>
  </si>
  <si>
    <t>09.08.2022 10:49:21</t>
  </si>
  <si>
    <t>09.08.2022 10:49:23</t>
  </si>
  <si>
    <t>09.08.2022 10:49:24</t>
  </si>
  <si>
    <t>09.08.2022 10:49:39</t>
  </si>
  <si>
    <t>09.08.2022 10:49:42</t>
  </si>
  <si>
    <t>09.08.2022 10:49:44</t>
  </si>
  <si>
    <t>09.08.2022 10:49:45</t>
  </si>
  <si>
    <t>09.08.2022 10:49:47</t>
  </si>
  <si>
    <t>09.08.2022 10:49:48</t>
  </si>
  <si>
    <t>09.08.2022 10:50:41</t>
  </si>
  <si>
    <t>09.08.2022 10:50:45</t>
  </si>
  <si>
    <t>09.08.2022 10:50:48</t>
  </si>
  <si>
    <t>09.08.2022 10:50:50</t>
  </si>
  <si>
    <t>09.08.2022 10:51:02</t>
  </si>
  <si>
    <t>09.08.2022 10:51:03</t>
  </si>
  <si>
    <t>09.08.2022 10:51:05</t>
  </si>
  <si>
    <t>09.08.2022 10:51:06</t>
  </si>
  <si>
    <t>09.08.2022 10:51:07</t>
  </si>
  <si>
    <t>09.08.2022 10:51:08</t>
  </si>
  <si>
    <t>09.08.2022 10:51:10</t>
  </si>
  <si>
    <t>09.08.2022 10:51:54</t>
  </si>
  <si>
    <t>09.08.2022 10:51:56</t>
  </si>
  <si>
    <t>09.08.2022 10:51:57</t>
  </si>
  <si>
    <t>09.08.2022 10:51:58</t>
  </si>
  <si>
    <t>09.08.2022 10:52:00</t>
  </si>
  <si>
    <t>09.08.2022 10:52:04</t>
  </si>
  <si>
    <t>09.08.2022 10:52:08</t>
  </si>
  <si>
    <t>09.08.2022 10:52:10</t>
  </si>
  <si>
    <t>09.08.2022 10:52:11</t>
  </si>
  <si>
    <t>09.08.2022 10:52:12</t>
  </si>
  <si>
    <t>09.08.2022 10:52:33</t>
  </si>
  <si>
    <t>09.08.2022 10:52:35</t>
  </si>
  <si>
    <t>09.08.2022 10:52:36</t>
  </si>
  <si>
    <t>09.08.2022 10:52:37</t>
  </si>
  <si>
    <t>09.08.2022 10:52:52</t>
  </si>
  <si>
    <t>09.08.2022 10:52:53</t>
  </si>
  <si>
    <t>09.08.2022 10:52:55</t>
  </si>
  <si>
    <t>09.08.2022 10:52:56</t>
  </si>
  <si>
    <t>09.08.2022 10:52:58</t>
  </si>
  <si>
    <t>09.08.2022 10:52:59</t>
  </si>
  <si>
    <t>09.08.2022 10:53:01</t>
  </si>
  <si>
    <t>09.08.2022 10:53:05</t>
  </si>
  <si>
    <t>09.08.2022 10:53:07</t>
  </si>
  <si>
    <t>09.08.2022 10:53:08</t>
  </si>
  <si>
    <t>09.08.2022 10:53:10</t>
  </si>
  <si>
    <t>09.08.2022 10:53:11</t>
  </si>
  <si>
    <t>09.08.2022 10:53:13</t>
  </si>
  <si>
    <t>09.08.2022 10:53:14</t>
  </si>
  <si>
    <t>09.08.2022 10:53:16</t>
  </si>
  <si>
    <t>09.08.2022 10:53:17</t>
  </si>
  <si>
    <t>09.08.2022 10:53:34</t>
  </si>
  <si>
    <t>09.08.2022 10:53:35</t>
  </si>
  <si>
    <t>09.08.2022 10:53:37</t>
  </si>
  <si>
    <t>09.08.2022 10:53:38</t>
  </si>
  <si>
    <t>09.08.2022 10:53:40</t>
  </si>
  <si>
    <t>09.08.2022 10:53:47</t>
  </si>
  <si>
    <t>09.08.2022 10:53:49</t>
  </si>
  <si>
    <t>09.08.2022 10:53:50</t>
  </si>
  <si>
    <t>09.08.2022 10:53:53</t>
  </si>
  <si>
    <t>09.08.2022 10:53:55</t>
  </si>
  <si>
    <t>09.08.2022 10:54:40</t>
  </si>
  <si>
    <t>09.08.2022 10:54:41</t>
  </si>
  <si>
    <t>09.08.2022 10:54:42</t>
  </si>
  <si>
    <t>09.08.2022 10:54:44</t>
  </si>
  <si>
    <t>09.08.2022 10:54:54</t>
  </si>
  <si>
    <t>09.08.2022 10:54:55</t>
  </si>
  <si>
    <t>09.08.2022 10:54:57</t>
  </si>
  <si>
    <t>09.08.2022 10:54:58</t>
  </si>
  <si>
    <t>09.08.2022 10:54:59</t>
  </si>
  <si>
    <t>09.08.2022 10:55:00</t>
  </si>
  <si>
    <t>09.08.2022 10:55:05</t>
  </si>
  <si>
    <t>09.08.2022 10:55:06</t>
  </si>
  <si>
    <t>09.08.2022 10:55:10</t>
  </si>
  <si>
    <t>09.08.2022 10:55:13</t>
  </si>
  <si>
    <t>09.08.2022 10:55:16</t>
  </si>
  <si>
    <t>09.08.2022 10:55:18</t>
  </si>
  <si>
    <t>09.08.2022 10:55:19</t>
  </si>
  <si>
    <t>09.08.2022 10:55:21</t>
  </si>
  <si>
    <t>09.08.2022 10:55:22</t>
  </si>
  <si>
    <t>09.08.2022 10:55:24</t>
  </si>
  <si>
    <t>09.08.2022 10:55:39</t>
  </si>
  <si>
    <t>09.08.2022 10:55:40</t>
  </si>
  <si>
    <t>09.08.2022 10:55:42</t>
  </si>
  <si>
    <t>09.08.2022 10:55:45</t>
  </si>
  <si>
    <t>09.08.2022 10:55:48</t>
  </si>
  <si>
    <t>09.08.2022 10:56:04</t>
  </si>
  <si>
    <t>09.08.2022 10:56:06</t>
  </si>
  <si>
    <t>09.08.2022 10:56:07</t>
  </si>
  <si>
    <t>09.08.2022 10:56:08</t>
  </si>
  <si>
    <t>09.08.2022 10:56:09</t>
  </si>
  <si>
    <t>09.08.2022 10:56:11</t>
  </si>
  <si>
    <t>09.08.2022 10:56:16</t>
  </si>
  <si>
    <t>09.08.2022 10:56:18</t>
  </si>
  <si>
    <t>09.08.2022 10:56:19</t>
  </si>
  <si>
    <t>09.08.2022 10:56:21</t>
  </si>
  <si>
    <t>09.08.2022 10:56:22</t>
  </si>
  <si>
    <t>09.08.2022 10:56:24</t>
  </si>
  <si>
    <t>09.08.2022 10:56:28</t>
  </si>
  <si>
    <t>09.08.2022 10:56:30</t>
  </si>
  <si>
    <t>09.08.2022 10:56:31</t>
  </si>
  <si>
    <t>09.08.2022 10:56:33</t>
  </si>
  <si>
    <t>09.08.2022 10:56:34</t>
  </si>
  <si>
    <t>09.08.2022 10:56:57</t>
  </si>
  <si>
    <t>09.08.2022 10:56:58</t>
  </si>
  <si>
    <t>09.08.2022 10:57:00</t>
  </si>
  <si>
    <t>09.08.2022 10:57:01</t>
  </si>
  <si>
    <t>09.08.2022 10:57:03</t>
  </si>
  <si>
    <t>09.08.2022 10:57:04</t>
  </si>
  <si>
    <t>09.08.2022 10:57:27</t>
  </si>
  <si>
    <t>09.08.2022 10:57:28</t>
  </si>
  <si>
    <t>09.08.2022 10:57:30</t>
  </si>
  <si>
    <t>09.08.2022 10:57:31</t>
  </si>
  <si>
    <t>09.08.2022 10:57:32</t>
  </si>
  <si>
    <t>09.08.2022 10:57:33</t>
  </si>
  <si>
    <t>09.08.2022 10:57:35</t>
  </si>
  <si>
    <t>09.08.2022 10:57:36</t>
  </si>
  <si>
    <t>09.08.2022 10:57:37</t>
  </si>
  <si>
    <t>09.08.2022 10:57:47</t>
  </si>
  <si>
    <t>09.08.2022 10:57:49</t>
  </si>
  <si>
    <t>09.08.2022 10:57:52</t>
  </si>
  <si>
    <t>09.08.2022 10:57:53</t>
  </si>
  <si>
    <t>09.08.2022 10:57:55</t>
  </si>
  <si>
    <t>09.08.2022 10:57:56</t>
  </si>
  <si>
    <t>09.08.2022 10:58:08</t>
  </si>
  <si>
    <t>09.08.2022 10:58:10</t>
  </si>
  <si>
    <t>09.08.2022 10:58:11</t>
  </si>
  <si>
    <t>09.08.2022 10:58:12</t>
  </si>
  <si>
    <t>09.08.2022 10:58:14</t>
  </si>
  <si>
    <t>09.08.2022 10:58:15</t>
  </si>
  <si>
    <t>09.08.2022 10:58:16</t>
  </si>
  <si>
    <t>09.08.2022 10:58:18</t>
  </si>
  <si>
    <t>09.08.2022 10:58:19</t>
  </si>
  <si>
    <t>09.08.2022 10:58:21</t>
  </si>
  <si>
    <t>09.08.2022 10:58:51</t>
  </si>
  <si>
    <t>09.08.2022 10:58:57</t>
  </si>
  <si>
    <t>09.08.2022 10:59:00</t>
  </si>
  <si>
    <t>09.08.2022 10:59:01</t>
  </si>
  <si>
    <t>09.08.2022 10:59:03</t>
  </si>
  <si>
    <t>09.08.2022 10:59:16</t>
  </si>
  <si>
    <t>09.08.2022 10:59:18</t>
  </si>
  <si>
    <t>09.08.2022 10:59:19</t>
  </si>
  <si>
    <t>09.08.2022 10:59:20</t>
  </si>
  <si>
    <t>09.08.2022 10:59:22</t>
  </si>
  <si>
    <t>09.08.2022 10:59:23</t>
  </si>
  <si>
    <t>09.08.2022 10:59:24</t>
  </si>
  <si>
    <t>09.08.2022 10:59:25</t>
  </si>
  <si>
    <t>09.08.2022 10:59:27</t>
  </si>
  <si>
    <t>09.08.2022 10:59:59</t>
  </si>
  <si>
    <t>09.08.2022 11:00:01</t>
  </si>
  <si>
    <t>09.08.2022 11:00:02</t>
  </si>
  <si>
    <t>09.08.2022 11:00:03</t>
  </si>
  <si>
    <t>09.08.2022 11:00:05</t>
  </si>
  <si>
    <t>09.08.2022 11:00:06</t>
  </si>
  <si>
    <t>09.08.2022 11:00:07</t>
  </si>
  <si>
    <t>09.08.2022 11:00:08</t>
  </si>
  <si>
    <t>09.08.2022 11:00:19</t>
  </si>
  <si>
    <t>09.08.2022 11:00:20</t>
  </si>
  <si>
    <t>09.08.2022 11:00:22</t>
  </si>
  <si>
    <t>09.08.2022 11:00:23</t>
  </si>
  <si>
    <t>09.08.2022 11:00:25</t>
  </si>
  <si>
    <t>09.08.2022 11:00:26</t>
  </si>
  <si>
    <t>09.08.2022 11:00:28</t>
  </si>
  <si>
    <t>09.08.2022 11:00:34</t>
  </si>
  <si>
    <t>09.08.2022 11:00:38</t>
  </si>
  <si>
    <t>09.08.2022 11:00:40</t>
  </si>
  <si>
    <t>09.08.2022 11:00:41</t>
  </si>
  <si>
    <t>09.08.2022 11:00:43</t>
  </si>
  <si>
    <t>09.08.2022 11:02:08</t>
  </si>
  <si>
    <t>09.08.2022 11:02:10</t>
  </si>
  <si>
    <t>09.08.2022 11:02:11</t>
  </si>
  <si>
    <t>09.08.2022 11:02:12</t>
  </si>
  <si>
    <t>09.08.2022 11:02:13</t>
  </si>
  <si>
    <t>09.08.2022 11:02:15</t>
  </si>
  <si>
    <t>09.08.2022 11:02:19</t>
  </si>
  <si>
    <t>09.08.2022 11:02:41</t>
  </si>
  <si>
    <t>09.08.2022 11:02:43</t>
  </si>
  <si>
    <t>09.08.2022 11:02:44</t>
  </si>
  <si>
    <t>09.08.2022 11:02:46</t>
  </si>
  <si>
    <t>09.08.2022 11:02:47</t>
  </si>
  <si>
    <t>09.08.2022 11:02:49</t>
  </si>
  <si>
    <t>09.08.2022 11:02:50</t>
  </si>
  <si>
    <t>09.08.2022 11:02:52</t>
  </si>
  <si>
    <t>09.08.2022 11:02:53</t>
  </si>
  <si>
    <t>09.08.2022 11:02:55</t>
  </si>
  <si>
    <t>09.08.2022 11:02:56</t>
  </si>
  <si>
    <t>09.08.2022 11:02:59</t>
  </si>
  <si>
    <t>09.08.2022 11:03:05</t>
  </si>
  <si>
    <t>09.08.2022 11:03:07</t>
  </si>
  <si>
    <t>09.08.2022 11:03:08</t>
  </si>
  <si>
    <t>09.08.2022 11:03:09</t>
  </si>
  <si>
    <t>09.08.2022 11:03:10</t>
  </si>
  <si>
    <t>09.08.2022 11:03:12</t>
  </si>
  <si>
    <t>09.08.2022 11:03:56</t>
  </si>
  <si>
    <t>09.08.2022 11:03:58</t>
  </si>
  <si>
    <t>09.08.2022 11:03:59</t>
  </si>
  <si>
    <t>09.08.2022 11:04:00</t>
  </si>
  <si>
    <t>09.08.2022 11:04:02</t>
  </si>
  <si>
    <t>09.08.2022 11:04:03</t>
  </si>
  <si>
    <t>09.08.2022 11:04:04</t>
  </si>
  <si>
    <t>09.08.2022 11:04:05</t>
  </si>
  <si>
    <t>09.08.2022 11:04:07</t>
  </si>
  <si>
    <t>09.08.2022 11:04:08</t>
  </si>
  <si>
    <t>09.08.2022 11:04:09</t>
  </si>
  <si>
    <t>09.08.2022 11:04:21</t>
  </si>
  <si>
    <t>09.08.2022 11:04:22</t>
  </si>
  <si>
    <t>09.08.2022 11:04:24</t>
  </si>
  <si>
    <t>09.08.2022 11:04:25</t>
  </si>
  <si>
    <t>09.08.2022 11:04:27</t>
  </si>
  <si>
    <t>09.08.2022 11:04:28</t>
  </si>
  <si>
    <t>09.08.2022 11:04:30</t>
  </si>
  <si>
    <t>09.08.2022 11:04:31</t>
  </si>
  <si>
    <t>09.08.2022 11:04:33</t>
  </si>
  <si>
    <t>09.08.2022 11:04:34</t>
  </si>
  <si>
    <t>09.08.2022 11:04:37</t>
  </si>
  <si>
    <t>09.08.2022 11:04:40</t>
  </si>
  <si>
    <t>09.08.2022 11:04:41</t>
  </si>
  <si>
    <t>09.08.2022 11:04:42</t>
  </si>
  <si>
    <t>09.08.2022 11:04:44</t>
  </si>
  <si>
    <t>09.08.2022 11:04:45</t>
  </si>
  <si>
    <t>09.08.2022 11:04:46</t>
  </si>
  <si>
    <t>09.08.2022 11:04:47</t>
  </si>
  <si>
    <t>09.08.2022 11:04:49</t>
  </si>
  <si>
    <t>09.08.2022 11:04:50</t>
  </si>
  <si>
    <t>09.08.2022 11:04:51</t>
  </si>
  <si>
    <t>09.08.2022 11:04:52</t>
  </si>
  <si>
    <t>09.08.2022 11:05:46</t>
  </si>
  <si>
    <t>09.08.2022 11:05:48</t>
  </si>
  <si>
    <t>09.08.2022 11:05:49</t>
  </si>
  <si>
    <t>09.08.2022 11:06:05</t>
  </si>
  <si>
    <t>09.08.2022 11:06:08</t>
  </si>
  <si>
    <t>09.08.2022 11:06:10</t>
  </si>
  <si>
    <t>09.08.2022 11:06:11</t>
  </si>
  <si>
    <t>09.08.2022 11:06:21</t>
  </si>
  <si>
    <t>09.08.2022 11:06:23</t>
  </si>
  <si>
    <t>09.08.2022 11:06:24</t>
  </si>
  <si>
    <t>09.08.2022 11:06:27</t>
  </si>
  <si>
    <t>09.08.2022 11:06:29</t>
  </si>
  <si>
    <t>09.08.2022 11:06:30</t>
  </si>
  <si>
    <t>09.08.2022 11:06:32</t>
  </si>
  <si>
    <t>09.08.2022 11:06:33</t>
  </si>
  <si>
    <t>09.08.2022 11:06:39</t>
  </si>
  <si>
    <t>09.08.2022 11:06:41</t>
  </si>
  <si>
    <t>09.08.2022 11:06:42</t>
  </si>
  <si>
    <t>09.08.2022 11:06:44</t>
  </si>
  <si>
    <t>09.08.2022 11:06:45</t>
  </si>
  <si>
    <t>09.08.2022 11:06:47</t>
  </si>
  <si>
    <t>09.08.2022 11:06:48</t>
  </si>
  <si>
    <t>09.08.2022 11:06:50</t>
  </si>
  <si>
    <t>09.08.2022 11:06:51</t>
  </si>
  <si>
    <t>09.08.2022 11:06:53</t>
  </si>
  <si>
    <t>09.08.2022 11:07:45</t>
  </si>
  <si>
    <t>09.08.2022 11:07:47</t>
  </si>
  <si>
    <t>09.08.2022 11:07:48</t>
  </si>
  <si>
    <t>09.08.2022 11:07:51</t>
  </si>
  <si>
    <t>09.08.2022 11:07:53</t>
  </si>
  <si>
    <t>09.08.2022 11:07:54</t>
  </si>
  <si>
    <t>09.08.2022 11:07:56</t>
  </si>
  <si>
    <t>09.08.2022 11:07:59</t>
  </si>
  <si>
    <t>09.08.2022 11:08:00</t>
  </si>
  <si>
    <t>09.08.2022 11:08:02</t>
  </si>
  <si>
    <t>09.08.2022 11:08:03</t>
  </si>
  <si>
    <t>09.08.2022 11:08:05</t>
  </si>
  <si>
    <t>09.08.2022 11:08:06</t>
  </si>
  <si>
    <t>09.08.2022 11:09:15</t>
  </si>
  <si>
    <t>09.08.2022 11:09:17</t>
  </si>
  <si>
    <t>09.08.2022 11:09:18</t>
  </si>
  <si>
    <t>09.08.2022 11:09:20</t>
  </si>
  <si>
    <t>09.08.2022 11:09:21</t>
  </si>
  <si>
    <t>09.08.2022 11:09:22</t>
  </si>
  <si>
    <t>09.08.2022 11:09:23</t>
  </si>
  <si>
    <t>09.08.2022 11:09:26</t>
  </si>
  <si>
    <t>09.08.2022 11:09:38</t>
  </si>
  <si>
    <t>09.08.2022 11:09:40</t>
  </si>
  <si>
    <t>09.08.2022 11:09:41</t>
  </si>
  <si>
    <t>09.08.2022 11:09:44</t>
  </si>
  <si>
    <t>09.08.2022 11:09:47</t>
  </si>
  <si>
    <t>09.08.2022 11:09:48</t>
  </si>
  <si>
    <t>09.08.2022 11:09:49</t>
  </si>
  <si>
    <t>09.08.2022 11:09:51</t>
  </si>
  <si>
    <t>09.08.2022 11:09:52</t>
  </si>
  <si>
    <t>09.08.2022 11:09:53</t>
  </si>
  <si>
    <t>09.08.2022 11:09:54</t>
  </si>
  <si>
    <t>09.08.2022 11:09:56</t>
  </si>
  <si>
    <t>09.08.2022 11:10:01</t>
  </si>
  <si>
    <t>09.08.2022 11:10:04</t>
  </si>
  <si>
    <t>09.08.2022 11:10:06</t>
  </si>
  <si>
    <t>09.08.2022 11:10:07</t>
  </si>
  <si>
    <t>09.08.2022 11:10:37</t>
  </si>
  <si>
    <t>09.08.2022 11:10:43</t>
  </si>
  <si>
    <t>09.08.2022 11:10:46</t>
  </si>
  <si>
    <t>09.08.2022 11:10:48</t>
  </si>
  <si>
    <t>09.08.2022 11:10:53</t>
  </si>
  <si>
    <t>09.08.2022 11:10:55</t>
  </si>
  <si>
    <t>09.08.2022 11:10:56</t>
  </si>
  <si>
    <t>09.08.2022 11:10:59</t>
  </si>
  <si>
    <t>09.08.2022 11:11:01</t>
  </si>
  <si>
    <t>09.08.2022 11:11:04</t>
  </si>
  <si>
    <t>09.08.2022 11:11:05</t>
  </si>
  <si>
    <t>09.08.2022 11:11:07</t>
  </si>
  <si>
    <t>09.08.2022 11:11:08</t>
  </si>
  <si>
    <t>09.08.2022 11:11:10</t>
  </si>
  <si>
    <t>09.08.2022 11:11:11</t>
  </si>
  <si>
    <t>09.08.2022 11:11:13</t>
  </si>
  <si>
    <t>09.08.2022 11:11:14</t>
  </si>
  <si>
    <t>09.08.2022 11:12:10</t>
  </si>
  <si>
    <t>09.08.2022 11:12:11</t>
  </si>
  <si>
    <t>09.08.2022 11:12:13</t>
  </si>
  <si>
    <t>09.08.2022 11:12:14</t>
  </si>
  <si>
    <t>09.08.2022 11:12:15</t>
  </si>
  <si>
    <t>09.08.2022 11:12:16</t>
  </si>
  <si>
    <t>09.08.2022 11:12:18</t>
  </si>
  <si>
    <t>09.08.2022 11:12:21</t>
  </si>
  <si>
    <t>09.08.2022 11:12:57</t>
  </si>
  <si>
    <t>09.08.2022 11:12:58</t>
  </si>
  <si>
    <t>09.08.2022 11:12:59</t>
  </si>
  <si>
    <t>09.08.2022 11:13:01</t>
  </si>
  <si>
    <t>09.08.2022 11:13:02</t>
  </si>
  <si>
    <t>09.08.2022 11:13:03</t>
  </si>
  <si>
    <t>09.08.2022 11:13:07</t>
  </si>
  <si>
    <t>09.08.2022 11:13:09</t>
  </si>
  <si>
    <t>09.08.2022 11:13:10</t>
  </si>
  <si>
    <t>09.08.2022 11:13:11</t>
  </si>
  <si>
    <t>09.08.2022 11:13:40</t>
  </si>
  <si>
    <t>09.08.2022 11:13:58</t>
  </si>
  <si>
    <t>09.08.2022 11:14:47</t>
  </si>
  <si>
    <t>09.08.2022 11:14:49</t>
  </si>
  <si>
    <t>09.08.2022 11:14:50</t>
  </si>
  <si>
    <t>09.08.2022 11:15:12</t>
  </si>
  <si>
    <t>09.08.2022 11:15:15</t>
  </si>
  <si>
    <t>09.08.2022 11:15:17</t>
  </si>
  <si>
    <t>09.08.2022 11:16:02</t>
  </si>
  <si>
    <t>09.08.2022 11:16:03</t>
  </si>
  <si>
    <t>09.08.2022 11:16:04</t>
  </si>
  <si>
    <t>09.08.2022 11:16:06</t>
  </si>
  <si>
    <t>09.08.2022 11:16:07</t>
  </si>
  <si>
    <t>09.08.2022 11:16:10</t>
  </si>
  <si>
    <t>09.08.2022 11:16:16</t>
  </si>
  <si>
    <t>09.08.2022 11:16:17</t>
  </si>
  <si>
    <t>09.08.2022 11:16:19</t>
  </si>
  <si>
    <t>09.08.2022 11:16:56</t>
  </si>
  <si>
    <t>09.08.2022 11:16:58</t>
  </si>
  <si>
    <t>09.08.2022 11:16:59</t>
  </si>
  <si>
    <t>09.08.2022 11:17:00</t>
  </si>
  <si>
    <t>09.08.2022 11:17:01</t>
  </si>
  <si>
    <t>09.08.2022 11:17:03</t>
  </si>
  <si>
    <t>09.08.2022 11:17:04</t>
  </si>
  <si>
    <t>09.08.2022 11:17:08</t>
  </si>
  <si>
    <t>09.08.2022 11:17:25</t>
  </si>
  <si>
    <t>09.08.2022 11:17:26</t>
  </si>
  <si>
    <t>09.08.2022 11:17:27</t>
  </si>
  <si>
    <t>09.08.2022 11:17:29</t>
  </si>
  <si>
    <t>09.08.2022 11:17:30</t>
  </si>
  <si>
    <t>09.08.2022 11:17:31</t>
  </si>
  <si>
    <t>09.08.2022 11:17:32</t>
  </si>
  <si>
    <t>09.08.2022 11:17:34</t>
  </si>
  <si>
    <t>09.08.2022 11:17:35</t>
  </si>
  <si>
    <t>09.08.2022 11:17:36</t>
  </si>
  <si>
    <t>09.08.2022 11:17:58</t>
  </si>
  <si>
    <t>09.08.2022 11:18:00</t>
  </si>
  <si>
    <t>09.08.2022 11:18:01</t>
  </si>
  <si>
    <t>09.08.2022 11:18:02</t>
  </si>
  <si>
    <t>09.08.2022 11:18:04</t>
  </si>
  <si>
    <t>09.08.2022 11:18:05</t>
  </si>
  <si>
    <t>09.08.2022 11:18:06</t>
  </si>
  <si>
    <t>09.08.2022 11:18:39</t>
  </si>
  <si>
    <t>09.08.2022 11:18:40</t>
  </si>
  <si>
    <t>09.08.2022 11:18:42</t>
  </si>
  <si>
    <t>09.08.2022 11:18:43</t>
  </si>
  <si>
    <t>09.08.2022 11:18:44</t>
  </si>
  <si>
    <t>09.08.2022 11:21:12</t>
  </si>
  <si>
    <t>09.08.2022 11:21:14</t>
  </si>
  <si>
    <t>09.08.2022 11:21:15</t>
  </si>
  <si>
    <t>09.08.2022 11:21:18</t>
  </si>
  <si>
    <t>09.08.2022 11:21:19</t>
  </si>
  <si>
    <t>09.08.2022 11:21:21</t>
  </si>
  <si>
    <t>09.08.2022 11:21:22</t>
  </si>
  <si>
    <t>09.08.2022 11:21:24</t>
  </si>
  <si>
    <t>09.08.2022 11:22:27</t>
  </si>
  <si>
    <t>09.08.2022 11:22:28</t>
  </si>
  <si>
    <t>09.08.2022 11:22:29</t>
  </si>
  <si>
    <t>09.08.2022 11:22:31</t>
  </si>
  <si>
    <t>09.08.2022 11:22:32</t>
  </si>
  <si>
    <t>09.08.2022 11:22:36</t>
  </si>
  <si>
    <t>09.08.2022 11:23:09</t>
  </si>
  <si>
    <t>09.08.2022 11:23:11</t>
  </si>
  <si>
    <t>09.08.2022 11:23:12</t>
  </si>
  <si>
    <t>09.08.2022 11:23:13</t>
  </si>
  <si>
    <t>09.08.2022 11:23:14</t>
  </si>
  <si>
    <t>09.08.2022 11:23:16</t>
  </si>
  <si>
    <t>09.08.2022 11:23:17</t>
  </si>
  <si>
    <t>09.08.2022 11:23:26</t>
  </si>
  <si>
    <t>09.08.2022 11:23:29</t>
  </si>
  <si>
    <t>09.08.2022 11:23:30</t>
  </si>
  <si>
    <t>09.08.2022 11:23:32</t>
  </si>
  <si>
    <t>09.08.2022 11:23:33</t>
  </si>
  <si>
    <t>09.08.2022 11:23:35</t>
  </si>
  <si>
    <t>09.08.2022 11:24:00</t>
  </si>
  <si>
    <t>09.08.2022 11:24:02</t>
  </si>
  <si>
    <t>09.08.2022 11:24:03</t>
  </si>
  <si>
    <t>09.08.2022 11:24:06</t>
  </si>
  <si>
    <t>09.08.2022 11:24:18</t>
  </si>
  <si>
    <t>09.08.2022 11:24:19</t>
  </si>
  <si>
    <t>09.08.2022 11:24:20</t>
  </si>
  <si>
    <t>09.08.2022 11:24:22</t>
  </si>
  <si>
    <t>09.08.2022 11:24:23</t>
  </si>
  <si>
    <t>09.08.2022 11:24:26</t>
  </si>
  <si>
    <t>09.08.2022 11:24:27</t>
  </si>
  <si>
    <t>09.08.2022 11:24:28</t>
  </si>
  <si>
    <t>09.08.2022 11:24:30</t>
  </si>
  <si>
    <t>09.08.2022 11:24:31</t>
  </si>
  <si>
    <t>09.08.2022 11:24:32</t>
  </si>
  <si>
    <t>09.08.2022 11:24:33</t>
  </si>
  <si>
    <t>09.08.2022 11:24:36</t>
  </si>
  <si>
    <t>09.08.2022 11:24:38</t>
  </si>
  <si>
    <t>09.08.2022 11:24:39</t>
  </si>
  <si>
    <t>09.08.2022 11:24:40</t>
  </si>
  <si>
    <t>09.08.2022 11:24:43</t>
  </si>
  <si>
    <t>09.08.2022 11:24:45</t>
  </si>
  <si>
    <t>09.08.2022 11:24:46</t>
  </si>
  <si>
    <t>09.08.2022 11:24:48</t>
  </si>
  <si>
    <t>09.08.2022 11:24:49</t>
  </si>
  <si>
    <t>09.08.2022 11:26:03</t>
  </si>
  <si>
    <t>09.08.2022 11:26:06</t>
  </si>
  <si>
    <t>09.08.2022 11:26:09</t>
  </si>
  <si>
    <t>09.08.2022 11:26:10</t>
  </si>
  <si>
    <t>09.08.2022 11:26:12</t>
  </si>
  <si>
    <t>09.08.2022 11:26:13</t>
  </si>
  <si>
    <t>09.08.2022 11:26:15</t>
  </si>
  <si>
    <t>09.08.2022 11:26:16</t>
  </si>
  <si>
    <t>09.08.2022 11:26:18</t>
  </si>
  <si>
    <t>09.08.2022 11:26:19</t>
  </si>
  <si>
    <t>09.08.2022 11:26:37</t>
  </si>
  <si>
    <t>09.08.2022 11:26:39</t>
  </si>
  <si>
    <t>09.08.2022 11:26:40</t>
  </si>
  <si>
    <t>09.08.2022 11:26:41</t>
  </si>
  <si>
    <t>09.08.2022 11:26:43</t>
  </si>
  <si>
    <t>09.08.2022 11:26:44</t>
  </si>
  <si>
    <t>09.08.2022 11:26:45</t>
  </si>
  <si>
    <t>09.08.2022 11:26:48</t>
  </si>
  <si>
    <t>09.08.2022 11:27:16</t>
  </si>
  <si>
    <t>09.08.2022 11:27:27</t>
  </si>
  <si>
    <t>09.08.2022 11:27:28</t>
  </si>
  <si>
    <t>09.08.2022 11:27:30</t>
  </si>
  <si>
    <t>09.08.2022 11:27:31</t>
  </si>
  <si>
    <t>09.08.2022 11:27:32</t>
  </si>
  <si>
    <t>09.08.2022 11:27:33</t>
  </si>
  <si>
    <t>09.08.2022 11:27:35</t>
  </si>
  <si>
    <t>09.08.2022 11:28:07</t>
  </si>
  <si>
    <t>09.08.2022 11:28:09</t>
  </si>
  <si>
    <t>09.08.2022 11:28:10</t>
  </si>
  <si>
    <t>09.08.2022 11:28:12</t>
  </si>
  <si>
    <t>09.08.2022 11:28:13</t>
  </si>
  <si>
    <t>09.08.2022 11:28:15</t>
  </si>
  <si>
    <t>09.08.2022 11:28:16</t>
  </si>
  <si>
    <t>09.08.2022 11:28:18</t>
  </si>
  <si>
    <t>09.08.2022 11:28:19</t>
  </si>
  <si>
    <t>09.08.2022 11:28:21</t>
  </si>
  <si>
    <t>09.08.2022 11:28:22</t>
  </si>
  <si>
    <t>09.08.2022 11:28:24</t>
  </si>
  <si>
    <t>09.08.2022 11:28:25</t>
  </si>
  <si>
    <t>09.08.2022 11:28:27</t>
  </si>
  <si>
    <t>09.08.2022 11:28:28</t>
  </si>
  <si>
    <t>09.08.2022 11:28:30</t>
  </si>
  <si>
    <t>09.08.2022 11:28:31</t>
  </si>
  <si>
    <t>09.08.2022 11:28:33</t>
  </si>
  <si>
    <t>09.08.2022 11:28:40</t>
  </si>
  <si>
    <t>09.08.2022 11:28:42</t>
  </si>
  <si>
    <t>09.08.2022 11:28:43</t>
  </si>
  <si>
    <t>09.08.2022 11:28:45</t>
  </si>
  <si>
    <t>09.08.2022 11:28:46</t>
  </si>
  <si>
    <t>09.08.2022 11:28:48</t>
  </si>
  <si>
    <t>09.08.2022 11:28:49</t>
  </si>
  <si>
    <t>09.08.2022 11:28:51</t>
  </si>
  <si>
    <t>09.08.2022 11:28:54</t>
  </si>
  <si>
    <t>09.08.2022 11:28:55</t>
  </si>
  <si>
    <t>09.08.2022 11:28:57</t>
  </si>
  <si>
    <t>09.08.2022 11:28:58</t>
  </si>
  <si>
    <t>09.08.2022 11:29:04</t>
  </si>
  <si>
    <t>09.08.2022 11:29:06</t>
  </si>
  <si>
    <t>09.08.2022 11:29:09</t>
  </si>
  <si>
    <t>09.08.2022 11:29:10</t>
  </si>
  <si>
    <t>09.08.2022 11:29:12</t>
  </si>
  <si>
    <t>09.08.2022 11:29:13</t>
  </si>
  <si>
    <t>09.08.2022 11:29:39</t>
  </si>
  <si>
    <t>09.08.2022 11:29:42</t>
  </si>
  <si>
    <t>09.08.2022 11:29:43</t>
  </si>
  <si>
    <t>09.08.2022 11:29:45</t>
  </si>
  <si>
    <t>09.08.2022 11:30:37</t>
  </si>
  <si>
    <t>09.08.2022 11:30:39</t>
  </si>
  <si>
    <t>09.08.2022 11:30:40</t>
  </si>
  <si>
    <t>09.08.2022 11:30:41</t>
  </si>
  <si>
    <t>09.08.2022 11:30:44</t>
  </si>
  <si>
    <t>09.08.2022 11:30:50</t>
  </si>
  <si>
    <t>09.08.2022 11:31:05</t>
  </si>
  <si>
    <t>09.08.2022 11:31:08</t>
  </si>
  <si>
    <t>09.08.2022 11:31:11</t>
  </si>
  <si>
    <t>09.08.2022 11:31:13</t>
  </si>
  <si>
    <t>09.08.2022 11:31:14</t>
  </si>
  <si>
    <t>09.08.2022 11:31:16</t>
  </si>
  <si>
    <t>09.08.2022 11:31:19</t>
  </si>
  <si>
    <t>09.08.2022 11:31:32</t>
  </si>
  <si>
    <t>09.08.2022 11:31:33</t>
  </si>
  <si>
    <t>09.08.2022 11:31:35</t>
  </si>
  <si>
    <t>09.08.2022 11:31:36</t>
  </si>
  <si>
    <t>09.08.2022 11:31:37</t>
  </si>
  <si>
    <t>09.08.2022 11:31:41</t>
  </si>
  <si>
    <t>09.08.2022 11:31:46</t>
  </si>
  <si>
    <t>09.08.2022 11:31:47</t>
  </si>
  <si>
    <t>09.08.2022 11:31:48</t>
  </si>
  <si>
    <t>09.08.2022 11:31:50</t>
  </si>
  <si>
    <t>09.08.2022 11:31:51</t>
  </si>
  <si>
    <t>09.08.2022 11:31:55</t>
  </si>
  <si>
    <t>09.08.2022 11:32:54</t>
  </si>
  <si>
    <t>09.08.2022 11:32:55</t>
  </si>
  <si>
    <t>09.08.2022 11:32:56</t>
  </si>
  <si>
    <t>09.08.2022 11:32:58</t>
  </si>
  <si>
    <t>09.08.2022 11:33:05</t>
  </si>
  <si>
    <t>09.08.2022 11:33:06</t>
  </si>
  <si>
    <t>09.08.2022 11:33:08</t>
  </si>
  <si>
    <t>09.08.2022 11:33:09</t>
  </si>
  <si>
    <t>09.08.2022 11:33:36</t>
  </si>
  <si>
    <t>09.08.2022 11:33:38</t>
  </si>
  <si>
    <t>09.08.2022 11:33:39</t>
  </si>
  <si>
    <t>09.08.2022 11:33:40</t>
  </si>
  <si>
    <t>09.08.2022 11:33:42</t>
  </si>
  <si>
    <t>09.08.2022 11:33:43</t>
  </si>
  <si>
    <t>09.08.2022 11:33:46</t>
  </si>
  <si>
    <t>09.08.2022 11:34:16</t>
  </si>
  <si>
    <t>09.08.2022 11:34:20</t>
  </si>
  <si>
    <t>09.08.2022 11:34:22</t>
  </si>
  <si>
    <t>09.08.2022 11:34:23</t>
  </si>
  <si>
    <t>09.08.2022 11:34:25</t>
  </si>
  <si>
    <t>09.08.2022 11:34:44</t>
  </si>
  <si>
    <t>09.08.2022 11:34:45</t>
  </si>
  <si>
    <t>09.08.2022 11:34:47</t>
  </si>
  <si>
    <t>09.08.2022 11:34:48</t>
  </si>
  <si>
    <t>09.08.2022 11:34:51</t>
  </si>
  <si>
    <t>09.08.2022 11:35:25</t>
  </si>
  <si>
    <t>09.08.2022 11:35:48</t>
  </si>
  <si>
    <t>09.08.2022 11:35:49</t>
  </si>
  <si>
    <t>09.08.2022 11:35:50</t>
  </si>
  <si>
    <t>09.08.2022 11:35:52</t>
  </si>
  <si>
    <t>09.08.2022 11:35:53</t>
  </si>
  <si>
    <t>09.08.2022 11:35:54</t>
  </si>
  <si>
    <t>09.08.2022 11:35:55</t>
  </si>
  <si>
    <t>09.08.2022 11:36:00</t>
  </si>
  <si>
    <t>09.08.2022 11:36:01</t>
  </si>
  <si>
    <t>09.08.2022 11:36:02</t>
  </si>
  <si>
    <t>09.08.2022 11:36:04</t>
  </si>
  <si>
    <t>09.08.2022 11:36:05</t>
  </si>
  <si>
    <t>09.08.2022 11:36:06</t>
  </si>
  <si>
    <t>09.08.2022 11:36:07</t>
  </si>
  <si>
    <t>09.08.2022 11:36:10</t>
  </si>
  <si>
    <t>09.08.2022 11:36:32</t>
  </si>
  <si>
    <t>09.08.2022 11:36:34</t>
  </si>
  <si>
    <t>09.08.2022 11:36:35</t>
  </si>
  <si>
    <t>09.08.2022 11:36:36</t>
  </si>
  <si>
    <t>09.08.2022 11:36:38</t>
  </si>
  <si>
    <t>09.08.2022 11:36:39</t>
  </si>
  <si>
    <t>09.08.2022 11:36:45</t>
  </si>
  <si>
    <t>09.08.2022 11:36:54</t>
  </si>
  <si>
    <t>09.08.2022 11:36:55</t>
  </si>
  <si>
    <t>09.08.2022 11:36:56</t>
  </si>
  <si>
    <t>09.08.2022 11:36:57</t>
  </si>
  <si>
    <t>09.08.2022 11:36:59</t>
  </si>
  <si>
    <t>09.08.2022 11:37:00</t>
  </si>
  <si>
    <t>09.08.2022 11:37:01</t>
  </si>
  <si>
    <t>09.08.2022 11:37:02</t>
  </si>
  <si>
    <t>09.08.2022 11:37:04</t>
  </si>
  <si>
    <t>09.08.2022 11:37:05</t>
  </si>
  <si>
    <t>09.08.2022 11:37:06</t>
  </si>
  <si>
    <t>09.08.2022 11:37:07</t>
  </si>
  <si>
    <t>09.08.2022 11:37:09</t>
  </si>
  <si>
    <t>09.08.2022 11:37:10</t>
  </si>
  <si>
    <t>09.08.2022 11:37:11</t>
  </si>
  <si>
    <t>09.08.2022 11:37:12</t>
  </si>
  <si>
    <t>09.08.2022 11:37:33</t>
  </si>
  <si>
    <t>09.08.2022 11:37:36</t>
  </si>
  <si>
    <t>09.08.2022 11:37:38</t>
  </si>
  <si>
    <t>09.08.2022 11:37:39</t>
  </si>
  <si>
    <t>09.08.2022 11:37:50</t>
  </si>
  <si>
    <t>09.08.2022 11:37:51</t>
  </si>
  <si>
    <t>09.08.2022 11:37:52</t>
  </si>
  <si>
    <t>09.08.2022 11:37:54</t>
  </si>
  <si>
    <t>09.08.2022 11:37:55</t>
  </si>
  <si>
    <t>09.08.2022 11:37:56</t>
  </si>
  <si>
    <t>09.08.2022 11:37:57</t>
  </si>
  <si>
    <t>09.08.2022 11:38:06</t>
  </si>
  <si>
    <t>09.08.2022 11:38:08</t>
  </si>
  <si>
    <t>09.08.2022 11:38:09</t>
  </si>
  <si>
    <t>09.08.2022 11:38:10</t>
  </si>
  <si>
    <t>09.08.2022 11:38:19</t>
  </si>
  <si>
    <t>09.08.2022 11:38:20</t>
  </si>
  <si>
    <t>09.08.2022 11:38:22</t>
  </si>
  <si>
    <t>09.08.2022 11:38:23</t>
  </si>
  <si>
    <t>09.08.2022 11:38:25</t>
  </si>
  <si>
    <t>09.08.2022 11:38:37</t>
  </si>
  <si>
    <t>09.08.2022 11:38:40</t>
  </si>
  <si>
    <t>09.08.2022 11:38:41</t>
  </si>
  <si>
    <t>09.08.2022 11:38:44</t>
  </si>
  <si>
    <t>09.08.2022 11:38:46</t>
  </si>
  <si>
    <t>09.08.2022 11:38:49</t>
  </si>
  <si>
    <t>09.08.2022 11:39:14</t>
  </si>
  <si>
    <t>09.08.2022 11:39:16</t>
  </si>
  <si>
    <t>09.08.2022 11:39:17</t>
  </si>
  <si>
    <t>09.08.2022 11:39:19</t>
  </si>
  <si>
    <t>09.08.2022 11:39:20</t>
  </si>
  <si>
    <t>09.08.2022 11:39:22</t>
  </si>
  <si>
    <t>09.08.2022 11:39:25</t>
  </si>
  <si>
    <t>09.08.2022 11:39:26</t>
  </si>
  <si>
    <t>09.08.2022 11:39:28</t>
  </si>
  <si>
    <t>09.08.2022 11:39:29</t>
  </si>
  <si>
    <t>09.08.2022 11:39:32</t>
  </si>
  <si>
    <t>09.08.2022 11:39:33</t>
  </si>
  <si>
    <t>09.08.2022 11:39:35</t>
  </si>
  <si>
    <t>09.08.2022 11:39:43</t>
  </si>
  <si>
    <t>09.08.2022 11:39:45</t>
  </si>
  <si>
    <t>09.08.2022 11:39:46</t>
  </si>
  <si>
    <t>09.08.2022 11:39:47</t>
  </si>
  <si>
    <t>09.08.2022 11:39:49</t>
  </si>
  <si>
    <t>09.08.2022 11:39:50</t>
  </si>
  <si>
    <t>09.08.2022 11:39:51</t>
  </si>
  <si>
    <t>09.08.2022 11:40:10</t>
  </si>
  <si>
    <t>09.08.2022 11:40:16</t>
  </si>
  <si>
    <t>09.08.2022 11:40:18</t>
  </si>
  <si>
    <t>09.08.2022 11:40:52</t>
  </si>
  <si>
    <t>09.08.2022 11:40:54</t>
  </si>
  <si>
    <t>09.08.2022 11:40:55</t>
  </si>
  <si>
    <t>09.08.2022 11:40:56</t>
  </si>
  <si>
    <t>09.08.2022 11:40:59</t>
  </si>
  <si>
    <t>09.08.2022 11:41:01</t>
  </si>
  <si>
    <t>09.08.2022 11:41:32</t>
  </si>
  <si>
    <t>09.08.2022 11:41:33</t>
  </si>
  <si>
    <t>09.08.2022 11:41:35</t>
  </si>
  <si>
    <t>09.08.2022 11:41:36</t>
  </si>
  <si>
    <t>09.08.2022 11:41:37</t>
  </si>
  <si>
    <t>09.08.2022 11:41:39</t>
  </si>
  <si>
    <t>09.08.2022 11:41:40</t>
  </si>
  <si>
    <t>09.08.2022 11:41:42</t>
  </si>
  <si>
    <t>09.08.2022 11:41:46</t>
  </si>
  <si>
    <t>09.08.2022 11:41:48</t>
  </si>
  <si>
    <t>09.08.2022 11:41:51</t>
  </si>
  <si>
    <t>09.08.2022 11:41:52</t>
  </si>
  <si>
    <t>09.08.2022 11:41:54</t>
  </si>
  <si>
    <t>09.08.2022 11:41:55</t>
  </si>
  <si>
    <t>09.08.2022 11:42:06</t>
  </si>
  <si>
    <t>09.08.2022 11:42:07</t>
  </si>
  <si>
    <t>09.08.2022 11:42:10</t>
  </si>
  <si>
    <t>09.08.2022 11:42:12</t>
  </si>
  <si>
    <t>09.08.2022 11:42:13</t>
  </si>
  <si>
    <t>09.08.2022 11:42:15</t>
  </si>
  <si>
    <t>09.08.2022 11:42:33</t>
  </si>
  <si>
    <t>09.08.2022 11:42:34</t>
  </si>
  <si>
    <t>09.08.2022 11:42:36</t>
  </si>
  <si>
    <t>09.08.2022 11:42:37</t>
  </si>
  <si>
    <t>09.08.2022 11:42:43</t>
  </si>
  <si>
    <t>09.08.2022 11:43:10</t>
  </si>
  <si>
    <t>09.08.2022 11:43:11</t>
  </si>
  <si>
    <t>09.08.2022 11:43:13</t>
  </si>
  <si>
    <t>09.08.2022 11:43:16</t>
  </si>
  <si>
    <t>09.08.2022 11:43:17</t>
  </si>
  <si>
    <t>09.08.2022 11:43:19</t>
  </si>
  <si>
    <t>09.08.2022 11:43:20</t>
  </si>
  <si>
    <t>09.08.2022 11:43:22</t>
  </si>
  <si>
    <t>09.08.2022 11:43:23</t>
  </si>
  <si>
    <t>09.08.2022 11:43:25</t>
  </si>
  <si>
    <t>09.08.2022 11:44:02</t>
  </si>
  <si>
    <t>09.08.2022 11:44:04</t>
  </si>
  <si>
    <t>09.08.2022 11:44:10</t>
  </si>
  <si>
    <t>09.08.2022 11:44:11</t>
  </si>
  <si>
    <t>09.08.2022 11:44:13</t>
  </si>
  <si>
    <t>09.08.2022 11:44:14</t>
  </si>
  <si>
    <t>09.08.2022 11:44:26</t>
  </si>
  <si>
    <t>09.08.2022 11:44:28</t>
  </si>
  <si>
    <t>09.08.2022 11:44:29</t>
  </si>
  <si>
    <t>09.08.2022 11:44:32</t>
  </si>
  <si>
    <t>09.08.2022 11:44:33</t>
  </si>
  <si>
    <t>09.08.2022 11:44:57</t>
  </si>
  <si>
    <t>09.08.2022 11:44:58</t>
  </si>
  <si>
    <t>09.08.2022 11:45:01</t>
  </si>
  <si>
    <t>09.08.2022 11:45:03</t>
  </si>
  <si>
    <t>09.08.2022 11:45:04</t>
  </si>
  <si>
    <t>09.08.2022 11:45:06</t>
  </si>
  <si>
    <t>09.08.2022 11:45:21</t>
  </si>
  <si>
    <t>09.08.2022 11:45:22</t>
  </si>
  <si>
    <t>09.08.2022 11:45:25</t>
  </si>
  <si>
    <t>09.08.2022 11:45:27</t>
  </si>
  <si>
    <t>09.08.2022 11:45:28</t>
  </si>
  <si>
    <t>09.08.2022 11:45:30</t>
  </si>
  <si>
    <t>09.08.2022 11:45:48</t>
  </si>
  <si>
    <t>09.08.2022 11:46:43</t>
  </si>
  <si>
    <t>09.08.2022 11:46:45</t>
  </si>
  <si>
    <t>09.08.2022 11:46:46</t>
  </si>
  <si>
    <t>09.08.2022 11:46:47</t>
  </si>
  <si>
    <t>09.08.2022 11:46:49</t>
  </si>
  <si>
    <t>09.08.2022 11:46:50</t>
  </si>
  <si>
    <t>09.08.2022 11:47:47</t>
  </si>
  <si>
    <t>09.08.2022 11:47:48</t>
  </si>
  <si>
    <t>09.08.2022 11:47:49</t>
  </si>
  <si>
    <t>09.08.2022 11:47:51</t>
  </si>
  <si>
    <t>09.08.2022 11:47:52</t>
  </si>
  <si>
    <t>09.08.2022 11:47:53</t>
  </si>
  <si>
    <t>09.08.2022 11:47:54</t>
  </si>
  <si>
    <t>09.08.2022 11:47:56</t>
  </si>
  <si>
    <t>09.08.2022 11:47:57</t>
  </si>
  <si>
    <t>09.08.2022 11:47:58</t>
  </si>
  <si>
    <t>09.08.2022 11:48:37</t>
  </si>
  <si>
    <t>09.08.2022 11:48:38</t>
  </si>
  <si>
    <t>09.08.2022 11:48:40</t>
  </si>
  <si>
    <t>09.08.2022 11:48:41</t>
  </si>
  <si>
    <t>09.08.2022 11:48:42</t>
  </si>
  <si>
    <t>09.08.2022 11:48:43</t>
  </si>
  <si>
    <t>09.08.2022 11:48:45</t>
  </si>
  <si>
    <t>09.08.2022 11:48:47</t>
  </si>
  <si>
    <t>09.08.2022 11:48:49</t>
  </si>
  <si>
    <t>09.08.2022 11:48:50</t>
  </si>
  <si>
    <t>09.08.2022 11:48:53</t>
  </si>
  <si>
    <t>09.08.2022 11:49:05</t>
  </si>
  <si>
    <t>09.08.2022 11:49:07</t>
  </si>
  <si>
    <t>09.08.2022 11:49:08</t>
  </si>
  <si>
    <t>09.08.2022 11:49:10</t>
  </si>
  <si>
    <t>09.08.2022 11:49:11</t>
  </si>
  <si>
    <t>09.08.2022 11:49:13</t>
  </si>
  <si>
    <t>09.08.2022 11:49:14</t>
  </si>
  <si>
    <t>09.08.2022 11:49:16</t>
  </si>
  <si>
    <t>09.08.2022 11:49:53</t>
  </si>
  <si>
    <t>09.08.2022 11:50:07</t>
  </si>
  <si>
    <t>09.08.2022 11:50:08</t>
  </si>
  <si>
    <t>09.08.2022 11:50:11</t>
  </si>
  <si>
    <t>09.08.2022 11:50:13</t>
  </si>
  <si>
    <t>09.08.2022 11:50:14</t>
  </si>
  <si>
    <t>09.08.2022 11:50:38</t>
  </si>
  <si>
    <t>09.08.2022 11:50:41</t>
  </si>
  <si>
    <t>09.08.2022 11:50:49</t>
  </si>
  <si>
    <t>09.08.2022 11:50:50</t>
  </si>
  <si>
    <t>09.08.2022 11:50:52</t>
  </si>
  <si>
    <t>09.08.2022 11:50:53</t>
  </si>
  <si>
    <t>09.08.2022 11:50:59</t>
  </si>
  <si>
    <t>09.08.2022 11:51:02</t>
  </si>
  <si>
    <t>09.08.2022 11:51:03</t>
  </si>
  <si>
    <t>09.08.2022 11:51:05</t>
  </si>
  <si>
    <t>09.08.2022 11:51:06</t>
  </si>
  <si>
    <t>09.08.2022 11:51:08</t>
  </si>
  <si>
    <t>09.08.2022 11:51:09</t>
  </si>
  <si>
    <t>09.08.2022 11:51:11</t>
  </si>
  <si>
    <t>09.08.2022 11:51:12</t>
  </si>
  <si>
    <t>09.08.2022 11:51:13</t>
  </si>
  <si>
    <t>09.08.2022 11:51:18</t>
  </si>
  <si>
    <t>09.08.2022 11:51:46</t>
  </si>
  <si>
    <t>09.08.2022 11:51:47</t>
  </si>
  <si>
    <t>09.08.2022 11:51:49</t>
  </si>
  <si>
    <t>09.08.2022 11:51:50</t>
  </si>
  <si>
    <t>09.08.2022 11:51:53</t>
  </si>
  <si>
    <t>09.08.2022 11:51:54</t>
  </si>
  <si>
    <t>09.08.2022 11:52:36</t>
  </si>
  <si>
    <t>09.08.2022 11:52:37</t>
  </si>
  <si>
    <t>09.08.2022 11:52:40</t>
  </si>
  <si>
    <t>09.08.2022 11:52:42</t>
  </si>
  <si>
    <t>09.08.2022 11:52:43</t>
  </si>
  <si>
    <t>09.08.2022 11:52:55</t>
  </si>
  <si>
    <t>09.08.2022 11:52:57</t>
  </si>
  <si>
    <t>09.08.2022 11:53:00</t>
  </si>
  <si>
    <t>09.08.2022 11:53:01</t>
  </si>
  <si>
    <t>09.08.2022 11:53:03</t>
  </si>
  <si>
    <t>09.08.2022 11:53:18</t>
  </si>
  <si>
    <t>09.08.2022 11:53:19</t>
  </si>
  <si>
    <t>09.08.2022 11:53:46</t>
  </si>
  <si>
    <t>09.08.2022 11:53:47</t>
  </si>
  <si>
    <t>09.08.2022 11:53:48</t>
  </si>
  <si>
    <t>09.08.2022 11:53:50</t>
  </si>
  <si>
    <t>09.08.2022 11:54:16</t>
  </si>
  <si>
    <t>09.08.2022 11:54:18</t>
  </si>
  <si>
    <t>09.08.2022 11:54:21</t>
  </si>
  <si>
    <t>09.08.2022 11:54:22</t>
  </si>
  <si>
    <t>09.08.2022 11:54:24</t>
  </si>
  <si>
    <t>09.08.2022 11:54:25</t>
  </si>
  <si>
    <t>09.08.2022 11:54:27</t>
  </si>
  <si>
    <t>09.08.2022 11:54:37</t>
  </si>
  <si>
    <t>09.08.2022 11:54:39</t>
  </si>
  <si>
    <t>09.08.2022 11:54:40</t>
  </si>
  <si>
    <t>09.08.2022 11:54:41</t>
  </si>
  <si>
    <t>09.08.2022 11:54:43</t>
  </si>
  <si>
    <t>09.08.2022 11:54:47</t>
  </si>
  <si>
    <t>09.08.2022 11:54:48</t>
  </si>
  <si>
    <t>09.08.2022 11:54:56</t>
  </si>
  <si>
    <t>09.08.2022 11:54:57</t>
  </si>
  <si>
    <t>09.08.2022 11:54:58</t>
  </si>
  <si>
    <t>09.08.2022 11:55:00</t>
  </si>
  <si>
    <t>09.08.2022 11:55:01</t>
  </si>
  <si>
    <t>09.08.2022 11:55:02</t>
  </si>
  <si>
    <t>09.08.2022 11:55:03</t>
  </si>
  <si>
    <t>09.08.2022 11:55:44</t>
  </si>
  <si>
    <t>09.08.2022 11:55:45</t>
  </si>
  <si>
    <t>09.08.2022 11:55:48</t>
  </si>
  <si>
    <t>09.08.2022 11:55:50</t>
  </si>
  <si>
    <t>09.08.2022 11:55:51</t>
  </si>
  <si>
    <t>09.08.2022 11:55:53</t>
  </si>
  <si>
    <t>09.08.2022 11:55:54</t>
  </si>
  <si>
    <t>09.08.2022 11:55:56</t>
  </si>
  <si>
    <t>09.08.2022 11:55:57</t>
  </si>
  <si>
    <t>09.08.2022 11:55:59</t>
  </si>
  <si>
    <t>09.08.2022 11:56:00</t>
  </si>
  <si>
    <t>09.08.2022 11:56:03</t>
  </si>
  <si>
    <t>09.08.2022 11:56:05</t>
  </si>
  <si>
    <t>09.08.2022 11:56:06</t>
  </si>
  <si>
    <t>09.08.2022 11:56:27</t>
  </si>
  <si>
    <t>09.08.2022 11:56:28</t>
  </si>
  <si>
    <t>09.08.2022 11:56:30</t>
  </si>
  <si>
    <t>09.08.2022 11:56:31</t>
  </si>
  <si>
    <t>09.08.2022 11:56:32</t>
  </si>
  <si>
    <t>09.08.2022 11:56:36</t>
  </si>
  <si>
    <t>09.08.2022 11:56:38</t>
  </si>
  <si>
    <t>09.08.2022 11:56:39</t>
  </si>
  <si>
    <t>09.08.2022 11:56:41</t>
  </si>
  <si>
    <t>09.08.2022 11:56:42</t>
  </si>
  <si>
    <t>09.08.2022 11:56:44</t>
  </si>
  <si>
    <t>09.08.2022 11:57:15</t>
  </si>
  <si>
    <t>09.08.2022 11:57:16</t>
  </si>
  <si>
    <t>09.08.2022 11:57:19</t>
  </si>
  <si>
    <t>09.08.2022 11:57:21</t>
  </si>
  <si>
    <t>09.08.2022 11:57:22</t>
  </si>
  <si>
    <t>09.08.2022 11:58:14</t>
  </si>
  <si>
    <t>09.08.2022 11:58:16</t>
  </si>
  <si>
    <t>09.08.2022 11:58:17</t>
  </si>
  <si>
    <t>09.08.2022 11:58:19</t>
  </si>
  <si>
    <t>09.08.2022 11:58:20</t>
  </si>
  <si>
    <t>09.08.2022 11:58:22</t>
  </si>
  <si>
    <t>09.08.2022 11:58:23</t>
  </si>
  <si>
    <t>09.08.2022 11:58:41</t>
  </si>
  <si>
    <t>09.08.2022 11:58:44</t>
  </si>
  <si>
    <t>09.08.2022 11:58:46</t>
  </si>
  <si>
    <t>09.08.2022 11:59:29</t>
  </si>
  <si>
    <t>09.08.2022 11:59:31</t>
  </si>
  <si>
    <t>09.08.2022 11:59:32</t>
  </si>
  <si>
    <t>09.08.2022 11:59:33</t>
  </si>
  <si>
    <t>09.08.2022 11:59:36</t>
  </si>
  <si>
    <t>09.08.2022 11:59:39</t>
  </si>
  <si>
    <t>09.08.2022 11:59:45</t>
  </si>
  <si>
    <t>09.08.2022 11:59:46</t>
  </si>
  <si>
    <t>09.08.2022 11:59:47</t>
  </si>
  <si>
    <t>09.08.2022 12:00:29</t>
  </si>
  <si>
    <t>09.08.2022 12:00:31</t>
  </si>
  <si>
    <t>09.08.2022 12:00:32</t>
  </si>
  <si>
    <t>09.08.2022 12:00:33</t>
  </si>
  <si>
    <t>09.08.2022 12:00:37</t>
  </si>
  <si>
    <t>09.08.2022 12:00:39</t>
  </si>
  <si>
    <t>09.08.2022 12:00:40</t>
  </si>
  <si>
    <t>09.08.2022 12:01:03</t>
  </si>
  <si>
    <t>09.08.2022 12:01:04</t>
  </si>
  <si>
    <t>09.08.2022 12:01:06</t>
  </si>
  <si>
    <t>09.08.2022 12:01:37</t>
  </si>
  <si>
    <t>09.08.2022 12:01:38</t>
  </si>
  <si>
    <t>09.08.2022 12:01:40</t>
  </si>
  <si>
    <t>09.08.2022 12:01:41</t>
  </si>
  <si>
    <t>09.08.2022 12:01:42</t>
  </si>
  <si>
    <t>09.08.2022 12:01:43</t>
  </si>
  <si>
    <t>09.08.2022 12:01:45</t>
  </si>
  <si>
    <t>09.08.2022 12:01:46</t>
  </si>
  <si>
    <t>09.08.2022 12:02:10</t>
  </si>
  <si>
    <t>09.08.2022 12:02:11</t>
  </si>
  <si>
    <t>09.08.2022 12:02:13</t>
  </si>
  <si>
    <t>09.08.2022 12:02:14</t>
  </si>
  <si>
    <t>09.08.2022 12:02:16</t>
  </si>
  <si>
    <t>09.08.2022 12:02:17</t>
  </si>
  <si>
    <t>09.08.2022 12:02:20</t>
  </si>
  <si>
    <t>09.08.2022 12:02:21</t>
  </si>
  <si>
    <t>09.08.2022 12:03:06</t>
  </si>
  <si>
    <t>09.08.2022 12:03:08</t>
  </si>
  <si>
    <t>09.08.2022 12:03:11</t>
  </si>
  <si>
    <t>09.08.2022 12:03:12</t>
  </si>
  <si>
    <t>09.08.2022 12:03:14</t>
  </si>
  <si>
    <t>09.08.2022 12:03:15</t>
  </si>
  <si>
    <t>09.08.2022 12:03:17</t>
  </si>
  <si>
    <t>09.08.2022 12:03:18</t>
  </si>
  <si>
    <t>09.08.2022 12:03:32</t>
  </si>
  <si>
    <t>09.08.2022 12:03:33</t>
  </si>
  <si>
    <t>09.08.2022 12:03:35</t>
  </si>
  <si>
    <t>09.08.2022 12:03:36</t>
  </si>
  <si>
    <t>09.08.2022 12:03:37</t>
  </si>
  <si>
    <t>09.08.2022 12:03:38</t>
  </si>
  <si>
    <t>09.08.2022 12:04:04</t>
  </si>
  <si>
    <t>09.08.2022 12:04:05</t>
  </si>
  <si>
    <t>09.08.2022 12:04:06</t>
  </si>
  <si>
    <t>09.08.2022 12:04:08</t>
  </si>
  <si>
    <t>09.08.2022 12:05:01</t>
  </si>
  <si>
    <t>09.08.2022 12:05:03</t>
  </si>
  <si>
    <t>09.08.2022 12:05:04</t>
  </si>
  <si>
    <t>09.08.2022 12:05:07</t>
  </si>
  <si>
    <t>09.08.2022 12:05:08</t>
  </si>
  <si>
    <t>09.08.2022 12:05:25</t>
  </si>
  <si>
    <t>09.08.2022 12:05:26</t>
  </si>
  <si>
    <t>09.08.2022 12:05:27</t>
  </si>
  <si>
    <t>09.08.2022 12:05:29</t>
  </si>
  <si>
    <t>09.08.2022 12:06:28</t>
  </si>
  <si>
    <t>09.08.2022 12:06:30</t>
  </si>
  <si>
    <t>09.08.2022 12:06:31</t>
  </si>
  <si>
    <t>09.08.2022 12:06:33</t>
  </si>
  <si>
    <t>09.08.2022 12:06:34</t>
  </si>
  <si>
    <t>09.08.2022 12:06:36</t>
  </si>
  <si>
    <t>09.08.2022 12:06:51</t>
  </si>
  <si>
    <t>09.08.2022 12:06:52</t>
  </si>
  <si>
    <t>09.08.2022 12:06:54</t>
  </si>
  <si>
    <t>09.08.2022 12:06:55</t>
  </si>
  <si>
    <t>09.08.2022 12:06:56</t>
  </si>
  <si>
    <t>09.08.2022 12:06:59</t>
  </si>
  <si>
    <t>09.08.2022 12:07:27</t>
  </si>
  <si>
    <t>09.08.2022 12:07:29</t>
  </si>
  <si>
    <t>09.08.2022 12:07:30</t>
  </si>
  <si>
    <t>09.08.2022 12:07:31</t>
  </si>
  <si>
    <t>09.08.2022 12:07:33</t>
  </si>
  <si>
    <t>09.08.2022 12:07:34</t>
  </si>
  <si>
    <t>09.08.2022 12:07:56</t>
  </si>
  <si>
    <t>09.08.2022 12:07:58</t>
  </si>
  <si>
    <t>09.08.2022 12:07:59</t>
  </si>
  <si>
    <t>09.08.2022 12:08:00</t>
  </si>
  <si>
    <t>09.08.2022 12:08:01</t>
  </si>
  <si>
    <t>09.08.2022 12:08:03</t>
  </si>
  <si>
    <t>09.08.2022 12:08:04</t>
  </si>
  <si>
    <t>09.08.2022 12:08:05</t>
  </si>
  <si>
    <t>09.08.2022 12:08:06</t>
  </si>
  <si>
    <t>09.08.2022 12:08:11</t>
  </si>
  <si>
    <t>09.08.2022 12:08:18</t>
  </si>
  <si>
    <t>09.08.2022 12:08:20</t>
  </si>
  <si>
    <t>09.08.2022 12:08:21</t>
  </si>
  <si>
    <t>09.08.2022 12:08:23</t>
  </si>
  <si>
    <t>09.08.2022 12:08:24</t>
  </si>
  <si>
    <t>09.08.2022 12:08:26</t>
  </si>
  <si>
    <t>09.08.2022 12:08:27</t>
  </si>
  <si>
    <t>09.08.2022 12:08:41</t>
  </si>
  <si>
    <t>09.08.2022 12:08:42</t>
  </si>
  <si>
    <t>09.08.2022 12:08:44</t>
  </si>
  <si>
    <t>09.08.2022 12:08:45</t>
  </si>
  <si>
    <t>09.08.2022 12:08:47</t>
  </si>
  <si>
    <t>09.08.2022 12:08:48</t>
  </si>
  <si>
    <t>09.08.2022 12:08:50</t>
  </si>
  <si>
    <t>09.08.2022 12:08:51</t>
  </si>
  <si>
    <t>09.08.2022 12:08:53</t>
  </si>
  <si>
    <t>09.08.2022 12:08:54</t>
  </si>
  <si>
    <t>09.08.2022 12:08:55</t>
  </si>
  <si>
    <t>09.08.2022 12:08:57</t>
  </si>
  <si>
    <t>09.08.2022 12:08:58</t>
  </si>
  <si>
    <t>09.08.2022 12:08:59</t>
  </si>
  <si>
    <t>09.08.2022 12:09:02</t>
  </si>
  <si>
    <t>09.08.2022 12:09:15</t>
  </si>
  <si>
    <t>09.08.2022 12:09:17</t>
  </si>
  <si>
    <t>09.08.2022 12:09:18</t>
  </si>
  <si>
    <t>09.08.2022 12:09:20</t>
  </si>
  <si>
    <t>09.08.2022 12:09:21</t>
  </si>
  <si>
    <t>09.08.2022 12:09:48</t>
  </si>
  <si>
    <t>09.08.2022 12:09:49</t>
  </si>
  <si>
    <t>09.08.2022 12:09:51</t>
  </si>
  <si>
    <t>09.08.2022 12:09:52</t>
  </si>
  <si>
    <t>09.08.2022 12:09:55</t>
  </si>
  <si>
    <t>09.08.2022 12:10:07</t>
  </si>
  <si>
    <t>09.08.2022 12:10:09</t>
  </si>
  <si>
    <t>09.08.2022 12:10:10</t>
  </si>
  <si>
    <t>09.08.2022 12:10:11</t>
  </si>
  <si>
    <t>09.08.2022 12:10:12</t>
  </si>
  <si>
    <t>09.08.2022 12:10:14</t>
  </si>
  <si>
    <t>09.08.2022 12:10:15</t>
  </si>
  <si>
    <t>09.08.2022 12:10:16</t>
  </si>
  <si>
    <t>09.08.2022 12:10:19</t>
  </si>
  <si>
    <t>09.08.2022 12:11:13</t>
  </si>
  <si>
    <t>09.08.2022 12:11:14</t>
  </si>
  <si>
    <t>09.08.2022 12:11:15</t>
  </si>
  <si>
    <t>09.08.2022 12:11:17</t>
  </si>
  <si>
    <t>09.08.2022 12:11:18</t>
  </si>
  <si>
    <t>09.08.2022 12:11:19</t>
  </si>
  <si>
    <t>09.08.2022 12:11:21</t>
  </si>
  <si>
    <t>09.08.2022 12:11:22</t>
  </si>
  <si>
    <t>09.08.2022 12:11:26</t>
  </si>
  <si>
    <t>09.08.2022 12:13:37</t>
  </si>
  <si>
    <t>09.08.2022 12:14:19</t>
  </si>
  <si>
    <t>09.08.2022 12:14:20</t>
  </si>
  <si>
    <t>09.08.2022 12:14:21</t>
  </si>
  <si>
    <t>09.08.2022 12:14:27</t>
  </si>
  <si>
    <t>09.08.2022 12:14:30</t>
  </si>
  <si>
    <t>09.08.2022 12:14:32</t>
  </si>
  <si>
    <t>09.08.2022 12:14:33</t>
  </si>
  <si>
    <t>09.08.2022 12:14:35</t>
  </si>
  <si>
    <t>09.08.2022 12:14:36</t>
  </si>
  <si>
    <t>09.08.2022 12:15:23</t>
  </si>
  <si>
    <t>09.08.2022 12:15:24</t>
  </si>
  <si>
    <t>09.08.2022 12:15:26</t>
  </si>
  <si>
    <t>09.08.2022 12:15:27</t>
  </si>
  <si>
    <t>09.08.2022 12:15:29</t>
  </si>
  <si>
    <t>09.08.2022 12:15:30</t>
  </si>
  <si>
    <t>09.08.2022 12:15:32</t>
  </si>
  <si>
    <t>09.08.2022 12:15:48</t>
  </si>
  <si>
    <t>09.08.2022 12:15:50</t>
  </si>
  <si>
    <t>09.08.2022 12:15:51</t>
  </si>
  <si>
    <t>09.08.2022 12:15:52</t>
  </si>
  <si>
    <t>09.08.2022 12:15:53</t>
  </si>
  <si>
    <t>09.08.2022 12:15:55</t>
  </si>
  <si>
    <t>09.08.2022 12:15:57</t>
  </si>
  <si>
    <t>09.08.2022 12:16:05</t>
  </si>
  <si>
    <t>09.08.2022 12:16:06</t>
  </si>
  <si>
    <t>09.08.2022 12:16:08</t>
  </si>
  <si>
    <t>09.08.2022 12:16:09</t>
  </si>
  <si>
    <t>09.08.2022 12:16:15</t>
  </si>
  <si>
    <t>09.08.2022 12:16:34</t>
  </si>
  <si>
    <t>09.08.2022 12:16:36</t>
  </si>
  <si>
    <t>09.08.2022 12:16:45</t>
  </si>
  <si>
    <t>09.08.2022 12:16:52</t>
  </si>
  <si>
    <t>09.08.2022 12:16:54</t>
  </si>
  <si>
    <t>09.08.2022 12:16:55</t>
  </si>
  <si>
    <t>09.08.2022 12:16:56</t>
  </si>
  <si>
    <t>09.08.2022 12:16:57</t>
  </si>
  <si>
    <t>09.08.2022 12:16:59</t>
  </si>
  <si>
    <t>09.08.2022 12:17:00</t>
  </si>
  <si>
    <t>09.08.2022 12:17:01</t>
  </si>
  <si>
    <t>09.08.2022 12:17:02</t>
  </si>
  <si>
    <t>09.08.2022 12:17:05</t>
  </si>
  <si>
    <t>09.08.2022 12:17:07</t>
  </si>
  <si>
    <t>09.08.2022 12:17:08</t>
  </si>
  <si>
    <t>09.08.2022 12:17:09</t>
  </si>
  <si>
    <t>09.08.2022 12:17:10</t>
  </si>
  <si>
    <t>09.08.2022 12:17:13</t>
  </si>
  <si>
    <t>09.08.2022 12:17:16</t>
  </si>
  <si>
    <t>09.08.2022 12:17:23</t>
  </si>
  <si>
    <t>09.08.2022 12:17:25</t>
  </si>
  <si>
    <t>09.08.2022 12:17:26</t>
  </si>
  <si>
    <t>09.08.2022 12:17:27</t>
  </si>
  <si>
    <t>09.08.2022 12:17:28</t>
  </si>
  <si>
    <t>09.08.2022 12:17:30</t>
  </si>
  <si>
    <t>09.08.2022 12:17:31</t>
  </si>
  <si>
    <t>09.08.2022 12:18:55</t>
  </si>
  <si>
    <t>09.08.2022 12:18:56</t>
  </si>
  <si>
    <t>09.08.2022 12:18:58</t>
  </si>
  <si>
    <t>09.08.2022 12:18:59</t>
  </si>
  <si>
    <t>09.08.2022 12:19:01</t>
  </si>
  <si>
    <t>09.08.2022 12:19:02</t>
  </si>
  <si>
    <t>09.08.2022 12:19:04</t>
  </si>
  <si>
    <t>09.08.2022 12:19:05</t>
  </si>
  <si>
    <t>09.08.2022 12:19:07</t>
  </si>
  <si>
    <t>09.08.2022 12:19:29</t>
  </si>
  <si>
    <t>09.08.2022 12:19:31</t>
  </si>
  <si>
    <t>09.08.2022 12:19:32</t>
  </si>
  <si>
    <t>09.08.2022 12:19:33</t>
  </si>
  <si>
    <t>09.08.2022 12:19:34</t>
  </si>
  <si>
    <t>09.08.2022 12:19:39</t>
  </si>
  <si>
    <t>09.08.2022 12:20:26</t>
  </si>
  <si>
    <t>09.08.2022 12:21:07</t>
  </si>
  <si>
    <t>09.08.2022 12:21:08</t>
  </si>
  <si>
    <t>09.08.2022 12:21:10</t>
  </si>
  <si>
    <t>09.08.2022 12:21:11</t>
  </si>
  <si>
    <t>09.08.2022 12:21:12</t>
  </si>
  <si>
    <t>09.08.2022 12:21:13</t>
  </si>
  <si>
    <t>09.08.2022 12:22:18</t>
  </si>
  <si>
    <t>09.08.2022 12:22:19</t>
  </si>
  <si>
    <t>09.08.2022 12:22:20</t>
  </si>
  <si>
    <t>09.08.2022 12:22:21</t>
  </si>
  <si>
    <t>09.08.2022 12:22:44</t>
  </si>
  <si>
    <t>09.08.2022 12:22:45</t>
  </si>
  <si>
    <t>09.08.2022 12:22:47</t>
  </si>
  <si>
    <t>09.08.2022 12:22:48</t>
  </si>
  <si>
    <t>09.08.2022 12:23:00</t>
  </si>
  <si>
    <t>09.08.2022 12:23:02</t>
  </si>
  <si>
    <t>09.08.2022 12:23:03</t>
  </si>
  <si>
    <t>09.08.2022 12:23:20</t>
  </si>
  <si>
    <t>09.08.2022 12:23:21</t>
  </si>
  <si>
    <t>09.08.2022 12:23:23</t>
  </si>
  <si>
    <t>09.08.2022 12:23:24</t>
  </si>
  <si>
    <t>09.08.2022 12:23:26</t>
  </si>
  <si>
    <t>09.08.2022 12:23:27</t>
  </si>
  <si>
    <t>09.08.2022 12:23:29</t>
  </si>
  <si>
    <t>09.08.2022 12:23:30</t>
  </si>
  <si>
    <t>09.08.2022 12:23:32</t>
  </si>
  <si>
    <t>09.08.2022 12:24:11</t>
  </si>
  <si>
    <t>09.08.2022 12:24:12</t>
  </si>
  <si>
    <t>09.08.2022 12:24:14</t>
  </si>
  <si>
    <t>09.08.2022 12:24:15</t>
  </si>
  <si>
    <t>09.08.2022 12:24:17</t>
  </si>
  <si>
    <t>09.08.2022 12:24:21</t>
  </si>
  <si>
    <t>09.08.2022 12:24:24</t>
  </si>
  <si>
    <t>09.08.2022 12:24:27</t>
  </si>
  <si>
    <t>09.08.2022 12:24:30</t>
  </si>
  <si>
    <t>09.08.2022 12:24:32</t>
  </si>
  <si>
    <t>09.08.2022 12:24:33</t>
  </si>
  <si>
    <t>09.08.2022 12:24:36</t>
  </si>
  <si>
    <t>09.08.2022 12:24:37</t>
  </si>
  <si>
    <t>09.08.2022 12:24:40</t>
  </si>
  <si>
    <t>09.08.2022 12:25:18</t>
  </si>
  <si>
    <t>09.08.2022 12:25:19</t>
  </si>
  <si>
    <t>09.08.2022 12:25:20</t>
  </si>
  <si>
    <t>09.08.2022 12:25:21</t>
  </si>
  <si>
    <t>09.08.2022 12:25:23</t>
  </si>
  <si>
    <t>09.08.2022 12:25:24</t>
  </si>
  <si>
    <t>09.08.2022 12:25:25</t>
  </si>
  <si>
    <t>09.08.2022 12:25:26</t>
  </si>
  <si>
    <t>09.08.2022 12:25:28</t>
  </si>
  <si>
    <t>09.08.2022 12:25:29</t>
  </si>
  <si>
    <t>09.08.2022 12:25:32</t>
  </si>
  <si>
    <t>09.08.2022 12:26:16</t>
  </si>
  <si>
    <t>09.08.2022 12:26:18</t>
  </si>
  <si>
    <t>09.08.2022 12:26:19</t>
  </si>
  <si>
    <t>09.08.2022 12:26:21</t>
  </si>
  <si>
    <t>09.08.2022 12:26:22</t>
  </si>
  <si>
    <t>09.08.2022 12:26:25</t>
  </si>
  <si>
    <t>09.08.2022 12:27:46</t>
  </si>
  <si>
    <t>09.08.2022 12:27:48</t>
  </si>
  <si>
    <t>09.08.2022 12:27:49</t>
  </si>
  <si>
    <t>09.08.2022 12:27:50</t>
  </si>
  <si>
    <t>09.08.2022 12:27:53</t>
  </si>
  <si>
    <t>09.08.2022 12:27:55</t>
  </si>
  <si>
    <t>09.08.2022 12:28:12</t>
  </si>
  <si>
    <t>09.08.2022 12:28:14</t>
  </si>
  <si>
    <t>09.08.2022 12:28:15</t>
  </si>
  <si>
    <t>09.08.2022 12:28:16</t>
  </si>
  <si>
    <t>09.08.2022 12:28:18</t>
  </si>
  <si>
    <t>09.08.2022 12:28:19</t>
  </si>
  <si>
    <t>09.08.2022 12:28:22</t>
  </si>
  <si>
    <t>09.08.2022 12:29:53</t>
  </si>
  <si>
    <t>09.08.2022 12:29:55</t>
  </si>
  <si>
    <t>09.08.2022 12:29:58</t>
  </si>
  <si>
    <t>09.08.2022 12:29:59</t>
  </si>
  <si>
    <t>09.08.2022 12:30:02</t>
  </si>
  <si>
    <t>09.08.2022 12:30:04</t>
  </si>
  <si>
    <t>09.08.2022 12:30:05</t>
  </si>
  <si>
    <t>09.08.2022 12:32:32</t>
  </si>
  <si>
    <t>09.08.2022 12:32:34</t>
  </si>
  <si>
    <t>09.08.2022 12:32:38</t>
  </si>
  <si>
    <t>09.08.2022 12:32:39</t>
  </si>
  <si>
    <t>09.08.2022 12:33:41</t>
  </si>
  <si>
    <t>09.08.2022 12:33:47</t>
  </si>
  <si>
    <t>09.08.2022 12:35:27</t>
  </si>
  <si>
    <t>09.08.2022 12:35:29</t>
  </si>
  <si>
    <t>09.08.2022 12:35:30</t>
  </si>
  <si>
    <t>09.08.2022 12:35:31</t>
  </si>
  <si>
    <t>09.08.2022 12:36:10</t>
  </si>
  <si>
    <t>09.08.2022 12:36:13</t>
  </si>
  <si>
    <t>09.08.2022 12:36:15</t>
  </si>
  <si>
    <t>09.08.2022 12:36:16</t>
  </si>
  <si>
    <t>09.08.2022 12:36:18</t>
  </si>
  <si>
    <t>09.08.2022 12:36:19</t>
  </si>
  <si>
    <t>09.08.2022 12:36:21</t>
  </si>
  <si>
    <t>09.08.2022 12:36:22</t>
  </si>
  <si>
    <t>09.08.2022 12:36:24</t>
  </si>
  <si>
    <t>09.08.2022 12:36:25</t>
  </si>
  <si>
    <t>09.08.2022 12:36:40</t>
  </si>
  <si>
    <t>09.08.2022 12:36:42</t>
  </si>
  <si>
    <t>09.08.2022 12:36:43</t>
  </si>
  <si>
    <t>09.08.2022 12:37:11</t>
  </si>
  <si>
    <t>09.08.2022 12:38:14</t>
  </si>
  <si>
    <t>09.08.2022 12:38:16</t>
  </si>
  <si>
    <t>09.08.2022 12:38:17</t>
  </si>
  <si>
    <t>09.08.2022 12:38:18</t>
  </si>
  <si>
    <t>09.08.2022 12:38:23</t>
  </si>
  <si>
    <t>09.08.2022 12:38:59</t>
  </si>
  <si>
    <t>09.08.2022 12:39:00</t>
  </si>
  <si>
    <t>09.08.2022 12:39:05</t>
  </si>
  <si>
    <t>09.08.2022 12:39:06</t>
  </si>
  <si>
    <t>09.08.2022 12:39:08</t>
  </si>
  <si>
    <t>09.08.2022 12:39:11</t>
  </si>
  <si>
    <t>09.08.2022 12:39:14</t>
  </si>
  <si>
    <t>09.08.2022 12:39:36</t>
  </si>
  <si>
    <t>09.08.2022 12:39:38</t>
  </si>
  <si>
    <t>09.08.2022 12:39:39</t>
  </si>
  <si>
    <t>09.08.2022 12:39:40</t>
  </si>
  <si>
    <t>09.08.2022 12:39:46</t>
  </si>
  <si>
    <t>09.08.2022 12:39:47</t>
  </si>
  <si>
    <t>09.08.2022 12:39:49</t>
  </si>
  <si>
    <t>09.08.2022 12:39:50</t>
  </si>
  <si>
    <t>09.08.2022 12:39:51</t>
  </si>
  <si>
    <t>09.08.2022 12:39:52</t>
  </si>
  <si>
    <t>09.08.2022 12:39:54</t>
  </si>
  <si>
    <t>09.08.2022 12:40:07</t>
  </si>
  <si>
    <t>09.08.2022 12:40:10</t>
  </si>
  <si>
    <t>09.08.2022 12:40:14</t>
  </si>
  <si>
    <t>09.08.2022 12:40:16</t>
  </si>
  <si>
    <t>09.08.2022 12:40:17</t>
  </si>
  <si>
    <t>09.08.2022 12:40:19</t>
  </si>
  <si>
    <t>09.08.2022 12:40:20</t>
  </si>
  <si>
    <t>09.08.2022 12:40:22</t>
  </si>
  <si>
    <t>09.08.2022 12:40:37</t>
  </si>
  <si>
    <t>09.08.2022 12:41:59</t>
  </si>
  <si>
    <t>09.08.2022 12:42:01</t>
  </si>
  <si>
    <t>09.08.2022 12:42:02</t>
  </si>
  <si>
    <t>09.08.2022 12:42:03</t>
  </si>
  <si>
    <t>09.08.2022 12:42:05</t>
  </si>
  <si>
    <t>09.08.2022 12:42:06</t>
  </si>
  <si>
    <t>09.08.2022 12:42:07</t>
  </si>
  <si>
    <t>09.08.2022 12:42:10</t>
  </si>
  <si>
    <t>09.08.2022 12:43:13</t>
  </si>
  <si>
    <t>09.08.2022 12:43:14</t>
  </si>
  <si>
    <t>09.08.2022 12:43:16</t>
  </si>
  <si>
    <t>09.08.2022 12:43:17</t>
  </si>
  <si>
    <t>09.08.2022 12:43:20</t>
  </si>
  <si>
    <t>09.08.2022 12:43:21</t>
  </si>
  <si>
    <t>09.08.2022 12:44:50</t>
  </si>
  <si>
    <t>09.08.2022 12:44:51</t>
  </si>
  <si>
    <t>09.08.2022 12:44:52</t>
  </si>
  <si>
    <t>09.08.2022 12:44:54</t>
  </si>
  <si>
    <t>09.08.2022 12:45:34</t>
  </si>
  <si>
    <t>09.08.2022 12:45:35</t>
  </si>
  <si>
    <t>09.08.2022 12:45:37</t>
  </si>
  <si>
    <t>09.08.2022 12:45:38</t>
  </si>
  <si>
    <t>09.08.2022 12:45:39</t>
  </si>
  <si>
    <t>09.08.2022 12:45:54</t>
  </si>
  <si>
    <t>09.08.2022 12:45:55</t>
  </si>
  <si>
    <t>09.08.2022 12:45:57</t>
  </si>
  <si>
    <t>09.08.2022 12:45:58</t>
  </si>
  <si>
    <t>09.08.2022 12:45:59</t>
  </si>
  <si>
    <t>09.08.2022 12:46:08</t>
  </si>
  <si>
    <t>09.08.2022 12:46:09</t>
  </si>
  <si>
    <t>09.08.2022 12:46:11</t>
  </si>
  <si>
    <t>09.08.2022 12:46:15</t>
  </si>
  <si>
    <t>09.08.2022 12:46:24</t>
  </si>
  <si>
    <t>09.08.2022 12:46:26</t>
  </si>
  <si>
    <t>09.08.2022 12:46:27</t>
  </si>
  <si>
    <t>09.08.2022 12:46:28</t>
  </si>
  <si>
    <t>09.08.2022 12:46:30</t>
  </si>
  <si>
    <t>09.08.2022 12:46:32</t>
  </si>
  <si>
    <t>09.08.2022 12:46:35</t>
  </si>
  <si>
    <t>09.08.2022 12:46:37</t>
  </si>
  <si>
    <t>09.08.2022 12:46:38</t>
  </si>
  <si>
    <t>09.08.2022 12:47:35</t>
  </si>
  <si>
    <t>09.08.2022 12:47:36</t>
  </si>
  <si>
    <t>09.08.2022 12:47:38</t>
  </si>
  <si>
    <t>09.08.2022 12:47:39</t>
  </si>
  <si>
    <t>09.08.2022 12:47:42</t>
  </si>
  <si>
    <t>09.08.2022 12:48:53</t>
  </si>
  <si>
    <t>09.08.2022 12:48:54</t>
  </si>
  <si>
    <t>09.08.2022 12:48:56</t>
  </si>
  <si>
    <t>09.08.2022 12:48:57</t>
  </si>
  <si>
    <t>09.08.2022 12:48:58</t>
  </si>
  <si>
    <t>09.08.2022 12:48:59</t>
  </si>
  <si>
    <t>09.08.2022 12:49:13</t>
  </si>
  <si>
    <t>09.08.2022 12:49:14</t>
  </si>
  <si>
    <t>09.08.2022 12:49:15</t>
  </si>
  <si>
    <t>09.08.2022 12:49:17</t>
  </si>
  <si>
    <t>09.08.2022 12:49:18</t>
  </si>
  <si>
    <t>09.08.2022 12:49:19</t>
  </si>
  <si>
    <t>09.08.2022 12:49:24</t>
  </si>
  <si>
    <t>09.08.2022 12:49:25</t>
  </si>
  <si>
    <t>09.08.2022 12:49:27</t>
  </si>
  <si>
    <t>09.08.2022 12:49:28</t>
  </si>
  <si>
    <t>09.08.2022 12:49:55</t>
  </si>
  <si>
    <t>09.08.2022 12:49:58</t>
  </si>
  <si>
    <t>09.08.2022 12:50:00</t>
  </si>
  <si>
    <t>09.08.2022 12:50:03</t>
  </si>
  <si>
    <t>09.08.2022 12:50:48</t>
  </si>
  <si>
    <t>09.08.2022 12:50:51</t>
  </si>
  <si>
    <t>09.08.2022 12:50:52</t>
  </si>
  <si>
    <t>09.08.2022 12:50:54</t>
  </si>
  <si>
    <t>09.08.2022 12:51:34</t>
  </si>
  <si>
    <t>09.08.2022 12:51:36</t>
  </si>
  <si>
    <t>09.08.2022 12:51:37</t>
  </si>
  <si>
    <t>09.08.2022 12:51:38</t>
  </si>
  <si>
    <t>09.08.2022 12:51:39</t>
  </si>
  <si>
    <t>09.08.2022 12:51:41</t>
  </si>
  <si>
    <t>09.08.2022 12:51:42</t>
  </si>
  <si>
    <t>09.08.2022 12:51:45</t>
  </si>
  <si>
    <t>09.08.2022 12:51:54</t>
  </si>
  <si>
    <t>09.08.2022 12:51:55</t>
  </si>
  <si>
    <t>09.08.2022 12:51:56</t>
  </si>
  <si>
    <t>09.08.2022 12:51:58</t>
  </si>
  <si>
    <t>09.08.2022 12:51:59</t>
  </si>
  <si>
    <t>09.08.2022 12:52:00</t>
  </si>
  <si>
    <t>09.08.2022 12:52:01</t>
  </si>
  <si>
    <t>09.08.2022 12:52:04</t>
  </si>
  <si>
    <t>09.08.2022 12:52:06</t>
  </si>
  <si>
    <t>09.08.2022 12:52:07</t>
  </si>
  <si>
    <t>09.08.2022 12:52:08</t>
  </si>
  <si>
    <t>09.08.2022 12:52:09</t>
  </si>
  <si>
    <t>09.08.2022 12:52:11</t>
  </si>
  <si>
    <t>09.08.2022 12:52:12</t>
  </si>
  <si>
    <t>09.08.2022 12:52:13</t>
  </si>
  <si>
    <t>09.08.2022 12:52:16</t>
  </si>
  <si>
    <t>09.08.2022 12:52:19</t>
  </si>
  <si>
    <t>09.08.2022 12:53:07</t>
  </si>
  <si>
    <t>09.08.2022 12:53:08</t>
  </si>
  <si>
    <t>09.08.2022 12:53:10</t>
  </si>
  <si>
    <t>09.08.2022 12:53:15</t>
  </si>
  <si>
    <t>09.08.2022 12:53:17</t>
  </si>
  <si>
    <t>09.08.2022 12:53:18</t>
  </si>
  <si>
    <t>09.08.2022 12:53:20</t>
  </si>
  <si>
    <t>09.08.2022 12:53:21</t>
  </si>
  <si>
    <t>09.08.2022 12:53:35</t>
  </si>
  <si>
    <t>09.08.2022 12:53:36</t>
  </si>
  <si>
    <t>09.08.2022 12:53:38</t>
  </si>
  <si>
    <t>09.08.2022 12:53:39</t>
  </si>
  <si>
    <t>09.08.2022 12:54:10</t>
  </si>
  <si>
    <t>09.08.2022 12:54:12</t>
  </si>
  <si>
    <t>09.08.2022 12:54:13</t>
  </si>
  <si>
    <t>09.08.2022 12:54:15</t>
  </si>
  <si>
    <t>09.08.2022 12:54:16</t>
  </si>
  <si>
    <t>09.08.2022 12:54:18</t>
  </si>
  <si>
    <t>09.08.2022 12:54:33</t>
  </si>
  <si>
    <t>09.08.2022 12:54:34</t>
  </si>
  <si>
    <t>09.08.2022 12:54:35</t>
  </si>
  <si>
    <t>09.08.2022 12:54:37</t>
  </si>
  <si>
    <t>09.08.2022 12:54:38</t>
  </si>
  <si>
    <t>09.08.2022 12:54:39</t>
  </si>
  <si>
    <t>09.08.2022 12:54:40</t>
  </si>
  <si>
    <t>09.08.2022 12:54:42</t>
  </si>
  <si>
    <t>09.08.2022 12:54:43</t>
  </si>
  <si>
    <t>09.08.2022 12:54:44</t>
  </si>
  <si>
    <t>09.08.2022 12:54:45</t>
  </si>
  <si>
    <t>09.08.2022 12:54:47</t>
  </si>
  <si>
    <t>09.08.2022 12:54:48</t>
  </si>
  <si>
    <t>09.08.2022 12:54:49</t>
  </si>
  <si>
    <t>09.08.2022 12:54:50</t>
  </si>
  <si>
    <t>09.08.2022 12:55:07</t>
  </si>
  <si>
    <t>09.08.2022 12:55:08</t>
  </si>
  <si>
    <t>09.08.2022 12:55:09</t>
  </si>
  <si>
    <t>09.08.2022 12:55:12</t>
  </si>
  <si>
    <t>09.08.2022 12:55:13</t>
  </si>
  <si>
    <t>09.08.2022 12:56:00</t>
  </si>
  <si>
    <t>09.08.2022 12:56:01</t>
  </si>
  <si>
    <t>09.08.2022 12:56:02</t>
  </si>
  <si>
    <t>09.08.2022 12:56:04</t>
  </si>
  <si>
    <t>09.08.2022 12:56:05</t>
  </si>
  <si>
    <t>09.08.2022 12:56:06</t>
  </si>
  <si>
    <t>09.08.2022 12:56:07</t>
  </si>
  <si>
    <t>09.08.2022 12:56:09</t>
  </si>
  <si>
    <t>09.08.2022 12:56:10</t>
  </si>
  <si>
    <t>09.08.2022 12:56:11</t>
  </si>
  <si>
    <t>09.08.2022 12:56:23</t>
  </si>
  <si>
    <t>09.08.2022 12:56:24</t>
  </si>
  <si>
    <t>09.08.2022 12:56:26</t>
  </si>
  <si>
    <t>09.08.2022 12:56:51</t>
  </si>
  <si>
    <t>09.08.2022 12:56:52</t>
  </si>
  <si>
    <t>09.08.2022 12:56:54</t>
  </si>
  <si>
    <t>09.08.2022 12:56:55</t>
  </si>
  <si>
    <t>09.08.2022 12:56:56</t>
  </si>
  <si>
    <t>09.08.2022 12:56:57</t>
  </si>
  <si>
    <t>09.08.2022 12:57:02</t>
  </si>
  <si>
    <t>09.08.2022 12:57:21</t>
  </si>
  <si>
    <t>09.08.2022 12:57:24</t>
  </si>
  <si>
    <t>09.08.2022 12:57:27</t>
  </si>
  <si>
    <t>09.08.2022 12:57:29</t>
  </si>
  <si>
    <t>09.08.2022 12:57:30</t>
  </si>
  <si>
    <t>09.08.2022 12:57:41</t>
  </si>
  <si>
    <t>09.08.2022 12:57:42</t>
  </si>
  <si>
    <t>09.08.2022 12:57:44</t>
  </si>
  <si>
    <t>09.08.2022 12:57:45</t>
  </si>
  <si>
    <t>09.08.2022 12:57:47</t>
  </si>
  <si>
    <t>09.08.2022 12:58:15</t>
  </si>
  <si>
    <t>09.08.2022 12:58:17</t>
  </si>
  <si>
    <t>09.08.2022 12:58:18</t>
  </si>
  <si>
    <t>09.08.2022 12:58:20</t>
  </si>
  <si>
    <t>09.08.2022 12:58:21</t>
  </si>
  <si>
    <t>09.08.2022 12:58:23</t>
  </si>
  <si>
    <t>09.08.2022 12:58:27</t>
  </si>
  <si>
    <t>09.08.2022 12:58:29</t>
  </si>
  <si>
    <t>09.08.2022 12:58:30</t>
  </si>
  <si>
    <t>09.08.2022 12:58:32</t>
  </si>
  <si>
    <t>09.08.2022 12:58:33</t>
  </si>
  <si>
    <t>09.08.2022 12:58:35</t>
  </si>
  <si>
    <t>09.08.2022 12:58:36</t>
  </si>
  <si>
    <t>09.08.2022 12:58:38</t>
  </si>
  <si>
    <t>09.08.2022 12:58:39</t>
  </si>
  <si>
    <t>09.08.2022 12:58:41</t>
  </si>
  <si>
    <t>09.08.2022 12:58:47</t>
  </si>
  <si>
    <t>09.08.2022 12:58:50</t>
  </si>
  <si>
    <t>09.08.2022 12:58:51</t>
  </si>
  <si>
    <t>09.08.2022 12:58:53</t>
  </si>
  <si>
    <t>09.08.2022 12:58:54</t>
  </si>
  <si>
    <t>09.08.2022 12:58:56</t>
  </si>
  <si>
    <t>09.08.2022 12:59:00</t>
  </si>
  <si>
    <t>09.08.2022 12:59:02</t>
  </si>
  <si>
    <t>09.08.2022 12:59:03</t>
  </si>
  <si>
    <t>09.08.2022 12:59:06</t>
  </si>
  <si>
    <t>09.08.2022 12:59:08</t>
  </si>
  <si>
    <t>09.08.2022 12:59:09</t>
  </si>
  <si>
    <t>09.08.2022 12:59:11</t>
  </si>
  <si>
    <t>09.08.2022 12:59:23</t>
  </si>
  <si>
    <t>09.08.2022 12:59:24</t>
  </si>
  <si>
    <t>09.08.2022 12:59:25</t>
  </si>
  <si>
    <t>09.08.2022 12:59:27</t>
  </si>
  <si>
    <t>09.08.2022 12:59:28</t>
  </si>
  <si>
    <t>09.08.2022 12:59:29</t>
  </si>
  <si>
    <t>09.08.2022 12:59:30</t>
  </si>
  <si>
    <t>09.08.2022 12:59:32</t>
  </si>
  <si>
    <t>09.08.2022 12:59:33</t>
  </si>
  <si>
    <t>09.08.2022 12:59:34</t>
  </si>
  <si>
    <t>09.08.2022 12:59:35</t>
  </si>
  <si>
    <t>09.08.2022 12:59:37</t>
  </si>
  <si>
    <t>09.08.2022 12:59:38</t>
  </si>
  <si>
    <t>09.08.2022 12:59:39</t>
  </si>
  <si>
    <t>09.08.2022 12:59:40</t>
  </si>
  <si>
    <t>09.08.2022 12:59:54</t>
  </si>
  <si>
    <t>09.08.2022 12:59:55</t>
  </si>
  <si>
    <t>09.08.2022 12:59:57</t>
  </si>
  <si>
    <t>09.08.2022 12:59:58</t>
  </si>
  <si>
    <t>09.08.2022 13:00:03</t>
  </si>
  <si>
    <t>09.08.2022 13:00:04</t>
  </si>
  <si>
    <t>09.08.2022 13:00:06</t>
  </si>
  <si>
    <t>09.08.2022 13:00:07</t>
  </si>
  <si>
    <t>09.08.2022 13:00:09</t>
  </si>
  <si>
    <t>09.08.2022 13:00:10</t>
  </si>
  <si>
    <t>09.08.2022 13:00:33</t>
  </si>
  <si>
    <t>09.08.2022 13:00:34</t>
  </si>
  <si>
    <t>09.08.2022 13:00:36</t>
  </si>
  <si>
    <t>09.08.2022 13:00:37</t>
  </si>
  <si>
    <t>09.08.2022 13:02:07</t>
  </si>
  <si>
    <t>09.08.2022 13:02:09</t>
  </si>
  <si>
    <t>09.08.2022 13:02:10</t>
  </si>
  <si>
    <t>09.08.2022 13:02:11</t>
  </si>
  <si>
    <t>09.08.2022 13:02:15</t>
  </si>
  <si>
    <t>09.08.2022 13:02:17</t>
  </si>
  <si>
    <t>09.08.2022 13:02:18</t>
  </si>
  <si>
    <t>09.08.2022 13:02:20</t>
  </si>
  <si>
    <t>09.08.2022 13:02:21</t>
  </si>
  <si>
    <t>09.08.2022 13:02:33</t>
  </si>
  <si>
    <t>09.08.2022 13:02:35</t>
  </si>
  <si>
    <t>09.08.2022 13:02:36</t>
  </si>
  <si>
    <t>09.08.2022 13:02:37</t>
  </si>
  <si>
    <t>09.08.2022 13:02:39</t>
  </si>
  <si>
    <t>09.08.2022 13:02:40</t>
  </si>
  <si>
    <t>09.08.2022 13:03:25</t>
  </si>
  <si>
    <t>09.08.2022 13:03:26</t>
  </si>
  <si>
    <t>09.08.2022 13:03:27</t>
  </si>
  <si>
    <t>09.08.2022 13:03:28</t>
  </si>
  <si>
    <t>09.08.2022 13:03:31</t>
  </si>
  <si>
    <t>09.08.2022 13:03:45</t>
  </si>
  <si>
    <t>09.08.2022 13:03:46</t>
  </si>
  <si>
    <t>09.08.2022 13:03:48</t>
  </si>
  <si>
    <t>09.08.2022 13:03:51</t>
  </si>
  <si>
    <t>09.08.2022 13:03:52</t>
  </si>
  <si>
    <t>09.08.2022 13:03:54</t>
  </si>
  <si>
    <t>09.08.2022 13:04:07</t>
  </si>
  <si>
    <t>09.08.2022 13:04:09</t>
  </si>
  <si>
    <t>09.08.2022 13:04:10</t>
  </si>
  <si>
    <t>09.08.2022 13:04:11</t>
  </si>
  <si>
    <t>09.08.2022 13:04:12</t>
  </si>
  <si>
    <t>09.08.2022 13:04:14</t>
  </si>
  <si>
    <t>09.08.2022 13:04:15</t>
  </si>
  <si>
    <t>09.08.2022 13:04:18</t>
  </si>
  <si>
    <t>09.08.2022 13:04:19</t>
  </si>
  <si>
    <t>09.08.2022 13:04:20</t>
  </si>
  <si>
    <t>09.08.2022 13:04:51</t>
  </si>
  <si>
    <t>09.08.2022 13:04:53</t>
  </si>
  <si>
    <t>09.08.2022 13:04:54</t>
  </si>
  <si>
    <t>09.08.2022 13:04:56</t>
  </si>
  <si>
    <t>09.08.2022 13:04:59</t>
  </si>
  <si>
    <t>09.08.2022 13:05:23</t>
  </si>
  <si>
    <t>09.08.2022 13:05:24</t>
  </si>
  <si>
    <t>09.08.2022 13:05:26</t>
  </si>
  <si>
    <t>09.08.2022 13:05:27</t>
  </si>
  <si>
    <t>09.08.2022 13:05:36</t>
  </si>
  <si>
    <t>09.08.2022 13:05:38</t>
  </si>
  <si>
    <t>09.08.2022 13:05:39</t>
  </si>
  <si>
    <t>09.08.2022 13:05:40</t>
  </si>
  <si>
    <t>09.08.2022 13:05:42</t>
  </si>
  <si>
    <t>09.08.2022 13:05:46</t>
  </si>
  <si>
    <t>09.08.2022 13:05:47</t>
  </si>
  <si>
    <t>09.08.2022 13:05:49</t>
  </si>
  <si>
    <t>09.08.2022 13:05:50</t>
  </si>
  <si>
    <t>09.08.2022 13:05:51</t>
  </si>
  <si>
    <t>09.08.2022 13:05:52</t>
  </si>
  <si>
    <t>09.08.2022 13:05:54</t>
  </si>
  <si>
    <t>09.08.2022 13:05:55</t>
  </si>
  <si>
    <t>09.08.2022 13:05:58</t>
  </si>
  <si>
    <t>09.08.2022 13:06:23</t>
  </si>
  <si>
    <t>09.08.2022 13:06:26</t>
  </si>
  <si>
    <t>09.08.2022 13:06:28</t>
  </si>
  <si>
    <t>09.08.2022 13:06:29</t>
  </si>
  <si>
    <t>09.08.2022 13:06:49</t>
  </si>
  <si>
    <t>09.08.2022 13:06:50</t>
  </si>
  <si>
    <t>09.08.2022 13:06:51</t>
  </si>
  <si>
    <t>09.08.2022 13:06:55</t>
  </si>
  <si>
    <t>09.08.2022 13:06:58</t>
  </si>
  <si>
    <t>09.08.2022 13:07:00</t>
  </si>
  <si>
    <t>09.08.2022 13:07:15</t>
  </si>
  <si>
    <t>09.08.2022 13:07:18</t>
  </si>
  <si>
    <t>09.08.2022 13:07:19</t>
  </si>
  <si>
    <t>09.08.2022 13:07:21</t>
  </si>
  <si>
    <t>09.08.2022 13:07:30</t>
  </si>
  <si>
    <t>09.08.2022 13:07:31</t>
  </si>
  <si>
    <t>09.08.2022 13:07:33</t>
  </si>
  <si>
    <t>09.08.2022 13:07:34</t>
  </si>
  <si>
    <t>09.08.2022 13:07:38</t>
  </si>
  <si>
    <t>09.08.2022 13:07:41</t>
  </si>
  <si>
    <t>09.08.2022 13:07:43</t>
  </si>
  <si>
    <t>09.08.2022 13:07:44</t>
  </si>
  <si>
    <t>09.08.2022 13:07:46</t>
  </si>
  <si>
    <t>09.08.2022 13:08:37</t>
  </si>
  <si>
    <t>09.08.2022 13:08:38</t>
  </si>
  <si>
    <t>09.08.2022 13:08:39</t>
  </si>
  <si>
    <t>09.08.2022 13:08:41</t>
  </si>
  <si>
    <t>09.08.2022 13:08:42</t>
  </si>
  <si>
    <t>09.08.2022 13:08:48</t>
  </si>
  <si>
    <t>09.08.2022 13:08:49</t>
  </si>
  <si>
    <t>09.08.2022 13:08:50</t>
  </si>
  <si>
    <t>09.08.2022 13:08:52</t>
  </si>
  <si>
    <t>09.08.2022 13:08:54</t>
  </si>
  <si>
    <t>09.08.2022 13:10:47</t>
  </si>
  <si>
    <t>09.08.2022 13:10:51</t>
  </si>
  <si>
    <t>09.08.2022 13:10:53</t>
  </si>
  <si>
    <t>09.08.2022 13:10:54</t>
  </si>
  <si>
    <t>09.08.2022 13:11:08</t>
  </si>
  <si>
    <t>09.08.2022 13:11:09</t>
  </si>
  <si>
    <t>09.08.2022 13:11:11</t>
  </si>
  <si>
    <t>09.08.2022 13:11:14</t>
  </si>
  <si>
    <t>09.08.2022 13:11:15</t>
  </si>
  <si>
    <t>09.08.2022 13:11:17</t>
  </si>
  <si>
    <t>09.08.2022 13:11:18</t>
  </si>
  <si>
    <t>09.08.2022 13:11:20</t>
  </si>
  <si>
    <t>09.08.2022 13:11:23</t>
  </si>
  <si>
    <t>09.08.2022 13:11:26</t>
  </si>
  <si>
    <t>09.08.2022 13:11:27</t>
  </si>
  <si>
    <t>09.08.2022 13:11:29</t>
  </si>
  <si>
    <t>09.08.2022 13:11:41</t>
  </si>
  <si>
    <t>09.08.2022 13:11:42</t>
  </si>
  <si>
    <t>09.08.2022 13:11:44</t>
  </si>
  <si>
    <t>09.08.2022 13:11:45</t>
  </si>
  <si>
    <t>09.08.2022 13:11:47</t>
  </si>
  <si>
    <t>09.08.2022 13:11:48</t>
  </si>
  <si>
    <t>09.08.2022 13:11:50</t>
  </si>
  <si>
    <t>09.08.2022 13:11:51</t>
  </si>
  <si>
    <t>09.08.2022 13:11:54</t>
  </si>
  <si>
    <t>09.08.2022 13:11:57</t>
  </si>
  <si>
    <t>09.08.2022 13:11:59</t>
  </si>
  <si>
    <t>09.08.2022 13:12:00</t>
  </si>
  <si>
    <t>09.08.2022 13:12:02</t>
  </si>
  <si>
    <t>09.08.2022 13:12:54</t>
  </si>
  <si>
    <t>09.08.2022 13:12:56</t>
  </si>
  <si>
    <t>09.08.2022 13:12:57</t>
  </si>
  <si>
    <t>09.08.2022 13:12:58</t>
  </si>
  <si>
    <t>09.08.2022 13:12:59</t>
  </si>
  <si>
    <t>09.08.2022 13:13:01</t>
  </si>
  <si>
    <t>09.08.2022 13:13:02</t>
  </si>
  <si>
    <t>09.08.2022 13:13:03</t>
  </si>
  <si>
    <t>09.08.2022 13:13:04</t>
  </si>
  <si>
    <t>09.08.2022 13:13:06</t>
  </si>
  <si>
    <t>09.08.2022 13:13:07</t>
  </si>
  <si>
    <t>09.08.2022 13:13:38</t>
  </si>
  <si>
    <t>09.08.2022 13:13:40</t>
  </si>
  <si>
    <t>09.08.2022 13:13:46</t>
  </si>
  <si>
    <t>09.08.2022 13:13:47</t>
  </si>
  <si>
    <t>09.08.2022 13:13:50</t>
  </si>
  <si>
    <t>09.08.2022 13:13:52</t>
  </si>
  <si>
    <t>09.08.2022 13:13:53</t>
  </si>
  <si>
    <t>09.08.2022 13:13:59</t>
  </si>
  <si>
    <t>09.08.2022 13:14:01</t>
  </si>
  <si>
    <t>09.08.2022 13:14:02</t>
  </si>
  <si>
    <t>09.08.2022 13:14:09</t>
  </si>
  <si>
    <t>09.08.2022 13:14:11</t>
  </si>
  <si>
    <t>09.08.2022 13:14:12</t>
  </si>
  <si>
    <t>09.08.2022 13:14:18</t>
  </si>
  <si>
    <t>09.08.2022 13:14:36</t>
  </si>
  <si>
    <t>09.08.2022 13:14:37</t>
  </si>
  <si>
    <t>09.08.2022 13:14:39</t>
  </si>
  <si>
    <t>09.08.2022 13:14:40</t>
  </si>
  <si>
    <t>09.08.2022 13:14:42</t>
  </si>
  <si>
    <t>09.08.2022 13:14:43</t>
  </si>
  <si>
    <t>09.08.2022 13:14:45</t>
  </si>
  <si>
    <t>09.08.2022 13:15:06</t>
  </si>
  <si>
    <t>09.08.2022 13:15:07</t>
  </si>
  <si>
    <t>09.08.2022 13:15:09</t>
  </si>
  <si>
    <t>09.08.2022 13:15:10</t>
  </si>
  <si>
    <t>09.08.2022 13:15:12</t>
  </si>
  <si>
    <t>09.08.2022 13:16:10</t>
  </si>
  <si>
    <t>09.08.2022 13:16:12</t>
  </si>
  <si>
    <t>09.08.2022 13:16:13</t>
  </si>
  <si>
    <t>09.08.2022 13:17:19</t>
  </si>
  <si>
    <t>09.08.2022 13:17:21</t>
  </si>
  <si>
    <t>09.08.2022 13:17:22</t>
  </si>
  <si>
    <t>09.08.2022 13:17:25</t>
  </si>
  <si>
    <t>09.08.2022 13:17:39</t>
  </si>
  <si>
    <t>09.08.2022 13:17:42</t>
  </si>
  <si>
    <t>09.08.2022 13:17:44</t>
  </si>
  <si>
    <t>09.08.2022 13:17:45</t>
  </si>
  <si>
    <t>09.08.2022 13:17:59</t>
  </si>
  <si>
    <t>09.08.2022 13:18:00</t>
  </si>
  <si>
    <t>09.08.2022 13:18:05</t>
  </si>
  <si>
    <t>09.08.2022 13:18:06</t>
  </si>
  <si>
    <t>09.08.2022 13:18:08</t>
  </si>
  <si>
    <t>09.08.2022 13:18:32</t>
  </si>
  <si>
    <t>09.08.2022 13:18:33</t>
  </si>
  <si>
    <t>09.08.2022 13:18:39</t>
  </si>
  <si>
    <t>09.08.2022 13:18:41</t>
  </si>
  <si>
    <t>09.08.2022 13:18:42</t>
  </si>
  <si>
    <t>09.08.2022 13:18:43</t>
  </si>
  <si>
    <t>09.08.2022 13:18:56</t>
  </si>
  <si>
    <t>09.08.2022 13:18:58</t>
  </si>
  <si>
    <t>09.08.2022 13:18:59</t>
  </si>
  <si>
    <t>09.08.2022 13:19:00</t>
  </si>
  <si>
    <t>09.08.2022 13:19:02</t>
  </si>
  <si>
    <t>09.08.2022 13:19:03</t>
  </si>
  <si>
    <t>09.08.2022 13:19:04</t>
  </si>
  <si>
    <t>09.08.2022 13:19:25</t>
  </si>
  <si>
    <t>09.08.2022 13:19:26</t>
  </si>
  <si>
    <t>09.08.2022 13:19:28</t>
  </si>
  <si>
    <t>09.08.2022 13:20:23</t>
  </si>
  <si>
    <t>09.08.2022 13:20:26</t>
  </si>
  <si>
    <t>09.08.2022 13:20:29</t>
  </si>
  <si>
    <t>09.08.2022 13:20:31</t>
  </si>
  <si>
    <t>09.08.2022 13:20:32</t>
  </si>
  <si>
    <t>09.08.2022 13:21:26</t>
  </si>
  <si>
    <t>09.08.2022 13:21:29</t>
  </si>
  <si>
    <t>09.08.2022 13:21:32</t>
  </si>
  <si>
    <t>09.08.2022 13:21:34</t>
  </si>
  <si>
    <t>09.08.2022 13:21:35</t>
  </si>
  <si>
    <t>09.08.2022 13:21:43</t>
  </si>
  <si>
    <t>09.08.2022 13:21:47</t>
  </si>
  <si>
    <t>09.08.2022 13:21:49</t>
  </si>
  <si>
    <t>09.08.2022 13:21:52</t>
  </si>
  <si>
    <t>09.08.2022 13:21:53</t>
  </si>
  <si>
    <t>09.08.2022 13:21:54</t>
  </si>
  <si>
    <t>09.08.2022 13:21:57</t>
  </si>
  <si>
    <t>09.08.2022 13:21:59</t>
  </si>
  <si>
    <t>09.08.2022 13:22:00</t>
  </si>
  <si>
    <t>09.08.2022 13:22:01</t>
  </si>
  <si>
    <t>09.08.2022 13:22:02</t>
  </si>
  <si>
    <t>09.08.2022 13:22:07</t>
  </si>
  <si>
    <t>09.08.2022 13:23:05</t>
  </si>
  <si>
    <t>09.08.2022 13:23:06</t>
  </si>
  <si>
    <t>09.08.2022 13:23:08</t>
  </si>
  <si>
    <t>09.08.2022 13:23:09</t>
  </si>
  <si>
    <t>09.08.2022 13:23:13</t>
  </si>
  <si>
    <t>09.08.2022 13:24:31</t>
  </si>
  <si>
    <t>09.08.2022 13:24:32</t>
  </si>
  <si>
    <t>09.08.2022 13:25:20</t>
  </si>
  <si>
    <t>09.08.2022 13:25:22</t>
  </si>
  <si>
    <t>09.08.2022 13:25:23</t>
  </si>
  <si>
    <t>09.08.2022 13:25:25</t>
  </si>
  <si>
    <t>09.08.2022 13:25:26</t>
  </si>
  <si>
    <t>09.08.2022 13:25:59</t>
  </si>
  <si>
    <t>09.08.2022 13:26:01</t>
  </si>
  <si>
    <t>09.08.2022 13:26:02</t>
  </si>
  <si>
    <t>09.08.2022 13:26:04</t>
  </si>
  <si>
    <t>09.08.2022 13:26:05</t>
  </si>
  <si>
    <t>09.08.2022 13:26:08</t>
  </si>
  <si>
    <t>09.08.2022 13:26:10</t>
  </si>
  <si>
    <t>09.08.2022 13:26:11</t>
  </si>
  <si>
    <t>09.08.2022 13:26:13</t>
  </si>
  <si>
    <t>09.08.2022 13:26:14</t>
  </si>
  <si>
    <t>09.08.2022 13:26:15</t>
  </si>
  <si>
    <t>09.08.2022 13:26:16</t>
  </si>
  <si>
    <t>09.08.2022 13:26:27</t>
  </si>
  <si>
    <t>09.08.2022 13:26:28</t>
  </si>
  <si>
    <t>09.08.2022 13:26:29</t>
  </si>
  <si>
    <t>09.08.2022 13:26:31</t>
  </si>
  <si>
    <t>09.08.2022 13:26:32</t>
  </si>
  <si>
    <t>09.08.2022 13:26:33</t>
  </si>
  <si>
    <t>09.08.2022 13:26:36</t>
  </si>
  <si>
    <t>09.08.2022 13:26:37</t>
  </si>
  <si>
    <t>09.08.2022 13:27:31</t>
  </si>
  <si>
    <t>09.08.2022 13:27:36</t>
  </si>
  <si>
    <t>09.08.2022 13:27:37</t>
  </si>
  <si>
    <t>09.08.2022 13:27:39</t>
  </si>
  <si>
    <t>09.08.2022 13:27:40</t>
  </si>
  <si>
    <t>09.08.2022 13:27:42</t>
  </si>
  <si>
    <t>09.08.2022 13:28:18</t>
  </si>
  <si>
    <t>09.08.2022 13:28:19</t>
  </si>
  <si>
    <t>09.08.2022 13:28:21</t>
  </si>
  <si>
    <t>09.08.2022 13:28:22</t>
  </si>
  <si>
    <t>09.08.2022 13:28:24</t>
  </si>
  <si>
    <t>09.08.2022 13:28:25</t>
  </si>
  <si>
    <t>09.08.2022 13:28:45</t>
  </si>
  <si>
    <t>09.08.2022 13:28:46</t>
  </si>
  <si>
    <t>09.08.2022 13:28:48</t>
  </si>
  <si>
    <t>09.08.2022 13:28:49</t>
  </si>
  <si>
    <t>09.08.2022 13:28:51</t>
  </si>
  <si>
    <t>09.08.2022 13:28:52</t>
  </si>
  <si>
    <t>09.08.2022 13:28:54</t>
  </si>
  <si>
    <t>09.08.2022 13:28:55</t>
  </si>
  <si>
    <t>09.08.2022 13:28:57</t>
  </si>
  <si>
    <t>09.08.2022 13:30:10</t>
  </si>
  <si>
    <t>09.08.2022 13:30:12</t>
  </si>
  <si>
    <t>09.08.2022 13:30:13</t>
  </si>
  <si>
    <t>09.08.2022 13:30:14</t>
  </si>
  <si>
    <t>09.08.2022 13:30:15</t>
  </si>
  <si>
    <t>09.08.2022 13:30:17</t>
  </si>
  <si>
    <t>09.08.2022 13:30:18</t>
  </si>
  <si>
    <t>09.08.2022 13:30:34</t>
  </si>
  <si>
    <t>09.08.2022 13:30:39</t>
  </si>
  <si>
    <t>09.08.2022 13:30:42</t>
  </si>
  <si>
    <t>09.08.2022 13:30:43</t>
  </si>
  <si>
    <t>09.08.2022 13:30:45</t>
  </si>
  <si>
    <t>09.08.2022 13:31:12</t>
  </si>
  <si>
    <t>09.08.2022 13:31:13</t>
  </si>
  <si>
    <t>09.08.2022 13:31:15</t>
  </si>
  <si>
    <t>09.08.2022 13:31:17</t>
  </si>
  <si>
    <t>09.08.2022 13:32:34</t>
  </si>
  <si>
    <t>09.08.2022 13:32:35</t>
  </si>
  <si>
    <t>09.08.2022 13:32:37</t>
  </si>
  <si>
    <t>09.08.2022 13:32:38</t>
  </si>
  <si>
    <t>09.08.2022 13:32:40</t>
  </si>
  <si>
    <t>09.08.2022 13:32:41</t>
  </si>
  <si>
    <t>09.08.2022 13:33:13</t>
  </si>
  <si>
    <t>09.08.2022 13:33:14</t>
  </si>
  <si>
    <t>09.08.2022 13:33:16</t>
  </si>
  <si>
    <t>09.08.2022 13:33:17</t>
  </si>
  <si>
    <t>09.08.2022 13:33:18</t>
  </si>
  <si>
    <t>09.08.2022 13:33:20</t>
  </si>
  <si>
    <t>09.08.2022 13:33:21</t>
  </si>
  <si>
    <t>09.08.2022 13:33:22</t>
  </si>
  <si>
    <t>09.08.2022 13:33:35</t>
  </si>
  <si>
    <t>09.08.2022 13:33:37</t>
  </si>
  <si>
    <t>09.08.2022 13:33:38</t>
  </si>
  <si>
    <t>09.08.2022 13:33:40</t>
  </si>
  <si>
    <t>09.08.2022 13:33:41</t>
  </si>
  <si>
    <t>09.08.2022 13:33:43</t>
  </si>
  <si>
    <t>09.08.2022 13:33:44</t>
  </si>
  <si>
    <t>09.08.2022 13:33:47</t>
  </si>
  <si>
    <t>09.08.2022 13:33:49</t>
  </si>
  <si>
    <t>09.08.2022 13:33:50</t>
  </si>
  <si>
    <t>09.08.2022 13:33:52</t>
  </si>
  <si>
    <t>09.08.2022 13:33:53</t>
  </si>
  <si>
    <t>09.08.2022 13:33:55</t>
  </si>
  <si>
    <t>09.08.2022 13:33:56</t>
  </si>
  <si>
    <t>09.08.2022 13:33:58</t>
  </si>
  <si>
    <t>09.08.2022 13:34:05</t>
  </si>
  <si>
    <t>09.08.2022 13:34:08</t>
  </si>
  <si>
    <t>09.08.2022 13:34:34</t>
  </si>
  <si>
    <t>09.08.2022 13:34:35</t>
  </si>
  <si>
    <t>09.08.2022 13:34:37</t>
  </si>
  <si>
    <t>09.08.2022 13:34:38</t>
  </si>
  <si>
    <t>09.08.2022 13:34:39</t>
  </si>
  <si>
    <t>09.08.2022 13:34:42</t>
  </si>
  <si>
    <t>09.08.2022 13:34:43</t>
  </si>
  <si>
    <t>09.08.2022 13:36:39</t>
  </si>
  <si>
    <t>09.08.2022 13:36:40</t>
  </si>
  <si>
    <t>09.08.2022 13:37:01</t>
  </si>
  <si>
    <t>09.08.2022 13:37:04</t>
  </si>
  <si>
    <t>09.08.2022 13:37:07</t>
  </si>
  <si>
    <t>09.08.2022 13:37:08</t>
  </si>
  <si>
    <t>09.08.2022 13:37:10</t>
  </si>
  <si>
    <t>09.08.2022 13:37:11</t>
  </si>
  <si>
    <t>09.08.2022 13:37:13</t>
  </si>
  <si>
    <t>09.08.2022 13:37:14</t>
  </si>
  <si>
    <t>09.08.2022 13:37:16</t>
  </si>
  <si>
    <t>09.08.2022 13:37:32</t>
  </si>
  <si>
    <t>09.08.2022 13:37:34</t>
  </si>
  <si>
    <t>09.08.2022 13:37:35</t>
  </si>
  <si>
    <t>09.08.2022 13:37:39</t>
  </si>
  <si>
    <t>09.08.2022 13:38:35</t>
  </si>
  <si>
    <t>09.08.2022 13:38:36</t>
  </si>
  <si>
    <t>09.08.2022 13:38:38</t>
  </si>
  <si>
    <t>09.08.2022 13:38:58</t>
  </si>
  <si>
    <t>09.08.2022 13:39:00</t>
  </si>
  <si>
    <t>09.08.2022 13:39:01</t>
  </si>
  <si>
    <t>09.08.2022 13:39:02</t>
  </si>
  <si>
    <t>09.08.2022 13:39:04</t>
  </si>
  <si>
    <t>09.08.2022 13:39:29</t>
  </si>
  <si>
    <t>09.08.2022 13:39:30</t>
  </si>
  <si>
    <t>09.08.2022 13:39:32</t>
  </si>
  <si>
    <t>09.08.2022 13:39:33</t>
  </si>
  <si>
    <t>09.08.2022 13:41:14</t>
  </si>
  <si>
    <t>09.08.2022 13:41:15</t>
  </si>
  <si>
    <t>09.08.2022 13:41:17</t>
  </si>
  <si>
    <t>09.08.2022 13:41:49</t>
  </si>
  <si>
    <t>09.08.2022 13:41:51</t>
  </si>
  <si>
    <t>09.08.2022 13:41:52</t>
  </si>
  <si>
    <t>09.08.2022 13:41:54</t>
  </si>
  <si>
    <t>09.08.2022 13:41:55</t>
  </si>
  <si>
    <t>09.08.2022 13:41:57</t>
  </si>
  <si>
    <t>09.08.2022 13:41:58</t>
  </si>
  <si>
    <t>09.08.2022 13:42:00</t>
  </si>
  <si>
    <t>09.08.2022 13:42:01</t>
  </si>
  <si>
    <t>09.08.2022 13:42:03</t>
  </si>
  <si>
    <t>09.08.2022 13:42:04</t>
  </si>
  <si>
    <t>09.08.2022 13:42:40</t>
  </si>
  <si>
    <t>09.08.2022 13:42:42</t>
  </si>
  <si>
    <t>09.08.2022 13:42:43</t>
  </si>
  <si>
    <t>09.08.2022 13:42:45</t>
  </si>
  <si>
    <t>09.08.2022 13:42:46</t>
  </si>
  <si>
    <t>09.08.2022 13:42:48</t>
  </si>
  <si>
    <t>09.08.2022 13:42:49</t>
  </si>
  <si>
    <t>09.08.2022 13:42:51</t>
  </si>
  <si>
    <t>09.08.2022 13:42:52</t>
  </si>
  <si>
    <t>09.08.2022 13:42:54</t>
  </si>
  <si>
    <t>09.08.2022 13:42:55</t>
  </si>
  <si>
    <t>09.08.2022 13:42:57</t>
  </si>
  <si>
    <t>09.08.2022 13:43:00</t>
  </si>
  <si>
    <t>09.08.2022 13:43:07</t>
  </si>
  <si>
    <t>09.08.2022 13:43:09</t>
  </si>
  <si>
    <t>09.08.2022 13:43:10</t>
  </si>
  <si>
    <t>09.08.2022 13:43:12</t>
  </si>
  <si>
    <t>09.08.2022 13:43:13</t>
  </si>
  <si>
    <t>09.08.2022 13:43:15</t>
  </si>
  <si>
    <t>09.08.2022 13:43:16</t>
  </si>
  <si>
    <t>09.08.2022 13:43:18</t>
  </si>
  <si>
    <t>09.08.2022 13:43:19</t>
  </si>
  <si>
    <t>09.08.2022 13:43:21</t>
  </si>
  <si>
    <t>09.08.2022 13:43:22</t>
  </si>
  <si>
    <t>09.08.2022 13:43:24</t>
  </si>
  <si>
    <t>09.08.2022 13:43:34</t>
  </si>
  <si>
    <t>09.08.2022 13:43:36</t>
  </si>
  <si>
    <t>09.08.2022 13:43:37</t>
  </si>
  <si>
    <t>09.08.2022 13:43:40</t>
  </si>
  <si>
    <t>09.08.2022 13:44:08</t>
  </si>
  <si>
    <t>09.08.2022 13:44:10</t>
  </si>
  <si>
    <t>09.08.2022 13:44:11</t>
  </si>
  <si>
    <t>09.08.2022 13:44:12</t>
  </si>
  <si>
    <t>09.08.2022 13:44:13</t>
  </si>
  <si>
    <t>09.08.2022 13:44:15</t>
  </si>
  <si>
    <t>09.08.2022 13:44:16</t>
  </si>
  <si>
    <t>09.08.2022 13:44:19</t>
  </si>
  <si>
    <t>09.08.2022 13:44:20</t>
  </si>
  <si>
    <t>09.08.2022 13:44:21</t>
  </si>
  <si>
    <t>09.08.2022 13:44:24</t>
  </si>
  <si>
    <t>09.08.2022 13:44:27</t>
  </si>
  <si>
    <t>09.08.2022 13:45:24</t>
  </si>
  <si>
    <t>09.08.2022 13:45:26</t>
  </si>
  <si>
    <t>09.08.2022 13:45:29</t>
  </si>
  <si>
    <t>09.08.2022 13:45:32</t>
  </si>
  <si>
    <t>09.08.2022 13:45:44</t>
  </si>
  <si>
    <t>09.08.2022 13:45:45</t>
  </si>
  <si>
    <t>09.08.2022 13:45:46</t>
  </si>
  <si>
    <t>09.08.2022 13:45:48</t>
  </si>
  <si>
    <t>09.08.2022 13:45:49</t>
  </si>
  <si>
    <t>09.08.2022 13:45:52</t>
  </si>
  <si>
    <t>09.08.2022 13:47:01</t>
  </si>
  <si>
    <t>09.08.2022 13:47:02</t>
  </si>
  <si>
    <t>09.08.2022 13:47:03</t>
  </si>
  <si>
    <t>09.08.2022 13:47:05</t>
  </si>
  <si>
    <t>09.08.2022 13:47:06</t>
  </si>
  <si>
    <t>09.08.2022 13:47:07</t>
  </si>
  <si>
    <t>09.08.2022 13:47:08</t>
  </si>
  <si>
    <t>09.08.2022 13:47:11</t>
  </si>
  <si>
    <t>09.08.2022 13:47:13</t>
  </si>
  <si>
    <t>09.08.2022 13:47:17</t>
  </si>
  <si>
    <t>09.08.2022 13:47:18</t>
  </si>
  <si>
    <t>09.08.2022 13:47:20</t>
  </si>
  <si>
    <t>09.08.2022 13:47:21</t>
  </si>
  <si>
    <t>09.08.2022 13:47:22</t>
  </si>
  <si>
    <t>09.08.2022 13:47:23</t>
  </si>
  <si>
    <t>09.08.2022 13:47:38</t>
  </si>
  <si>
    <t>09.08.2022 13:47:44</t>
  </si>
  <si>
    <t>09.08.2022 13:47:46</t>
  </si>
  <si>
    <t>09.08.2022 13:47:47</t>
  </si>
  <si>
    <t>09.08.2022 13:48:55</t>
  </si>
  <si>
    <t>09.08.2022 13:48:56</t>
  </si>
  <si>
    <t>09.08.2022 13:48:57</t>
  </si>
  <si>
    <t>09.08.2022 13:49:30</t>
  </si>
  <si>
    <t>09.08.2022 13:49:32</t>
  </si>
  <si>
    <t>09.08.2022 13:49:35</t>
  </si>
  <si>
    <t>09.08.2022 13:49:36</t>
  </si>
  <si>
    <t>09.08.2022 13:49:38</t>
  </si>
  <si>
    <t>09.08.2022 13:49:56</t>
  </si>
  <si>
    <t>09.08.2022 13:49:57</t>
  </si>
  <si>
    <t>09.08.2022 13:49:59</t>
  </si>
  <si>
    <t>09.08.2022 13:50:00</t>
  </si>
  <si>
    <t>09.08.2022 13:50:03</t>
  </si>
  <si>
    <t>09.08.2022 13:50:06</t>
  </si>
  <si>
    <t>09.08.2022 13:50:08</t>
  </si>
  <si>
    <t>09.08.2022 13:50:09</t>
  </si>
  <si>
    <t>09.08.2022 13:50:10</t>
  </si>
  <si>
    <t>09.08.2022 13:50:12</t>
  </si>
  <si>
    <t>09.08.2022 13:50:13</t>
  </si>
  <si>
    <t>09.08.2022 13:50:14</t>
  </si>
  <si>
    <t>09.08.2022 13:50:17</t>
  </si>
  <si>
    <t>09.08.2022 13:50:33</t>
  </si>
  <si>
    <t>09.08.2022 13:50:35</t>
  </si>
  <si>
    <t>09.08.2022 13:50:45</t>
  </si>
  <si>
    <t>09.08.2022 13:50:47</t>
  </si>
  <si>
    <t>09.08.2022 13:51:08</t>
  </si>
  <si>
    <t>09.08.2022 13:51:42</t>
  </si>
  <si>
    <t>09.08.2022 13:51:43</t>
  </si>
  <si>
    <t>09.08.2022 13:51:49</t>
  </si>
  <si>
    <t>09.08.2022 13:51:51</t>
  </si>
  <si>
    <t>09.08.2022 13:51:52</t>
  </si>
  <si>
    <t>09.08.2022 13:51:53</t>
  </si>
  <si>
    <t>09.08.2022 13:51:54</t>
  </si>
  <si>
    <t>09.08.2022 13:51:59</t>
  </si>
  <si>
    <t>09.08.2022 13:52:00</t>
  </si>
  <si>
    <t>09.08.2022 13:52:02</t>
  </si>
  <si>
    <t>09.08.2022 13:52:03</t>
  </si>
  <si>
    <t>09.08.2022 13:52:36</t>
  </si>
  <si>
    <t>09.08.2022 13:52:38</t>
  </si>
  <si>
    <t>09.08.2022 13:52:39</t>
  </si>
  <si>
    <t>09.08.2022 13:53:06</t>
  </si>
  <si>
    <t>09.08.2022 13:53:07</t>
  </si>
  <si>
    <t>09.08.2022 13:53:10</t>
  </si>
  <si>
    <t>09.08.2022 13:53:25</t>
  </si>
  <si>
    <t>09.08.2022 13:53:26</t>
  </si>
  <si>
    <t>09.08.2022 13:53:53</t>
  </si>
  <si>
    <t>09.08.2022 13:53:55</t>
  </si>
  <si>
    <t>09.08.2022 13:53:56</t>
  </si>
  <si>
    <t>09.08.2022 13:53:59</t>
  </si>
  <si>
    <t>09.08.2022 13:54:02</t>
  </si>
  <si>
    <t>09.08.2022 13:54:03</t>
  </si>
  <si>
    <t>09.08.2022 13:54:04</t>
  </si>
  <si>
    <t>09.08.2022 13:54:06</t>
  </si>
  <si>
    <t>09.08.2022 13:54:07</t>
  </si>
  <si>
    <t>09.08.2022 13:54:10</t>
  </si>
  <si>
    <t>09.08.2022 13:54:17</t>
  </si>
  <si>
    <t>09.08.2022 13:54:19</t>
  </si>
  <si>
    <t>09.08.2022 13:54:20</t>
  </si>
  <si>
    <t>09.08.2022 13:54:22</t>
  </si>
  <si>
    <t>09.08.2022 13:54:38</t>
  </si>
  <si>
    <t>09.08.2022 13:54:40</t>
  </si>
  <si>
    <t>09.08.2022 13:54:42</t>
  </si>
  <si>
    <t>09.08.2022 13:54:44</t>
  </si>
  <si>
    <t>09.08.2022 13:54:45</t>
  </si>
  <si>
    <t>09.08.2022 13:54:53</t>
  </si>
  <si>
    <t>09.08.2022 13:54:57</t>
  </si>
  <si>
    <t>09.08.2022 13:54:59</t>
  </si>
  <si>
    <t>09.08.2022 13:55:02</t>
  </si>
  <si>
    <t>09.08.2022 13:55:45</t>
  </si>
  <si>
    <t>09.08.2022 13:55:47</t>
  </si>
  <si>
    <t>09.08.2022 13:55:48</t>
  </si>
  <si>
    <t>09.08.2022 13:55:49</t>
  </si>
  <si>
    <t>09.08.2022 13:55:51</t>
  </si>
  <si>
    <t>09.08.2022 13:55:52</t>
  </si>
  <si>
    <t>09.08.2022 13:55:53</t>
  </si>
  <si>
    <t>09.08.2022 13:55:54</t>
  </si>
  <si>
    <t>09.08.2022 13:55:57</t>
  </si>
  <si>
    <t>09.08.2022 13:55:58</t>
  </si>
  <si>
    <t>09.08.2022 13:56:00</t>
  </si>
  <si>
    <t>09.08.2022 13:56:01</t>
  </si>
  <si>
    <t>09.08.2022 13:56:02</t>
  </si>
  <si>
    <t>09.08.2022 13:56:03</t>
  </si>
  <si>
    <t>09.08.2022 13:56:57</t>
  </si>
  <si>
    <t>09.08.2022 13:57:02</t>
  </si>
  <si>
    <t>09.08.2022 13:57:03</t>
  </si>
  <si>
    <t>09.08.2022 13:57:05</t>
  </si>
  <si>
    <t>09.08.2022 13:57:06</t>
  </si>
  <si>
    <t>09.08.2022 13:57:17</t>
  </si>
  <si>
    <t>09.08.2022 13:57:18</t>
  </si>
  <si>
    <t>09.08.2022 13:57:20</t>
  </si>
  <si>
    <t>09.08.2022 13:57:21</t>
  </si>
  <si>
    <t>09.08.2022 13:57:22</t>
  </si>
  <si>
    <t>09.08.2022 13:57:23</t>
  </si>
  <si>
    <t>09.08.2022 13:57:25</t>
  </si>
  <si>
    <t>09.08.2022 13:57:28</t>
  </si>
  <si>
    <t>09.08.2022 13:57:29</t>
  </si>
  <si>
    <t>09.08.2022 13:57:31</t>
  </si>
  <si>
    <t>09.08.2022 13:57:32</t>
  </si>
  <si>
    <t>09.08.2022 13:57:36</t>
  </si>
  <si>
    <t>09.08.2022 13:57:38</t>
  </si>
  <si>
    <t>09.08.2022 13:57:39</t>
  </si>
  <si>
    <t>09.08.2022 13:57:40</t>
  </si>
  <si>
    <t>09.08.2022 13:57:41</t>
  </si>
  <si>
    <t>09.08.2022 13:57:49</t>
  </si>
  <si>
    <t>09.08.2022 13:57:53</t>
  </si>
  <si>
    <t>09.08.2022 13:57:55</t>
  </si>
  <si>
    <t>09.08.2022 13:57:56</t>
  </si>
  <si>
    <t>09.08.2022 13:57:58</t>
  </si>
  <si>
    <t>09.08.2022 13:57:59</t>
  </si>
  <si>
    <t>09.08.2022 13:58:01</t>
  </si>
  <si>
    <t>09.08.2022 13:58:04</t>
  </si>
  <si>
    <t>09.08.2022 13:58:05</t>
  </si>
  <si>
    <t>09.08.2022 13:58:38</t>
  </si>
  <si>
    <t>09.08.2022 13:58:40</t>
  </si>
  <si>
    <t>09.08.2022 13:58:41</t>
  </si>
  <si>
    <t>09.08.2022 13:58:43</t>
  </si>
  <si>
    <t>09.08.2022 13:58:46</t>
  </si>
  <si>
    <t>09.08.2022 13:58:47</t>
  </si>
  <si>
    <t>09.08.2022 13:58:49</t>
  </si>
  <si>
    <t>09.08.2022 13:59:04</t>
  </si>
  <si>
    <t>09.08.2022 13:59:05</t>
  </si>
  <si>
    <t>09.08.2022 13:59:06</t>
  </si>
  <si>
    <t>09.08.2022 13:59:12</t>
  </si>
  <si>
    <t>09.08.2022 13:59:14</t>
  </si>
  <si>
    <t>09.08.2022 13:59:15</t>
  </si>
  <si>
    <t>09.08.2022 13:59:16</t>
  </si>
  <si>
    <t>09.08.2022 13:59:17</t>
  </si>
  <si>
    <t>09.08.2022 13:59:19</t>
  </si>
  <si>
    <t>09.08.2022 13:59:22</t>
  </si>
  <si>
    <t>09.08.2022 13:59:35</t>
  </si>
  <si>
    <t>09.08.2022 13:59:39</t>
  </si>
  <si>
    <t>09.08.2022 13:59:44</t>
  </si>
  <si>
    <t>09.08.2022 13:59:45</t>
  </si>
  <si>
    <t>09.08.2022 13:59:47</t>
  </si>
  <si>
    <t>09.08.2022 13:59:48</t>
  </si>
  <si>
    <t>09.08.2022 13:59:50</t>
  </si>
  <si>
    <t>09.08.2022 13:59:51</t>
  </si>
  <si>
    <t>09.08.2022 13:59:54</t>
  </si>
  <si>
    <t>09.08.2022 14:00:12</t>
  </si>
  <si>
    <t>09.08.2022 14:00:14</t>
  </si>
  <si>
    <t>09.08.2022 14:00:15</t>
  </si>
  <si>
    <t>09.08.2022 14:00:16</t>
  </si>
  <si>
    <t>09.08.2022 14:00:18</t>
  </si>
  <si>
    <t>09.08.2022 14:00:19</t>
  </si>
  <si>
    <t>09.08.2022 14:00:20</t>
  </si>
  <si>
    <t>09.08.2022 14:00:22</t>
  </si>
  <si>
    <t>09.08.2022 14:00:23</t>
  </si>
  <si>
    <t>09.08.2022 14:00:24</t>
  </si>
  <si>
    <t>09.08.2022 14:01:07</t>
  </si>
  <si>
    <t>09.08.2022 14:01:09</t>
  </si>
  <si>
    <t>09.08.2022 14:01:13</t>
  </si>
  <si>
    <t>09.08.2022 14:01:15</t>
  </si>
  <si>
    <t>09.08.2022 14:01:16</t>
  </si>
  <si>
    <t>09.08.2022 14:01:30</t>
  </si>
  <si>
    <t>09.08.2022 14:01:31</t>
  </si>
  <si>
    <t>09.08.2022 14:01:54</t>
  </si>
  <si>
    <t>09.08.2022 14:01:55</t>
  </si>
  <si>
    <t>09.08.2022 14:01:56</t>
  </si>
  <si>
    <t>09.08.2022 14:01:58</t>
  </si>
  <si>
    <t>09.08.2022 14:02:00</t>
  </si>
  <si>
    <t>09.08.2022 14:02:02</t>
  </si>
  <si>
    <t>09.08.2022 14:02:03</t>
  </si>
  <si>
    <t>09.08.2022 14:02:08</t>
  </si>
  <si>
    <t>09.08.2022 14:02:09</t>
  </si>
  <si>
    <t>09.08.2022 14:02:11</t>
  </si>
  <si>
    <t>09.08.2022 14:02:14</t>
  </si>
  <si>
    <t>09.08.2022 14:02:15</t>
  </si>
  <si>
    <t>09.08.2022 14:02:17</t>
  </si>
  <si>
    <t>09.08.2022 14:02:18</t>
  </si>
  <si>
    <t>09.08.2022 14:03:21</t>
  </si>
  <si>
    <t>09.08.2022 14:03:23</t>
  </si>
  <si>
    <t>09.08.2022 14:03:24</t>
  </si>
  <si>
    <t>09.08.2022 14:03:26</t>
  </si>
  <si>
    <t>09.08.2022 14:03:27</t>
  </si>
  <si>
    <t>09.08.2022 14:03:29</t>
  </si>
  <si>
    <t>09.08.2022 14:04:26</t>
  </si>
  <si>
    <t>09.08.2022 14:04:27</t>
  </si>
  <si>
    <t>09.08.2022 14:04:29</t>
  </si>
  <si>
    <t>09.08.2022 14:04:30</t>
  </si>
  <si>
    <t>09.08.2022 14:04:31</t>
  </si>
  <si>
    <t>09.08.2022 14:04:35</t>
  </si>
  <si>
    <t>09.08.2022 14:04:53</t>
  </si>
  <si>
    <t>09.08.2022 14:04:55</t>
  </si>
  <si>
    <t>09.08.2022 14:04:56</t>
  </si>
  <si>
    <t>09.08.2022 14:04:58</t>
  </si>
  <si>
    <t>09.08.2022 14:04:59</t>
  </si>
  <si>
    <t>09.08.2022 14:05:01</t>
  </si>
  <si>
    <t>09.08.2022 14:05:02</t>
  </si>
  <si>
    <t>09.08.2022 14:05:17</t>
  </si>
  <si>
    <t>09.08.2022 14:05:19</t>
  </si>
  <si>
    <t>09.08.2022 14:05:20</t>
  </si>
  <si>
    <t>09.08.2022 14:05:21</t>
  </si>
  <si>
    <t>09.08.2022 14:05:22</t>
  </si>
  <si>
    <t>09.08.2022 14:05:24</t>
  </si>
  <si>
    <t>09.08.2022 14:06:26</t>
  </si>
  <si>
    <t>09.08.2022 14:06:28</t>
  </si>
  <si>
    <t>09.08.2022 14:06:29</t>
  </si>
  <si>
    <t>09.08.2022 14:06:30</t>
  </si>
  <si>
    <t>09.08.2022 14:06:32</t>
  </si>
  <si>
    <t>09.08.2022 14:06:33</t>
  </si>
  <si>
    <t>09.08.2022 14:06:34</t>
  </si>
  <si>
    <t>09.08.2022 14:07:05</t>
  </si>
  <si>
    <t>09.08.2022 14:07:07</t>
  </si>
  <si>
    <t>09.08.2022 14:07:08</t>
  </si>
  <si>
    <t>09.08.2022 14:07:09</t>
  </si>
  <si>
    <t>09.08.2022 14:07:11</t>
  </si>
  <si>
    <t>09.08.2022 14:07:12</t>
  </si>
  <si>
    <t>09.08.2022 14:07:13</t>
  </si>
  <si>
    <t>09.08.2022 14:07:14</t>
  </si>
  <si>
    <t>09.08.2022 14:07:16</t>
  </si>
  <si>
    <t>09.08.2022 14:07:17</t>
  </si>
  <si>
    <t>09.08.2022 14:07:20</t>
  </si>
  <si>
    <t>09.08.2022 14:08:39</t>
  </si>
  <si>
    <t>09.08.2022 14:08:41</t>
  </si>
  <si>
    <t>09.08.2022 14:08:42</t>
  </si>
  <si>
    <t>09.08.2022 14:08:46</t>
  </si>
  <si>
    <t>09.08.2022 14:08:55</t>
  </si>
  <si>
    <t>09.08.2022 14:08:57</t>
  </si>
  <si>
    <t>09.08.2022 14:09:00</t>
  </si>
  <si>
    <t>09.08.2022 14:09:01</t>
  </si>
  <si>
    <t>09.08.2022 14:09:03</t>
  </si>
  <si>
    <t>09.08.2022 14:09:06</t>
  </si>
  <si>
    <t>09.08.2022 14:09:15</t>
  </si>
  <si>
    <t>09.08.2022 14:09:16</t>
  </si>
  <si>
    <t>09.08.2022 14:09:17</t>
  </si>
  <si>
    <t>09.08.2022 14:09:19</t>
  </si>
  <si>
    <t>09.08.2022 14:09:20</t>
  </si>
  <si>
    <t>09.08.2022 14:09:53</t>
  </si>
  <si>
    <t>09.08.2022 14:09:54</t>
  </si>
  <si>
    <t>09.08.2022 14:09:57</t>
  </si>
  <si>
    <t>09.08.2022 14:10:00</t>
  </si>
  <si>
    <t>09.08.2022 14:10:02</t>
  </si>
  <si>
    <t>09.08.2022 14:10:05</t>
  </si>
  <si>
    <t>09.08.2022 14:10:33</t>
  </si>
  <si>
    <t>09.08.2022 14:10:35</t>
  </si>
  <si>
    <t>09.08.2022 14:10:36</t>
  </si>
  <si>
    <t>09.08.2022 14:10:37</t>
  </si>
  <si>
    <t>09.08.2022 14:10:39</t>
  </si>
  <si>
    <t>09.08.2022 14:10:40</t>
  </si>
  <si>
    <t>09.08.2022 14:10:41</t>
  </si>
  <si>
    <t>09.08.2022 14:10:42</t>
  </si>
  <si>
    <t>09.08.2022 14:10:45</t>
  </si>
  <si>
    <t>09.08.2022 14:10:47</t>
  </si>
  <si>
    <t>09.08.2022 14:10:48</t>
  </si>
  <si>
    <t>09.08.2022 14:10:50</t>
  </si>
  <si>
    <t>09.08.2022 14:10:51</t>
  </si>
  <si>
    <t>09.08.2022 14:11:06</t>
  </si>
  <si>
    <t>09.08.2022 14:11:08</t>
  </si>
  <si>
    <t>09.08.2022 14:11:11</t>
  </si>
  <si>
    <t>09.08.2022 14:11:12</t>
  </si>
  <si>
    <t>09.08.2022 14:11:14</t>
  </si>
  <si>
    <t>09.08.2022 14:11:15</t>
  </si>
  <si>
    <t>09.08.2022 14:11:18</t>
  </si>
  <si>
    <t>09.08.2022 14:11:20</t>
  </si>
  <si>
    <t>09.08.2022 14:12:09</t>
  </si>
  <si>
    <t>09.08.2022 14:12:11</t>
  </si>
  <si>
    <t>09.08.2022 14:12:12</t>
  </si>
  <si>
    <t>09.08.2022 14:12:14</t>
  </si>
  <si>
    <t>09.08.2022 14:12:15</t>
  </si>
  <si>
    <t>09.08.2022 14:12:17</t>
  </si>
  <si>
    <t>09.08.2022 14:12:18</t>
  </si>
  <si>
    <t>09.08.2022 14:12:34</t>
  </si>
  <si>
    <t>09.08.2022 14:12:36</t>
  </si>
  <si>
    <t>09.08.2022 14:12:37</t>
  </si>
  <si>
    <t>09.08.2022 14:12:38</t>
  </si>
  <si>
    <t>09.08.2022 14:12:40</t>
  </si>
  <si>
    <t>09.08.2022 14:12:41</t>
  </si>
  <si>
    <t>09.08.2022 14:12:42</t>
  </si>
  <si>
    <t>09.08.2022 14:12:43</t>
  </si>
  <si>
    <t>09.08.2022 14:12:46</t>
  </si>
  <si>
    <t>09.08.2022 14:13:02</t>
  </si>
  <si>
    <t>09.08.2022 14:13:08</t>
  </si>
  <si>
    <t>09.08.2022 14:13:10</t>
  </si>
  <si>
    <t>09.08.2022 14:13:11</t>
  </si>
  <si>
    <t>09.08.2022 14:13:13</t>
  </si>
  <si>
    <t>09.08.2022 14:13:14</t>
  </si>
  <si>
    <t>09.08.2022 14:13:17</t>
  </si>
  <si>
    <t>09.08.2022 14:13:19</t>
  </si>
  <si>
    <t>09.08.2022 14:13:20</t>
  </si>
  <si>
    <t>09.08.2022 14:13:31</t>
  </si>
  <si>
    <t>09.08.2022 14:13:32</t>
  </si>
  <si>
    <t>09.08.2022 14:13:35</t>
  </si>
  <si>
    <t>09.08.2022 14:13:37</t>
  </si>
  <si>
    <t>09.08.2022 14:13:38</t>
  </si>
  <si>
    <t>09.08.2022 14:13:40</t>
  </si>
  <si>
    <t>09.08.2022 14:13:43</t>
  </si>
  <si>
    <t>09.08.2022 14:13:49</t>
  </si>
  <si>
    <t>09.08.2022 14:13:50</t>
  </si>
  <si>
    <t>09.08.2022 14:13:52</t>
  </si>
  <si>
    <t>09.08.2022 14:13:53</t>
  </si>
  <si>
    <t>09.08.2022 14:13:55</t>
  </si>
  <si>
    <t>09.08.2022 14:13:56</t>
  </si>
  <si>
    <t>09.08.2022 14:13:58</t>
  </si>
  <si>
    <t>09.08.2022 14:14:01</t>
  </si>
  <si>
    <t>09.08.2022 14:14:02</t>
  </si>
  <si>
    <t>09.08.2022 14:14:05</t>
  </si>
  <si>
    <t>09.08.2022 14:14:07</t>
  </si>
  <si>
    <t>09.08.2022 14:14:08</t>
  </si>
  <si>
    <t>09.08.2022 14:14:10</t>
  </si>
  <si>
    <t>09.08.2022 14:14:26</t>
  </si>
  <si>
    <t>09.08.2022 14:14:28</t>
  </si>
  <si>
    <t>09.08.2022 14:14:29</t>
  </si>
  <si>
    <t>09.08.2022 14:14:30</t>
  </si>
  <si>
    <t>09.08.2022 14:14:31</t>
  </si>
  <si>
    <t>09.08.2022 14:14:33</t>
  </si>
  <si>
    <t>09.08.2022 14:14:34</t>
  </si>
  <si>
    <t>09.08.2022 14:14:37</t>
  </si>
  <si>
    <t>09.08.2022 14:14:38</t>
  </si>
  <si>
    <t>09.08.2022 14:14:54</t>
  </si>
  <si>
    <t>09.08.2022 14:14:56</t>
  </si>
  <si>
    <t>09.08.2022 14:14:57</t>
  </si>
  <si>
    <t>09.08.2022 14:14:59</t>
  </si>
  <si>
    <t>09.08.2022 14:15:02</t>
  </si>
  <si>
    <t>09.08.2022 14:15:03</t>
  </si>
  <si>
    <t>09.08.2022 14:15:05</t>
  </si>
  <si>
    <t>09.08.2022 14:15:06</t>
  </si>
  <si>
    <t>09.08.2022 14:15:08</t>
  </si>
  <si>
    <t>09.08.2022 14:15:09</t>
  </si>
  <si>
    <t>09.08.2022 14:15:11</t>
  </si>
  <si>
    <t>09.08.2022 14:15:12</t>
  </si>
  <si>
    <t>09.08.2022 14:15:14</t>
  </si>
  <si>
    <t>09.08.2022 14:15:15</t>
  </si>
  <si>
    <t>09.08.2022 14:16:02</t>
  </si>
  <si>
    <t>09.08.2022 14:16:03</t>
  </si>
  <si>
    <t>09.08.2022 14:16:04</t>
  </si>
  <si>
    <t>09.08.2022 14:16:06</t>
  </si>
  <si>
    <t>09.08.2022 14:16:07</t>
  </si>
  <si>
    <t>09.08.2022 14:16:08</t>
  </si>
  <si>
    <t>09.08.2022 14:16:09</t>
  </si>
  <si>
    <t>09.08.2022 14:16:11</t>
  </si>
  <si>
    <t>09.08.2022 14:16:15</t>
  </si>
  <si>
    <t>09.08.2022 14:16:34</t>
  </si>
  <si>
    <t>09.08.2022 14:16:46</t>
  </si>
  <si>
    <t>09.08.2022 14:17:07</t>
  </si>
  <si>
    <t>09.08.2022 14:17:09</t>
  </si>
  <si>
    <t>09.08.2022 14:17:28</t>
  </si>
  <si>
    <t>09.08.2022 14:17:31</t>
  </si>
  <si>
    <t>09.08.2022 14:17:33</t>
  </si>
  <si>
    <t>09.08.2022 14:17:34</t>
  </si>
  <si>
    <t>09.08.2022 14:17:36</t>
  </si>
  <si>
    <t>09.08.2022 14:17:37</t>
  </si>
  <si>
    <t>09.08.2022 14:17:39</t>
  </si>
  <si>
    <t>09.08.2022 14:17:40</t>
  </si>
  <si>
    <t>09.08.2022 14:17:41</t>
  </si>
  <si>
    <t>09.08.2022 14:17:44</t>
  </si>
  <si>
    <t>09.08.2022 14:17:57</t>
  </si>
  <si>
    <t>09.08.2022 14:18:00</t>
  </si>
  <si>
    <t>09.08.2022 14:18:03</t>
  </si>
  <si>
    <t>09.08.2022 14:18:05</t>
  </si>
  <si>
    <t>09.08.2022 14:18:06</t>
  </si>
  <si>
    <t>09.08.2022 14:18:09</t>
  </si>
  <si>
    <t>09.08.2022 14:18:11</t>
  </si>
  <si>
    <t>09.08.2022 14:18:12</t>
  </si>
  <si>
    <t>09.08.2022 14:18:14</t>
  </si>
  <si>
    <t>09.08.2022 14:18:15</t>
  </si>
  <si>
    <t>09.08.2022 14:18:17</t>
  </si>
  <si>
    <t>09.08.2022 14:18:23</t>
  </si>
  <si>
    <t>09.08.2022 14:18:24</t>
  </si>
  <si>
    <t>09.08.2022 14:18:26</t>
  </si>
  <si>
    <t>09.08.2022 14:19:27</t>
  </si>
  <si>
    <t>09.08.2022 14:19:29</t>
  </si>
  <si>
    <t>09.08.2022 14:19:30</t>
  </si>
  <si>
    <t>09.08.2022 14:19:31</t>
  </si>
  <si>
    <t>09.08.2022 14:19:33</t>
  </si>
  <si>
    <t>09.08.2022 14:19:34</t>
  </si>
  <si>
    <t>09.08.2022 14:19:35</t>
  </si>
  <si>
    <t>09.08.2022 14:19:44</t>
  </si>
  <si>
    <t>09.08.2022 14:19:45</t>
  </si>
  <si>
    <t>09.08.2022 14:19:47</t>
  </si>
  <si>
    <t>09.08.2022 14:19:48</t>
  </si>
  <si>
    <t>09.08.2022 14:19:50</t>
  </si>
  <si>
    <t>09.08.2022 14:19:51</t>
  </si>
  <si>
    <t>09.08.2022 14:19:53</t>
  </si>
  <si>
    <t>09.08.2022 14:19:54</t>
  </si>
  <si>
    <t>09.08.2022 14:19:56</t>
  </si>
  <si>
    <t>09.08.2022 14:20:15</t>
  </si>
  <si>
    <t>09.08.2022 14:20:16</t>
  </si>
  <si>
    <t>09.08.2022 14:20:17</t>
  </si>
  <si>
    <t>09.08.2022 14:20:22</t>
  </si>
  <si>
    <t>09.08.2022 14:20:23</t>
  </si>
  <si>
    <t>09.08.2022 14:20:43</t>
  </si>
  <si>
    <t>09.08.2022 14:20:44</t>
  </si>
  <si>
    <t>09.08.2022 14:20:46</t>
  </si>
  <si>
    <t>09.08.2022 14:20:47</t>
  </si>
  <si>
    <t>09.08.2022 14:20:49</t>
  </si>
  <si>
    <t>09.08.2022 14:21:11</t>
  </si>
  <si>
    <t>09.08.2022 14:21:13</t>
  </si>
  <si>
    <t>09.08.2022 14:21:14</t>
  </si>
  <si>
    <t>09.08.2022 14:21:15</t>
  </si>
  <si>
    <t>09.08.2022 14:21:16</t>
  </si>
  <si>
    <t>09.08.2022 14:21:54</t>
  </si>
  <si>
    <t>09.08.2022 14:21:55</t>
  </si>
  <si>
    <t>09.08.2022 14:21:56</t>
  </si>
  <si>
    <t>09.08.2022 14:21:58</t>
  </si>
  <si>
    <t>09.08.2022 14:21:59</t>
  </si>
  <si>
    <t>09.08.2022 14:22:00</t>
  </si>
  <si>
    <t>09.08.2022 14:22:01</t>
  </si>
  <si>
    <t>09.08.2022 14:22:06</t>
  </si>
  <si>
    <t>09.08.2022 14:22:49</t>
  </si>
  <si>
    <t>09.08.2022 14:22:51</t>
  </si>
  <si>
    <t>09.08.2022 14:22:52</t>
  </si>
  <si>
    <t>09.08.2022 14:22:53</t>
  </si>
  <si>
    <t>09.08.2022 14:22:54</t>
  </si>
  <si>
    <t>09.08.2022 14:22:56</t>
  </si>
  <si>
    <t>09.08.2022 14:23:28</t>
  </si>
  <si>
    <t>09.08.2022 14:23:30</t>
  </si>
  <si>
    <t>09.08.2022 14:23:31</t>
  </si>
  <si>
    <t>09.08.2022 14:23:43</t>
  </si>
  <si>
    <t>09.08.2022 14:23:44</t>
  </si>
  <si>
    <t>09.08.2022 14:23:46</t>
  </si>
  <si>
    <t>09.08.2022 14:24:18</t>
  </si>
  <si>
    <t>09.08.2022 14:24:20</t>
  </si>
  <si>
    <t>09.08.2022 14:24:21</t>
  </si>
  <si>
    <t>09.08.2022 14:24:24</t>
  </si>
  <si>
    <t>09.08.2022 14:24:25</t>
  </si>
  <si>
    <t>09.08.2022 14:24:45</t>
  </si>
  <si>
    <t>09.08.2022 14:24:46</t>
  </si>
  <si>
    <t>09.08.2022 14:24:48</t>
  </si>
  <si>
    <t>09.08.2022 14:24:49</t>
  </si>
  <si>
    <t>09.08.2022 14:24:51</t>
  </si>
  <si>
    <t>09.08.2022 14:25:09</t>
  </si>
  <si>
    <t>09.08.2022 14:25:12</t>
  </si>
  <si>
    <t>09.08.2022 14:25:15</t>
  </si>
  <si>
    <t>09.08.2022 14:25:16</t>
  </si>
  <si>
    <t>09.08.2022 14:25:18</t>
  </si>
  <si>
    <t>09.08.2022 14:25:19</t>
  </si>
  <si>
    <t>09.08.2022 14:25:21</t>
  </si>
  <si>
    <t>09.08.2022 14:25:40</t>
  </si>
  <si>
    <t>09.08.2022 14:25:42</t>
  </si>
  <si>
    <t>09.08.2022 14:25:43</t>
  </si>
  <si>
    <t>09.08.2022 14:25:45</t>
  </si>
  <si>
    <t>09.08.2022 14:25:46</t>
  </si>
  <si>
    <t>09.08.2022 14:25:48</t>
  </si>
  <si>
    <t>09.08.2022 14:25:52</t>
  </si>
  <si>
    <t>09.08.2022 14:25:54</t>
  </si>
  <si>
    <t>09.08.2022 14:25:58</t>
  </si>
  <si>
    <t>09.08.2022 14:26:00</t>
  </si>
  <si>
    <t>09.08.2022 14:26:03</t>
  </si>
  <si>
    <t>09.08.2022 14:26:06</t>
  </si>
  <si>
    <t>09.08.2022 14:28:24</t>
  </si>
  <si>
    <t>09.08.2022 14:28:27</t>
  </si>
  <si>
    <t>09.08.2022 14:28:31</t>
  </si>
  <si>
    <t>09.08.2022 14:28:58</t>
  </si>
  <si>
    <t>09.08.2022 14:29:00</t>
  </si>
  <si>
    <t>09.08.2022 14:29:01</t>
  </si>
  <si>
    <t>09.08.2022 14:29:02</t>
  </si>
  <si>
    <t>09.08.2022 14:29:03</t>
  </si>
  <si>
    <t>09.08.2022 14:29:05</t>
  </si>
  <si>
    <t>09.08.2022 14:29:07</t>
  </si>
  <si>
    <t>09.08.2022 14:29:21</t>
  </si>
  <si>
    <t>09.08.2022 14:29:22</t>
  </si>
  <si>
    <t>09.08.2022 14:29:24</t>
  </si>
  <si>
    <t>09.08.2022 14:29:25</t>
  </si>
  <si>
    <t>09.08.2022 14:30:23</t>
  </si>
  <si>
    <t>09.08.2022 14:30:25</t>
  </si>
  <si>
    <t>09.08.2022 14:30:26</t>
  </si>
  <si>
    <t>09.08.2022 14:30:28</t>
  </si>
  <si>
    <t>09.08.2022 14:30:29</t>
  </si>
  <si>
    <t>09.08.2022 14:30:31</t>
  </si>
  <si>
    <t>09.08.2022 14:30:32</t>
  </si>
  <si>
    <t>09.08.2022 14:30:55</t>
  </si>
  <si>
    <t>09.08.2022 14:30:56</t>
  </si>
  <si>
    <t>09.08.2022 14:30:57</t>
  </si>
  <si>
    <t>09.08.2022 14:30:59</t>
  </si>
  <si>
    <t>09.08.2022 14:31:00</t>
  </si>
  <si>
    <t>09.08.2022 14:31:19</t>
  </si>
  <si>
    <t>09.08.2022 14:31:21</t>
  </si>
  <si>
    <t>09.08.2022 14:31:22</t>
  </si>
  <si>
    <t>09.08.2022 14:31:24</t>
  </si>
  <si>
    <t>09.08.2022 14:31:25</t>
  </si>
  <si>
    <t>09.08.2022 14:31:27</t>
  </si>
  <si>
    <t>09.08.2022 14:31:42</t>
  </si>
  <si>
    <t>09.08.2022 14:31:43</t>
  </si>
  <si>
    <t>09.08.2022 14:31:45</t>
  </si>
  <si>
    <t>09.08.2022 14:31:49</t>
  </si>
  <si>
    <t>09.08.2022 14:31:51</t>
  </si>
  <si>
    <t>09.08.2022 14:31:52</t>
  </si>
  <si>
    <t>09.08.2022 14:32:06</t>
  </si>
  <si>
    <t>09.08.2022 14:32:09</t>
  </si>
  <si>
    <t>09.08.2022 14:32:10</t>
  </si>
  <si>
    <t>09.08.2022 14:32:12</t>
  </si>
  <si>
    <t>09.08.2022 14:32:13</t>
  </si>
  <si>
    <t>09.08.2022 14:32:15</t>
  </si>
  <si>
    <t>09.08.2022 14:33:22</t>
  </si>
  <si>
    <t>09.08.2022 14:33:24</t>
  </si>
  <si>
    <t>09.08.2022 14:33:25</t>
  </si>
  <si>
    <t>09.08.2022 14:33:27</t>
  </si>
  <si>
    <t>09.08.2022 14:33:28</t>
  </si>
  <si>
    <t>09.08.2022 14:33:30</t>
  </si>
  <si>
    <t>09.08.2022 14:33:31</t>
  </si>
  <si>
    <t>09.08.2022 14:33:33</t>
  </si>
  <si>
    <t>09.08.2022 14:33:34</t>
  </si>
  <si>
    <t>09.08.2022 14:33:36</t>
  </si>
  <si>
    <t>09.08.2022 14:33:37</t>
  </si>
  <si>
    <t>09.08.2022 14:33:39</t>
  </si>
  <si>
    <t>09.08.2022 14:34:48</t>
  </si>
  <si>
    <t>09.08.2022 14:34:49</t>
  </si>
  <si>
    <t>09.08.2022 14:34:51</t>
  </si>
  <si>
    <t>09.08.2022 14:34:54</t>
  </si>
  <si>
    <t>09.08.2022 14:34:55</t>
  </si>
  <si>
    <t>09.08.2022 14:34:57</t>
  </si>
  <si>
    <t>09.08.2022 14:35:00</t>
  </si>
  <si>
    <t>09.08.2022 14:35:01</t>
  </si>
  <si>
    <t>09.08.2022 14:35:03</t>
  </si>
  <si>
    <t>09.08.2022 14:35:04</t>
  </si>
  <si>
    <t>09.08.2022 14:35:27</t>
  </si>
  <si>
    <t>09.08.2022 14:35:28</t>
  </si>
  <si>
    <t>09.08.2022 14:35:29</t>
  </si>
  <si>
    <t>09.08.2022 14:35:31</t>
  </si>
  <si>
    <t>09.08.2022 14:35:32</t>
  </si>
  <si>
    <t>09.08.2022 14:35:33</t>
  </si>
  <si>
    <t>09.08.2022 14:35:34</t>
  </si>
  <si>
    <t>09.08.2022 14:35:36</t>
  </si>
  <si>
    <t>09.08.2022 14:35:37</t>
  </si>
  <si>
    <t>09.08.2022 14:35:40</t>
  </si>
  <si>
    <t>09.08.2022 14:36:42</t>
  </si>
  <si>
    <t>09.08.2022 14:36:44</t>
  </si>
  <si>
    <t>09.08.2022 14:36:45</t>
  </si>
  <si>
    <t>09.08.2022 14:36:46</t>
  </si>
  <si>
    <t>09.08.2022 14:36:48</t>
  </si>
  <si>
    <t>09.08.2022 14:36:52</t>
  </si>
  <si>
    <t>09.08.2022 14:36:53</t>
  </si>
  <si>
    <t>09.08.2022 14:37:03</t>
  </si>
  <si>
    <t>09.08.2022 14:37:06</t>
  </si>
  <si>
    <t>09.08.2022 14:37:08</t>
  </si>
  <si>
    <t>09.08.2022 14:37:09</t>
  </si>
  <si>
    <t>09.08.2022 14:37:11</t>
  </si>
  <si>
    <t>09.08.2022 14:37:12</t>
  </si>
  <si>
    <t>09.08.2022 14:37:14</t>
  </si>
  <si>
    <t>09.08.2022 14:37:15</t>
  </si>
  <si>
    <t>09.08.2022 14:37:17</t>
  </si>
  <si>
    <t>09.08.2022 14:38:06</t>
  </si>
  <si>
    <t>09.08.2022 14:38:11</t>
  </si>
  <si>
    <t>09.08.2022 14:38:12</t>
  </si>
  <si>
    <t>09.08.2022 14:38:14</t>
  </si>
  <si>
    <t>09.08.2022 14:38:15</t>
  </si>
  <si>
    <t>09.08.2022 14:38:16</t>
  </si>
  <si>
    <t>09.08.2022 14:38:19</t>
  </si>
  <si>
    <t>09.08.2022 14:39:52</t>
  </si>
  <si>
    <t>09.08.2022 14:39:53</t>
  </si>
  <si>
    <t>09.08.2022 14:39:56</t>
  </si>
  <si>
    <t>09.08.2022 14:39:58</t>
  </si>
  <si>
    <t>09.08.2022 14:39:59</t>
  </si>
  <si>
    <t>09.08.2022 14:40:16</t>
  </si>
  <si>
    <t>09.08.2022 14:40:17</t>
  </si>
  <si>
    <t>09.08.2022 14:40:19</t>
  </si>
  <si>
    <t>09.08.2022 14:40:20</t>
  </si>
  <si>
    <t>09.08.2022 14:40:21</t>
  </si>
  <si>
    <t>09.08.2022 14:40:23</t>
  </si>
  <si>
    <t>09.08.2022 14:40:28</t>
  </si>
  <si>
    <t>09.08.2022 14:40:31</t>
  </si>
  <si>
    <t>09.08.2022 14:40:33</t>
  </si>
  <si>
    <t>09.08.2022 14:40:34</t>
  </si>
  <si>
    <t>09.08.2022 14:41:00</t>
  </si>
  <si>
    <t>09.08.2022 14:41:01</t>
  </si>
  <si>
    <t>09.08.2022 14:41:03</t>
  </si>
  <si>
    <t>09.08.2022 14:41:04</t>
  </si>
  <si>
    <t>09.08.2022 14:41:07</t>
  </si>
  <si>
    <t>09.08.2022 14:41:08</t>
  </si>
  <si>
    <t>09.08.2022 14:41:09</t>
  </si>
  <si>
    <t>09.08.2022 14:41:11</t>
  </si>
  <si>
    <t>09.08.2022 14:41:12</t>
  </si>
  <si>
    <t>09.08.2022 14:41:13</t>
  </si>
  <si>
    <t>09.08.2022 14:41:43</t>
  </si>
  <si>
    <t>09.08.2022 14:41:44</t>
  </si>
  <si>
    <t>09.08.2022 14:41:46</t>
  </si>
  <si>
    <t>09.08.2022 14:41:47</t>
  </si>
  <si>
    <t>09.08.2022 14:41:48</t>
  </si>
  <si>
    <t>09.08.2022 14:41:49</t>
  </si>
  <si>
    <t>09.08.2022 14:41:52</t>
  </si>
  <si>
    <t>09.08.2022 14:42:13</t>
  </si>
  <si>
    <t>09.08.2022 14:42:15</t>
  </si>
  <si>
    <t>09.08.2022 14:42:16</t>
  </si>
  <si>
    <t>09.08.2022 14:42:17</t>
  </si>
  <si>
    <t>09.08.2022 14:42:19</t>
  </si>
  <si>
    <t>09.08.2022 14:42:20</t>
  </si>
  <si>
    <t>09.08.2022 14:42:50</t>
  </si>
  <si>
    <t>09.08.2022 14:42:51</t>
  </si>
  <si>
    <t>09.08.2022 14:42:52</t>
  </si>
  <si>
    <t>09.08.2022 14:42:54</t>
  </si>
  <si>
    <t>09.08.2022 14:42:55</t>
  </si>
  <si>
    <t>09.08.2022 14:42:56</t>
  </si>
  <si>
    <t>09.08.2022 14:42:57</t>
  </si>
  <si>
    <t>09.08.2022 14:42:59</t>
  </si>
  <si>
    <t>09.08.2022 14:43:00</t>
  </si>
  <si>
    <t>09.08.2022 14:43:01</t>
  </si>
  <si>
    <t>09.08.2022 14:43:02</t>
  </si>
  <si>
    <t>09.08.2022 14:43:05</t>
  </si>
  <si>
    <t>09.08.2022 14:43:08</t>
  </si>
  <si>
    <t>09.08.2022 14:43:09</t>
  </si>
  <si>
    <t>09.08.2022 14:43:11</t>
  </si>
  <si>
    <t>09.08.2022 14:43:15</t>
  </si>
  <si>
    <t>09.08.2022 14:43:24</t>
  </si>
  <si>
    <t>09.08.2022 14:43:27</t>
  </si>
  <si>
    <t>09.08.2022 14:43:28</t>
  </si>
  <si>
    <t>09.08.2022 14:43:30</t>
  </si>
  <si>
    <t>09.08.2022 14:43:49</t>
  </si>
  <si>
    <t>09.08.2022 14:43:51</t>
  </si>
  <si>
    <t>09.08.2022 14:43:52</t>
  </si>
  <si>
    <t>09.08.2022 14:43:54</t>
  </si>
  <si>
    <t>09.08.2022 14:43:55</t>
  </si>
  <si>
    <t>09.08.2022 14:44:03</t>
  </si>
  <si>
    <t>09.08.2022 14:44:06</t>
  </si>
  <si>
    <t>09.08.2022 14:44:09</t>
  </si>
  <si>
    <t>09.08.2022 14:44:10</t>
  </si>
  <si>
    <t>09.08.2022 14:44:12</t>
  </si>
  <si>
    <t>09.08.2022 14:44:43</t>
  </si>
  <si>
    <t>09.08.2022 14:44:44</t>
  </si>
  <si>
    <t>09.08.2022 14:44:46</t>
  </si>
  <si>
    <t>09.08.2022 14:44:47</t>
  </si>
  <si>
    <t>09.08.2022 14:44:48</t>
  </si>
  <si>
    <t>09.08.2022 14:44:49</t>
  </si>
  <si>
    <t>09.08.2022 14:45:12</t>
  </si>
  <si>
    <t>09.08.2022 14:45:13</t>
  </si>
  <si>
    <t>09.08.2022 14:45:14</t>
  </si>
  <si>
    <t>09.08.2022 14:45:16</t>
  </si>
  <si>
    <t>09.08.2022 14:45:17</t>
  </si>
  <si>
    <t>09.08.2022 14:45:18</t>
  </si>
  <si>
    <t>09.08.2022 14:45:20</t>
  </si>
  <si>
    <t>09.08.2022 14:45:21</t>
  </si>
  <si>
    <t>09.08.2022 14:45:23</t>
  </si>
  <si>
    <t>09.08.2022 14:45:24</t>
  </si>
  <si>
    <t>09.08.2022 14:45:26</t>
  </si>
  <si>
    <t>09.08.2022 14:45:27</t>
  </si>
  <si>
    <t>09.08.2022 14:45:29</t>
  </si>
  <si>
    <t>09.08.2022 14:45:30</t>
  </si>
  <si>
    <t>09.08.2022 14:45:53</t>
  </si>
  <si>
    <t>09.08.2022 14:45:54</t>
  </si>
  <si>
    <t>09.08.2022 14:45:55</t>
  </si>
  <si>
    <t>09.08.2022 14:45:58</t>
  </si>
  <si>
    <t>09.08.2022 14:46:00</t>
  </si>
  <si>
    <t>09.08.2022 14:46:03</t>
  </si>
  <si>
    <t>09.08.2022 14:46:04</t>
  </si>
  <si>
    <t>09.08.2022 14:46:06</t>
  </si>
  <si>
    <t>09.08.2022 14:46:43</t>
  </si>
  <si>
    <t>09.08.2022 14:47:36</t>
  </si>
  <si>
    <t>09.08.2022 14:48:13</t>
  </si>
  <si>
    <t>09.08.2022 14:48:15</t>
  </si>
  <si>
    <t>09.08.2022 14:48:16</t>
  </si>
  <si>
    <t>09.08.2022 14:48:17</t>
  </si>
  <si>
    <t>09.08.2022 14:48:19</t>
  </si>
  <si>
    <t>09.08.2022 14:48:20</t>
  </si>
  <si>
    <t>09.08.2022 14:48:59</t>
  </si>
  <si>
    <t>09.08.2022 14:49:00</t>
  </si>
  <si>
    <t>09.08.2022 14:49:01</t>
  </si>
  <si>
    <t>09.08.2022 14:49:03</t>
  </si>
  <si>
    <t>09.08.2022 14:49:04</t>
  </si>
  <si>
    <t>09.08.2022 14:49:05</t>
  </si>
  <si>
    <t>09.08.2022 14:49:06</t>
  </si>
  <si>
    <t>09.08.2022 14:49:08</t>
  </si>
  <si>
    <t>09.08.2022 14:49:15</t>
  </si>
  <si>
    <t>09.08.2022 14:49:16</t>
  </si>
  <si>
    <t>09.08.2022 14:49:18</t>
  </si>
  <si>
    <t>09.08.2022 14:49:19</t>
  </si>
  <si>
    <t>09.08.2022 14:49:21</t>
  </si>
  <si>
    <t>09.08.2022 14:49:52</t>
  </si>
  <si>
    <t>09.08.2022 14:49:54</t>
  </si>
  <si>
    <t>09.08.2022 14:49:55</t>
  </si>
  <si>
    <t>09.08.2022 14:49:57</t>
  </si>
  <si>
    <t>09.08.2022 14:49:58</t>
  </si>
  <si>
    <t>09.08.2022 14:50:00</t>
  </si>
  <si>
    <t>09.08.2022 14:50:12</t>
  </si>
  <si>
    <t>09.08.2022 14:50:13</t>
  </si>
  <si>
    <t>09.08.2022 14:50:15</t>
  </si>
  <si>
    <t>09.08.2022 14:50:16</t>
  </si>
  <si>
    <t>09.08.2022 14:50:17</t>
  </si>
  <si>
    <t>09.08.2022 14:50:19</t>
  </si>
  <si>
    <t>09.08.2022 14:50:20</t>
  </si>
  <si>
    <t>09.08.2022 14:50:21</t>
  </si>
  <si>
    <t>09.08.2022 14:50:22</t>
  </si>
  <si>
    <t>09.08.2022 14:50:24</t>
  </si>
  <si>
    <t>09.08.2022 14:50:38</t>
  </si>
  <si>
    <t>09.08.2022 14:50:40</t>
  </si>
  <si>
    <t>09.08.2022 14:50:41</t>
  </si>
  <si>
    <t>09.08.2022 14:50:48</t>
  </si>
  <si>
    <t>09.08.2022 14:50:50</t>
  </si>
  <si>
    <t>09.08.2022 14:50:51</t>
  </si>
  <si>
    <t>09.08.2022 14:50:53</t>
  </si>
  <si>
    <t>09.08.2022 14:51:42</t>
  </si>
  <si>
    <t>09.08.2022 14:51:57</t>
  </si>
  <si>
    <t>09.08.2022 14:51:59</t>
  </si>
  <si>
    <t>09.08.2022 14:52:00</t>
  </si>
  <si>
    <t>09.08.2022 14:52:01</t>
  </si>
  <si>
    <t>09.08.2022 14:52:52</t>
  </si>
  <si>
    <t>09.08.2022 14:52:54</t>
  </si>
  <si>
    <t>09.08.2022 14:52:55</t>
  </si>
  <si>
    <t>09.08.2022 14:53:02</t>
  </si>
  <si>
    <t>09.08.2022 14:53:04</t>
  </si>
  <si>
    <t>09.08.2022 14:53:07</t>
  </si>
  <si>
    <t>09.08.2022 14:53:08</t>
  </si>
  <si>
    <t>09.08.2022 14:53:10</t>
  </si>
  <si>
    <t>09.08.2022 14:53:11</t>
  </si>
  <si>
    <t>09.08.2022 14:53:13</t>
  </si>
  <si>
    <t>09.08.2022 14:53:14</t>
  </si>
  <si>
    <t>09.08.2022 14:53:25</t>
  </si>
  <si>
    <t>09.08.2022 14:53:26</t>
  </si>
  <si>
    <t>09.08.2022 14:53:27</t>
  </si>
  <si>
    <t>09.08.2022 14:53:29</t>
  </si>
  <si>
    <t>09.08.2022 14:53:30</t>
  </si>
  <si>
    <t>09.08.2022 14:53:31</t>
  </si>
  <si>
    <t>09.08.2022 14:54:38</t>
  </si>
  <si>
    <t>09.08.2022 14:54:40</t>
  </si>
  <si>
    <t>09.08.2022 14:54:41</t>
  </si>
  <si>
    <t>09.08.2022 14:54:42</t>
  </si>
  <si>
    <t>09.08.2022 14:54:47</t>
  </si>
  <si>
    <t>09.08.2022 14:54:50</t>
  </si>
  <si>
    <t>09.08.2022 14:54:51</t>
  </si>
  <si>
    <t>09.08.2022 14:54:53</t>
  </si>
  <si>
    <t>09.08.2022 14:54:54</t>
  </si>
  <si>
    <t>09.08.2022 14:54:56</t>
  </si>
  <si>
    <t>09.08.2022 14:54:57</t>
  </si>
  <si>
    <t>09.08.2022 14:55:18</t>
  </si>
  <si>
    <t>09.08.2022 14:55:19</t>
  </si>
  <si>
    <t>09.08.2022 14:55:22</t>
  </si>
  <si>
    <t>09.08.2022 14:55:24</t>
  </si>
  <si>
    <t>09.08.2022 14:55:25</t>
  </si>
  <si>
    <t>09.08.2022 14:55:27</t>
  </si>
  <si>
    <t>09.08.2022 14:55:49</t>
  </si>
  <si>
    <t>09.08.2022 14:55:51</t>
  </si>
  <si>
    <t>09.08.2022 14:55:52</t>
  </si>
  <si>
    <t>09.08.2022 14:55:53</t>
  </si>
  <si>
    <t>09.08.2022 14:55:56</t>
  </si>
  <si>
    <t>09.08.2022 14:56:08</t>
  </si>
  <si>
    <t>09.08.2022 14:57:57</t>
  </si>
  <si>
    <t>09.08.2022 14:57:59</t>
  </si>
  <si>
    <t>09.08.2022 14:58:02</t>
  </si>
  <si>
    <t>09.08.2022 14:58:03</t>
  </si>
  <si>
    <t>09.08.2022 14:58:05</t>
  </si>
  <si>
    <t>09.08.2022 14:58:06</t>
  </si>
  <si>
    <t>09.08.2022 14:58:50</t>
  </si>
  <si>
    <t>09.08.2022 14:58:57</t>
  </si>
  <si>
    <t>09.08.2022 14:58:59</t>
  </si>
  <si>
    <t>09.08.2022 14:59:00</t>
  </si>
  <si>
    <t>09.08.2022 14:59:02</t>
  </si>
  <si>
    <t>09.08.2022 14:59:26</t>
  </si>
  <si>
    <t>09.08.2022 14:59:27</t>
  </si>
  <si>
    <t>09.08.2022 14:59:29</t>
  </si>
  <si>
    <t>09.08.2022 14:59:30</t>
  </si>
  <si>
    <t>09.08.2022 14:59:32</t>
  </si>
  <si>
    <t>09.08.2022 14:59:33</t>
  </si>
  <si>
    <t>09.08.2022 14:59:35</t>
  </si>
  <si>
    <t>09.08.2022 14:59:36</t>
  </si>
  <si>
    <t>09.08.2022 14:59:38</t>
  </si>
  <si>
    <t>09.08.2022 14:59:39</t>
  </si>
  <si>
    <t>09.08.2022 14:59:41</t>
  </si>
  <si>
    <t>09.08.2022 14:59:42</t>
  </si>
  <si>
    <t>09.08.2022 15:00:15</t>
  </si>
  <si>
    <t>09.08.2022 15:00:17</t>
  </si>
  <si>
    <t>09.08.2022 15:00:18</t>
  </si>
  <si>
    <t>09.08.2022 15:00:20</t>
  </si>
  <si>
    <t>09.08.2022 15:00:21</t>
  </si>
  <si>
    <t>09.08.2022 15:00:22</t>
  </si>
  <si>
    <t>09.08.2022 15:00:23</t>
  </si>
  <si>
    <t>09.08.2022 15:00:25</t>
  </si>
  <si>
    <t>09.08.2022 15:00:26</t>
  </si>
  <si>
    <t>09.08.2022 15:00:27</t>
  </si>
  <si>
    <t>09.08.2022 15:00:28</t>
  </si>
  <si>
    <t>09.08.2022 15:00:31</t>
  </si>
  <si>
    <t>09.08.2022 15:00:49</t>
  </si>
  <si>
    <t>09.08.2022 15:00:50</t>
  </si>
  <si>
    <t>09.08.2022 15:00:52</t>
  </si>
  <si>
    <t>09.08.2022 15:00:53</t>
  </si>
  <si>
    <t>09.08.2022 15:00:54</t>
  </si>
  <si>
    <t>09.08.2022 15:00:57</t>
  </si>
  <si>
    <t>09.08.2022 15:00:58</t>
  </si>
  <si>
    <t>09.08.2022 15:01:13</t>
  </si>
  <si>
    <t>09.08.2022 15:01:14</t>
  </si>
  <si>
    <t>09.08.2022 15:01:16</t>
  </si>
  <si>
    <t>09.08.2022 15:01:17</t>
  </si>
  <si>
    <t>09.08.2022 15:01:19</t>
  </si>
  <si>
    <t>09.08.2022 15:01:20</t>
  </si>
  <si>
    <t>09.08.2022 15:01:22</t>
  </si>
  <si>
    <t>09.08.2022 15:01:23</t>
  </si>
  <si>
    <t>09.08.2022 15:01:25</t>
  </si>
  <si>
    <t>09.08.2022 15:02:01</t>
  </si>
  <si>
    <t>09.08.2022 15:02:02</t>
  </si>
  <si>
    <t>09.08.2022 15:02:05</t>
  </si>
  <si>
    <t>09.08.2022 15:02:07</t>
  </si>
  <si>
    <t>09.08.2022 15:02:08</t>
  </si>
  <si>
    <t>09.08.2022 15:02:34</t>
  </si>
  <si>
    <t>09.08.2022 15:02:35</t>
  </si>
  <si>
    <t>09.08.2022 15:02:36</t>
  </si>
  <si>
    <t>09.08.2022 15:02:38</t>
  </si>
  <si>
    <t>09.08.2022 15:02:39</t>
  </si>
  <si>
    <t>09.08.2022 15:02:40</t>
  </si>
  <si>
    <t>09.08.2022 15:02:44</t>
  </si>
  <si>
    <t>09.08.2022 15:02:46</t>
  </si>
  <si>
    <t>09.08.2022 15:03:05</t>
  </si>
  <si>
    <t>09.08.2022 15:03:06</t>
  </si>
  <si>
    <t>09.08.2022 15:03:08</t>
  </si>
  <si>
    <t>09.08.2022 15:03:10</t>
  </si>
  <si>
    <t>09.08.2022 15:03:18</t>
  </si>
  <si>
    <t>09.08.2022 15:03:19</t>
  </si>
  <si>
    <t>09.08.2022 15:03:20</t>
  </si>
  <si>
    <t>09.08.2022 15:03:21</t>
  </si>
  <si>
    <t>09.08.2022 15:03:23</t>
  </si>
  <si>
    <t>09.08.2022 15:03:24</t>
  </si>
  <si>
    <t>09.08.2022 15:03:25</t>
  </si>
  <si>
    <t>09.08.2022 15:03:26</t>
  </si>
  <si>
    <t>09.08.2022 15:03:28</t>
  </si>
  <si>
    <t>09.08.2022 15:03:30</t>
  </si>
  <si>
    <t>09.08.2022 15:04:17</t>
  </si>
  <si>
    <t>09.08.2022 15:04:20</t>
  </si>
  <si>
    <t>09.08.2022 15:04:23</t>
  </si>
  <si>
    <t>09.08.2022 15:04:26</t>
  </si>
  <si>
    <t>09.08.2022 15:05:15</t>
  </si>
  <si>
    <t>09.08.2022 15:05:17</t>
  </si>
  <si>
    <t>09.08.2022 15:05:18</t>
  </si>
  <si>
    <t>09.08.2022 15:05:23</t>
  </si>
  <si>
    <t>09.08.2022 15:05:39</t>
  </si>
  <si>
    <t>09.08.2022 15:05:41</t>
  </si>
  <si>
    <t>09.08.2022 15:05:42</t>
  </si>
  <si>
    <t>09.08.2022 15:05:47</t>
  </si>
  <si>
    <t>09.08.2022 15:05:48</t>
  </si>
  <si>
    <t>09.08.2022 15:05:50</t>
  </si>
  <si>
    <t>09.08.2022 15:05:51</t>
  </si>
  <si>
    <t>09.08.2022 15:05:53</t>
  </si>
  <si>
    <t>09.08.2022 15:05:54</t>
  </si>
  <si>
    <t>09.08.2022 15:07:15</t>
  </si>
  <si>
    <t>09.08.2022 15:07:16</t>
  </si>
  <si>
    <t>09.08.2022 15:07:18</t>
  </si>
  <si>
    <t>09.08.2022 15:08:42</t>
  </si>
  <si>
    <t>09.08.2022 15:08:43</t>
  </si>
  <si>
    <t>09.08.2022 15:08:44</t>
  </si>
  <si>
    <t>09.08.2022 15:08:46</t>
  </si>
  <si>
    <t>09.08.2022 15:08:47</t>
  </si>
  <si>
    <t>09.08.2022 15:08:48</t>
  </si>
  <si>
    <t>09.08.2022 15:08:49</t>
  </si>
  <si>
    <t>09.08.2022 15:08:51</t>
  </si>
  <si>
    <t>09.08.2022 15:08:52</t>
  </si>
  <si>
    <t>09.08.2022 15:08:54</t>
  </si>
  <si>
    <t>09.08.2022 15:08:55</t>
  </si>
  <si>
    <t>09.08.2022 15:09:13</t>
  </si>
  <si>
    <t>09.08.2022 15:09:15</t>
  </si>
  <si>
    <t>09.08.2022 15:09:16</t>
  </si>
  <si>
    <t>09.08.2022 15:09:18</t>
  </si>
  <si>
    <t>09.08.2022 15:09:19</t>
  </si>
  <si>
    <t>09.08.2022 15:09:21</t>
  </si>
  <si>
    <t>09.08.2022 15:09:22</t>
  </si>
  <si>
    <t>09.08.2022 15:09:54</t>
  </si>
  <si>
    <t>09.08.2022 15:09:55</t>
  </si>
  <si>
    <t>09.08.2022 15:09:57</t>
  </si>
  <si>
    <t>09.08.2022 15:10:21</t>
  </si>
  <si>
    <t>09.08.2022 15:10:22</t>
  </si>
  <si>
    <t>09.08.2022 15:10:24</t>
  </si>
  <si>
    <t>09.08.2022 15:10:25</t>
  </si>
  <si>
    <t>09.08.2022 15:10:26</t>
  </si>
  <si>
    <t>09.08.2022 15:10:29</t>
  </si>
  <si>
    <t>09.08.2022 15:10:32</t>
  </si>
  <si>
    <t>09.08.2022 15:10:34</t>
  </si>
  <si>
    <t>09.08.2022 15:10:35</t>
  </si>
  <si>
    <t>09.08.2022 15:10:37</t>
  </si>
  <si>
    <t>09.08.2022 15:10:38</t>
  </si>
  <si>
    <t>09.08.2022 15:10:40</t>
  </si>
  <si>
    <t>09.08.2022 15:10:41</t>
  </si>
  <si>
    <t>09.08.2022 15:10:44</t>
  </si>
  <si>
    <t>09.08.2022 15:10:46</t>
  </si>
  <si>
    <t>09.08.2022 15:10:49</t>
  </si>
  <si>
    <t>09.08.2022 15:10:50</t>
  </si>
  <si>
    <t>09.08.2022 15:10:52</t>
  </si>
  <si>
    <t>09.08.2022 15:11:00</t>
  </si>
  <si>
    <t>09.08.2022 15:11:02</t>
  </si>
  <si>
    <t>09.08.2022 15:11:03</t>
  </si>
  <si>
    <t>09.08.2022 15:11:04</t>
  </si>
  <si>
    <t>09.08.2022 15:11:06</t>
  </si>
  <si>
    <t>09.08.2022 15:11:32</t>
  </si>
  <si>
    <t>09.08.2022 15:11:35</t>
  </si>
  <si>
    <t>09.08.2022 15:11:37</t>
  </si>
  <si>
    <t>09.08.2022 15:11:38</t>
  </si>
  <si>
    <t>09.08.2022 15:11:52</t>
  </si>
  <si>
    <t>09.08.2022 15:11:53</t>
  </si>
  <si>
    <t>09.08.2022 15:11:55</t>
  </si>
  <si>
    <t>09.08.2022 15:11:57</t>
  </si>
  <si>
    <t>09.08.2022 15:11:59</t>
  </si>
  <si>
    <t>09.08.2022 15:12:00</t>
  </si>
  <si>
    <t>09.08.2022 15:12:01</t>
  </si>
  <si>
    <t>09.08.2022 15:12:03</t>
  </si>
  <si>
    <t>09.08.2022 15:12:05</t>
  </si>
  <si>
    <t>09.08.2022 15:12:07</t>
  </si>
  <si>
    <t>09.08.2022 15:12:11</t>
  </si>
  <si>
    <t>09.08.2022 15:12:45</t>
  </si>
  <si>
    <t>09.08.2022 15:12:47</t>
  </si>
  <si>
    <t>09.08.2022 15:12:48</t>
  </si>
  <si>
    <t>09.08.2022 15:12:50</t>
  </si>
  <si>
    <t>09.08.2022 15:12:51</t>
  </si>
  <si>
    <t>09.08.2022 15:12:53</t>
  </si>
  <si>
    <t>09.08.2022 15:12:54</t>
  </si>
  <si>
    <t>09.08.2022 15:12:57</t>
  </si>
  <si>
    <t>09.08.2022 15:13:00</t>
  </si>
  <si>
    <t>09.08.2022 15:13:01</t>
  </si>
  <si>
    <t>09.08.2022 15:13:03</t>
  </si>
  <si>
    <t>09.08.2022 15:13:04</t>
  </si>
  <si>
    <t>09.08.2022 15:13:06</t>
  </si>
  <si>
    <t>09.08.2022 15:13:07</t>
  </si>
  <si>
    <t>09.08.2022 15:13:09</t>
  </si>
  <si>
    <t>09.08.2022 15:13:27</t>
  </si>
  <si>
    <t>09.08.2022 15:13:28</t>
  </si>
  <si>
    <t>09.08.2022 15:13:31</t>
  </si>
  <si>
    <t>09.08.2022 15:13:33</t>
  </si>
  <si>
    <t>09.08.2022 15:13:34</t>
  </si>
  <si>
    <t>09.08.2022 15:13:36</t>
  </si>
  <si>
    <t>09.08.2022 15:13:37</t>
  </si>
  <si>
    <t>09.08.2022 15:13:40</t>
  </si>
  <si>
    <t>09.08.2022 15:14:28</t>
  </si>
  <si>
    <t>09.08.2022 15:14:30</t>
  </si>
  <si>
    <t>09.08.2022 15:14:31</t>
  </si>
  <si>
    <t>09.08.2022 15:14:32</t>
  </si>
  <si>
    <t>09.08.2022 15:14:34</t>
  </si>
  <si>
    <t>09.08.2022 15:14:35</t>
  </si>
  <si>
    <t>09.08.2022 15:14:39</t>
  </si>
  <si>
    <t>09.08.2022 15:14:48</t>
  </si>
  <si>
    <t>09.08.2022 15:14:51</t>
  </si>
  <si>
    <t>09.08.2022 15:14:53</t>
  </si>
  <si>
    <t>09.08.2022 15:14:54</t>
  </si>
  <si>
    <t>09.08.2022 15:14:56</t>
  </si>
  <si>
    <t>09.08.2022 15:14:57</t>
  </si>
  <si>
    <t>09.08.2022 15:15:15</t>
  </si>
  <si>
    <t>09.08.2022 15:15:17</t>
  </si>
  <si>
    <t>09.08.2022 15:15:18</t>
  </si>
  <si>
    <t>09.08.2022 15:15:19</t>
  </si>
  <si>
    <t>09.08.2022 15:15:21</t>
  </si>
  <si>
    <t>09.08.2022 15:15:22</t>
  </si>
  <si>
    <t>09.08.2022 15:15:23</t>
  </si>
  <si>
    <t>09.08.2022 15:16:08</t>
  </si>
  <si>
    <t>09.08.2022 15:16:09</t>
  </si>
  <si>
    <t>09.08.2022 15:16:11</t>
  </si>
  <si>
    <t>09.08.2022 15:16:12</t>
  </si>
  <si>
    <t>09.08.2022 15:16:15</t>
  </si>
  <si>
    <t>09.08.2022 15:16:18</t>
  </si>
  <si>
    <t>09.08.2022 15:16:21</t>
  </si>
  <si>
    <t>09.08.2022 15:16:23</t>
  </si>
  <si>
    <t>09.08.2022 15:16:24</t>
  </si>
  <si>
    <t>09.08.2022 15:16:26</t>
  </si>
  <si>
    <t>09.08.2022 15:16:27</t>
  </si>
  <si>
    <t>09.08.2022 15:16:29</t>
  </si>
  <si>
    <t>09.08.2022 15:16:53</t>
  </si>
  <si>
    <t>09.08.2022 15:17:03</t>
  </si>
  <si>
    <t>09.08.2022 15:17:11</t>
  </si>
  <si>
    <t>09.08.2022 15:17:12</t>
  </si>
  <si>
    <t>09.08.2022 15:17:14</t>
  </si>
  <si>
    <t>09.08.2022 15:17:32</t>
  </si>
  <si>
    <t>09.08.2022 15:17:33</t>
  </si>
  <si>
    <t>09.08.2022 15:17:35</t>
  </si>
  <si>
    <t>09.08.2022 15:18:39</t>
  </si>
  <si>
    <t>09.08.2022 15:18:41</t>
  </si>
  <si>
    <t>09.08.2022 15:18:44</t>
  </si>
  <si>
    <t>09.08.2022 15:18:45</t>
  </si>
  <si>
    <t>09.08.2022 15:18:47</t>
  </si>
  <si>
    <t>09.08.2022 15:18:48</t>
  </si>
  <si>
    <t>09.08.2022 15:18:50</t>
  </si>
  <si>
    <t>09.08.2022 15:18:51</t>
  </si>
  <si>
    <t>09.08.2022 15:18:53</t>
  </si>
  <si>
    <t>09.08.2022 15:18:54</t>
  </si>
  <si>
    <t>09.08.2022 15:18:57</t>
  </si>
  <si>
    <t>09.08.2022 15:19:06</t>
  </si>
  <si>
    <t>09.08.2022 15:19:08</t>
  </si>
  <si>
    <t>09.08.2022 15:19:09</t>
  </si>
  <si>
    <t>09.08.2022 15:19:10</t>
  </si>
  <si>
    <t>09.08.2022 15:19:11</t>
  </si>
  <si>
    <t>09.08.2022 15:19:13</t>
  </si>
  <si>
    <t>09.08.2022 15:19:14</t>
  </si>
  <si>
    <t>09.08.2022 15:19:15</t>
  </si>
  <si>
    <t>09.08.2022 15:19:19</t>
  </si>
  <si>
    <t>09.08.2022 15:19:21</t>
  </si>
  <si>
    <t>09.08.2022 15:19:22</t>
  </si>
  <si>
    <t>09.08.2022 15:19:23</t>
  </si>
  <si>
    <t>09.08.2022 15:19:32</t>
  </si>
  <si>
    <t>09.08.2022 15:19:34</t>
  </si>
  <si>
    <t>09.08.2022 15:19:35</t>
  </si>
  <si>
    <t>09.08.2022 15:19:38</t>
  </si>
  <si>
    <t>09.08.2022 15:19:40</t>
  </si>
  <si>
    <t>09.08.2022 15:19:41</t>
  </si>
  <si>
    <t>09.08.2022 15:19:43</t>
  </si>
  <si>
    <t>09.08.2022 15:19:44</t>
  </si>
  <si>
    <t>09.08.2022 15:19:58</t>
  </si>
  <si>
    <t>09.08.2022 15:19:59</t>
  </si>
  <si>
    <t>09.08.2022 15:20:00</t>
  </si>
  <si>
    <t>09.08.2022 15:20:02</t>
  </si>
  <si>
    <t>09.08.2022 15:20:09</t>
  </si>
  <si>
    <t>09.08.2022 15:20:10</t>
  </si>
  <si>
    <t>09.08.2022 15:20:12</t>
  </si>
  <si>
    <t>09.08.2022 15:20:15</t>
  </si>
  <si>
    <t>09.08.2022 15:20:16</t>
  </si>
  <si>
    <t>09.08.2022 15:20:18</t>
  </si>
  <si>
    <t>09.08.2022 15:20:19</t>
  </si>
  <si>
    <t>09.08.2022 15:20:40</t>
  </si>
  <si>
    <t>09.08.2022 15:20:42</t>
  </si>
  <si>
    <t>09.08.2022 15:20:43</t>
  </si>
  <si>
    <t>09.08.2022 15:20:44</t>
  </si>
  <si>
    <t>09.08.2022 15:20:46</t>
  </si>
  <si>
    <t>09.08.2022 15:21:35</t>
  </si>
  <si>
    <t>09.08.2022 15:21:39</t>
  </si>
  <si>
    <t>09.08.2022 15:21:41</t>
  </si>
  <si>
    <t>09.08.2022 15:21:42</t>
  </si>
  <si>
    <t>09.08.2022 15:21:44</t>
  </si>
  <si>
    <t>09.08.2022 15:21:47</t>
  </si>
  <si>
    <t>09.08.2022 15:21:48</t>
  </si>
  <si>
    <t>09.08.2022 15:21:50</t>
  </si>
  <si>
    <t>09.08.2022 15:21:54</t>
  </si>
  <si>
    <t>09.08.2022 15:21:56</t>
  </si>
  <si>
    <t>09.08.2022 15:21:59</t>
  </si>
  <si>
    <t>09.08.2022 15:22:00</t>
  </si>
  <si>
    <t>09.08.2022 15:22:02</t>
  </si>
  <si>
    <t>09.08.2022 15:22:03</t>
  </si>
  <si>
    <t>09.08.2022 15:22:59</t>
  </si>
  <si>
    <t>09.08.2022 15:23:00</t>
  </si>
  <si>
    <t>09.08.2022 15:23:02</t>
  </si>
  <si>
    <t>09.08.2022 15:23:51</t>
  </si>
  <si>
    <t>09.08.2022 15:23:52</t>
  </si>
  <si>
    <t>09.08.2022 15:23:54</t>
  </si>
  <si>
    <t>09.08.2022 15:23:55</t>
  </si>
  <si>
    <t>09.08.2022 15:23:58</t>
  </si>
  <si>
    <t>09.08.2022 15:24:01</t>
  </si>
  <si>
    <t>09.08.2022 15:24:13</t>
  </si>
  <si>
    <t>09.08.2022 15:24:17</t>
  </si>
  <si>
    <t>09.08.2022 15:24:22</t>
  </si>
  <si>
    <t>09.08.2022 15:24:25</t>
  </si>
  <si>
    <t>09.08.2022 15:24:26</t>
  </si>
  <si>
    <t>09.08.2022 15:24:29</t>
  </si>
  <si>
    <t>09.08.2022 15:24:38</t>
  </si>
  <si>
    <t>09.08.2022 15:24:40</t>
  </si>
  <si>
    <t>09.08.2022 15:24:41</t>
  </si>
  <si>
    <t>09.08.2022 15:24:42</t>
  </si>
  <si>
    <t>09.08.2022 15:24:44</t>
  </si>
  <si>
    <t>09.08.2022 15:24:45</t>
  </si>
  <si>
    <t>09.08.2022 15:24:46</t>
  </si>
  <si>
    <t>09.08.2022 15:24:47</t>
  </si>
  <si>
    <t>09.08.2022 15:25:10</t>
  </si>
  <si>
    <t>09.08.2022 15:25:14</t>
  </si>
  <si>
    <t>09.08.2022 15:25:38</t>
  </si>
  <si>
    <t>09.08.2022 15:25:40</t>
  </si>
  <si>
    <t>09.08.2022 15:25:41</t>
  </si>
  <si>
    <t>09.08.2022 15:25:42</t>
  </si>
  <si>
    <t>09.08.2022 15:26:06</t>
  </si>
  <si>
    <t>09.08.2022 15:26:07</t>
  </si>
  <si>
    <t>09.08.2022 15:26:09</t>
  </si>
  <si>
    <t>09.08.2022 15:26:10</t>
  </si>
  <si>
    <t>09.08.2022 15:26:13</t>
  </si>
  <si>
    <t>09.08.2022 15:26:14</t>
  </si>
  <si>
    <t>09.08.2022 15:26:46</t>
  </si>
  <si>
    <t>09.08.2022 15:26:47</t>
  </si>
  <si>
    <t>09.08.2022 15:27:05</t>
  </si>
  <si>
    <t>09.08.2022 15:27:08</t>
  </si>
  <si>
    <t>09.08.2022 15:27:09</t>
  </si>
  <si>
    <t>09.08.2022 15:27:11</t>
  </si>
  <si>
    <t>09.08.2022 15:27:12</t>
  </si>
  <si>
    <t>09.08.2022 15:27:30</t>
  </si>
  <si>
    <t>09.08.2022 15:27:32</t>
  </si>
  <si>
    <t>09.08.2022 15:27:35</t>
  </si>
  <si>
    <t>09.08.2022 15:27:36</t>
  </si>
  <si>
    <t>09.08.2022 15:27:38</t>
  </si>
  <si>
    <t>09.08.2022 15:27:41</t>
  </si>
  <si>
    <t>09.08.2022 15:27:42</t>
  </si>
  <si>
    <t>09.08.2022 15:27:44</t>
  </si>
  <si>
    <t>09.08.2022 15:27:45</t>
  </si>
  <si>
    <t>09.08.2022 15:27:46</t>
  </si>
  <si>
    <t>09.08.2022 15:28:10</t>
  </si>
  <si>
    <t>09.08.2022 15:28:12</t>
  </si>
  <si>
    <t>09.08.2022 15:28:13</t>
  </si>
  <si>
    <t>09.08.2022 15:28:14</t>
  </si>
  <si>
    <t>09.08.2022 15:28:15</t>
  </si>
  <si>
    <t>09.08.2022 15:28:17</t>
  </si>
  <si>
    <t>09.08.2022 15:28:37</t>
  </si>
  <si>
    <t>09.08.2022 15:28:39</t>
  </si>
  <si>
    <t>09.08.2022 15:28:42</t>
  </si>
  <si>
    <t>09.08.2022 15:28:43</t>
  </si>
  <si>
    <t>09.08.2022 15:28:45</t>
  </si>
  <si>
    <t>09.08.2022 15:28:46</t>
  </si>
  <si>
    <t>09.08.2022 15:28:48</t>
  </si>
  <si>
    <t>09.08.2022 15:28:49</t>
  </si>
  <si>
    <t>09.08.2022 15:28:51</t>
  </si>
  <si>
    <t>09.08.2022 15:28:52</t>
  </si>
  <si>
    <t>09.08.2022 15:28:54</t>
  </si>
  <si>
    <t>09.08.2022 15:28:55</t>
  </si>
  <si>
    <t>09.08.2022 15:29:26</t>
  </si>
  <si>
    <t>09.08.2022 15:29:28</t>
  </si>
  <si>
    <t>09.08.2022 15:29:29</t>
  </si>
  <si>
    <t>09.08.2022 15:30:05</t>
  </si>
  <si>
    <t>09.08.2022 15:30:06</t>
  </si>
  <si>
    <t>09.08.2022 15:30:08</t>
  </si>
  <si>
    <t>09.08.2022 15:30:51</t>
  </si>
  <si>
    <t>09.08.2022 15:30:53</t>
  </si>
  <si>
    <t>09.08.2022 15:30:54</t>
  </si>
  <si>
    <t>09.08.2022 15:30:55</t>
  </si>
  <si>
    <t>09.08.2022 15:30:56</t>
  </si>
  <si>
    <t>09.08.2022 15:32:10</t>
  </si>
  <si>
    <t>09.08.2022 15:32:11</t>
  </si>
  <si>
    <t>09.08.2022 15:32:12</t>
  </si>
  <si>
    <t>09.08.2022 15:32:26</t>
  </si>
  <si>
    <t>09.08.2022 15:32:27</t>
  </si>
  <si>
    <t>09.08.2022 15:32:30</t>
  </si>
  <si>
    <t>09.08.2022 15:32:31</t>
  </si>
  <si>
    <t>09.08.2022 15:32:36</t>
  </si>
  <si>
    <t>09.08.2022 15:32:37</t>
  </si>
  <si>
    <t>09.08.2022 15:32:40</t>
  </si>
  <si>
    <t>09.08.2022 15:33:27</t>
  </si>
  <si>
    <t>09.08.2022 15:33:28</t>
  </si>
  <si>
    <t>09.08.2022 15:33:30</t>
  </si>
  <si>
    <t>09.08.2022 15:33:31</t>
  </si>
  <si>
    <t>09.08.2022 15:33:32</t>
  </si>
  <si>
    <t>09.08.2022 15:33:33</t>
  </si>
  <si>
    <t>09.08.2022 15:33:36</t>
  </si>
  <si>
    <t>09.08.2022 15:33:38</t>
  </si>
  <si>
    <t>09.08.2022 15:33:57</t>
  </si>
  <si>
    <t>09.08.2022 15:33:58</t>
  </si>
  <si>
    <t>09.08.2022 15:34:00</t>
  </si>
  <si>
    <t>09.08.2022 15:34:01</t>
  </si>
  <si>
    <t>09.08.2022 15:34:03</t>
  </si>
  <si>
    <t>09.08.2022 15:34:04</t>
  </si>
  <si>
    <t>09.08.2022 15:35:00</t>
  </si>
  <si>
    <t>09.08.2022 15:35:04</t>
  </si>
  <si>
    <t>09.08.2022 15:35:07</t>
  </si>
  <si>
    <t>09.08.2022 15:35:09</t>
  </si>
  <si>
    <t>09.08.2022 15:35:12</t>
  </si>
  <si>
    <t>09.08.2022 15:35:27</t>
  </si>
  <si>
    <t>09.08.2022 15:35:30</t>
  </si>
  <si>
    <t>09.08.2022 15:35:31</t>
  </si>
  <si>
    <t>09.08.2022 15:35:33</t>
  </si>
  <si>
    <t>09.08.2022 15:35:34</t>
  </si>
  <si>
    <t>09.08.2022 15:35:36</t>
  </si>
  <si>
    <t>09.08.2022 15:35:37</t>
  </si>
  <si>
    <t>09.08.2022 15:35:46</t>
  </si>
  <si>
    <t>09.08.2022 15:35:48</t>
  </si>
  <si>
    <t>09.08.2022 15:35:49</t>
  </si>
  <si>
    <t>09.08.2022 15:36:55</t>
  </si>
  <si>
    <t>09.08.2022 15:36:56</t>
  </si>
  <si>
    <t>09.08.2022 15:36:59</t>
  </si>
  <si>
    <t>09.08.2022 15:37:10</t>
  </si>
  <si>
    <t>09.08.2022 15:37:14</t>
  </si>
  <si>
    <t>09.08.2022 15:37:16</t>
  </si>
  <si>
    <t>09.08.2022 15:37:17</t>
  </si>
  <si>
    <t>09.08.2022 15:37:19</t>
  </si>
  <si>
    <t>09.08.2022 15:37:29</t>
  </si>
  <si>
    <t>09.08.2022 15:37:31</t>
  </si>
  <si>
    <t>09.08.2022 15:37:32</t>
  </si>
  <si>
    <t>09.08.2022 15:37:34</t>
  </si>
  <si>
    <t>09.08.2022 15:37:35</t>
  </si>
  <si>
    <t>09.08.2022 15:38:44</t>
  </si>
  <si>
    <t>09.08.2022 15:38:49</t>
  </si>
  <si>
    <t>09.08.2022 15:38:50</t>
  </si>
  <si>
    <t>09.08.2022 15:39:14</t>
  </si>
  <si>
    <t>09.08.2022 15:39:16</t>
  </si>
  <si>
    <t>09.08.2022 15:39:17</t>
  </si>
  <si>
    <t>09.08.2022 15:39:18</t>
  </si>
  <si>
    <t>09.08.2022 15:39:20</t>
  </si>
  <si>
    <t>09.08.2022 15:39:21</t>
  </si>
  <si>
    <t>09.08.2022 15:39:30</t>
  </si>
  <si>
    <t>09.08.2022 15:39:31</t>
  </si>
  <si>
    <t>09.08.2022 15:39:32</t>
  </si>
  <si>
    <t>09.08.2022 15:39:34</t>
  </si>
  <si>
    <t>09.08.2022 15:39:35</t>
  </si>
  <si>
    <t>09.08.2022 15:39:36</t>
  </si>
  <si>
    <t>09.08.2022 15:39:37</t>
  </si>
  <si>
    <t>09.08.2022 15:39:39</t>
  </si>
  <si>
    <t>09.08.2022 15:39:40</t>
  </si>
  <si>
    <t>09.08.2022 15:39:41</t>
  </si>
  <si>
    <t>09.08.2022 15:39:42</t>
  </si>
  <si>
    <t>09.08.2022 15:39:44</t>
  </si>
  <si>
    <t>09.08.2022 15:39:46</t>
  </si>
  <si>
    <t>09.08.2022 15:39:49</t>
  </si>
  <si>
    <t>09.08.2022 15:39:55</t>
  </si>
  <si>
    <t>09.08.2022 15:39:57</t>
  </si>
  <si>
    <t>09.08.2022 15:39:58</t>
  </si>
  <si>
    <t>09.08.2022 15:40:08</t>
  </si>
  <si>
    <t>09.08.2022 15:40:16</t>
  </si>
  <si>
    <t>09.08.2022 15:40:19</t>
  </si>
  <si>
    <t>09.08.2022 15:40:25</t>
  </si>
  <si>
    <t>09.08.2022 15:40:41</t>
  </si>
  <si>
    <t>09.08.2022 15:40:47</t>
  </si>
  <si>
    <t>09.08.2022 15:40:49</t>
  </si>
  <si>
    <t>09.08.2022 15:40:50</t>
  </si>
  <si>
    <t>09.08.2022 15:41:40</t>
  </si>
  <si>
    <t>09.08.2022 15:41:41</t>
  </si>
  <si>
    <t>09.08.2022 15:41:42</t>
  </si>
  <si>
    <t>09.08.2022 15:41:44</t>
  </si>
  <si>
    <t>09.08.2022 15:41:45</t>
  </si>
  <si>
    <t>09.08.2022 15:41:46</t>
  </si>
  <si>
    <t>09.08.2022 15:41:47</t>
  </si>
  <si>
    <t>09.08.2022 15:42:13</t>
  </si>
  <si>
    <t>09.08.2022 15:42:14</t>
  </si>
  <si>
    <t>09.08.2022 15:42:15</t>
  </si>
  <si>
    <t>09.08.2022 15:42:17</t>
  </si>
  <si>
    <t>09.08.2022 15:42:57</t>
  </si>
  <si>
    <t>09.08.2022 15:42:58</t>
  </si>
  <si>
    <t>09.08.2022 15:43:00</t>
  </si>
  <si>
    <t>09.08.2022 15:43:01</t>
  </si>
  <si>
    <t>09.08.2022 15:43:02</t>
  </si>
  <si>
    <t>09.08.2022 15:43:03</t>
  </si>
  <si>
    <t>09.08.2022 15:43:15</t>
  </si>
  <si>
    <t>09.08.2022 15:43:18</t>
  </si>
  <si>
    <t>09.08.2022 15:43:20</t>
  </si>
  <si>
    <t>09.08.2022 15:43:23</t>
  </si>
  <si>
    <t>09.08.2022 15:43:30</t>
  </si>
  <si>
    <t>09.08.2022 15:43:32</t>
  </si>
  <si>
    <t>09.08.2022 15:43:33</t>
  </si>
  <si>
    <t>09.08.2022 15:43:34</t>
  </si>
  <si>
    <t>09.08.2022 15:43:35</t>
  </si>
  <si>
    <t>09.08.2022 15:44:17</t>
  </si>
  <si>
    <t>09.08.2022 15:44:18</t>
  </si>
  <si>
    <t>09.08.2022 15:44:20</t>
  </si>
  <si>
    <t>09.08.2022 15:44:21</t>
  </si>
  <si>
    <t>09.08.2022 15:44:22</t>
  </si>
  <si>
    <t>09.08.2022 15:44:23</t>
  </si>
  <si>
    <t>09.08.2022 15:44:25</t>
  </si>
  <si>
    <t>09.08.2022 15:44:26</t>
  </si>
  <si>
    <t>09.08.2022 15:45:08</t>
  </si>
  <si>
    <t>09.08.2022 15:45:09</t>
  </si>
  <si>
    <t>09.08.2022 15:45:10</t>
  </si>
  <si>
    <t>09.08.2022 15:45:12</t>
  </si>
  <si>
    <t>09.08.2022 15:45:14</t>
  </si>
  <si>
    <t>09.08.2022 15:45:16</t>
  </si>
  <si>
    <t>09.08.2022 15:45:17</t>
  </si>
  <si>
    <t>09.08.2022 15:45:19</t>
  </si>
  <si>
    <t>09.08.2022 15:45:53</t>
  </si>
  <si>
    <t>09.08.2022 15:46:02</t>
  </si>
  <si>
    <t>09.08.2022 15:46:03</t>
  </si>
  <si>
    <t>09.08.2022 15:46:04</t>
  </si>
  <si>
    <t>09.08.2022 15:46:06</t>
  </si>
  <si>
    <t>09.08.2022 15:46:07</t>
  </si>
  <si>
    <t>09.08.2022 15:46:44</t>
  </si>
  <si>
    <t>09.08.2022 15:46:46</t>
  </si>
  <si>
    <t>09.08.2022 15:46:47</t>
  </si>
  <si>
    <t>09.08.2022 15:46:48</t>
  </si>
  <si>
    <t>09.08.2022 15:46:52</t>
  </si>
  <si>
    <t>09.08.2022 15:46:54</t>
  </si>
  <si>
    <t>09.08.2022 15:46:55</t>
  </si>
  <si>
    <t>09.08.2022 15:46:56</t>
  </si>
  <si>
    <t>09.08.2022 15:46:58</t>
  </si>
  <si>
    <t>09.08.2022 15:47:00</t>
  </si>
  <si>
    <t>09.08.2022 15:47:02</t>
  </si>
  <si>
    <t>09.08.2022 15:47:12</t>
  </si>
  <si>
    <t>09.08.2022 15:47:14</t>
  </si>
  <si>
    <t>09.08.2022 15:47:15</t>
  </si>
  <si>
    <t>09.08.2022 15:47:54</t>
  </si>
  <si>
    <t>09.08.2022 15:47:55</t>
  </si>
  <si>
    <t>09.08.2022 15:47:56</t>
  </si>
  <si>
    <t>09.08.2022 15:47:58</t>
  </si>
  <si>
    <t>09.08.2022 15:47:59</t>
  </si>
  <si>
    <t>09.08.2022 15:48:00</t>
  </si>
  <si>
    <t>09.08.2022 15:48:03</t>
  </si>
  <si>
    <t>09.08.2022 15:48:07</t>
  </si>
  <si>
    <t>09.08.2022 15:48:10</t>
  </si>
  <si>
    <t>09.08.2022 15:48:12</t>
  </si>
  <si>
    <t>09.08.2022 15:48:15</t>
  </si>
  <si>
    <t>09.08.2022 15:48:16</t>
  </si>
  <si>
    <t>09.08.2022 15:48:18</t>
  </si>
  <si>
    <t>09.08.2022 15:48:21</t>
  </si>
  <si>
    <t>09.08.2022 15:48:24</t>
  </si>
  <si>
    <t>09.08.2022 15:48:27</t>
  </si>
  <si>
    <t>09.08.2022 15:48:28</t>
  </si>
  <si>
    <t>09.08.2022 15:48:55</t>
  </si>
  <si>
    <t>09.08.2022 15:48:57</t>
  </si>
  <si>
    <t>09.08.2022 15:48:58</t>
  </si>
  <si>
    <t>09.08.2022 15:48:59</t>
  </si>
  <si>
    <t>09.08.2022 15:49:01</t>
  </si>
  <si>
    <t>09.08.2022 15:49:02</t>
  </si>
  <si>
    <t>09.08.2022 15:49:04</t>
  </si>
  <si>
    <t>09.08.2022 15:49:20</t>
  </si>
  <si>
    <t>09.08.2022 15:49:22</t>
  </si>
  <si>
    <t>09.08.2022 15:49:23</t>
  </si>
  <si>
    <t>09.08.2022 15:49:25</t>
  </si>
  <si>
    <t>09.08.2022 15:49:28</t>
  </si>
  <si>
    <t>09.08.2022 15:49:38</t>
  </si>
  <si>
    <t>09.08.2022 15:49:40</t>
  </si>
  <si>
    <t>09.08.2022 15:49:41</t>
  </si>
  <si>
    <t>09.08.2022 15:49:48</t>
  </si>
  <si>
    <t>09.08.2022 15:49:50</t>
  </si>
  <si>
    <t>09.08.2022 15:49:51</t>
  </si>
  <si>
    <t>09.08.2022 15:49:55</t>
  </si>
  <si>
    <t>09.08.2022 15:49:57</t>
  </si>
  <si>
    <t>09.08.2022 15:49:58</t>
  </si>
  <si>
    <t>09.08.2022 15:50:00</t>
  </si>
  <si>
    <t>09.08.2022 15:50:01</t>
  </si>
  <si>
    <t>09.08.2022 15:50:03</t>
  </si>
  <si>
    <t>09.08.2022 15:50:04</t>
  </si>
  <si>
    <t>09.08.2022 15:50:06</t>
  </si>
  <si>
    <t>09.08.2022 15:50:07</t>
  </si>
  <si>
    <t>09.08.2022 15:50:09</t>
  </si>
  <si>
    <t>09.08.2022 15:50:27</t>
  </si>
  <si>
    <t>09.08.2022 15:50:28</t>
  </si>
  <si>
    <t>09.08.2022 15:50:30</t>
  </si>
  <si>
    <t>09.08.2022 15:50:31</t>
  </si>
  <si>
    <t>09.08.2022 15:50:34</t>
  </si>
  <si>
    <t>09.08.2022 15:50:36</t>
  </si>
  <si>
    <t>09.08.2022 15:50:37</t>
  </si>
  <si>
    <t>09.08.2022 15:50:39</t>
  </si>
  <si>
    <t>09.08.2022 15:50:40</t>
  </si>
  <si>
    <t>09.08.2022 15:50:46</t>
  </si>
  <si>
    <t>09.08.2022 15:50:48</t>
  </si>
  <si>
    <t>09.08.2022 15:50:49</t>
  </si>
  <si>
    <t>09.08.2022 15:50:50</t>
  </si>
  <si>
    <t>09.08.2022 15:50:51</t>
  </si>
  <si>
    <t>09.08.2022 15:50:53</t>
  </si>
  <si>
    <t>09.08.2022 15:51:19</t>
  </si>
  <si>
    <t>09.08.2022 15:51:21</t>
  </si>
  <si>
    <t>09.08.2022 15:51:22</t>
  </si>
  <si>
    <t>09.08.2022 15:51:24</t>
  </si>
  <si>
    <t>09.08.2022 15:51:25</t>
  </si>
  <si>
    <t>09.08.2022 15:51:55</t>
  </si>
  <si>
    <t>09.08.2022 15:51:57</t>
  </si>
  <si>
    <t>09.08.2022 15:51:58</t>
  </si>
  <si>
    <t>09.08.2022 15:51:59</t>
  </si>
  <si>
    <t>09.08.2022 15:52:01</t>
  </si>
  <si>
    <t>09.08.2022 15:52:02</t>
  </si>
  <si>
    <t>09.08.2022 15:52:06</t>
  </si>
  <si>
    <t>09.08.2022 15:52:24</t>
  </si>
  <si>
    <t>09.08.2022 15:52:25</t>
  </si>
  <si>
    <t>09.08.2022 15:52:26</t>
  </si>
  <si>
    <t>09.08.2022 15:52:28</t>
  </si>
  <si>
    <t>09.08.2022 15:52:29</t>
  </si>
  <si>
    <t>09.08.2022 15:52:36</t>
  </si>
  <si>
    <t>09.08.2022 15:52:38</t>
  </si>
  <si>
    <t>09.08.2022 15:52:39</t>
  </si>
  <si>
    <t>09.08.2022 15:52:57</t>
  </si>
  <si>
    <t>09.08.2022 15:52:58</t>
  </si>
  <si>
    <t>09.08.2022 15:53:00</t>
  </si>
  <si>
    <t>09.08.2022 15:53:03</t>
  </si>
  <si>
    <t>09.08.2022 15:53:04</t>
  </si>
  <si>
    <t>09.08.2022 15:53:07</t>
  </si>
  <si>
    <t>09.08.2022 15:53:18</t>
  </si>
  <si>
    <t>09.08.2022 15:53:19</t>
  </si>
  <si>
    <t>09.08.2022 15:53:20</t>
  </si>
  <si>
    <t>09.08.2022 15:53:21</t>
  </si>
  <si>
    <t>09.08.2022 15:53:24</t>
  </si>
  <si>
    <t>09.08.2022 15:53:32</t>
  </si>
  <si>
    <t>09.08.2022 15:53:39</t>
  </si>
  <si>
    <t>09.08.2022 15:53:41</t>
  </si>
  <si>
    <t>09.08.2022 15:53:42</t>
  </si>
  <si>
    <t>09.08.2022 15:53:43</t>
  </si>
  <si>
    <t>09.08.2022 15:53:45</t>
  </si>
  <si>
    <t>09.08.2022 15:53:55</t>
  </si>
  <si>
    <t>09.08.2022 15:53:57</t>
  </si>
  <si>
    <t>09.08.2022 15:53:58</t>
  </si>
  <si>
    <t>09.08.2022 15:53:59</t>
  </si>
  <si>
    <t>09.08.2022 15:54:02</t>
  </si>
  <si>
    <t>09.08.2022 15:54:12</t>
  </si>
  <si>
    <t>09.08.2022 15:54:14</t>
  </si>
  <si>
    <t>09.08.2022 15:54:15</t>
  </si>
  <si>
    <t>09.08.2022 15:54:16</t>
  </si>
  <si>
    <t>09.08.2022 15:54:23</t>
  </si>
  <si>
    <t>09.08.2022 15:54:25</t>
  </si>
  <si>
    <t>09.08.2022 15:54:26</t>
  </si>
  <si>
    <t>09.08.2022 15:55:19</t>
  </si>
  <si>
    <t>09.08.2022 15:55:20</t>
  </si>
  <si>
    <t>09.08.2022 15:55:22</t>
  </si>
  <si>
    <t>09.08.2022 15:55:23</t>
  </si>
  <si>
    <t>09.08.2022 15:55:25</t>
  </si>
  <si>
    <t>09.08.2022 15:55:32</t>
  </si>
  <si>
    <t>09.08.2022 15:55:34</t>
  </si>
  <si>
    <t>09.08.2022 15:55:35</t>
  </si>
  <si>
    <t>09.08.2022 15:56:25</t>
  </si>
  <si>
    <t>09.08.2022 15:56:26</t>
  </si>
  <si>
    <t>09.08.2022 15:56:28</t>
  </si>
  <si>
    <t>09.08.2022 15:56:29</t>
  </si>
  <si>
    <t>09.08.2022 15:56:31</t>
  </si>
  <si>
    <t>09.08.2022 15:56:46</t>
  </si>
  <si>
    <t>09.08.2022 15:56:50</t>
  </si>
  <si>
    <t>09.08.2022 15:56:52</t>
  </si>
  <si>
    <t>09.08.2022 15:56:53</t>
  </si>
  <si>
    <t>09.08.2022 15:57:11</t>
  </si>
  <si>
    <t>09.08.2022 15:57:13</t>
  </si>
  <si>
    <t>09.08.2022 15:57:14</t>
  </si>
  <si>
    <t>09.08.2022 15:57:17</t>
  </si>
  <si>
    <t>09.08.2022 15:57:19</t>
  </si>
  <si>
    <t>09.08.2022 15:57:20</t>
  </si>
  <si>
    <t>09.08.2022 15:57:22</t>
  </si>
  <si>
    <t>09.08.2022 15:58:32</t>
  </si>
  <si>
    <t>09.08.2022 15:58:34</t>
  </si>
  <si>
    <t>09.08.2022 15:58:35</t>
  </si>
  <si>
    <t>09.08.2022 15:58:36</t>
  </si>
  <si>
    <t>09.08.2022 15:58:41</t>
  </si>
  <si>
    <t>09.08.2022 15:58:42</t>
  </si>
  <si>
    <t>09.08.2022 15:58:43</t>
  </si>
  <si>
    <t>09.08.2022 15:58:45</t>
  </si>
  <si>
    <t>09.08.2022 15:58:49</t>
  </si>
  <si>
    <t>09.08.2022 15:59:55</t>
  </si>
  <si>
    <t>09.08.2022 15:59:58</t>
  </si>
  <si>
    <t>09.08.2022 15:59:59</t>
  </si>
  <si>
    <t>09.08.2022 16:00:04</t>
  </si>
  <si>
    <t>09.08.2022 16:00:05</t>
  </si>
  <si>
    <t>09.08.2022 16:00:14</t>
  </si>
  <si>
    <t>09.08.2022 16:00:17</t>
  </si>
  <si>
    <t>09.08.2022 16:00:49</t>
  </si>
  <si>
    <t>09.08.2022 16:00:50</t>
  </si>
  <si>
    <t>09.08.2022 16:00:52</t>
  </si>
  <si>
    <t>09.08.2022 16:00:53</t>
  </si>
  <si>
    <t>09.08.2022 16:00:54</t>
  </si>
  <si>
    <t>09.08.2022 16:00:58</t>
  </si>
  <si>
    <t>09.08.2022 16:01:00</t>
  </si>
  <si>
    <t>09.08.2022 16:01:01</t>
  </si>
  <si>
    <t>09.08.2022 16:01:02</t>
  </si>
  <si>
    <t>09.08.2022 16:01:03</t>
  </si>
  <si>
    <t>09.08.2022 16:01:05</t>
  </si>
  <si>
    <t>09.08.2022 16:01:06</t>
  </si>
  <si>
    <t>09.08.2022 16:01:07</t>
  </si>
  <si>
    <t>09.08.2022 16:01:13</t>
  </si>
  <si>
    <t>09.08.2022 16:01:25</t>
  </si>
  <si>
    <t>09.08.2022 16:01:26</t>
  </si>
  <si>
    <t>09.08.2022 16:01:28</t>
  </si>
  <si>
    <t>09.08.2022 16:01:29</t>
  </si>
  <si>
    <t>09.08.2022 16:01:30</t>
  </si>
  <si>
    <t>09.08.2022 16:01:32</t>
  </si>
  <si>
    <t>09.08.2022 16:01:33</t>
  </si>
  <si>
    <t>09.08.2022 16:01:35</t>
  </si>
  <si>
    <t>09.08.2022 16:02:42</t>
  </si>
  <si>
    <t>09.08.2022 16:02:44</t>
  </si>
  <si>
    <t>09.08.2022 16:02:47</t>
  </si>
  <si>
    <t>09.08.2022 16:02:48</t>
  </si>
  <si>
    <t>09.08.2022 16:02:53</t>
  </si>
  <si>
    <t>09.08.2022 16:02:54</t>
  </si>
  <si>
    <t>09.08.2022 16:02:55</t>
  </si>
  <si>
    <t>09.08.2022 16:02:57</t>
  </si>
  <si>
    <t>09.08.2022 16:02:58</t>
  </si>
  <si>
    <t>09.08.2022 16:02:59</t>
  </si>
  <si>
    <t>09.08.2022 16:03:02</t>
  </si>
  <si>
    <t>09.08.2022 16:03:11</t>
  </si>
  <si>
    <t>09.08.2022 16:03:12</t>
  </si>
  <si>
    <t>09.08.2022 16:03:17</t>
  </si>
  <si>
    <t>09.08.2022 16:03:18</t>
  </si>
  <si>
    <t>09.08.2022 16:03:20</t>
  </si>
  <si>
    <t>09.08.2022 16:03:21</t>
  </si>
  <si>
    <t>09.08.2022 16:03:36</t>
  </si>
  <si>
    <t>09.08.2022 16:03:38</t>
  </si>
  <si>
    <t>09.08.2022 16:03:39</t>
  </si>
  <si>
    <t>09.08.2022 16:03:41</t>
  </si>
  <si>
    <t>09.08.2022 16:03:45</t>
  </si>
  <si>
    <t>09.08.2022 16:03:47</t>
  </si>
  <si>
    <t>09.08.2022 16:03:48</t>
  </si>
  <si>
    <t>09.08.2022 16:03:50</t>
  </si>
  <si>
    <t>09.08.2022 16:03:51</t>
  </si>
  <si>
    <t>09.08.2022 16:03:53</t>
  </si>
  <si>
    <t>09.08.2022 16:04:38</t>
  </si>
  <si>
    <t>09.08.2022 16:04:39</t>
  </si>
  <si>
    <t>09.08.2022 16:04:40</t>
  </si>
  <si>
    <t>09.08.2022 16:04:42</t>
  </si>
  <si>
    <t>09.08.2022 16:04:43</t>
  </si>
  <si>
    <t>09.08.2022 16:05:31</t>
  </si>
  <si>
    <t>09.08.2022 16:05:32</t>
  </si>
  <si>
    <t>09.08.2022 16:05:33</t>
  </si>
  <si>
    <t>09.08.2022 16:05:39</t>
  </si>
  <si>
    <t>09.08.2022 16:06:21</t>
  </si>
  <si>
    <t>09.08.2022 16:06:24</t>
  </si>
  <si>
    <t>09.08.2022 16:06:26</t>
  </si>
  <si>
    <t>09.08.2022 16:06:29</t>
  </si>
  <si>
    <t>09.08.2022 16:06:30</t>
  </si>
  <si>
    <t>09.08.2022 16:06:31</t>
  </si>
  <si>
    <t>09.08.2022 16:06:36</t>
  </si>
  <si>
    <t>09.08.2022 16:07:03</t>
  </si>
  <si>
    <t>09.08.2022 16:07:04</t>
  </si>
  <si>
    <t>09.08.2022 16:07:05</t>
  </si>
  <si>
    <t>09.08.2022 16:07:07</t>
  </si>
  <si>
    <t>09.08.2022 16:07:11</t>
  </si>
  <si>
    <t>09.08.2022 16:08:14</t>
  </si>
  <si>
    <t>09.08.2022 16:08:15</t>
  </si>
  <si>
    <t>09.08.2022 16:08:17</t>
  </si>
  <si>
    <t>09.08.2022 16:08:18</t>
  </si>
  <si>
    <t>09.08.2022 16:08:19</t>
  </si>
  <si>
    <t>09.08.2022 16:08:21</t>
  </si>
  <si>
    <t>09.08.2022 16:08:22</t>
  </si>
  <si>
    <t>09.08.2022 16:08:32</t>
  </si>
  <si>
    <t>09.08.2022 16:08:34</t>
  </si>
  <si>
    <t>09.08.2022 16:08:37</t>
  </si>
  <si>
    <t>09.08.2022 16:08:40</t>
  </si>
  <si>
    <t>09.08.2022 16:08:41</t>
  </si>
  <si>
    <t>09.08.2022 16:08:43</t>
  </si>
  <si>
    <t>09.08.2022 16:09:16</t>
  </si>
  <si>
    <t>09.08.2022 16:09:17</t>
  </si>
  <si>
    <t>09.08.2022 16:09:19</t>
  </si>
  <si>
    <t>09.08.2022 16:09:21</t>
  </si>
  <si>
    <t>09.08.2022 16:09:32</t>
  </si>
  <si>
    <t>09.08.2022 16:09:33</t>
  </si>
  <si>
    <t>09.08.2022 16:09:36</t>
  </si>
  <si>
    <t>09.08.2022 16:09:38</t>
  </si>
  <si>
    <t>09.08.2022 16:10:35</t>
  </si>
  <si>
    <t>09.08.2022 16:10:36</t>
  </si>
  <si>
    <t>09.08.2022 16:10:38</t>
  </si>
  <si>
    <t>09.08.2022 16:10:39</t>
  </si>
  <si>
    <t>09.08.2022 16:10:54</t>
  </si>
  <si>
    <t>09.08.2022 16:10:56</t>
  </si>
  <si>
    <t>09.08.2022 16:10:59</t>
  </si>
  <si>
    <t>09.08.2022 16:11:00</t>
  </si>
  <si>
    <t>09.08.2022 16:11:48</t>
  </si>
  <si>
    <t>09.08.2022 16:11:51</t>
  </si>
  <si>
    <t>09.08.2022 16:11:53</t>
  </si>
  <si>
    <t>09.08.2022 16:11:54</t>
  </si>
  <si>
    <t>09.08.2022 16:12:05</t>
  </si>
  <si>
    <t>09.08.2022 16:12:09</t>
  </si>
  <si>
    <t>09.08.2022 16:12:11</t>
  </si>
  <si>
    <t>09.08.2022 16:12:12</t>
  </si>
  <si>
    <t>09.08.2022 16:12:26</t>
  </si>
  <si>
    <t>09.08.2022 16:12:27</t>
  </si>
  <si>
    <t>09.08.2022 16:12:29</t>
  </si>
  <si>
    <t>09.08.2022 16:12:30</t>
  </si>
  <si>
    <t>09.08.2022 16:12:33</t>
  </si>
  <si>
    <t>09.08.2022 16:12:49</t>
  </si>
  <si>
    <t>09.08.2022 16:12:51</t>
  </si>
  <si>
    <t>09.08.2022 16:12:52</t>
  </si>
  <si>
    <t>09.08.2022 16:12:54</t>
  </si>
  <si>
    <t>09.08.2022 16:12:55</t>
  </si>
  <si>
    <t>09.08.2022 16:12:57</t>
  </si>
  <si>
    <t>09.08.2022 16:12:58</t>
  </si>
  <si>
    <t>09.08.2022 16:12:59</t>
  </si>
  <si>
    <t>09.08.2022 16:13:29</t>
  </si>
  <si>
    <t>09.08.2022 16:13:31</t>
  </si>
  <si>
    <t>09.08.2022 16:13:32</t>
  </si>
  <si>
    <t>09.08.2022 16:13:33</t>
  </si>
  <si>
    <t>09.08.2022 16:13:34</t>
  </si>
  <si>
    <t>09.08.2022 16:13:36</t>
  </si>
  <si>
    <t>09.08.2022 16:13:46</t>
  </si>
  <si>
    <t>09.08.2022 16:13:47</t>
  </si>
  <si>
    <t>09.08.2022 16:13:49</t>
  </si>
  <si>
    <t>09.08.2022 16:13:53</t>
  </si>
  <si>
    <t>09.08.2022 16:13:55</t>
  </si>
  <si>
    <t>09.08.2022 16:13:58</t>
  </si>
  <si>
    <t>09.08.2022 16:13:59</t>
  </si>
  <si>
    <t>09.08.2022 16:15:25</t>
  </si>
  <si>
    <t>09.08.2022 16:15:28</t>
  </si>
  <si>
    <t>09.08.2022 16:15:29</t>
  </si>
  <si>
    <t>09.08.2022 16:15:31</t>
  </si>
  <si>
    <t>09.08.2022 16:15:32</t>
  </si>
  <si>
    <t>09.08.2022 16:16:11</t>
  </si>
  <si>
    <t>09.08.2022 16:16:13</t>
  </si>
  <si>
    <t>09.08.2022 16:16:14</t>
  </si>
  <si>
    <t>09.08.2022 16:16:15</t>
  </si>
  <si>
    <t>09.08.2022 16:16:18</t>
  </si>
  <si>
    <t>09.08.2022 16:16:33</t>
  </si>
  <si>
    <t>09.08.2022 16:16:35</t>
  </si>
  <si>
    <t>09.08.2022 16:16:41</t>
  </si>
  <si>
    <t>09.08.2022 16:16:42</t>
  </si>
  <si>
    <t>09.08.2022 16:16:45</t>
  </si>
  <si>
    <t>09.08.2022 16:16:56</t>
  </si>
  <si>
    <t>09.08.2022 16:16:57</t>
  </si>
  <si>
    <t>09.08.2022 16:16:58</t>
  </si>
  <si>
    <t>09.08.2022 16:17:00</t>
  </si>
  <si>
    <t>09.08.2022 16:17:01</t>
  </si>
  <si>
    <t>09.08.2022 16:17:02</t>
  </si>
  <si>
    <t>09.08.2022 16:17:03</t>
  </si>
  <si>
    <t>09.08.2022 16:17:05</t>
  </si>
  <si>
    <t>09.08.2022 16:17:22</t>
  </si>
  <si>
    <t>09.08.2022 16:17:24</t>
  </si>
  <si>
    <t>09.08.2022 16:17:27</t>
  </si>
  <si>
    <t>09.08.2022 16:17:28</t>
  </si>
  <si>
    <t>09.08.2022 16:17:30</t>
  </si>
  <si>
    <t>09.08.2022 16:17:31</t>
  </si>
  <si>
    <t>09.08.2022 16:17:42</t>
  </si>
  <si>
    <t>09.08.2022 16:17:43</t>
  </si>
  <si>
    <t>09.08.2022 16:17:45</t>
  </si>
  <si>
    <t>09.08.2022 16:17:46</t>
  </si>
  <si>
    <t>09.08.2022 16:17:59</t>
  </si>
  <si>
    <t>09.08.2022 16:18:01</t>
  </si>
  <si>
    <t>09.08.2022 16:18:02</t>
  </si>
  <si>
    <t>09.08.2022 16:18:03</t>
  </si>
  <si>
    <t>09.08.2022 16:18:04</t>
  </si>
  <si>
    <t>09.08.2022 16:18:40</t>
  </si>
  <si>
    <t>09.08.2022 16:18:42</t>
  </si>
  <si>
    <t>09.08.2022 16:18:43</t>
  </si>
  <si>
    <t>09.08.2022 16:19:13</t>
  </si>
  <si>
    <t>09.08.2022 16:19:17</t>
  </si>
  <si>
    <t>09.08.2022 16:19:19</t>
  </si>
  <si>
    <t>09.08.2022 16:19:20</t>
  </si>
  <si>
    <t>09.08.2022 16:19:22</t>
  </si>
  <si>
    <t>09.08.2022 16:19:25</t>
  </si>
  <si>
    <t>09.08.2022 16:19:26</t>
  </si>
  <si>
    <t>09.08.2022 16:19:28</t>
  </si>
  <si>
    <t>09.08.2022 16:19:29</t>
  </si>
  <si>
    <t>09.08.2022 16:19:41</t>
  </si>
  <si>
    <t>09.08.2022 16:19:42</t>
  </si>
  <si>
    <t>09.08.2022 16:19:44</t>
  </si>
  <si>
    <t>09.08.2022 16:19:46</t>
  </si>
  <si>
    <t>09.08.2022 16:19:52</t>
  </si>
  <si>
    <t>09.08.2022 16:19:54</t>
  </si>
  <si>
    <t>09.08.2022 16:19:55</t>
  </si>
  <si>
    <t>09.08.2022 16:19:56</t>
  </si>
  <si>
    <t>09.08.2022 16:19:58</t>
  </si>
  <si>
    <t>09.08.2022 16:19:59</t>
  </si>
  <si>
    <t>09.08.2022 16:20:00</t>
  </si>
  <si>
    <t>09.08.2022 16:20:03</t>
  </si>
  <si>
    <t>09.08.2022 16:20:04</t>
  </si>
  <si>
    <t>09.08.2022 16:20:36</t>
  </si>
  <si>
    <t>09.08.2022 16:20:37</t>
  </si>
  <si>
    <t>09.08.2022 16:20:38</t>
  </si>
  <si>
    <t>09.08.2022 16:20:40</t>
  </si>
  <si>
    <t>09.08.2022 16:20:41</t>
  </si>
  <si>
    <t>09.08.2022 16:20:42</t>
  </si>
  <si>
    <t>09.08.2022 16:20:45</t>
  </si>
  <si>
    <t>09.08.2022 16:20:51</t>
  </si>
  <si>
    <t>09.08.2022 16:22:13</t>
  </si>
  <si>
    <t>09.08.2022 16:22:15</t>
  </si>
  <si>
    <t>09.08.2022 16:22:16</t>
  </si>
  <si>
    <t>09.08.2022 16:22:17</t>
  </si>
  <si>
    <t>09.08.2022 16:22:19</t>
  </si>
  <si>
    <t>09.08.2022 16:22:20</t>
  </si>
  <si>
    <t>09.08.2022 16:22:21</t>
  </si>
  <si>
    <t>09.08.2022 16:22:23</t>
  </si>
  <si>
    <t>09.08.2022 16:22:24</t>
  </si>
  <si>
    <t>09.08.2022 16:22:25</t>
  </si>
  <si>
    <t>09.08.2022 16:22:32</t>
  </si>
  <si>
    <t>09.08.2022 16:22:34</t>
  </si>
  <si>
    <t>09.08.2022 16:22:35</t>
  </si>
  <si>
    <t>09.08.2022 16:22:37</t>
  </si>
  <si>
    <t>09.08.2022 16:23:17</t>
  </si>
  <si>
    <t>09.08.2022 16:23:19</t>
  </si>
  <si>
    <t>09.08.2022 16:23:20</t>
  </si>
  <si>
    <t>09.08.2022 16:23:34</t>
  </si>
  <si>
    <t>09.08.2022 16:23:35</t>
  </si>
  <si>
    <t>09.08.2022 16:23:37</t>
  </si>
  <si>
    <t>09.08.2022 16:23:39</t>
  </si>
  <si>
    <t>09.08.2022 16:23:56</t>
  </si>
  <si>
    <t>09.08.2022 16:23:59</t>
  </si>
  <si>
    <t>09.08.2022 16:24:00</t>
  </si>
  <si>
    <t>09.08.2022 16:24:02</t>
  </si>
  <si>
    <t>09.08.2022 16:24:24</t>
  </si>
  <si>
    <t>09.08.2022 16:24:27</t>
  </si>
  <si>
    <t>09.08.2022 16:24:29</t>
  </si>
  <si>
    <t>09.08.2022 16:24:32</t>
  </si>
  <si>
    <t>09.08.2022 16:24:33</t>
  </si>
  <si>
    <t>09.08.2022 16:24:35</t>
  </si>
  <si>
    <t>09.08.2022 16:24:36</t>
  </si>
  <si>
    <t>09.08.2022 16:25:03</t>
  </si>
  <si>
    <t>09.08.2022 16:25:05</t>
  </si>
  <si>
    <t>09.08.2022 16:25:06</t>
  </si>
  <si>
    <t>09.08.2022 16:25:08</t>
  </si>
  <si>
    <t>09.08.2022 16:25:09</t>
  </si>
  <si>
    <t>09.08.2022 16:25:11</t>
  </si>
  <si>
    <t>09.08.2022 16:25:14</t>
  </si>
  <si>
    <t>09.08.2022 16:25:15</t>
  </si>
  <si>
    <t>09.08.2022 16:25:16</t>
  </si>
  <si>
    <t>09.08.2022 16:25:19</t>
  </si>
  <si>
    <t>09.08.2022 16:25:22</t>
  </si>
  <si>
    <t>09.08.2022 16:25:23</t>
  </si>
  <si>
    <t>09.08.2022 16:25:24</t>
  </si>
  <si>
    <t>09.08.2022 16:25:26</t>
  </si>
  <si>
    <t>09.08.2022 16:25:49</t>
  </si>
  <si>
    <t>09.08.2022 16:25:51</t>
  </si>
  <si>
    <t>09.08.2022 16:25:52</t>
  </si>
  <si>
    <t>09.08.2022 16:25:53</t>
  </si>
  <si>
    <t>09.08.2022 16:26:29</t>
  </si>
  <si>
    <t>09.08.2022 16:26:31</t>
  </si>
  <si>
    <t>09.08.2022 16:26:32</t>
  </si>
  <si>
    <t>09.08.2022 16:26:33</t>
  </si>
  <si>
    <t>09.08.2022 16:26:34</t>
  </si>
  <si>
    <t>09.08.2022 16:26:36</t>
  </si>
  <si>
    <t>09.08.2022 16:26:38</t>
  </si>
  <si>
    <t>09.08.2022 16:26:44</t>
  </si>
  <si>
    <t>09.08.2022 16:26:46</t>
  </si>
  <si>
    <t>09.08.2022 16:26:49</t>
  </si>
  <si>
    <t>09.08.2022 16:26:50</t>
  </si>
  <si>
    <t>09.08.2022 16:26:53</t>
  </si>
  <si>
    <t>09.08.2022 16:26:59</t>
  </si>
  <si>
    <t>09.08.2022 16:27:02</t>
  </si>
  <si>
    <t>09.08.2022 16:27:08</t>
  </si>
  <si>
    <t>09.08.2022 16:27:14</t>
  </si>
  <si>
    <t>09.08.2022 16:27:16</t>
  </si>
  <si>
    <t>09.08.2022 16:27:17</t>
  </si>
  <si>
    <t>09.08.2022 16:27:19</t>
  </si>
  <si>
    <t>09.08.2022 16:27:20</t>
  </si>
  <si>
    <t>09.08.2022 16:27:21</t>
  </si>
  <si>
    <t>09.08.2022 16:27:52</t>
  </si>
  <si>
    <t>09.08.2022 16:27:54</t>
  </si>
  <si>
    <t>09.08.2022 16:27:55</t>
  </si>
  <si>
    <t>09.08.2022 16:27:56</t>
  </si>
  <si>
    <t>09.08.2022 16:27:58</t>
  </si>
  <si>
    <t>09.08.2022 16:27:59</t>
  </si>
  <si>
    <t>09.08.2022 16:28:00</t>
  </si>
  <si>
    <t>09.08.2022 16:28:03</t>
  </si>
  <si>
    <t>09.08.2022 16:28:04</t>
  </si>
  <si>
    <t>09.08.2022 16:28:06</t>
  </si>
  <si>
    <t>09.08.2022 16:28:07</t>
  </si>
  <si>
    <t>09.08.2022 16:28:08</t>
  </si>
  <si>
    <t>09.08.2022 16:28:09</t>
  </si>
  <si>
    <t>09.08.2022 16:28:11</t>
  </si>
  <si>
    <t>09.08.2022 16:28:46</t>
  </si>
  <si>
    <t>09.08.2022 16:28:48</t>
  </si>
  <si>
    <t>09.08.2022 16:28:49</t>
  </si>
  <si>
    <t>09.08.2022 16:28:50</t>
  </si>
  <si>
    <t>09.08.2022 16:28:52</t>
  </si>
  <si>
    <t>09.08.2022 16:28:53</t>
  </si>
  <si>
    <t>09.08.2022 16:28:54</t>
  </si>
  <si>
    <t>09.08.2022 16:28:55</t>
  </si>
  <si>
    <t>09.08.2022 16:28:57</t>
  </si>
  <si>
    <t>09.08.2022 16:28:59</t>
  </si>
  <si>
    <t>09.08.2022 16:29:01</t>
  </si>
  <si>
    <t>09.08.2022 16:29:02</t>
  </si>
  <si>
    <t>09.08.2022 16:29:05</t>
  </si>
  <si>
    <t>09.08.2022 16:29:06</t>
  </si>
  <si>
    <t>09.08.2022 16:29:08</t>
  </si>
  <si>
    <t>09.08.2022 16:29:11</t>
  </si>
  <si>
    <t>09.08.2022 16:29:18</t>
  </si>
  <si>
    <t>09.08.2022 16:29:20</t>
  </si>
  <si>
    <t>09.08.2022 16:29:29</t>
  </si>
  <si>
    <t>09.08.2022 16:30:17</t>
  </si>
  <si>
    <t>09.08.2022 16:30:18</t>
  </si>
  <si>
    <t>09.08.2022 16:30:20</t>
  </si>
  <si>
    <t>09.08.2022 16:30:21</t>
  </si>
  <si>
    <t>09.08.2022 16:30:24</t>
  </si>
  <si>
    <t>09.08.2022 16:30:26</t>
  </si>
  <si>
    <t>09.08.2022 16:30:27</t>
  </si>
  <si>
    <t>09.08.2022 16:30:29</t>
  </si>
  <si>
    <t>09.08.2022 16:30:30</t>
  </si>
  <si>
    <t>09.08.2022 16:30:32</t>
  </si>
  <si>
    <t>09.08.2022 16:30:33</t>
  </si>
  <si>
    <t>09.08.2022 16:30:35</t>
  </si>
  <si>
    <t>09.08.2022 16:30:48</t>
  </si>
  <si>
    <t>09.08.2022 16:30:50</t>
  </si>
  <si>
    <t>09.08.2022 16:30:51</t>
  </si>
  <si>
    <t>09.08.2022 16:30:52</t>
  </si>
  <si>
    <t>09.08.2022 16:30:53</t>
  </si>
  <si>
    <t>09.08.2022 16:30:55</t>
  </si>
  <si>
    <t>09.08.2022 16:30:56</t>
  </si>
  <si>
    <t>09.08.2022 16:30:57</t>
  </si>
  <si>
    <t>09.08.2022 16:30:58</t>
  </si>
  <si>
    <t>09.08.2022 16:31:00</t>
  </si>
  <si>
    <t>09.08.2022 16:31:01</t>
  </si>
  <si>
    <t>09.08.2022 16:31:04</t>
  </si>
  <si>
    <t>09.08.2022 16:31:05</t>
  </si>
  <si>
    <t>09.08.2022 16:31:20</t>
  </si>
  <si>
    <t>09.08.2022 16:31:21</t>
  </si>
  <si>
    <t>09.08.2022 16:31:34</t>
  </si>
  <si>
    <t>09.08.2022 16:31:37</t>
  </si>
  <si>
    <t>09.08.2022 16:31:48</t>
  </si>
  <si>
    <t>09.08.2022 16:31:49</t>
  </si>
  <si>
    <t>09.08.2022 16:31:51</t>
  </si>
  <si>
    <t>09.08.2022 16:31:52</t>
  </si>
  <si>
    <t>09.08.2022 16:31:53</t>
  </si>
  <si>
    <t>09.08.2022 16:31:57</t>
  </si>
  <si>
    <t>09.08.2022 16:31:59</t>
  </si>
  <si>
    <t>09.08.2022 16:32:00</t>
  </si>
  <si>
    <t>09.08.2022 16:32:01</t>
  </si>
  <si>
    <t>09.08.2022 16:32:03</t>
  </si>
  <si>
    <t>09.08.2022 16:32:11</t>
  </si>
  <si>
    <t>09.08.2022 16:32:13</t>
  </si>
  <si>
    <t>09.08.2022 16:32:14</t>
  </si>
  <si>
    <t>09.08.2022 16:32:15</t>
  </si>
  <si>
    <t>09.08.2022 16:32:17</t>
  </si>
  <si>
    <t>09.08.2022 16:32:18</t>
  </si>
  <si>
    <t>09.08.2022 16:32:19</t>
  </si>
  <si>
    <t>09.08.2022 16:32:21</t>
  </si>
  <si>
    <t>09.08.2022 16:32:22</t>
  </si>
  <si>
    <t>09.08.2022 16:32:23</t>
  </si>
  <si>
    <t>09.08.2022 16:32:24</t>
  </si>
  <si>
    <t>09.08.2022 16:32:26</t>
  </si>
  <si>
    <t>09.08.2022 16:32:27</t>
  </si>
  <si>
    <t>09.08.2022 16:33:13</t>
  </si>
  <si>
    <t>09.08.2022 16:33:15</t>
  </si>
  <si>
    <t>09.08.2022 16:33:16</t>
  </si>
  <si>
    <t>09.08.2022 16:33:17</t>
  </si>
  <si>
    <t>09.08.2022 16:33:19</t>
  </si>
  <si>
    <t>09.08.2022 16:33:20</t>
  </si>
  <si>
    <t>09.08.2022 16:33:21</t>
  </si>
  <si>
    <t>09.08.2022 16:33:24</t>
  </si>
  <si>
    <t>09.08.2022 16:33:25</t>
  </si>
  <si>
    <t>09.08.2022 16:33:46</t>
  </si>
  <si>
    <t>09.08.2022 16:33:48</t>
  </si>
  <si>
    <t>09.08.2022 16:33:49</t>
  </si>
  <si>
    <t>09.08.2022 16:33:51</t>
  </si>
  <si>
    <t>09.08.2022 16:33:52</t>
  </si>
  <si>
    <t>09.08.2022 16:33:54</t>
  </si>
  <si>
    <t>09.08.2022 16:33:55</t>
  </si>
  <si>
    <t>09.08.2022 16:33:57</t>
  </si>
  <si>
    <t>09.08.2022 16:33:58</t>
  </si>
  <si>
    <t>09.08.2022 16:34:19</t>
  </si>
  <si>
    <t>09.08.2022 16:34:20</t>
  </si>
  <si>
    <t>09.08.2022 16:34:22</t>
  </si>
  <si>
    <t>09.08.2022 16:34:23</t>
  </si>
  <si>
    <t>09.08.2022 16:34:24</t>
  </si>
  <si>
    <t>09.08.2022 16:34:34</t>
  </si>
  <si>
    <t>09.08.2022 16:34:37</t>
  </si>
  <si>
    <t>09.08.2022 16:34:39</t>
  </si>
  <si>
    <t>09.08.2022 16:34:40</t>
  </si>
  <si>
    <t>09.08.2022 16:34:42</t>
  </si>
  <si>
    <t>09.08.2022 16:34:43</t>
  </si>
  <si>
    <t>09.08.2022 16:34:51</t>
  </si>
  <si>
    <t>09.08.2022 16:34:52</t>
  </si>
  <si>
    <t>09.08.2022 16:34:54</t>
  </si>
  <si>
    <t>09.08.2022 16:34:55</t>
  </si>
  <si>
    <t>09.08.2022 16:34:57</t>
  </si>
  <si>
    <t>09.08.2022 16:34:58</t>
  </si>
  <si>
    <t>09.08.2022 16:35:39</t>
  </si>
  <si>
    <t>09.08.2022 16:35:43</t>
  </si>
  <si>
    <t>09.08.2022 16:35:45</t>
  </si>
  <si>
    <t>09.08.2022 16:35:46</t>
  </si>
  <si>
    <t>09.08.2022 16:36:04</t>
  </si>
  <si>
    <t>09.08.2022 16:36:07</t>
  </si>
  <si>
    <t>09.08.2022 16:36:09</t>
  </si>
  <si>
    <t>09.08.2022 16:36:10</t>
  </si>
  <si>
    <t>09.08.2022 16:36:28</t>
  </si>
  <si>
    <t>09.08.2022 16:36:31</t>
  </si>
  <si>
    <t>09.08.2022 16:36:34</t>
  </si>
  <si>
    <t>09.08.2022 16:36:36</t>
  </si>
  <si>
    <t>09.08.2022 16:36:37</t>
  </si>
  <si>
    <t>09.08.2022 16:37:06</t>
  </si>
  <si>
    <t>09.08.2022 16:37:10</t>
  </si>
  <si>
    <t>09.08.2022 16:37:12</t>
  </si>
  <si>
    <t>09.08.2022 16:37:13</t>
  </si>
  <si>
    <t>09.08.2022 16:38:00</t>
  </si>
  <si>
    <t>09.08.2022 16:38:01</t>
  </si>
  <si>
    <t>09.08.2022 16:38:04</t>
  </si>
  <si>
    <t>09.08.2022 16:38:06</t>
  </si>
  <si>
    <t>09.08.2022 16:38:10</t>
  </si>
  <si>
    <t>09.08.2022 16:38:12</t>
  </si>
  <si>
    <t>09.08.2022 16:38:13</t>
  </si>
  <si>
    <t>09.08.2022 16:38:16</t>
  </si>
  <si>
    <t>09.08.2022 16:38:19</t>
  </si>
  <si>
    <t>09.08.2022 16:38:21</t>
  </si>
  <si>
    <t>09.08.2022 16:38:22</t>
  </si>
  <si>
    <t>09.08.2022 16:38:24</t>
  </si>
  <si>
    <t>09.08.2022 16:38:25</t>
  </si>
  <si>
    <t>09.08.2022 16:38:27</t>
  </si>
  <si>
    <t>09.08.2022 16:38:28</t>
  </si>
  <si>
    <t>09.08.2022 16:38:30</t>
  </si>
  <si>
    <t>09.08.2022 16:38:31</t>
  </si>
  <si>
    <t>09.08.2022 16:38:40</t>
  </si>
  <si>
    <t>09.08.2022 16:38:42</t>
  </si>
  <si>
    <t>09.08.2022 16:38:43</t>
  </si>
  <si>
    <t>09.08.2022 16:38:44</t>
  </si>
  <si>
    <t>09.08.2022 16:38:46</t>
  </si>
  <si>
    <t>09.08.2022 16:38:47</t>
  </si>
  <si>
    <t>09.08.2022 16:39:06</t>
  </si>
  <si>
    <t>09.08.2022 16:39:08</t>
  </si>
  <si>
    <t>09.08.2022 16:39:09</t>
  </si>
  <si>
    <t>09.08.2022 16:39:12</t>
  </si>
  <si>
    <t>09.08.2022 16:39:14</t>
  </si>
  <si>
    <t>09.08.2022 16:39:15</t>
  </si>
  <si>
    <t>09.08.2022 16:39:17</t>
  </si>
  <si>
    <t>09.08.2022 16:39:18</t>
  </si>
  <si>
    <t>09.08.2022 16:39:21</t>
  </si>
  <si>
    <t>09.08.2022 16:39:23</t>
  </si>
  <si>
    <t>09.08.2022 16:39:24</t>
  </si>
  <si>
    <t>09.08.2022 16:39:26</t>
  </si>
  <si>
    <t>09.08.2022 16:40:08</t>
  </si>
  <si>
    <t>09.08.2022 16:40:09</t>
  </si>
  <si>
    <t>09.08.2022 16:40:10</t>
  </si>
  <si>
    <t>09.08.2022 16:40:12</t>
  </si>
  <si>
    <t>09.08.2022 16:40:13</t>
  </si>
  <si>
    <t>09.08.2022 16:40:14</t>
  </si>
  <si>
    <t>09.08.2022 16:40:15</t>
  </si>
  <si>
    <t>09.08.2022 16:40:20</t>
  </si>
  <si>
    <t>09.08.2022 16:40:21</t>
  </si>
  <si>
    <t>09.08.2022 16:40:23</t>
  </si>
  <si>
    <t>09.08.2022 16:40:24</t>
  </si>
  <si>
    <t>09.08.2022 16:40:26</t>
  </si>
  <si>
    <t>09.08.2022 16:40:38</t>
  </si>
  <si>
    <t>09.08.2022 16:40:39</t>
  </si>
  <si>
    <t>09.08.2022 16:40:40</t>
  </si>
  <si>
    <t>09.08.2022 16:40:42</t>
  </si>
  <si>
    <t>09.08.2022 16:40:43</t>
  </si>
  <si>
    <t>09.08.2022 16:41:01</t>
  </si>
  <si>
    <t>09.08.2022 16:41:02</t>
  </si>
  <si>
    <t>09.08.2022 16:41:03</t>
  </si>
  <si>
    <t>09.08.2022 16:41:05</t>
  </si>
  <si>
    <t>09.08.2022 16:41:09</t>
  </si>
  <si>
    <t>09.08.2022 16:41:10</t>
  </si>
  <si>
    <t>09.08.2022 16:41:12</t>
  </si>
  <si>
    <t>09.08.2022 16:41:13</t>
  </si>
  <si>
    <t>09.08.2022 16:41:19</t>
  </si>
  <si>
    <t>09.08.2022 16:41:20</t>
  </si>
  <si>
    <t>09.08.2022 16:41:22</t>
  </si>
  <si>
    <t>09.08.2022 16:41:23</t>
  </si>
  <si>
    <t>09.08.2022 16:41:25</t>
  </si>
  <si>
    <t>09.08.2022 16:41:32</t>
  </si>
  <si>
    <t>09.08.2022 16:41:35</t>
  </si>
  <si>
    <t>09.08.2022 16:41:38</t>
  </si>
  <si>
    <t>09.08.2022 16:41:40</t>
  </si>
  <si>
    <t>09.08.2022 16:41:41</t>
  </si>
  <si>
    <t>09.08.2022 16:41:43</t>
  </si>
  <si>
    <t>09.08.2022 16:43:02</t>
  </si>
  <si>
    <t>09.08.2022 16:43:04</t>
  </si>
  <si>
    <t>09.08.2022 16:43:05</t>
  </si>
  <si>
    <t>09.08.2022 16:43:07</t>
  </si>
  <si>
    <t>09.08.2022 16:43:10</t>
  </si>
  <si>
    <t>09.08.2022 16:43:31</t>
  </si>
  <si>
    <t>09.08.2022 16:43:32</t>
  </si>
  <si>
    <t>09.08.2022 16:43:33</t>
  </si>
  <si>
    <t>09.08.2022 16:43:35</t>
  </si>
  <si>
    <t>09.08.2022 16:43:36</t>
  </si>
  <si>
    <t>09.08.2022 16:43:37</t>
  </si>
  <si>
    <t>09.08.2022 16:43:38</t>
  </si>
  <si>
    <t>09.08.2022 16:43:40</t>
  </si>
  <si>
    <t>09.08.2022 16:43:42</t>
  </si>
  <si>
    <t>09.08.2022 16:43:44</t>
  </si>
  <si>
    <t>09.08.2022 16:43:47</t>
  </si>
  <si>
    <t>09.08.2022 16:43:48</t>
  </si>
  <si>
    <t>09.08.2022 16:43:51</t>
  </si>
  <si>
    <t>09.08.2022 16:43:52</t>
  </si>
  <si>
    <t>09.08.2022 16:43:53</t>
  </si>
  <si>
    <t>09.08.2022 16:43:55</t>
  </si>
  <si>
    <t>09.08.2022 16:43:56</t>
  </si>
  <si>
    <t>09.08.2022 16:43:57</t>
  </si>
  <si>
    <t>09.08.2022 16:43:58</t>
  </si>
  <si>
    <t>09.08.2022 16:44:31</t>
  </si>
  <si>
    <t>09.08.2022 16:44:33</t>
  </si>
  <si>
    <t>09.08.2022 16:44:34</t>
  </si>
  <si>
    <t>09.08.2022 16:44:35</t>
  </si>
  <si>
    <t>09.08.2022 16:44:41</t>
  </si>
  <si>
    <t>09.08.2022 16:44:54</t>
  </si>
  <si>
    <t>09.08.2022 16:44:56</t>
  </si>
  <si>
    <t>09.08.2022 16:44:57</t>
  </si>
  <si>
    <t>09.08.2022 16:44:59</t>
  </si>
  <si>
    <t>09.08.2022 16:45:02</t>
  </si>
  <si>
    <t>09.08.2022 16:45:03</t>
  </si>
  <si>
    <t>09.08.2022 16:45:05</t>
  </si>
  <si>
    <t>09.08.2022 16:45:06</t>
  </si>
  <si>
    <t>09.08.2022 16:45:15</t>
  </si>
  <si>
    <t>09.08.2022 16:45:17</t>
  </si>
  <si>
    <t>09.08.2022 16:45:18</t>
  </si>
  <si>
    <t>09.08.2022 16:45:20</t>
  </si>
  <si>
    <t>09.08.2022 16:45:21</t>
  </si>
  <si>
    <t>09.08.2022 16:45:23</t>
  </si>
  <si>
    <t>09.08.2022 16:45:24</t>
  </si>
  <si>
    <t>09.08.2022 16:45:33</t>
  </si>
  <si>
    <t>09.08.2022 16:45:35</t>
  </si>
  <si>
    <t>09.08.2022 16:45:36</t>
  </si>
  <si>
    <t>09.08.2022 16:45:38</t>
  </si>
  <si>
    <t>09.08.2022 16:45:39</t>
  </si>
  <si>
    <t>09.08.2022 16:45:41</t>
  </si>
  <si>
    <t>09.08.2022 16:45:42</t>
  </si>
  <si>
    <t>09.08.2022 16:46:05</t>
  </si>
  <si>
    <t>09.08.2022 16:46:06</t>
  </si>
  <si>
    <t>09.08.2022 16:46:09</t>
  </si>
  <si>
    <t>09.08.2022 16:46:11</t>
  </si>
  <si>
    <t>09.08.2022 16:46:12</t>
  </si>
  <si>
    <t>09.08.2022 16:46:14</t>
  </si>
  <si>
    <t>09.08.2022 16:46:15</t>
  </si>
  <si>
    <t>09.08.2022 16:46:18</t>
  </si>
  <si>
    <t>09.08.2022 16:46:21</t>
  </si>
  <si>
    <t>09.08.2022 16:46:23</t>
  </si>
  <si>
    <t>09.08.2022 16:46:24</t>
  </si>
  <si>
    <t>09.08.2022 16:46:26</t>
  </si>
  <si>
    <t>09.08.2022 16:46:27</t>
  </si>
  <si>
    <t>09.08.2022 16:47:51</t>
  </si>
  <si>
    <t>09.08.2022 16:47:52</t>
  </si>
  <si>
    <t>09.08.2022 16:47:54</t>
  </si>
  <si>
    <t>09.08.2022 16:47:55</t>
  </si>
  <si>
    <t>09.08.2022 16:47:56</t>
  </si>
  <si>
    <t>09.08.2022 16:48:36</t>
  </si>
  <si>
    <t>09.08.2022 16:48:39</t>
  </si>
  <si>
    <t>09.08.2022 16:48:42</t>
  </si>
  <si>
    <t>09.08.2022 16:48:44</t>
  </si>
  <si>
    <t>09.08.2022 16:48:45</t>
  </si>
  <si>
    <t>09.08.2022 16:48:47</t>
  </si>
  <si>
    <t>09.08.2022 16:48:48</t>
  </si>
  <si>
    <t>09.08.2022 16:49:12</t>
  </si>
  <si>
    <t>09.08.2022 16:49:14</t>
  </si>
  <si>
    <t>09.08.2022 16:49:17</t>
  </si>
  <si>
    <t>09.08.2022 16:49:18</t>
  </si>
  <si>
    <t>09.08.2022 16:49:25</t>
  </si>
  <si>
    <t>09.08.2022 16:49:27</t>
  </si>
  <si>
    <t>09.08.2022 16:49:28</t>
  </si>
  <si>
    <t>09.08.2022 16:49:41</t>
  </si>
  <si>
    <t>09.08.2022 16:49:43</t>
  </si>
  <si>
    <t>09.08.2022 16:49:44</t>
  </si>
  <si>
    <t>09.08.2022 16:49:45</t>
  </si>
  <si>
    <t>09.08.2022 16:50:00</t>
  </si>
  <si>
    <t>09.08.2022 16:50:02</t>
  </si>
  <si>
    <t>09.08.2022 16:50:03</t>
  </si>
  <si>
    <t>09.08.2022 16:50:04</t>
  </si>
  <si>
    <t>09.08.2022 16:50:08</t>
  </si>
  <si>
    <t>09.08.2022 16:50:32</t>
  </si>
  <si>
    <t>09.08.2022 16:50:34</t>
  </si>
  <si>
    <t>09.08.2022 16:50:35</t>
  </si>
  <si>
    <t>09.08.2022 16:50:53</t>
  </si>
  <si>
    <t>09.08.2022 16:50:54</t>
  </si>
  <si>
    <t>09.08.2022 16:50:56</t>
  </si>
  <si>
    <t>09.08.2022 16:50:57</t>
  </si>
  <si>
    <t>09.08.2022 16:50:59</t>
  </si>
  <si>
    <t>09.08.2022 16:51:00</t>
  </si>
  <si>
    <t>09.08.2022 16:51:05</t>
  </si>
  <si>
    <t>09.08.2022 16:51:06</t>
  </si>
  <si>
    <t>09.08.2022 16:51:09</t>
  </si>
  <si>
    <t>09.08.2022 16:51:11</t>
  </si>
  <si>
    <t>09.08.2022 16:51:12</t>
  </si>
  <si>
    <t>09.08.2022 16:51:14</t>
  </si>
  <si>
    <t>09.08.2022 16:51:48</t>
  </si>
  <si>
    <t>09.08.2022 16:51:50</t>
  </si>
  <si>
    <t>09.08.2022 16:51:51</t>
  </si>
  <si>
    <t>09.08.2022 16:51:53</t>
  </si>
  <si>
    <t>09.08.2022 16:51:54</t>
  </si>
  <si>
    <t>09.08.2022 16:51:56</t>
  </si>
  <si>
    <t>09.08.2022 16:51:57</t>
  </si>
  <si>
    <t>09.08.2022 16:52:24</t>
  </si>
  <si>
    <t>09.08.2022 16:52:26</t>
  </si>
  <si>
    <t>09.08.2022 16:52:32</t>
  </si>
  <si>
    <t>09.08.2022 16:52:35</t>
  </si>
  <si>
    <t>09.08.2022 16:52:36</t>
  </si>
  <si>
    <t>09.08.2022 16:52:37</t>
  </si>
  <si>
    <t>09.08.2022 16:52:43</t>
  </si>
  <si>
    <t>09.08.2022 16:52:46</t>
  </si>
  <si>
    <t>09.08.2022 16:53:00</t>
  </si>
  <si>
    <t>09.08.2022 16:53:01</t>
  </si>
  <si>
    <t>09.08.2022 16:53:02</t>
  </si>
  <si>
    <t>09.08.2022 16:53:04</t>
  </si>
  <si>
    <t>09.08.2022 16:53:05</t>
  </si>
  <si>
    <t>09.08.2022 16:53:53</t>
  </si>
  <si>
    <t>09.08.2022 16:53:54</t>
  </si>
  <si>
    <t>09.08.2022 16:53:55</t>
  </si>
  <si>
    <t>09.08.2022 16:53:57</t>
  </si>
  <si>
    <t>09.08.2022 16:53:59</t>
  </si>
  <si>
    <t>09.08.2022 16:54:38</t>
  </si>
  <si>
    <t>09.08.2022 16:54:40</t>
  </si>
  <si>
    <t>09.08.2022 16:54:41</t>
  </si>
  <si>
    <t>09.08.2022 16:54:42</t>
  </si>
  <si>
    <t>09.08.2022 16:54:44</t>
  </si>
  <si>
    <t>09.08.2022 16:54:45</t>
  </si>
  <si>
    <t>09.08.2022 16:54:46</t>
  </si>
  <si>
    <t>09.08.2022 16:54:47</t>
  </si>
  <si>
    <t>09.08.2022 16:54:49</t>
  </si>
  <si>
    <t>09.08.2022 16:54:50</t>
  </si>
  <si>
    <t>09.08.2022 16:54:51</t>
  </si>
  <si>
    <t>09.08.2022 16:54:55</t>
  </si>
  <si>
    <t>09.08.2022 16:54:57</t>
  </si>
  <si>
    <t>09.08.2022 16:55:25</t>
  </si>
  <si>
    <t>09.08.2022 16:55:27</t>
  </si>
  <si>
    <t>09.08.2022 16:55:28</t>
  </si>
  <si>
    <t>09.08.2022 16:55:29</t>
  </si>
  <si>
    <t>09.08.2022 16:55:30</t>
  </si>
  <si>
    <t>09.08.2022 16:55:32</t>
  </si>
  <si>
    <t>09.08.2022 16:55:33</t>
  </si>
  <si>
    <t>09.08.2022 16:55:34</t>
  </si>
  <si>
    <t>09.08.2022 16:55:35</t>
  </si>
  <si>
    <t>09.08.2022 16:55:37</t>
  </si>
  <si>
    <t>09.08.2022 16:55:38</t>
  </si>
  <si>
    <t>09.08.2022 16:55:41</t>
  </si>
  <si>
    <t>09.08.2022 16:55:45</t>
  </si>
  <si>
    <t>09.08.2022 16:55:54</t>
  </si>
  <si>
    <t>09.08.2022 16:55:55</t>
  </si>
  <si>
    <t>09.08.2022 16:55:57</t>
  </si>
  <si>
    <t>09.08.2022 16:55:58</t>
  </si>
  <si>
    <t>09.08.2022 16:55:59</t>
  </si>
  <si>
    <t>09.08.2022 16:56:00</t>
  </si>
  <si>
    <t>09.08.2022 16:56:02</t>
  </si>
  <si>
    <t>09.08.2022 16:56:03</t>
  </si>
  <si>
    <t>09.08.2022 16:56:06</t>
  </si>
  <si>
    <t>09.08.2022 16:56:18</t>
  </si>
  <si>
    <t>09.08.2022 16:56:19</t>
  </si>
  <si>
    <t>09.08.2022 16:56:21</t>
  </si>
  <si>
    <t>09.08.2022 16:56:22</t>
  </si>
  <si>
    <t>09.08.2022 16:56:24</t>
  </si>
  <si>
    <t>09.08.2022 16:56:25</t>
  </si>
  <si>
    <t>09.08.2022 16:56:28</t>
  </si>
  <si>
    <t>09.08.2022 16:56:29</t>
  </si>
  <si>
    <t>09.08.2022 16:56:31</t>
  </si>
  <si>
    <t>09.08.2022 16:56:32</t>
  </si>
  <si>
    <t>09.08.2022 16:57:05</t>
  </si>
  <si>
    <t>09.08.2022 16:57:07</t>
  </si>
  <si>
    <t>09.08.2022 16:57:08</t>
  </si>
  <si>
    <t>09.08.2022 16:57:09</t>
  </si>
  <si>
    <t>09.08.2022 16:57:10</t>
  </si>
  <si>
    <t>09.08.2022 16:57:12</t>
  </si>
  <si>
    <t>09.08.2022 16:57:32</t>
  </si>
  <si>
    <t>09.08.2022 16:57:34</t>
  </si>
  <si>
    <t>09.08.2022 16:57:35</t>
  </si>
  <si>
    <t>09.08.2022 16:57:36</t>
  </si>
  <si>
    <t>09.08.2022 16:57:38</t>
  </si>
  <si>
    <t>09.08.2022 16:57:39</t>
  </si>
  <si>
    <t>09.08.2022 16:57:40</t>
  </si>
  <si>
    <t>09.08.2022 16:57:41</t>
  </si>
  <si>
    <t>09.08.2022 16:57:43</t>
  </si>
  <si>
    <t>09.08.2022 16:57:45</t>
  </si>
  <si>
    <t>09.08.2022 16:57:48</t>
  </si>
  <si>
    <t>09.08.2022 16:57:50</t>
  </si>
  <si>
    <t>09.08.2022 16:57:51</t>
  </si>
  <si>
    <t>09.08.2022 16:57:55</t>
  </si>
  <si>
    <t>09.08.2022 16:58:01</t>
  </si>
  <si>
    <t>09.08.2022 16:58:03</t>
  </si>
  <si>
    <t>09.08.2022 16:58:04</t>
  </si>
  <si>
    <t>09.08.2022 16:58:09</t>
  </si>
  <si>
    <t>09.08.2022 16:58:10</t>
  </si>
  <si>
    <t>09.08.2022 16:58:11</t>
  </si>
  <si>
    <t>09.08.2022 16:58:13</t>
  </si>
  <si>
    <t>09.08.2022 16:58:15</t>
  </si>
  <si>
    <t>09.08.2022 16:58:17</t>
  </si>
  <si>
    <t>09.08.2022 16:58:21</t>
  </si>
  <si>
    <t>09.08.2022 16:58:27</t>
  </si>
  <si>
    <t>09.08.2022 16:58:29</t>
  </si>
  <si>
    <t>09.08.2022 16:58:30</t>
  </si>
  <si>
    <t>09.08.2022 16:58:32</t>
  </si>
  <si>
    <t>09.08.2022 16:58:45</t>
  </si>
  <si>
    <t>09.08.2022 16:58:50</t>
  </si>
  <si>
    <t>09.08.2022 16:58:51</t>
  </si>
  <si>
    <t>09.08.2022 16:58:53</t>
  </si>
  <si>
    <t>09.08.2022 16:58:56</t>
  </si>
  <si>
    <t>09.08.2022 16:58:59</t>
  </si>
  <si>
    <t>09.08.2022 16:59:14</t>
  </si>
  <si>
    <t>09.08.2022 16:59:15</t>
  </si>
  <si>
    <t>09.08.2022 16:59:17</t>
  </si>
  <si>
    <t>09.08.2022 16:59:37</t>
  </si>
  <si>
    <t>09.08.2022 16:59:39</t>
  </si>
  <si>
    <t>09.08.2022 16:59:40</t>
  </si>
  <si>
    <t>09.08.2022 16:59:42</t>
  </si>
  <si>
    <t>09.08.2022 16:59:43</t>
  </si>
  <si>
    <t>09.08.2022 16:59:45</t>
  </si>
  <si>
    <t>09.08.2022 16:59:46</t>
  </si>
  <si>
    <t>09.08.2022 16:59:48</t>
  </si>
  <si>
    <t>09.08.2022 17:00:12</t>
  </si>
  <si>
    <t>09.08.2022 17:00:13</t>
  </si>
  <si>
    <t>09.08.2022 17:00:14</t>
  </si>
  <si>
    <t>09.08.2022 17:00:16</t>
  </si>
  <si>
    <t>09.08.2022 17:00:17</t>
  </si>
  <si>
    <t>09.08.2022 17:00:18</t>
  </si>
  <si>
    <t>09.08.2022 17:00:20</t>
  </si>
  <si>
    <t>09.08.2022 17:00:21</t>
  </si>
  <si>
    <t>09.08.2022 17:00:24</t>
  </si>
  <si>
    <t>09.08.2022 17:00:34</t>
  </si>
  <si>
    <t>09.08.2022 17:00:36</t>
  </si>
  <si>
    <t>09.08.2022 17:00:39</t>
  </si>
  <si>
    <t>09.08.2022 17:00:40</t>
  </si>
  <si>
    <t>09.08.2022 17:00:42</t>
  </si>
  <si>
    <t>09.08.2022 17:00:43</t>
  </si>
  <si>
    <t>09.08.2022 17:00:46</t>
  </si>
  <si>
    <t>09.08.2022 17:00:48</t>
  </si>
  <si>
    <t>09.08.2022 17:00:49</t>
  </si>
  <si>
    <t>09.08.2022 17:00:50</t>
  </si>
  <si>
    <t>09.08.2022 17:00:52</t>
  </si>
  <si>
    <t>09.08.2022 17:00:54</t>
  </si>
  <si>
    <t>09.08.2022 17:00:59</t>
  </si>
  <si>
    <t>09.08.2022 17:01:00</t>
  </si>
  <si>
    <t>09.08.2022 17:01:02</t>
  </si>
  <si>
    <t>09.08.2022 17:01:03</t>
  </si>
  <si>
    <t>09.08.2022 17:01:07</t>
  </si>
  <si>
    <t>09.08.2022 17:02:12</t>
  </si>
  <si>
    <t>09.08.2022 17:02:13</t>
  </si>
  <si>
    <t>09.08.2022 17:02:14</t>
  </si>
  <si>
    <t>09.08.2022 17:02:16</t>
  </si>
  <si>
    <t>09.08.2022 17:02:17</t>
  </si>
  <si>
    <t>09.08.2022 17:02:18</t>
  </si>
  <si>
    <t>09.08.2022 17:02:20</t>
  </si>
  <si>
    <t>09.08.2022 17:02:42</t>
  </si>
  <si>
    <t>09.08.2022 17:02:43</t>
  </si>
  <si>
    <t>09.08.2022 17:02:45</t>
  </si>
  <si>
    <t>09.08.2022 17:02:46</t>
  </si>
  <si>
    <t>09.08.2022 17:02:47</t>
  </si>
  <si>
    <t>09.08.2022 17:02:50</t>
  </si>
  <si>
    <t>09.08.2022 17:02:51</t>
  </si>
  <si>
    <t>09.08.2022 17:02:53</t>
  </si>
  <si>
    <t>09.08.2022 17:02:54</t>
  </si>
  <si>
    <t>09.08.2022 17:03:03</t>
  </si>
  <si>
    <t>09.08.2022 17:03:05</t>
  </si>
  <si>
    <t>09.08.2022 17:03:18</t>
  </si>
  <si>
    <t>09.08.2022 17:03:19</t>
  </si>
  <si>
    <t>09.08.2022 17:03:21</t>
  </si>
  <si>
    <t>09.08.2022 17:03:22</t>
  </si>
  <si>
    <t>09.08.2022 17:03:37</t>
  </si>
  <si>
    <t>09.08.2022 17:03:46</t>
  </si>
  <si>
    <t>09.08.2022 17:03:47</t>
  </si>
  <si>
    <t>09.08.2022 17:03:48</t>
  </si>
  <si>
    <t>09.08.2022 17:03:50</t>
  </si>
  <si>
    <t>09.08.2022 17:03:51</t>
  </si>
  <si>
    <t>09.08.2022 17:03:52</t>
  </si>
  <si>
    <t>09.08.2022 17:03:55</t>
  </si>
  <si>
    <t>09.08.2022 17:03:56</t>
  </si>
  <si>
    <t>09.08.2022 17:04:26</t>
  </si>
  <si>
    <t>09.08.2022 17:04:27</t>
  </si>
  <si>
    <t>09.08.2022 17:04:29</t>
  </si>
  <si>
    <t>09.08.2022 17:04:30</t>
  </si>
  <si>
    <t>09.08.2022 17:04:31</t>
  </si>
  <si>
    <t>09.08.2022 17:04:35</t>
  </si>
  <si>
    <t>09.08.2022 17:05:14</t>
  </si>
  <si>
    <t>09.08.2022 17:05:16</t>
  </si>
  <si>
    <t>09.08.2022 17:05:17</t>
  </si>
  <si>
    <t>09.08.2022 17:05:19</t>
  </si>
  <si>
    <t>09.08.2022 17:05:20</t>
  </si>
  <si>
    <t>09.08.2022 17:05:23</t>
  </si>
  <si>
    <t>09.08.2022 17:05:32</t>
  </si>
  <si>
    <t>09.08.2022 17:05:34</t>
  </si>
  <si>
    <t>09.08.2022 17:05:35</t>
  </si>
  <si>
    <t>09.08.2022 17:05:36</t>
  </si>
  <si>
    <t>09.08.2022 17:05:38</t>
  </si>
  <si>
    <t>09.08.2022 17:05:42</t>
  </si>
  <si>
    <t>09.08.2022 17:05:46</t>
  </si>
  <si>
    <t>09.08.2022 17:05:48</t>
  </si>
  <si>
    <t>09.08.2022 17:05:49</t>
  </si>
  <si>
    <t>09.08.2022 17:05:51</t>
  </si>
  <si>
    <t>09.08.2022 17:05:52</t>
  </si>
  <si>
    <t>09.08.2022 17:06:12</t>
  </si>
  <si>
    <t>09.08.2022 17:06:13</t>
  </si>
  <si>
    <t>09.08.2022 17:06:15</t>
  </si>
  <si>
    <t>09.08.2022 17:06:16</t>
  </si>
  <si>
    <t>09.08.2022 17:06:20</t>
  </si>
  <si>
    <t>09.08.2022 17:06:47</t>
  </si>
  <si>
    <t>09.08.2022 17:06:49</t>
  </si>
  <si>
    <t>09.08.2022 17:06:50</t>
  </si>
  <si>
    <t>09.08.2022 17:06:51</t>
  </si>
  <si>
    <t>09.08.2022 17:07:00</t>
  </si>
  <si>
    <t>09.08.2022 17:07:01</t>
  </si>
  <si>
    <t>09.08.2022 17:07:03</t>
  </si>
  <si>
    <t>09.08.2022 17:07:04</t>
  </si>
  <si>
    <t>09.08.2022 17:07:06</t>
  </si>
  <si>
    <t>09.08.2022 17:07:43</t>
  </si>
  <si>
    <t>09.08.2022 17:07:45</t>
  </si>
  <si>
    <t>09.08.2022 17:07:46</t>
  </si>
  <si>
    <t>09.08.2022 17:07:47</t>
  </si>
  <si>
    <t>09.08.2022 17:07:49</t>
  </si>
  <si>
    <t>09.08.2022 17:07:50</t>
  </si>
  <si>
    <t>09.08.2022 17:07:51</t>
  </si>
  <si>
    <t>09.08.2022 17:07:52</t>
  </si>
  <si>
    <t>09.08.2022 17:07:54</t>
  </si>
  <si>
    <t>09.08.2022 17:07:55</t>
  </si>
  <si>
    <t>09.08.2022 17:08:10</t>
  </si>
  <si>
    <t>09.08.2022 17:08:13</t>
  </si>
  <si>
    <t>09.08.2022 17:08:14</t>
  </si>
  <si>
    <t>09.08.2022 17:08:16</t>
  </si>
  <si>
    <t>09.08.2022 17:08:22</t>
  </si>
  <si>
    <t>09.08.2022 17:09:07</t>
  </si>
  <si>
    <t>09.08.2022 17:09:08</t>
  </si>
  <si>
    <t>09.08.2022 17:09:09</t>
  </si>
  <si>
    <t>09.08.2022 17:09:11</t>
  </si>
  <si>
    <t>09.08.2022 17:09:12</t>
  </si>
  <si>
    <t>09.08.2022 17:09:13</t>
  </si>
  <si>
    <t>09.08.2022 17:09:14</t>
  </si>
  <si>
    <t>09.08.2022 17:09:20</t>
  </si>
  <si>
    <t>09.08.2022 17:09:22</t>
  </si>
  <si>
    <t>09.08.2022 17:09:23</t>
  </si>
  <si>
    <t>09.08.2022 17:09:25</t>
  </si>
  <si>
    <t>09.08.2022 17:09:26</t>
  </si>
  <si>
    <t>09.08.2022 17:09:28</t>
  </si>
  <si>
    <t>09.08.2022 17:09:29</t>
  </si>
  <si>
    <t>09.08.2022 17:09:31</t>
  </si>
  <si>
    <t>09.08.2022 17:09:32</t>
  </si>
  <si>
    <t>09.08.2022 17:10:17</t>
  </si>
  <si>
    <t>09.08.2022 17:10:19</t>
  </si>
  <si>
    <t>09.08.2022 17:10:20</t>
  </si>
  <si>
    <t>09.08.2022 17:10:23</t>
  </si>
  <si>
    <t>09.08.2022 17:10:25</t>
  </si>
  <si>
    <t>09.08.2022 17:10:26</t>
  </si>
  <si>
    <t>09.08.2022 17:10:28</t>
  </si>
  <si>
    <t>09.08.2022 17:10:29</t>
  </si>
  <si>
    <t>09.08.2022 17:10:43</t>
  </si>
  <si>
    <t>09.08.2022 17:10:44</t>
  </si>
  <si>
    <t>09.08.2022 17:10:45</t>
  </si>
  <si>
    <t>09.08.2022 17:10:47</t>
  </si>
  <si>
    <t>09.08.2022 17:10:48</t>
  </si>
  <si>
    <t>09.08.2022 17:10:49</t>
  </si>
  <si>
    <t>09.08.2022 17:10:58</t>
  </si>
  <si>
    <t>09.08.2022 17:10:59</t>
  </si>
  <si>
    <t>09.08.2022 17:11:01</t>
  </si>
  <si>
    <t>09.08.2022 17:11:02</t>
  </si>
  <si>
    <t>09.08.2022 17:11:04</t>
  </si>
  <si>
    <t>09.08.2022 17:11:05</t>
  </si>
  <si>
    <t>09.08.2022 17:11:43</t>
  </si>
  <si>
    <t>09.08.2022 17:11:44</t>
  </si>
  <si>
    <t>09.08.2022 17:11:46</t>
  </si>
  <si>
    <t>09.08.2022 17:11:49</t>
  </si>
  <si>
    <t>09.08.2022 17:11:50</t>
  </si>
  <si>
    <t>09.08.2022 17:11:52</t>
  </si>
  <si>
    <t>09.08.2022 17:11:53</t>
  </si>
  <si>
    <t>09.08.2022 17:11:55</t>
  </si>
  <si>
    <t>09.08.2022 17:11:56</t>
  </si>
  <si>
    <t>09.08.2022 17:11:58</t>
  </si>
  <si>
    <t>09.08.2022 17:12:02</t>
  </si>
  <si>
    <t>09.08.2022 17:12:04</t>
  </si>
  <si>
    <t>09.08.2022 17:12:05</t>
  </si>
  <si>
    <t>09.08.2022 17:12:06</t>
  </si>
  <si>
    <t>09.08.2022 17:12:08</t>
  </si>
  <si>
    <t>09.08.2022 17:12:12</t>
  </si>
  <si>
    <t>09.08.2022 17:12:13</t>
  </si>
  <si>
    <t>09.08.2022 17:12:14</t>
  </si>
  <si>
    <t>09.08.2022 17:12:16</t>
  </si>
  <si>
    <t>09.08.2022 17:12:17</t>
  </si>
  <si>
    <t>09.08.2022 17:12:21</t>
  </si>
  <si>
    <t>09.08.2022 17:12:48</t>
  </si>
  <si>
    <t>09.08.2022 17:12:50</t>
  </si>
  <si>
    <t>09.08.2022 17:12:51</t>
  </si>
  <si>
    <t>09.08.2022 17:12:52</t>
  </si>
  <si>
    <t>09.08.2022 17:12:55</t>
  </si>
  <si>
    <t>09.08.2022 17:13:00</t>
  </si>
  <si>
    <t>09.08.2022 17:13:28</t>
  </si>
  <si>
    <t>09.08.2022 17:13:30</t>
  </si>
  <si>
    <t>09.08.2022 17:13:31</t>
  </si>
  <si>
    <t>09.08.2022 17:13:32</t>
  </si>
  <si>
    <t>09.08.2022 17:13:33</t>
  </si>
  <si>
    <t>09.08.2022 17:13:35</t>
  </si>
  <si>
    <t>09.08.2022 17:14:42</t>
  </si>
  <si>
    <t>09.08.2022 17:14:43</t>
  </si>
  <si>
    <t>09.08.2022 17:14:45</t>
  </si>
  <si>
    <t>09.08.2022 17:14:49</t>
  </si>
  <si>
    <t>09.08.2022 17:15:05</t>
  </si>
  <si>
    <t>09.08.2022 17:15:07</t>
  </si>
  <si>
    <t>09.08.2022 17:15:11</t>
  </si>
  <si>
    <t>09.08.2022 17:15:17</t>
  </si>
  <si>
    <t>09.08.2022 17:16:34</t>
  </si>
  <si>
    <t>09.08.2022 17:16:35</t>
  </si>
  <si>
    <t>09.08.2022 17:16:37</t>
  </si>
  <si>
    <t>09.08.2022 17:16:40</t>
  </si>
  <si>
    <t>09.08.2022 17:16:41</t>
  </si>
  <si>
    <t>09.08.2022 17:16:43</t>
  </si>
  <si>
    <t>09.08.2022 17:17:04</t>
  </si>
  <si>
    <t>09.08.2022 17:17:05</t>
  </si>
  <si>
    <t>09.08.2022 17:17:07</t>
  </si>
  <si>
    <t>09.08.2022 17:17:08</t>
  </si>
  <si>
    <t>09.08.2022 17:17:11</t>
  </si>
  <si>
    <t>09.08.2022 17:17:22</t>
  </si>
  <si>
    <t>09.08.2022 17:17:24</t>
  </si>
  <si>
    <t>09.08.2022 17:17:27</t>
  </si>
  <si>
    <t>09.08.2022 17:17:28</t>
  </si>
  <si>
    <t>09.08.2022 17:17:31</t>
  </si>
  <si>
    <t>09.08.2022 17:18:34</t>
  </si>
  <si>
    <t>09.08.2022 17:18:37</t>
  </si>
  <si>
    <t>09.08.2022 17:18:39</t>
  </si>
  <si>
    <t>09.08.2022 17:18:40</t>
  </si>
  <si>
    <t>09.08.2022 17:18:42</t>
  </si>
  <si>
    <t>09.08.2022 17:18:43</t>
  </si>
  <si>
    <t>09.08.2022 17:18:55</t>
  </si>
  <si>
    <t>09.08.2022 17:18:58</t>
  </si>
  <si>
    <t>09.08.2022 17:19:01</t>
  </si>
  <si>
    <t>09.08.2022 17:19:03</t>
  </si>
  <si>
    <t>09.08.2022 17:19:04</t>
  </si>
  <si>
    <t>09.08.2022 17:19:07</t>
  </si>
  <si>
    <t>09.08.2022 17:19:13</t>
  </si>
  <si>
    <t>09.08.2022 17:19:15</t>
  </si>
  <si>
    <t>09.08.2022 17:19:16</t>
  </si>
  <si>
    <t>09.08.2022 17:19:17</t>
  </si>
  <si>
    <t>09.08.2022 17:19:19</t>
  </si>
  <si>
    <t>09.08.2022 17:19:21</t>
  </si>
  <si>
    <t>09.08.2022 17:19:24</t>
  </si>
  <si>
    <t>09.08.2022 17:19:32</t>
  </si>
  <si>
    <t>09.08.2022 17:19:33</t>
  </si>
  <si>
    <t>09.08.2022 17:19:35</t>
  </si>
  <si>
    <t>09.08.2022 17:19:38</t>
  </si>
  <si>
    <t>09.08.2022 17:19:39</t>
  </si>
  <si>
    <t>09.08.2022 17:19:41</t>
  </si>
  <si>
    <t>09.08.2022 17:19:42</t>
  </si>
  <si>
    <t>09.08.2022 17:20:39</t>
  </si>
  <si>
    <t>09.08.2022 17:20:41</t>
  </si>
  <si>
    <t>09.08.2022 17:20:42</t>
  </si>
  <si>
    <t>09.08.2022 17:20:43</t>
  </si>
  <si>
    <t>09.08.2022 17:20:44</t>
  </si>
  <si>
    <t>09.08.2022 17:20:46</t>
  </si>
  <si>
    <t>09.08.2022 17:20:47</t>
  </si>
  <si>
    <t>09.08.2022 17:20:50</t>
  </si>
  <si>
    <t>09.08.2022 17:21:09</t>
  </si>
  <si>
    <t>09.08.2022 17:21:11</t>
  </si>
  <si>
    <t>09.08.2022 17:21:12</t>
  </si>
  <si>
    <t>09.08.2022 17:21:13</t>
  </si>
  <si>
    <t>09.08.2022 17:21:16</t>
  </si>
  <si>
    <t>09.08.2022 17:21:29</t>
  </si>
  <si>
    <t>09.08.2022 17:21:31</t>
  </si>
  <si>
    <t>09.08.2022 17:21:32</t>
  </si>
  <si>
    <t>09.08.2022 17:21:35</t>
  </si>
  <si>
    <t>09.08.2022 17:21:36</t>
  </si>
  <si>
    <t>09.08.2022 17:21:39</t>
  </si>
  <si>
    <t>09.08.2022 17:21:41</t>
  </si>
  <si>
    <t>09.08.2022 17:21:42</t>
  </si>
  <si>
    <t>09.08.2022 17:21:43</t>
  </si>
  <si>
    <t>09.08.2022 17:21:44</t>
  </si>
  <si>
    <t>09.08.2022 17:21:46</t>
  </si>
  <si>
    <t>09.08.2022 17:21:47</t>
  </si>
  <si>
    <t>09.08.2022 17:22:44</t>
  </si>
  <si>
    <t>09.08.2022 17:22:48</t>
  </si>
  <si>
    <t>09.08.2022 17:22:51</t>
  </si>
  <si>
    <t>09.08.2022 17:22:53</t>
  </si>
  <si>
    <t>09.08.2022 17:22:56</t>
  </si>
  <si>
    <t>09.08.2022 17:22:57</t>
  </si>
  <si>
    <t>09.08.2022 17:22:58</t>
  </si>
  <si>
    <t>09.08.2022 17:23:01</t>
  </si>
  <si>
    <t>09.08.2022 17:23:03</t>
  </si>
  <si>
    <t>09.08.2022 17:23:07</t>
  </si>
  <si>
    <t>09.08.2022 17:23:09</t>
  </si>
  <si>
    <t>09.08.2022 17:23:17</t>
  </si>
  <si>
    <t>09.08.2022 17:23:19</t>
  </si>
  <si>
    <t>09.08.2022 17:23:20</t>
  </si>
  <si>
    <t>09.08.2022 17:23:23</t>
  </si>
  <si>
    <t>09.08.2022 17:23:36</t>
  </si>
  <si>
    <t>09.08.2022 17:23:38</t>
  </si>
  <si>
    <t>09.08.2022 17:23:39</t>
  </si>
  <si>
    <t>09.08.2022 17:23:40</t>
  </si>
  <si>
    <t>09.08.2022 17:23:41</t>
  </si>
  <si>
    <t>09.08.2022 17:23:46</t>
  </si>
  <si>
    <t>09.08.2022 17:24:23</t>
  </si>
  <si>
    <t>09.08.2022 17:24:25</t>
  </si>
  <si>
    <t>09.08.2022 17:24:26</t>
  </si>
  <si>
    <t>09.08.2022 17:24:27</t>
  </si>
  <si>
    <t>09.08.2022 17:24:28</t>
  </si>
  <si>
    <t>09.08.2022 17:24:30</t>
  </si>
  <si>
    <t>09.08.2022 17:24:31</t>
  </si>
  <si>
    <t>09.08.2022 17:24:32</t>
  </si>
  <si>
    <t>09.08.2022 17:24:33</t>
  </si>
  <si>
    <t>09.08.2022 17:24:35</t>
  </si>
  <si>
    <t>09.08.2022 17:24:36</t>
  </si>
  <si>
    <t>09.08.2022 17:24:37</t>
  </si>
  <si>
    <t>09.08.2022 17:24:38</t>
  </si>
  <si>
    <t>09.08.2022 17:24:40</t>
  </si>
  <si>
    <t>09.08.2022 17:24:41</t>
  </si>
  <si>
    <t>09.08.2022 17:24:42</t>
  </si>
  <si>
    <t>09.08.2022 17:25:09</t>
  </si>
  <si>
    <t>09.08.2022 17:25:10</t>
  </si>
  <si>
    <t>09.08.2022 17:25:12</t>
  </si>
  <si>
    <t>09.08.2022 17:25:13</t>
  </si>
  <si>
    <t>09.08.2022 17:25:14</t>
  </si>
  <si>
    <t>09.08.2022 17:25:15</t>
  </si>
  <si>
    <t>09.08.2022 17:25:17</t>
  </si>
  <si>
    <t>09.08.2022 17:25:18</t>
  </si>
  <si>
    <t>09.08.2022 17:25:31</t>
  </si>
  <si>
    <t>09.08.2022 17:25:34</t>
  </si>
  <si>
    <t>09.08.2022 17:25:37</t>
  </si>
  <si>
    <t>09.08.2022 17:25:39</t>
  </si>
  <si>
    <t>09.08.2022 17:25:40</t>
  </si>
  <si>
    <t>09.08.2022 17:25:45</t>
  </si>
  <si>
    <t>09.08.2022 17:25:49</t>
  </si>
  <si>
    <t>09.08.2022 17:25:54</t>
  </si>
  <si>
    <t>09.08.2022 17:25:55</t>
  </si>
  <si>
    <t>09.08.2022 17:25:57</t>
  </si>
  <si>
    <t>09.08.2022 17:25:58</t>
  </si>
  <si>
    <t>09.08.2022 17:25:59</t>
  </si>
  <si>
    <t>09.08.2022 17:26:06</t>
  </si>
  <si>
    <t>09.08.2022 17:26:08</t>
  </si>
  <si>
    <t>09.08.2022 17:26:09</t>
  </si>
  <si>
    <t>09.08.2022 17:26:10</t>
  </si>
  <si>
    <t>09.08.2022 17:26:12</t>
  </si>
  <si>
    <t>09.08.2022 17:26:41</t>
  </si>
  <si>
    <t>09.08.2022 17:26:43</t>
  </si>
  <si>
    <t>09.08.2022 17:26:46</t>
  </si>
  <si>
    <t>09.08.2022 17:26:47</t>
  </si>
  <si>
    <t>09.08.2022 17:26:49</t>
  </si>
  <si>
    <t>09.08.2022 17:26:50</t>
  </si>
  <si>
    <t>09.08.2022 17:27:26</t>
  </si>
  <si>
    <t>09.08.2022 17:27:28</t>
  </si>
  <si>
    <t>09.08.2022 17:27:29</t>
  </si>
  <si>
    <t>09.08.2022 17:27:30</t>
  </si>
  <si>
    <t>09.08.2022 17:27:32</t>
  </si>
  <si>
    <t>09.08.2022 17:27:33</t>
  </si>
  <si>
    <t>09.08.2022 17:27:34</t>
  </si>
  <si>
    <t>09.08.2022 17:27:35</t>
  </si>
  <si>
    <t>09.08.2022 17:27:37</t>
  </si>
  <si>
    <t>09.08.2022 17:27:39</t>
  </si>
  <si>
    <t>09.08.2022 17:27:42</t>
  </si>
  <si>
    <t>09.08.2022 17:27:44</t>
  </si>
  <si>
    <t>09.08.2022 17:27:47</t>
  </si>
  <si>
    <t>09.08.2022 17:27:48</t>
  </si>
  <si>
    <t>09.08.2022 17:27:50</t>
  </si>
  <si>
    <t>09.08.2022 17:27:51</t>
  </si>
  <si>
    <t>09.08.2022 17:28:21</t>
  </si>
  <si>
    <t>09.08.2022 17:28:24</t>
  </si>
  <si>
    <t>09.08.2022 17:28:26</t>
  </si>
  <si>
    <t>09.08.2022 17:28:27</t>
  </si>
  <si>
    <t>09.08.2022 17:28:29</t>
  </si>
  <si>
    <t>09.08.2022 17:28:30</t>
  </si>
  <si>
    <t>09.08.2022 17:28:32</t>
  </si>
  <si>
    <t>09.08.2022 17:28:59</t>
  </si>
  <si>
    <t>09.08.2022 17:29:00</t>
  </si>
  <si>
    <t>09.08.2022 17:29:01</t>
  </si>
  <si>
    <t>09.08.2022 17:29:03</t>
  </si>
  <si>
    <t>09.08.2022 17:29:04</t>
  </si>
  <si>
    <t>09.08.2022 17:29:05</t>
  </si>
  <si>
    <t>09.08.2022 17:29:06</t>
  </si>
  <si>
    <t>09.08.2022 17:29:09</t>
  </si>
  <si>
    <t>09.08.2022 17:29:30</t>
  </si>
  <si>
    <t>09.08.2022 17:29:32</t>
  </si>
  <si>
    <t>09.08.2022 17:29:33</t>
  </si>
  <si>
    <t>09.08.2022 17:29:34</t>
  </si>
  <si>
    <t>09.08.2022 17:29:37</t>
  </si>
  <si>
    <t>09.08.2022 17:29:38</t>
  </si>
  <si>
    <t>09.08.2022 17:31:26</t>
  </si>
  <si>
    <t>09.08.2022 17:31:29</t>
  </si>
  <si>
    <t>09.08.2022 17:31:32</t>
  </si>
  <si>
    <t>09.08.2022 17:31:35</t>
  </si>
  <si>
    <t>09.08.2022 17:31:36</t>
  </si>
  <si>
    <t>09.08.2022 17:31:38</t>
  </si>
  <si>
    <t>09.08.2022 17:31:39</t>
  </si>
  <si>
    <t>09.08.2022 17:31:41</t>
  </si>
  <si>
    <t>09.08.2022 17:31:44</t>
  </si>
  <si>
    <t>09.08.2022 17:31:47</t>
  </si>
  <si>
    <t>09.08.2022 17:31:59</t>
  </si>
  <si>
    <t>09.08.2022 17:32:00</t>
  </si>
  <si>
    <t>09.08.2022 17:32:01</t>
  </si>
  <si>
    <t>09.08.2022 17:32:03</t>
  </si>
  <si>
    <t>09.08.2022 17:32:04</t>
  </si>
  <si>
    <t>09.08.2022 17:32:05</t>
  </si>
  <si>
    <t>09.08.2022 17:32:48</t>
  </si>
  <si>
    <t>09.08.2022 17:32:50</t>
  </si>
  <si>
    <t>09.08.2022 17:32:54</t>
  </si>
  <si>
    <t>09.08.2022 17:32:56</t>
  </si>
  <si>
    <t>09.08.2022 17:32:57</t>
  </si>
  <si>
    <t>09.08.2022 17:33:06</t>
  </si>
  <si>
    <t>09.08.2022 17:33:08</t>
  </si>
  <si>
    <t>09.08.2022 17:33:09</t>
  </si>
  <si>
    <t>09.08.2022 17:33:10</t>
  </si>
  <si>
    <t>09.08.2022 17:33:12</t>
  </si>
  <si>
    <t>09.08.2022 17:33:13</t>
  </si>
  <si>
    <t>09.08.2022 17:33:31</t>
  </si>
  <si>
    <t>09.08.2022 17:33:32</t>
  </si>
  <si>
    <t>09.08.2022 17:33:34</t>
  </si>
  <si>
    <t>09.08.2022 17:33:37</t>
  </si>
  <si>
    <t>09.08.2022 17:33:40</t>
  </si>
  <si>
    <t>09.08.2022 17:33:43</t>
  </si>
  <si>
    <t>09.08.2022 17:33:49</t>
  </si>
  <si>
    <t>09.08.2022 17:33:50</t>
  </si>
  <si>
    <t>09.08.2022 17:33:53</t>
  </si>
  <si>
    <t>09.08.2022 17:33:55</t>
  </si>
  <si>
    <t>09.08.2022 17:33:56</t>
  </si>
  <si>
    <t>09.08.2022 17:34:10</t>
  </si>
  <si>
    <t>09.08.2022 17:34:11</t>
  </si>
  <si>
    <t>09.08.2022 17:34:12</t>
  </si>
  <si>
    <t>09.08.2022 17:34:14</t>
  </si>
  <si>
    <t>09.08.2022 17:34:15</t>
  </si>
  <si>
    <t>09.08.2022 17:34:16</t>
  </si>
  <si>
    <t>09.08.2022 17:34:17</t>
  </si>
  <si>
    <t>09.08.2022 17:34:19</t>
  </si>
  <si>
    <t>09.08.2022 17:34:23</t>
  </si>
  <si>
    <t>09.08.2022 17:34:25</t>
  </si>
  <si>
    <t>09.08.2022 17:34:26</t>
  </si>
  <si>
    <t>09.08.2022 17:34:27</t>
  </si>
  <si>
    <t>09.08.2022 17:34:28</t>
  </si>
  <si>
    <t>09.08.2022 17:34:30</t>
  </si>
  <si>
    <t>09.08.2022 17:34:31</t>
  </si>
  <si>
    <t>09.08.2022 17:34:34</t>
  </si>
  <si>
    <t>09.08.2022 17:34:38</t>
  </si>
  <si>
    <t>09.08.2022 17:34:40</t>
  </si>
  <si>
    <t>09.08.2022 17:34:41</t>
  </si>
  <si>
    <t>09.08.2022 17:34:42</t>
  </si>
  <si>
    <t>09.08.2022 17:34:43</t>
  </si>
  <si>
    <t>09.08.2022 17:34:45</t>
  </si>
  <si>
    <t>09.08.2022 17:34:50</t>
  </si>
  <si>
    <t>09.08.2022 17:34:52</t>
  </si>
  <si>
    <t>09.08.2022 17:34:55</t>
  </si>
  <si>
    <t>09.08.2022 17:34:56</t>
  </si>
  <si>
    <t>09.08.2022 17:36:32</t>
  </si>
  <si>
    <t>09.08.2022 17:36:34</t>
  </si>
  <si>
    <t>09.08.2022 17:36:35</t>
  </si>
  <si>
    <t>09.08.2022 17:37:37</t>
  </si>
  <si>
    <t>09.08.2022 17:37:38</t>
  </si>
  <si>
    <t>09.08.2022 17:37:40</t>
  </si>
  <si>
    <t>09.08.2022 17:37:41</t>
  </si>
  <si>
    <t>09.08.2022 17:37:42</t>
  </si>
  <si>
    <t>09.08.2022 17:37:45</t>
  </si>
  <si>
    <t>09.08.2022 17:37:46</t>
  </si>
  <si>
    <t>09.08.2022 17:38:13</t>
  </si>
  <si>
    <t>09.08.2022 17:38:14</t>
  </si>
  <si>
    <t>09.08.2022 17:38:16</t>
  </si>
  <si>
    <t>09.08.2022 17:38:17</t>
  </si>
  <si>
    <t>09.08.2022 17:38:19</t>
  </si>
  <si>
    <t>09.08.2022 17:38:20</t>
  </si>
  <si>
    <t>09.08.2022 17:38:22</t>
  </si>
  <si>
    <t>09.08.2022 17:38:25</t>
  </si>
  <si>
    <t>09.08.2022 17:38:55</t>
  </si>
  <si>
    <t>09.08.2022 17:38:56</t>
  </si>
  <si>
    <t>09.08.2022 17:38:57</t>
  </si>
  <si>
    <t>09.08.2022 17:38:59</t>
  </si>
  <si>
    <t>09.08.2022 17:39:00</t>
  </si>
  <si>
    <t>09.08.2022 17:39:01</t>
  </si>
  <si>
    <t>09.08.2022 17:39:31</t>
  </si>
  <si>
    <t>09.08.2022 17:39:32</t>
  </si>
  <si>
    <t>09.08.2022 17:39:34</t>
  </si>
  <si>
    <t>09.08.2022 17:39:38</t>
  </si>
  <si>
    <t>09.08.2022 17:39:40</t>
  </si>
  <si>
    <t>09.08.2022 17:39:41</t>
  </si>
  <si>
    <t>09.08.2022 17:39:43</t>
  </si>
  <si>
    <t>09.08.2022 17:39:44</t>
  </si>
  <si>
    <t>09.08.2022 17:40:10</t>
  </si>
  <si>
    <t>09.08.2022 17:40:11</t>
  </si>
  <si>
    <t>09.08.2022 17:40:13</t>
  </si>
  <si>
    <t>09.08.2022 17:40:14</t>
  </si>
  <si>
    <t>09.08.2022 17:40:16</t>
  </si>
  <si>
    <t>09.08.2022 17:40:19</t>
  </si>
  <si>
    <t>09.08.2022 17:40:20</t>
  </si>
  <si>
    <t>09.08.2022 17:40:26</t>
  </si>
  <si>
    <t>09.08.2022 17:40:28</t>
  </si>
  <si>
    <t>09.08.2022 17:40:29</t>
  </si>
  <si>
    <t>09.08.2022 17:40:30</t>
  </si>
  <si>
    <t>09.08.2022 17:40:35</t>
  </si>
  <si>
    <t>09.08.2022 17:40:36</t>
  </si>
  <si>
    <t>09.08.2022 17:40:38</t>
  </si>
  <si>
    <t>09.08.2022 17:41:09</t>
  </si>
  <si>
    <t>09.08.2022 17:41:14</t>
  </si>
  <si>
    <t>09.08.2022 17:41:15</t>
  </si>
  <si>
    <t>09.08.2022 17:41:18</t>
  </si>
  <si>
    <t>09.08.2022 17:41:35</t>
  </si>
  <si>
    <t>09.08.2022 17:41:36</t>
  </si>
  <si>
    <t>09.08.2022 17:41:39</t>
  </si>
  <si>
    <t>09.08.2022 17:41:41</t>
  </si>
  <si>
    <t>09.08.2022 17:41:42</t>
  </si>
  <si>
    <t>09.08.2022 17:41:44</t>
  </si>
  <si>
    <t>09.08.2022 17:42:44</t>
  </si>
  <si>
    <t>09.08.2022 17:42:48</t>
  </si>
  <si>
    <t>09.08.2022 17:42:50</t>
  </si>
  <si>
    <t>09.08.2022 17:42:59</t>
  </si>
  <si>
    <t>09.08.2022 17:43:00</t>
  </si>
  <si>
    <t>09.08.2022 17:43:02</t>
  </si>
  <si>
    <t>09.08.2022 17:43:03</t>
  </si>
  <si>
    <t>09.08.2022 17:43:17</t>
  </si>
  <si>
    <t>09.08.2022 17:43:18</t>
  </si>
  <si>
    <t>09.08.2022 17:43:21</t>
  </si>
  <si>
    <t>09.08.2022 17:43:23</t>
  </si>
  <si>
    <t>09.08.2022 17:44:33</t>
  </si>
  <si>
    <t>09.08.2022 17:44:34</t>
  </si>
  <si>
    <t>09.08.2022 17:44:36</t>
  </si>
  <si>
    <t>09.08.2022 17:44:37</t>
  </si>
  <si>
    <t>09.08.2022 17:44:38</t>
  </si>
  <si>
    <t>09.08.2022 17:44:42</t>
  </si>
  <si>
    <t>09.08.2022 17:44:44</t>
  </si>
  <si>
    <t>09.08.2022 17:44:45</t>
  </si>
  <si>
    <t>09.08.2022 17:44:47</t>
  </si>
  <si>
    <t>09.08.2022 17:44:48</t>
  </si>
  <si>
    <t>09.08.2022 17:45:05</t>
  </si>
  <si>
    <t>09.08.2022 17:45:06</t>
  </si>
  <si>
    <t>09.08.2022 17:45:08</t>
  </si>
  <si>
    <t>09.08.2022 17:45:09</t>
  </si>
  <si>
    <t>09.08.2022 17:45:11</t>
  </si>
  <si>
    <t>09.08.2022 17:45:12</t>
  </si>
  <si>
    <t>09.08.2022 17:45:14</t>
  </si>
  <si>
    <t>09.08.2022 17:45:15</t>
  </si>
  <si>
    <t>09.08.2022 17:45:18</t>
  </si>
  <si>
    <t>09.08.2022 17:45:42</t>
  </si>
  <si>
    <t>09.08.2022 17:45:44</t>
  </si>
  <si>
    <t>09.08.2022 17:45:45</t>
  </si>
  <si>
    <t>09.08.2022 17:45:46</t>
  </si>
  <si>
    <t>09.08.2022 17:45:47</t>
  </si>
  <si>
    <t>09.08.2022 17:45:49</t>
  </si>
  <si>
    <t>09.08.2022 17:45:50</t>
  </si>
  <si>
    <t>09.08.2022 17:45:51</t>
  </si>
  <si>
    <t>09.08.2022 17:45:52</t>
  </si>
  <si>
    <t>09.08.2022 17:45:54</t>
  </si>
  <si>
    <t>09.08.2022 17:46:02</t>
  </si>
  <si>
    <t>09.08.2022 17:46:37</t>
  </si>
  <si>
    <t>09.08.2022 17:46:43</t>
  </si>
  <si>
    <t>09.08.2022 17:47:01</t>
  </si>
  <si>
    <t>09.08.2022 17:47:02</t>
  </si>
  <si>
    <t>09.08.2022 17:47:04</t>
  </si>
  <si>
    <t>09.08.2022 17:47:05</t>
  </si>
  <si>
    <t>09.08.2022 17:47:06</t>
  </si>
  <si>
    <t>09.08.2022 17:47:07</t>
  </si>
  <si>
    <t>09.08.2022 17:47:09</t>
  </si>
  <si>
    <t>09.08.2022 17:47:22</t>
  </si>
  <si>
    <t>09.08.2022 17:47:23</t>
  </si>
  <si>
    <t>09.08.2022 17:47:24</t>
  </si>
  <si>
    <t>09.08.2022 17:47:26</t>
  </si>
  <si>
    <t>09.08.2022 17:47:27</t>
  </si>
  <si>
    <t>09.08.2022 17:47:28</t>
  </si>
  <si>
    <t>09.08.2022 17:47:31</t>
  </si>
  <si>
    <t>09.08.2022 17:47:32</t>
  </si>
  <si>
    <t>09.08.2022 17:47:37</t>
  </si>
  <si>
    <t>09.08.2022 17:47:38</t>
  </si>
  <si>
    <t>09.08.2022 17:47:39</t>
  </si>
  <si>
    <t>09.08.2022 17:47:40</t>
  </si>
  <si>
    <t>09.08.2022 17:47:42</t>
  </si>
  <si>
    <t>09.08.2022 17:47:43</t>
  </si>
  <si>
    <t>09.08.2022 17:47:44</t>
  </si>
  <si>
    <t>09.08.2022 17:47:45</t>
  </si>
  <si>
    <t>09.08.2022 17:47:47</t>
  </si>
  <si>
    <t>09.08.2022 17:47:48</t>
  </si>
  <si>
    <t>09.08.2022 17:48:01</t>
  </si>
  <si>
    <t>09.08.2022 17:48:03</t>
  </si>
  <si>
    <t>09.08.2022 17:48:04</t>
  </si>
  <si>
    <t>09.08.2022 17:48:05</t>
  </si>
  <si>
    <t>09.08.2022 17:49:33</t>
  </si>
  <si>
    <t>09.08.2022 17:49:35</t>
  </si>
  <si>
    <t>09.08.2022 17:49:36</t>
  </si>
  <si>
    <t>09.08.2022 17:49:37</t>
  </si>
  <si>
    <t>09.08.2022 17:49:39</t>
  </si>
  <si>
    <t>09.08.2022 17:49:40</t>
  </si>
  <si>
    <t>09.08.2022 17:49:42</t>
  </si>
  <si>
    <t>09.08.2022 17:50:36</t>
  </si>
  <si>
    <t>09.08.2022 17:50:37</t>
  </si>
  <si>
    <t>09.08.2022 17:50:38</t>
  </si>
  <si>
    <t>09.08.2022 17:50:40</t>
  </si>
  <si>
    <t>09.08.2022 17:50:41</t>
  </si>
  <si>
    <t>09.08.2022 17:50:42</t>
  </si>
  <si>
    <t>09.08.2022 17:50:43</t>
  </si>
  <si>
    <t>09.08.2022 17:50:45</t>
  </si>
  <si>
    <t>09.08.2022 17:50:55</t>
  </si>
  <si>
    <t>09.08.2022 17:50:58</t>
  </si>
  <si>
    <t>09.08.2022 17:51:01</t>
  </si>
  <si>
    <t>09.08.2022 17:51:08</t>
  </si>
  <si>
    <t>09.08.2022 17:51:14</t>
  </si>
  <si>
    <t>09.08.2022 17:51:16</t>
  </si>
  <si>
    <t>09.08.2022 17:51:17</t>
  </si>
  <si>
    <t>09.08.2022 17:51:28</t>
  </si>
  <si>
    <t>09.08.2022 17:51:29</t>
  </si>
  <si>
    <t>09.08.2022 17:51:31</t>
  </si>
  <si>
    <t>09.08.2022 17:51:32</t>
  </si>
  <si>
    <t>09.08.2022 17:51:33</t>
  </si>
  <si>
    <t>09.08.2022 17:51:34</t>
  </si>
  <si>
    <t>09.08.2022 17:51:36</t>
  </si>
  <si>
    <t>09.08.2022 17:51:37</t>
  </si>
  <si>
    <t>09.08.2022 17:51:40</t>
  </si>
  <si>
    <t>09.08.2022 17:52:18</t>
  </si>
  <si>
    <t>09.08.2022 17:52:20</t>
  </si>
  <si>
    <t>09.08.2022 17:52:21</t>
  </si>
  <si>
    <t>09.08.2022 17:52:22</t>
  </si>
  <si>
    <t>09.08.2022 17:52:24</t>
  </si>
  <si>
    <t>09.08.2022 17:52:25</t>
  </si>
  <si>
    <t>09.08.2022 17:52:26</t>
  </si>
  <si>
    <t>09.08.2022 17:52:27</t>
  </si>
  <si>
    <t>09.08.2022 17:52:44</t>
  </si>
  <si>
    <t>09.08.2022 17:52:47</t>
  </si>
  <si>
    <t>09.08.2022 17:52:48</t>
  </si>
  <si>
    <t>09.08.2022 17:52:51</t>
  </si>
  <si>
    <t>09.08.2022 17:52:53</t>
  </si>
  <si>
    <t>09.08.2022 17:52:54</t>
  </si>
  <si>
    <t>09.08.2022 17:52:56</t>
  </si>
  <si>
    <t>09.08.2022 17:53:09</t>
  </si>
  <si>
    <t>09.08.2022 17:53:11</t>
  </si>
  <si>
    <t>09.08.2022 17:53:12</t>
  </si>
  <si>
    <t>09.08.2022 17:53:16</t>
  </si>
  <si>
    <t>09.08.2022 17:53:18</t>
  </si>
  <si>
    <t>09.08.2022 17:53:19</t>
  </si>
  <si>
    <t>09.08.2022 17:53:20</t>
  </si>
  <si>
    <t>09.08.2022 17:53:22</t>
  </si>
  <si>
    <t>09.08.2022 17:53:23</t>
  </si>
  <si>
    <t>09.08.2022 17:53:24</t>
  </si>
  <si>
    <t>09.08.2022 17:53:25</t>
  </si>
  <si>
    <t>09.08.2022 17:53:27</t>
  </si>
  <si>
    <t>09.08.2022 17:53:28</t>
  </si>
  <si>
    <t>09.08.2022 17:53:31</t>
  </si>
  <si>
    <t>09.08.2022 17:53:34</t>
  </si>
  <si>
    <t>09.08.2022 17:53:35</t>
  </si>
  <si>
    <t>09.08.2022 17:53:47</t>
  </si>
  <si>
    <t>09.08.2022 17:53:48</t>
  </si>
  <si>
    <t>09.08.2022 17:53:50</t>
  </si>
  <si>
    <t>09.08.2022 17:53:51</t>
  </si>
  <si>
    <t>09.08.2022 17:53:54</t>
  </si>
  <si>
    <t>09.08.2022 17:53:57</t>
  </si>
  <si>
    <t>09.08.2022 17:55:02</t>
  </si>
  <si>
    <t>09.08.2022 17:55:03</t>
  </si>
  <si>
    <t>09.08.2022 17:55:05</t>
  </si>
  <si>
    <t>09.08.2022 17:55:06</t>
  </si>
  <si>
    <t>09.08.2022 17:55:07</t>
  </si>
  <si>
    <t>09.08.2022 17:55:08</t>
  </si>
  <si>
    <t>09.08.2022 17:55:10</t>
  </si>
  <si>
    <t>09.08.2022 17:55:54</t>
  </si>
  <si>
    <t>09.08.2022 17:55:56</t>
  </si>
  <si>
    <t>09.08.2022 17:55:57</t>
  </si>
  <si>
    <t>09.08.2022 17:55:58</t>
  </si>
  <si>
    <t>09.08.2022 17:56:00</t>
  </si>
  <si>
    <t>09.08.2022 17:56:01</t>
  </si>
  <si>
    <t>09.08.2022 17:56:02</t>
  </si>
  <si>
    <t>09.08.2022 17:56:03</t>
  </si>
  <si>
    <t>09.08.2022 17:56:14</t>
  </si>
  <si>
    <t>09.08.2022 17:56:15</t>
  </si>
  <si>
    <t>09.08.2022 17:56:16</t>
  </si>
  <si>
    <t>09.08.2022 17:56:18</t>
  </si>
  <si>
    <t>09.08.2022 17:56:19</t>
  </si>
  <si>
    <t>09.08.2022 17:56:20</t>
  </si>
  <si>
    <t>09.08.2022 17:56:22</t>
  </si>
  <si>
    <t>09.08.2022 17:56:23</t>
  </si>
  <si>
    <t>09.08.2022 17:56:32</t>
  </si>
  <si>
    <t>09.08.2022 17:56:33</t>
  </si>
  <si>
    <t>09.08.2022 17:56:35</t>
  </si>
  <si>
    <t>09.08.2022 17:56:36</t>
  </si>
  <si>
    <t>09.08.2022 17:56:39</t>
  </si>
  <si>
    <t>09.08.2022 17:56:41</t>
  </si>
  <si>
    <t>09.08.2022 17:56:42</t>
  </si>
  <si>
    <t>09.08.2022 17:56:44</t>
  </si>
  <si>
    <t>09.08.2022 17:56:45</t>
  </si>
  <si>
    <t>09.08.2022 17:56:54</t>
  </si>
  <si>
    <t>09.08.2022 17:56:56</t>
  </si>
  <si>
    <t>09.08.2022 17:56:57</t>
  </si>
  <si>
    <t>09.08.2022 17:56:58</t>
  </si>
  <si>
    <t>09.08.2022 17:56:59</t>
  </si>
  <si>
    <t>09.08.2022 17:57:01</t>
  </si>
  <si>
    <t>09.08.2022 17:57:02</t>
  </si>
  <si>
    <t>09.08.2022 17:57:03</t>
  </si>
  <si>
    <t>09.08.2022 17:57:04</t>
  </si>
  <si>
    <t>09.08.2022 17:57:06</t>
  </si>
  <si>
    <t>09.08.2022 17:57:08</t>
  </si>
  <si>
    <t>09.08.2022 17:57:10</t>
  </si>
  <si>
    <t>09.08.2022 17:57:11</t>
  </si>
  <si>
    <t>09.08.2022 17:57:35</t>
  </si>
  <si>
    <t>09.08.2022 17:57:36</t>
  </si>
  <si>
    <t>09.08.2022 17:57:38</t>
  </si>
  <si>
    <t>09.08.2022 17:57:39</t>
  </si>
  <si>
    <t>09.08.2022 17:57:40</t>
  </si>
  <si>
    <t>09.08.2022 17:57:41</t>
  </si>
  <si>
    <t>09.08.2022 17:57:43</t>
  </si>
  <si>
    <t>09.08.2022 17:58:00</t>
  </si>
  <si>
    <t>09.08.2022 17:58:02</t>
  </si>
  <si>
    <t>09.08.2022 17:58:03</t>
  </si>
  <si>
    <t>09.08.2022 17:58:04</t>
  </si>
  <si>
    <t>09.08.2022 17:58:06</t>
  </si>
  <si>
    <t>09.08.2022 17:58:07</t>
  </si>
  <si>
    <t>09.08.2022 17:58:08</t>
  </si>
  <si>
    <t>09.08.2022 17:58:09</t>
  </si>
  <si>
    <t>09.08.2022 17:58:11</t>
  </si>
  <si>
    <t>09.08.2022 17:58:12</t>
  </si>
  <si>
    <t>09.08.2022 17:58:13</t>
  </si>
  <si>
    <t>09.08.2022 17:58:14</t>
  </si>
  <si>
    <t>09.08.2022 17:58:23</t>
  </si>
  <si>
    <t>09.08.2022 17:58:26</t>
  </si>
  <si>
    <t>09.08.2022 17:58:28</t>
  </si>
  <si>
    <t>09.08.2022 17:58:29</t>
  </si>
  <si>
    <t>09.08.2022 17:58:31</t>
  </si>
  <si>
    <t>09.08.2022 17:58:32</t>
  </si>
  <si>
    <t>09.08.2022 17:58:34</t>
  </si>
  <si>
    <t>09.08.2022 17:58:35</t>
  </si>
  <si>
    <t>09.08.2022 17:58:37</t>
  </si>
  <si>
    <t>09.08.2022 17:58:38</t>
  </si>
  <si>
    <t>09.08.2022 17:58:40</t>
  </si>
  <si>
    <t>09.08.2022 17:58:43</t>
  </si>
  <si>
    <t>09.08.2022 17:58:44</t>
  </si>
  <si>
    <t>09.08.2022 17:58:46</t>
  </si>
  <si>
    <t>09.08.2022 17:58:47</t>
  </si>
  <si>
    <t>09.08.2022 17:58:50</t>
  </si>
  <si>
    <t>09.08.2022 17:58:53</t>
  </si>
  <si>
    <t>09.08.2022 17:59:09</t>
  </si>
  <si>
    <t>09.08.2022 17:59:11</t>
  </si>
  <si>
    <t>09.08.2022 17:59:12</t>
  </si>
  <si>
    <t>09.08.2022 17:59:13</t>
  </si>
  <si>
    <t>09.08.2022 17:59:15</t>
  </si>
  <si>
    <t>09.08.2022 17:59:16</t>
  </si>
  <si>
    <t>09.08.2022 17:59:17</t>
  </si>
  <si>
    <t>09.08.2022 17:59:19</t>
  </si>
  <si>
    <t>09.08.2022 17:59:20</t>
  </si>
  <si>
    <t>09.08.2022 17:59:21</t>
  </si>
  <si>
    <t>09.08.2022 17:59:22</t>
  </si>
  <si>
    <t>09.08.2022 17:59:24</t>
  </si>
  <si>
    <t>09.08.2022 17:59:25</t>
  </si>
  <si>
    <t>09.08.2022 17:59:26</t>
  </si>
  <si>
    <t>09.08.2022 17:59:27</t>
  </si>
  <si>
    <t>09.08.2022 17:59:41</t>
  </si>
  <si>
    <t>09.08.2022 17:59:42</t>
  </si>
  <si>
    <t>09.08.2022 17:59:45</t>
  </si>
  <si>
    <t>09.08.2022 17:59:47</t>
  </si>
  <si>
    <t>09.08.2022 18:00:38</t>
  </si>
  <si>
    <t>09.08.2022 18:00:39</t>
  </si>
  <si>
    <t>09.08.2022 18:00:42</t>
  </si>
  <si>
    <t>09.08.2022 18:00:43</t>
  </si>
  <si>
    <t>09.08.2022 18:00:45</t>
  </si>
  <si>
    <t>09.08.2022 18:00:46</t>
  </si>
  <si>
    <t>09.08.2022 18:00:47</t>
  </si>
  <si>
    <t>09.08.2022 18:01:48</t>
  </si>
  <si>
    <t>09.08.2022 18:01:50</t>
  </si>
  <si>
    <t>09.08.2022 18:03:18</t>
  </si>
  <si>
    <t>09.08.2022 18:03:19</t>
  </si>
  <si>
    <t>09.08.2022 18:03:21</t>
  </si>
  <si>
    <t>09.08.2022 18:03:22</t>
  </si>
  <si>
    <t>09.08.2022 18:03:23</t>
  </si>
  <si>
    <t>09.08.2022 18:03:24</t>
  </si>
  <si>
    <t>09.08.2022 18:03:26</t>
  </si>
  <si>
    <t>09.08.2022 18:03:57</t>
  </si>
  <si>
    <t>09.08.2022 18:03:58</t>
  </si>
  <si>
    <t>09.08.2022 18:04:00</t>
  </si>
  <si>
    <t>09.08.2022 18:04:01</t>
  </si>
  <si>
    <t>09.08.2022 18:04:02</t>
  </si>
  <si>
    <t>09.08.2022 18:04:42</t>
  </si>
  <si>
    <t>09.08.2022 18:04:44</t>
  </si>
  <si>
    <t>09.08.2022 18:04:47</t>
  </si>
  <si>
    <t>09.08.2022 18:04:48</t>
  </si>
  <si>
    <t>09.08.2022 18:04:50</t>
  </si>
  <si>
    <t>09.08.2022 18:05:35</t>
  </si>
  <si>
    <t>09.08.2022 18:05:36</t>
  </si>
  <si>
    <t>09.08.2022 18:05:38</t>
  </si>
  <si>
    <t>09.08.2022 18:05:39</t>
  </si>
  <si>
    <t>09.08.2022 18:05:40</t>
  </si>
  <si>
    <t>09.08.2022 18:05:41</t>
  </si>
  <si>
    <t>09.08.2022 18:05:49</t>
  </si>
  <si>
    <t>09.08.2022 18:05:50</t>
  </si>
  <si>
    <t>09.08.2022 18:05:51</t>
  </si>
  <si>
    <t>09.08.2022 18:05:52</t>
  </si>
  <si>
    <t>09.08.2022 18:06:07</t>
  </si>
  <si>
    <t>09.08.2022 18:06:09</t>
  </si>
  <si>
    <t>09.08.2022 18:06:10</t>
  </si>
  <si>
    <t>09.08.2022 18:06:11</t>
  </si>
  <si>
    <t>09.08.2022 18:06:12</t>
  </si>
  <si>
    <t>09.08.2022 18:06:14</t>
  </si>
  <si>
    <t>09.08.2022 18:06:18</t>
  </si>
  <si>
    <t>09.08.2022 18:10:27</t>
  </si>
  <si>
    <t>09.08.2022 18:10:28</t>
  </si>
  <si>
    <t>09.08.2022 18:10:29</t>
  </si>
  <si>
    <t>09.08.2022 18:10:31</t>
  </si>
  <si>
    <t>09.08.2022 18:10:32</t>
  </si>
  <si>
    <t>09.08.2022 18:10:33</t>
  </si>
  <si>
    <t>09.08.2022 18:10:34</t>
  </si>
  <si>
    <t>09.08.2022 18:10:36</t>
  </si>
  <si>
    <t>09.08.2022 18:10:43</t>
  </si>
  <si>
    <t>09.08.2022 18:10:44</t>
  </si>
  <si>
    <t>09.08.2022 18:10:46</t>
  </si>
  <si>
    <t>09.08.2022 18:10:47</t>
  </si>
  <si>
    <t>09.08.2022 18:10:48</t>
  </si>
  <si>
    <t>09.08.2022 18:10:49</t>
  </si>
  <si>
    <t>09.08.2022 18:10:51</t>
  </si>
  <si>
    <t>09.08.2022 18:10:59</t>
  </si>
  <si>
    <t>09.08.2022 18:11:01</t>
  </si>
  <si>
    <t>09.08.2022 18:11:02</t>
  </si>
  <si>
    <t>09.08.2022 18:11:03</t>
  </si>
  <si>
    <t>09.08.2022 18:11:06</t>
  </si>
  <si>
    <t>09.08.2022 18:11:09</t>
  </si>
  <si>
    <t>09.08.2022 18:11:11</t>
  </si>
  <si>
    <t>09.08.2022 18:11:12</t>
  </si>
  <si>
    <t>09.08.2022 18:11:15</t>
  </si>
  <si>
    <t>09.08.2022 18:11:17</t>
  </si>
  <si>
    <t>09.08.2022 18:11:18</t>
  </si>
  <si>
    <t>09.08.2022 18:11:20</t>
  </si>
  <si>
    <t>09.08.2022 18:11:21</t>
  </si>
  <si>
    <t>09.08.2022 18:11:23</t>
  </si>
  <si>
    <t>09.08.2022 18:12:03</t>
  </si>
  <si>
    <t>09.08.2022 18:12:05</t>
  </si>
  <si>
    <t>09.08.2022 18:12:06</t>
  </si>
  <si>
    <t>09.08.2022 18:12:07</t>
  </si>
  <si>
    <t>09.08.2022 18:12:08</t>
  </si>
  <si>
    <t>09.08.2022 18:12:10</t>
  </si>
  <si>
    <t>09.08.2022 18:12:11</t>
  </si>
  <si>
    <t>09.08.2022 18:12:12</t>
  </si>
  <si>
    <t>09.08.2022 18:13:10</t>
  </si>
  <si>
    <t>09.08.2022 18:13:12</t>
  </si>
  <si>
    <t>09.08.2022 18:13:13</t>
  </si>
  <si>
    <t>09.08.2022 18:13:14</t>
  </si>
  <si>
    <t>09.08.2022 18:13:16</t>
  </si>
  <si>
    <t>09.08.2022 18:13:17</t>
  </si>
  <si>
    <t>09.08.2022 18:13:21</t>
  </si>
  <si>
    <t>09.08.2022 18:13:29</t>
  </si>
  <si>
    <t>09.08.2022 18:13:30</t>
  </si>
  <si>
    <t>09.08.2022 18:13:31</t>
  </si>
  <si>
    <t>09.08.2022 18:13:33</t>
  </si>
  <si>
    <t>09.08.2022 18:13:34</t>
  </si>
  <si>
    <t>09.08.2022 18:13:35</t>
  </si>
  <si>
    <t>09.08.2022 18:13:36</t>
  </si>
  <si>
    <t>09.08.2022 18:13:38</t>
  </si>
  <si>
    <t>09.08.2022 18:14:57</t>
  </si>
  <si>
    <t>09.08.2022 18:14:58</t>
  </si>
  <si>
    <t>09.08.2022 18:15:00</t>
  </si>
  <si>
    <t>09.08.2022 18:15:01</t>
  </si>
  <si>
    <t>09.08.2022 18:15:02</t>
  </si>
  <si>
    <t>09.08.2022 18:15:03</t>
  </si>
  <si>
    <t>09.08.2022 18:15:05</t>
  </si>
  <si>
    <t>09.08.2022 18:15:06</t>
  </si>
  <si>
    <t>09.08.2022 18:15:07</t>
  </si>
  <si>
    <t>09.08.2022 18:15:08</t>
  </si>
  <si>
    <t>09.08.2022 18:15:10</t>
  </si>
  <si>
    <t>09.08.2022 18:15:11</t>
  </si>
  <si>
    <t>09.08.2022 18:15:24</t>
  </si>
  <si>
    <t>09.08.2022 18:15:26</t>
  </si>
  <si>
    <t>09.08.2022 18:15:29</t>
  </si>
  <si>
    <t>09.08.2022 18:15:30</t>
  </si>
  <si>
    <t>09.08.2022 18:15:32</t>
  </si>
  <si>
    <t>09.08.2022 18:15:33</t>
  </si>
  <si>
    <t>09.08.2022 18:15:35</t>
  </si>
  <si>
    <t>09.08.2022 18:15:36</t>
  </si>
  <si>
    <t>09.08.2022 18:15:38</t>
  </si>
  <si>
    <t>09.08.2022 18:16:41</t>
  </si>
  <si>
    <t>09.08.2022 18:16:42</t>
  </si>
  <si>
    <t>09.08.2022 18:16:44</t>
  </si>
  <si>
    <t>09.08.2022 18:16:45</t>
  </si>
  <si>
    <t>09.08.2022 18:16:47</t>
  </si>
  <si>
    <t>09.08.2022 18:16:50</t>
  </si>
  <si>
    <t>09.08.2022 18:16:51</t>
  </si>
  <si>
    <t>09.08.2022 18:16:54</t>
  </si>
  <si>
    <t>09.08.2022 18:16:56</t>
  </si>
  <si>
    <t>09.08.2022 18:16:57</t>
  </si>
  <si>
    <t>09.08.2022 18:16:58</t>
  </si>
  <si>
    <t>09.08.2022 18:18:29</t>
  </si>
  <si>
    <t>09.08.2022 18:18:31</t>
  </si>
  <si>
    <t>09.08.2022 18:18:32</t>
  </si>
  <si>
    <t>09.08.2022 18:18:33</t>
  </si>
  <si>
    <t>09.08.2022 18:18:35</t>
  </si>
  <si>
    <t>09.08.2022 18:18:36</t>
  </si>
  <si>
    <t>09.08.2022 18:20:19</t>
  </si>
  <si>
    <t>09.08.2022 18:21:03</t>
  </si>
  <si>
    <t>09.08.2022 18:21:51</t>
  </si>
  <si>
    <t>09.08.2022 18:21:52</t>
  </si>
  <si>
    <t>09.08.2022 18:21:53</t>
  </si>
  <si>
    <t>09.08.2022 18:21:55</t>
  </si>
  <si>
    <t>09.08.2022 18:21:56</t>
  </si>
  <si>
    <t>09.08.2022 18:21:57</t>
  </si>
  <si>
    <t>09.08.2022 18:22:09</t>
  </si>
  <si>
    <t>09.08.2022 18:22:12</t>
  </si>
  <si>
    <t>09.08.2022 18:22:15</t>
  </si>
  <si>
    <t>09.08.2022 18:22:16</t>
  </si>
  <si>
    <t>09.08.2022 18:22:18</t>
  </si>
  <si>
    <t>09.08.2022 18:22:19</t>
  </si>
  <si>
    <t>09.08.2022 18:22:21</t>
  </si>
  <si>
    <t>09.08.2022 18:22:57</t>
  </si>
  <si>
    <t>09.08.2022 18:22:58</t>
  </si>
  <si>
    <t>09.08.2022 18:22:59</t>
  </si>
  <si>
    <t>09.08.2022 18:23:01</t>
  </si>
  <si>
    <t>09.08.2022 18:23:02</t>
  </si>
  <si>
    <t>09.08.2022 18:23:03</t>
  </si>
  <si>
    <t>09.08.2022 18:23:04</t>
  </si>
  <si>
    <t>09.08.2022 18:23:51</t>
  </si>
  <si>
    <t>09.08.2022 18:23:52</t>
  </si>
  <si>
    <t>09.08.2022 18:23:54</t>
  </si>
  <si>
    <t>09.08.2022 18:23:55</t>
  </si>
  <si>
    <t>09.08.2022 18:23:57</t>
  </si>
  <si>
    <t>09.08.2022 18:23:58</t>
  </si>
  <si>
    <t>09.08.2022 18:24:06</t>
  </si>
  <si>
    <t>09.08.2022 18:24:07</t>
  </si>
  <si>
    <t>09.08.2022 18:24:08</t>
  </si>
  <si>
    <t>09.08.2022 18:24:10</t>
  </si>
  <si>
    <t>09.08.2022 18:24:11</t>
  </si>
  <si>
    <t>09.08.2022 18:24:12</t>
  </si>
  <si>
    <t>09.08.2022 18:24:13</t>
  </si>
  <si>
    <t>09.08.2022 18:24:15</t>
  </si>
  <si>
    <t>09.08.2022 18:25:53</t>
  </si>
  <si>
    <t>09.08.2022 18:25:55</t>
  </si>
  <si>
    <t>09.08.2022 18:25:56</t>
  </si>
  <si>
    <t>09.08.2022 18:25:57</t>
  </si>
  <si>
    <t>09.08.2022 18:25:58</t>
  </si>
  <si>
    <t>09.08.2022 18:26:00</t>
  </si>
  <si>
    <t>09.08.2022 18:26:02</t>
  </si>
  <si>
    <t>09.08.2022 18:26:52</t>
  </si>
  <si>
    <t>09.08.2022 18:26:55</t>
  </si>
  <si>
    <t>09.08.2022 18:26:56</t>
  </si>
  <si>
    <t>09.08.2022 18:26:58</t>
  </si>
  <si>
    <t>09.08.2022 18:26:59</t>
  </si>
  <si>
    <t>09.08.2022 18:27:09</t>
  </si>
  <si>
    <t>09.08.2022 18:27:11</t>
  </si>
  <si>
    <t>09.08.2022 18:27:12</t>
  </si>
  <si>
    <t>09.08.2022 18:27:14</t>
  </si>
  <si>
    <t>09.08.2022 18:27:15</t>
  </si>
  <si>
    <t>09.08.2022 18:27:17</t>
  </si>
  <si>
    <t>09.08.2022 18:27:18</t>
  </si>
  <si>
    <t>09.08.2022 18:27:20</t>
  </si>
  <si>
    <t>09.08.2022 18:27:38</t>
  </si>
  <si>
    <t>09.08.2022 18:27:39</t>
  </si>
  <si>
    <t>09.08.2022 18:27:40</t>
  </si>
  <si>
    <t>09.08.2022 18:27:42</t>
  </si>
  <si>
    <t>09.08.2022 18:27:43</t>
  </si>
  <si>
    <t>09.08.2022 18:27:44</t>
  </si>
  <si>
    <t>09.08.2022 18:27:45</t>
  </si>
  <si>
    <t>09.08.2022 18:27:47</t>
  </si>
  <si>
    <t>09.08.2022 18:28:18</t>
  </si>
  <si>
    <t>09.08.2022 18:28:19</t>
  </si>
  <si>
    <t>09.08.2022 18:28:21</t>
  </si>
  <si>
    <t>09.08.2022 18:28:22</t>
  </si>
  <si>
    <t>09.08.2022 18:28:23</t>
  </si>
  <si>
    <t>09.08.2022 18:28:24</t>
  </si>
  <si>
    <t>09.08.2022 18:28:26</t>
  </si>
  <si>
    <t>09.08.2022 18:28:27</t>
  </si>
  <si>
    <t>09.08.2022 18:29:10</t>
  </si>
  <si>
    <t>09.08.2022 18:29:12</t>
  </si>
  <si>
    <t>09.08.2022 18:29:13</t>
  </si>
  <si>
    <t>09.08.2022 18:29:14</t>
  </si>
  <si>
    <t>09.08.2022 18:29:17</t>
  </si>
  <si>
    <t>09.08.2022 18:29:18</t>
  </si>
  <si>
    <t>09.08.2022 18:29:24</t>
  </si>
  <si>
    <t>09.08.2022 18:29:26</t>
  </si>
  <si>
    <t>09.08.2022 18:29:27</t>
  </si>
  <si>
    <t>09.08.2022 18:29:28</t>
  </si>
  <si>
    <t>09.08.2022 18:29:29</t>
  </si>
  <si>
    <t>09.08.2022 18:29:31</t>
  </si>
  <si>
    <t>09.08.2022 18:29:32</t>
  </si>
  <si>
    <t>09.08.2022 18:29:35</t>
  </si>
  <si>
    <t>09.08.2022 18:30:21</t>
  </si>
  <si>
    <t>09.08.2022 18:30:23</t>
  </si>
  <si>
    <t>09.08.2022 18:30:24</t>
  </si>
  <si>
    <t>09.08.2022 18:30:26</t>
  </si>
  <si>
    <t>09.08.2022 18:30:27</t>
  </si>
  <si>
    <t>09.08.2022 18:30:29</t>
  </si>
  <si>
    <t>09.08.2022 18:30:30</t>
  </si>
  <si>
    <t>09.08.2022 18:30:32</t>
  </si>
  <si>
    <t>09.08.2022 18:30:42</t>
  </si>
  <si>
    <t>09.08.2022 18:30:45</t>
  </si>
  <si>
    <t>09.08.2022 18:30:47</t>
  </si>
  <si>
    <t>09.08.2022 18:30:53</t>
  </si>
  <si>
    <t>09.08.2022 18:31:05</t>
  </si>
  <si>
    <t>09.08.2022 18:31:06</t>
  </si>
  <si>
    <t>09.08.2022 18:31:07</t>
  </si>
  <si>
    <t>09.08.2022 18:31:09</t>
  </si>
  <si>
    <t>09.08.2022 18:31:10</t>
  </si>
  <si>
    <t>09.08.2022 18:31:11</t>
  </si>
  <si>
    <t>09.08.2022 18:31:12</t>
  </si>
  <si>
    <t>09.08.2022 18:32:15</t>
  </si>
  <si>
    <t>09.08.2022 18:32:17</t>
  </si>
  <si>
    <t>09.08.2022 18:32:18</t>
  </si>
  <si>
    <t>09.08.2022 18:32:19</t>
  </si>
  <si>
    <t>09.08.2022 18:32:21</t>
  </si>
  <si>
    <t>09.08.2022 18:32:22</t>
  </si>
  <si>
    <t>09.08.2022 18:32:23</t>
  </si>
  <si>
    <t>09.08.2022 18:32:24</t>
  </si>
  <si>
    <t>09.08.2022 18:32:26</t>
  </si>
  <si>
    <t>09.08.2022 18:32:27</t>
  </si>
  <si>
    <t>09.08.2022 18:32:28</t>
  </si>
  <si>
    <t>09.08.2022 18:32:30</t>
  </si>
  <si>
    <t>09.08.2022 18:32:43</t>
  </si>
  <si>
    <t>09.08.2022 18:32:44</t>
  </si>
  <si>
    <t>09.08.2022 18:32:46</t>
  </si>
  <si>
    <t>09.08.2022 18:32:47</t>
  </si>
  <si>
    <t>09.08.2022 18:32:49</t>
  </si>
  <si>
    <t>09.08.2022 18:32:50</t>
  </si>
  <si>
    <t>09.08.2022 18:32:52</t>
  </si>
  <si>
    <t>09.08.2022 18:32:53</t>
  </si>
  <si>
    <t>09.08.2022 18:32:55</t>
  </si>
  <si>
    <t>09.08.2022 18:32:56</t>
  </si>
  <si>
    <t>09.08.2022 18:33:22</t>
  </si>
  <si>
    <t>09.08.2022 18:33:23</t>
  </si>
  <si>
    <t>09.08.2022 18:33:24</t>
  </si>
  <si>
    <t>09.08.2022 18:33:26</t>
  </si>
  <si>
    <t>09.08.2022 18:33:30</t>
  </si>
  <si>
    <t>09.08.2022 18:33:57</t>
  </si>
  <si>
    <t>09.08.2022 18:33:58</t>
  </si>
  <si>
    <t>09.08.2022 18:33:59</t>
  </si>
  <si>
    <t>09.08.2022 18:34:01</t>
  </si>
  <si>
    <t>09.08.2022 18:34:02</t>
  </si>
  <si>
    <t>09.08.2022 18:34:03</t>
  </si>
  <si>
    <t>09.08.2022 18:34:04</t>
  </si>
  <si>
    <t>09.08.2022 18:34:07</t>
  </si>
  <si>
    <t>09.08.2022 18:34:08</t>
  </si>
  <si>
    <t>09.08.2022 18:34:10</t>
  </si>
  <si>
    <t>09.08.2022 18:35:08</t>
  </si>
  <si>
    <t>09.08.2022 18:35:09</t>
  </si>
  <si>
    <t>09.08.2022 18:35:11</t>
  </si>
  <si>
    <t>09.08.2022 18:35:12</t>
  </si>
  <si>
    <t>09.08.2022 18:35:17</t>
  </si>
  <si>
    <t>09.08.2022 18:35:20</t>
  </si>
  <si>
    <t>09.08.2022 18:35:21</t>
  </si>
  <si>
    <t>09.08.2022 18:35:23</t>
  </si>
  <si>
    <t>09.08.2022 18:37:29</t>
  </si>
  <si>
    <t>09.08.2022 18:37:30</t>
  </si>
  <si>
    <t>09.08.2022 18:37:35</t>
  </si>
  <si>
    <t>09.08.2022 18:37:36</t>
  </si>
  <si>
    <t>09.08.2022 18:37:38</t>
  </si>
  <si>
    <t>09.08.2022 18:37:39</t>
  </si>
  <si>
    <t>09.08.2022 18:37:41</t>
  </si>
  <si>
    <t>09.08.2022 18:37:44</t>
  </si>
  <si>
    <t>09.08.2022 18:37:45</t>
  </si>
  <si>
    <t>09.08.2022 18:37:46</t>
  </si>
  <si>
    <t>09.08.2022 18:37:48</t>
  </si>
  <si>
    <t>09.08.2022 18:37:49</t>
  </si>
  <si>
    <t>09.08.2022 18:37:50</t>
  </si>
  <si>
    <t>09.08.2022 18:37:51</t>
  </si>
  <si>
    <t>09.08.2022 18:37:53</t>
  </si>
  <si>
    <t>09.08.2022 18:37:54</t>
  </si>
  <si>
    <t>09.08.2022 18:38:10</t>
  </si>
  <si>
    <t>09.08.2022 18:38:12</t>
  </si>
  <si>
    <t>09.08.2022 18:38:13</t>
  </si>
  <si>
    <t>09.08.2022 18:38:14</t>
  </si>
  <si>
    <t>09.08.2022 18:38:17</t>
  </si>
  <si>
    <t>09.08.2022 18:38:18</t>
  </si>
  <si>
    <t>09.08.2022 18:38:50</t>
  </si>
  <si>
    <t>09.08.2022 18:38:51</t>
  </si>
  <si>
    <t>09.08.2022 18:38:57</t>
  </si>
  <si>
    <t>09.08.2022 18:38:59</t>
  </si>
  <si>
    <t>09.08.2022 18:39:00</t>
  </si>
  <si>
    <t>09.08.2022 18:39:03</t>
  </si>
  <si>
    <t>09.08.2022 18:39:05</t>
  </si>
  <si>
    <t>09.08.2022 18:39:07</t>
  </si>
  <si>
    <t>09.08.2022 18:39:08</t>
  </si>
  <si>
    <t>09.08.2022 18:39:10</t>
  </si>
  <si>
    <t>09.08.2022 18:39:16</t>
  </si>
  <si>
    <t>09.08.2022 18:39:17</t>
  </si>
  <si>
    <t>09.08.2022 18:39:19</t>
  </si>
  <si>
    <t>09.08.2022 18:39:20</t>
  </si>
  <si>
    <t>09.08.2022 18:39:22</t>
  </si>
  <si>
    <t>09.08.2022 18:39:23</t>
  </si>
  <si>
    <t>09.08.2022 18:39:25</t>
  </si>
  <si>
    <t>09.08.2022 18:39:26</t>
  </si>
  <si>
    <t>09.08.2022 18:42:04</t>
  </si>
  <si>
    <t>09.08.2022 18:42:05</t>
  </si>
  <si>
    <t>09.08.2022 18:42:08</t>
  </si>
  <si>
    <t>09.08.2022 18:42:10</t>
  </si>
  <si>
    <t>09.08.2022 18:42:35</t>
  </si>
  <si>
    <t>09.08.2022 18:42:36</t>
  </si>
  <si>
    <t>09.08.2022 18:42:38</t>
  </si>
  <si>
    <t>09.08.2022 18:42:39</t>
  </si>
  <si>
    <t>09.08.2022 18:42:40</t>
  </si>
  <si>
    <t>09.08.2022 18:42:41</t>
  </si>
  <si>
    <t>09.08.2022 18:43:02</t>
  </si>
  <si>
    <t>09.08.2022 18:43:04</t>
  </si>
  <si>
    <t>09.08.2022 18:43:05</t>
  </si>
  <si>
    <t>09.08.2022 18:43:06</t>
  </si>
  <si>
    <t>09.08.2022 18:43:07</t>
  </si>
  <si>
    <t>09.08.2022 18:43:09</t>
  </si>
  <si>
    <t>09.08.2022 18:43:10</t>
  </si>
  <si>
    <t>09.08.2022 18:43:11</t>
  </si>
  <si>
    <t>09.08.2022 18:43:12</t>
  </si>
  <si>
    <t>09.08.2022 18:44:56</t>
  </si>
  <si>
    <t>09.08.2022 18:44:57</t>
  </si>
  <si>
    <t>09.08.2022 18:44:58</t>
  </si>
  <si>
    <t>09.08.2022 18:45:01</t>
  </si>
  <si>
    <t>09.08.2022 18:45:04</t>
  </si>
  <si>
    <t>09.08.2022 18:45:21</t>
  </si>
  <si>
    <t>09.08.2022 18:45:22</t>
  </si>
  <si>
    <t>09.08.2022 18:45:24</t>
  </si>
  <si>
    <t>09.08.2022 18:45:25</t>
  </si>
  <si>
    <t>09.08.2022 18:45:27</t>
  </si>
  <si>
    <t>09.08.2022 18:45:28</t>
  </si>
  <si>
    <t>09.08.2022 18:45:31</t>
  </si>
  <si>
    <t>09.08.2022 18:45:32</t>
  </si>
  <si>
    <t>09.08.2022 18:45:34</t>
  </si>
  <si>
    <t>09.08.2022 18:45:35</t>
  </si>
  <si>
    <t>09.08.2022 18:50:00</t>
  </si>
  <si>
    <t>09.08.2022 18:50:02</t>
  </si>
  <si>
    <t>09.08.2022 18:50:03</t>
  </si>
  <si>
    <t>09.08.2022 18:50:04</t>
  </si>
  <si>
    <t>09.08.2022 18:50:05</t>
  </si>
  <si>
    <t>09.08.2022 18:50:07</t>
  </si>
  <si>
    <t>09.08.2022 18:50:08</t>
  </si>
  <si>
    <t>09.08.2022 18:50:09</t>
  </si>
  <si>
    <t>09.08.2022 18:50:10</t>
  </si>
  <si>
    <t>09.08.2022 18:50:12</t>
  </si>
  <si>
    <t>09.08.2022 18:50:14</t>
  </si>
  <si>
    <t>09.08.2022 18:50:26</t>
  </si>
  <si>
    <t>09.08.2022 18:50:28</t>
  </si>
  <si>
    <t>09.08.2022 18:50:29</t>
  </si>
  <si>
    <t>09.08.2022 18:50:31</t>
  </si>
  <si>
    <t>09.08.2022 18:50:32</t>
  </si>
  <si>
    <t>09.08.2022 18:50:34</t>
  </si>
  <si>
    <t>09.08.2022 18:50:35</t>
  </si>
  <si>
    <t>09.08.2022 18:51:04</t>
  </si>
  <si>
    <t>09.08.2022 18:51:05</t>
  </si>
  <si>
    <t>09.08.2022 18:51:06</t>
  </si>
  <si>
    <t>09.08.2022 18:51:08</t>
  </si>
  <si>
    <t>09.08.2022 18:51:09</t>
  </si>
  <si>
    <t>09.08.2022 18:51:10</t>
  </si>
  <si>
    <t>09.08.2022 18:51:23</t>
  </si>
  <si>
    <t>09.08.2022 18:51:25</t>
  </si>
  <si>
    <t>09.08.2022 18:51:28</t>
  </si>
  <si>
    <t>09.08.2022 18:51:29</t>
  </si>
  <si>
    <t>09.08.2022 18:51:31</t>
  </si>
  <si>
    <t>09.08.2022 18:52:02</t>
  </si>
  <si>
    <t>09.08.2022 18:52:04</t>
  </si>
  <si>
    <t>09.08.2022 18:52:05</t>
  </si>
  <si>
    <t>09.08.2022 18:52:06</t>
  </si>
  <si>
    <t>09.08.2022 18:52:07</t>
  </si>
  <si>
    <t>09.08.2022 18:52:12</t>
  </si>
  <si>
    <t>09.08.2022 18:53:49</t>
  </si>
  <si>
    <t>09.08.2022 18:54:45</t>
  </si>
  <si>
    <t>09.08.2022 18:54:46</t>
  </si>
  <si>
    <t>09.08.2022 18:54:48</t>
  </si>
  <si>
    <t>09.08.2022 18:54:51</t>
  </si>
  <si>
    <t>09.08.2022 18:54:52</t>
  </si>
  <si>
    <t>09.08.2022 18:54:54</t>
  </si>
  <si>
    <t>09.08.2022 18:55:28</t>
  </si>
  <si>
    <t>09.08.2022 18:55:30</t>
  </si>
  <si>
    <t>09.08.2022 18:55:31</t>
  </si>
  <si>
    <t>09.08.2022 18:55:32</t>
  </si>
  <si>
    <t>09.08.2022 18:55:33</t>
  </si>
  <si>
    <t>09.08.2022 18:55:35</t>
  </si>
  <si>
    <t>09.08.2022 18:55:37</t>
  </si>
  <si>
    <t>09.08.2022 18:56:42</t>
  </si>
  <si>
    <t>09.08.2022 18:56:43</t>
  </si>
  <si>
    <t>09.08.2022 18:56:45</t>
  </si>
  <si>
    <t>09.08.2022 18:56:46</t>
  </si>
  <si>
    <t>09.08.2022 18:56:47</t>
  </si>
  <si>
    <t>09.08.2022 18:56:48</t>
  </si>
  <si>
    <t>09.08.2022 18:56:50</t>
  </si>
  <si>
    <t>09.08.2022 18:56:51</t>
  </si>
  <si>
    <t>09.08.2022 18:56:52</t>
  </si>
  <si>
    <t>09.08.2022 18:56:53</t>
  </si>
  <si>
    <t>09.08.2022 18:56:55</t>
  </si>
  <si>
    <t>09.08.2022 18:56:57</t>
  </si>
  <si>
    <t>09.08.2022 18:57:02</t>
  </si>
  <si>
    <t>09.08.2022 18:57:03</t>
  </si>
  <si>
    <t>09.08.2022 18:57:05</t>
  </si>
  <si>
    <t>09.08.2022 18:57:06</t>
  </si>
  <si>
    <t>09.08.2022 18:57:08</t>
  </si>
  <si>
    <t>09.08.2022 18:57:09</t>
  </si>
  <si>
    <t>09.08.2022 18:57:48</t>
  </si>
  <si>
    <t>09.08.2022 18:57:50</t>
  </si>
  <si>
    <t>09.08.2022 18:57:51</t>
  </si>
  <si>
    <t>09.08.2022 18:57:52</t>
  </si>
  <si>
    <t>09.08.2022 18:57:53</t>
  </si>
  <si>
    <t>09.08.2022 18:57:55</t>
  </si>
  <si>
    <t>09.08.2022 18:57:56</t>
  </si>
  <si>
    <t>09.08.2022 18:57:57</t>
  </si>
  <si>
    <t>09.08.2022 19:01:43</t>
  </si>
  <si>
    <t>09.08.2022 19:01:45</t>
  </si>
  <si>
    <t>09.08.2022 19:01:46</t>
  </si>
  <si>
    <t>09.08.2022 19:01:47</t>
  </si>
  <si>
    <t>09.08.2022 19:01:48</t>
  </si>
  <si>
    <t>09.08.2022 19:01:50</t>
  </si>
  <si>
    <t>09.08.2022 19:01:51</t>
  </si>
  <si>
    <t>09.08.2022 19:01:53</t>
  </si>
  <si>
    <t>09.08.2022 19:03:20</t>
  </si>
  <si>
    <t>09.08.2022 19:03:23</t>
  </si>
  <si>
    <t>09.08.2022 19:03:24</t>
  </si>
  <si>
    <t>09.08.2022 19:03:26</t>
  </si>
  <si>
    <t>09.08.2022 19:03:27</t>
  </si>
  <si>
    <t>09.08.2022 19:03:59</t>
  </si>
  <si>
    <t>09.08.2022 19:04:00</t>
  </si>
  <si>
    <t>09.08.2022 19:04:02</t>
  </si>
  <si>
    <t>09.08.2022 19:04:03</t>
  </si>
  <si>
    <t>09.08.2022 19:04:04</t>
  </si>
  <si>
    <t>09.08.2022 19:04:05</t>
  </si>
  <si>
    <t>09.08.2022 19:04:07</t>
  </si>
  <si>
    <t>09.08.2022 19:04:08</t>
  </si>
  <si>
    <t>09.08.2022 19:04:09</t>
  </si>
  <si>
    <t>09.08.2022 19:04:10</t>
  </si>
  <si>
    <t>09.08.2022 19:04:58</t>
  </si>
  <si>
    <t>09.08.2022 19:05:00</t>
  </si>
  <si>
    <t>09.08.2022 19:05:01</t>
  </si>
  <si>
    <t>09.08.2022 19:05:52</t>
  </si>
  <si>
    <t>09.08.2022 19:06:19</t>
  </si>
  <si>
    <t>09.08.2022 19:06:20</t>
  </si>
  <si>
    <t>09.08.2022 19:06:21</t>
  </si>
  <si>
    <t>09.08.2022 19:06:23</t>
  </si>
  <si>
    <t>09.08.2022 19:06:24</t>
  </si>
  <si>
    <t>09.08.2022 19:06:55</t>
  </si>
  <si>
    <t>09.08.2022 19:06:57</t>
  </si>
  <si>
    <t>09.08.2022 19:07:00</t>
  </si>
  <si>
    <t>09.08.2022 19:07:01</t>
  </si>
  <si>
    <t>09.08.2022 19:07:03</t>
  </si>
  <si>
    <t>09.08.2022 19:07:04</t>
  </si>
  <si>
    <t>09.08.2022 19:07:25</t>
  </si>
  <si>
    <t>09.08.2022 19:07:27</t>
  </si>
  <si>
    <t>09.08.2022 19:07:28</t>
  </si>
  <si>
    <t>09.08.2022 19:07:29</t>
  </si>
  <si>
    <t>09.08.2022 19:07:30</t>
  </si>
  <si>
    <t>09.08.2022 19:07:32</t>
  </si>
  <si>
    <t>09.08.2022 19:07:33</t>
  </si>
  <si>
    <t>09.08.2022 19:07:34</t>
  </si>
  <si>
    <t>09.08.2022 19:07:35</t>
  </si>
  <si>
    <t>09.08.2022 19:07:37</t>
  </si>
  <si>
    <t>09.08.2022 19:08:36</t>
  </si>
  <si>
    <t>09.08.2022 19:08:38</t>
  </si>
  <si>
    <t>09.08.2022 19:08:39</t>
  </si>
  <si>
    <t>09.08.2022 19:08:40</t>
  </si>
  <si>
    <t>09.08.2022 19:08:42</t>
  </si>
  <si>
    <t>09.08.2022 19:08:43</t>
  </si>
  <si>
    <t>09.08.2022 19:08:47</t>
  </si>
  <si>
    <t>09.08.2022 19:08:49</t>
  </si>
  <si>
    <t>09.08.2022 19:08:57</t>
  </si>
  <si>
    <t>09.08.2022 19:09:36</t>
  </si>
  <si>
    <t>09.08.2022 19:09:38</t>
  </si>
  <si>
    <t>09.08.2022 19:09:39</t>
  </si>
  <si>
    <t>09.08.2022 19:09:40</t>
  </si>
  <si>
    <t>09.08.2022 19:09:42</t>
  </si>
  <si>
    <t>09.08.2022 19:09:43</t>
  </si>
  <si>
    <t>09.08.2022 19:09:44</t>
  </si>
  <si>
    <t>09.08.2022 19:09:45</t>
  </si>
  <si>
    <t>09.08.2022 19:09:47</t>
  </si>
  <si>
    <t>09.08.2022 19:09:48</t>
  </si>
  <si>
    <t>09.08.2022 19:09:49</t>
  </si>
  <si>
    <t>09.08.2022 19:09:52</t>
  </si>
  <si>
    <t>09.08.2022 19:09:56</t>
  </si>
  <si>
    <t>09.08.2022 19:09:58</t>
  </si>
  <si>
    <t>09.08.2022 19:09:59</t>
  </si>
  <si>
    <t>09.08.2022 19:10:00</t>
  </si>
  <si>
    <t>09.08.2022 19:10:02</t>
  </si>
  <si>
    <t>09.08.2022 19:10:03</t>
  </si>
  <si>
    <t>09.08.2022 19:10:06</t>
  </si>
  <si>
    <t>09.08.2022 19:10:16</t>
  </si>
  <si>
    <t>09.08.2022 19:10:18</t>
  </si>
  <si>
    <t>09.08.2022 19:10:19</t>
  </si>
  <si>
    <t>09.08.2022 19:10:20</t>
  </si>
  <si>
    <t>09.08.2022 19:10:22</t>
  </si>
  <si>
    <t>09.08.2022 19:10:23</t>
  </si>
  <si>
    <t>09.08.2022 19:11:18</t>
  </si>
  <si>
    <t>09.08.2022 19:11:23</t>
  </si>
  <si>
    <t>09.08.2022 19:11:24</t>
  </si>
  <si>
    <t>09.08.2022 19:11:26</t>
  </si>
  <si>
    <t>09.08.2022 19:11:29</t>
  </si>
  <si>
    <t>09.08.2022 19:12:03</t>
  </si>
  <si>
    <t>09.08.2022 19:12:05</t>
  </si>
  <si>
    <t>09.08.2022 19:12:06</t>
  </si>
  <si>
    <t>09.08.2022 19:12:07</t>
  </si>
  <si>
    <t>09.08.2022 19:12:08</t>
  </si>
  <si>
    <t>09.08.2022 19:12:10</t>
  </si>
  <si>
    <t>09.08.2022 19:12:11</t>
  </si>
  <si>
    <t>09.08.2022 19:12:36</t>
  </si>
  <si>
    <t>09.08.2022 19:12:38</t>
  </si>
  <si>
    <t>09.08.2022 19:12:39</t>
  </si>
  <si>
    <t>09.08.2022 19:12:40</t>
  </si>
  <si>
    <t>09.08.2022 19:12:41</t>
  </si>
  <si>
    <t>09.08.2022 19:12:43</t>
  </si>
  <si>
    <t>09.08.2022 19:13:29</t>
  </si>
  <si>
    <t>09.08.2022 19:13:30</t>
  </si>
  <si>
    <t>09.08.2022 19:13:32</t>
  </si>
  <si>
    <t>09.08.2022 19:13:33</t>
  </si>
  <si>
    <t>09.08.2022 19:13:34</t>
  </si>
  <si>
    <t>09.08.2022 19:13:35</t>
  </si>
  <si>
    <t>09.08.2022 19:13:37</t>
  </si>
  <si>
    <t>09.08.2022 19:13:38</t>
  </si>
  <si>
    <t>09.08.2022 19:13:39</t>
  </si>
  <si>
    <t>09.08.2022 19:13:42</t>
  </si>
  <si>
    <t>09.08.2022 19:14:37</t>
  </si>
  <si>
    <t>09.08.2022 19:14:39</t>
  </si>
  <si>
    <t>09.08.2022 19:14:40</t>
  </si>
  <si>
    <t>09.08.2022 19:14:41</t>
  </si>
  <si>
    <t>09.08.2022 19:14:43</t>
  </si>
  <si>
    <t>09.08.2022 19:14:44</t>
  </si>
  <si>
    <t>09.08.2022 19:14:45</t>
  </si>
  <si>
    <t>09.08.2022 19:15:27</t>
  </si>
  <si>
    <t>09.08.2022 19:15:28</t>
  </si>
  <si>
    <t>09.08.2022 19:15:30</t>
  </si>
  <si>
    <t>09.08.2022 19:15:31</t>
  </si>
  <si>
    <t>09.08.2022 19:15:33</t>
  </si>
  <si>
    <t>09.08.2022 19:15:34</t>
  </si>
  <si>
    <t>09.08.2022 19:16:21</t>
  </si>
  <si>
    <t>09.08.2022 19:16:22</t>
  </si>
  <si>
    <t>09.08.2022 19:16:24</t>
  </si>
  <si>
    <t>09.08.2022 19:16:25</t>
  </si>
  <si>
    <t>09.08.2022 19:16:28</t>
  </si>
  <si>
    <t>09.08.2022 19:16:30</t>
  </si>
  <si>
    <t>09.08.2022 19:16:31</t>
  </si>
  <si>
    <t>09.08.2022 19:16:32</t>
  </si>
  <si>
    <t>09.08.2022 19:16:34</t>
  </si>
  <si>
    <t>09.08.2022 19:16:35</t>
  </si>
  <si>
    <t>09.08.2022 19:16:36</t>
  </si>
  <si>
    <t>09.08.2022 19:16:37</t>
  </si>
  <si>
    <t>09.08.2022 19:16:39</t>
  </si>
  <si>
    <t>09.08.2022 19:16:40</t>
  </si>
  <si>
    <t>09.08.2022 19:16:41</t>
  </si>
  <si>
    <t>09.08.2022 19:16:42</t>
  </si>
  <si>
    <t>09.08.2022 19:17:24</t>
  </si>
  <si>
    <t>09.08.2022 19:17:26</t>
  </si>
  <si>
    <t>09.08.2022 19:17:27</t>
  </si>
  <si>
    <t>09.08.2022 19:17:28</t>
  </si>
  <si>
    <t>09.08.2022 19:17:29</t>
  </si>
  <si>
    <t>09.08.2022 19:17:31</t>
  </si>
  <si>
    <t>09.08.2022 19:17:34</t>
  </si>
  <si>
    <t>09.08.2022 19:17:35</t>
  </si>
  <si>
    <t>09.08.2022 19:17:37</t>
  </si>
  <si>
    <t>09.08.2022 19:17:38</t>
  </si>
  <si>
    <t>09.08.2022 19:17:39</t>
  </si>
  <si>
    <t>09.08.2022 19:17:41</t>
  </si>
  <si>
    <t>09.08.2022 19:17:42</t>
  </si>
  <si>
    <t>09.08.2022 19:18:22</t>
  </si>
  <si>
    <t>09.08.2022 19:18:24</t>
  </si>
  <si>
    <t>09.08.2022 19:18:25</t>
  </si>
  <si>
    <t>09.08.2022 19:18:28</t>
  </si>
  <si>
    <t>09.08.2022 19:18:30</t>
  </si>
  <si>
    <t>09.08.2022 19:18:31</t>
  </si>
  <si>
    <t>09.08.2022 19:18:57</t>
  </si>
  <si>
    <t>09.08.2022 19:18:58</t>
  </si>
  <si>
    <t>09.08.2022 19:19:01</t>
  </si>
  <si>
    <t>09.08.2022 19:19:06</t>
  </si>
  <si>
    <t>09.08.2022 19:19:15</t>
  </si>
  <si>
    <t>09.08.2022 19:19:16</t>
  </si>
  <si>
    <t>09.08.2022 19:19:17</t>
  </si>
  <si>
    <t>09.08.2022 19:19:19</t>
  </si>
  <si>
    <t>09.08.2022 19:19:20</t>
  </si>
  <si>
    <t>09.08.2022 19:19:21</t>
  </si>
  <si>
    <t>09.08.2022 19:19:23</t>
  </si>
  <si>
    <t>09.08.2022 19:19:24</t>
  </si>
  <si>
    <t>09.08.2022 19:19:27</t>
  </si>
  <si>
    <t>09.08.2022 19:20:07</t>
  </si>
  <si>
    <t>09.08.2022 19:20:09</t>
  </si>
  <si>
    <t>09.08.2022 19:20:10</t>
  </si>
  <si>
    <t>09.08.2022 19:20:12</t>
  </si>
  <si>
    <t>09.08.2022 19:20:13</t>
  </si>
  <si>
    <t>09.08.2022 19:20:15</t>
  </si>
  <si>
    <t>09.08.2022 19:20:16</t>
  </si>
  <si>
    <t>09.08.2022 19:20:27</t>
  </si>
  <si>
    <t>09.08.2022 19:20:28</t>
  </si>
  <si>
    <t>09.08.2022 19:20:29</t>
  </si>
  <si>
    <t>09.08.2022 19:20:31</t>
  </si>
  <si>
    <t>09.08.2022 19:20:32</t>
  </si>
  <si>
    <t>09.08.2022 19:20:33</t>
  </si>
  <si>
    <t>09.08.2022 19:20:34</t>
  </si>
  <si>
    <t>09.08.2022 19:20:46</t>
  </si>
  <si>
    <t>09.08.2022 19:20:49</t>
  </si>
  <si>
    <t>09.08.2022 19:20:51</t>
  </si>
  <si>
    <t>09.08.2022 19:20:52</t>
  </si>
  <si>
    <t>09.08.2022 19:20:54</t>
  </si>
  <si>
    <t>09.08.2022 19:20:55</t>
  </si>
  <si>
    <t>09.08.2022 19:20:58</t>
  </si>
  <si>
    <t>09.08.2022 19:21:12</t>
  </si>
  <si>
    <t>09.08.2022 19:21:13</t>
  </si>
  <si>
    <t>09.08.2022 19:21:15</t>
  </si>
  <si>
    <t>09.08.2022 19:21:16</t>
  </si>
  <si>
    <t>09.08.2022 19:21:18</t>
  </si>
  <si>
    <t>09.08.2022 19:21:19</t>
  </si>
  <si>
    <t>09.08.2022 19:21:21</t>
  </si>
  <si>
    <t>09.08.2022 19:21:25</t>
  </si>
  <si>
    <t>09.08.2022 19:21:27</t>
  </si>
  <si>
    <t>09.08.2022 19:21:28</t>
  </si>
  <si>
    <t>09.08.2022 19:21:30</t>
  </si>
  <si>
    <t>09.08.2022 19:21:31</t>
  </si>
  <si>
    <t>09.08.2022 19:21:33</t>
  </si>
  <si>
    <t>09.08.2022 19:21:52</t>
  </si>
  <si>
    <t>09.08.2022 19:21:54</t>
  </si>
  <si>
    <t>09.08.2022 19:21:58</t>
  </si>
  <si>
    <t>09.08.2022 19:22:00</t>
  </si>
  <si>
    <t>09.08.2022 19:22:01</t>
  </si>
  <si>
    <t>09.08.2022 19:22:02</t>
  </si>
  <si>
    <t>09.08.2022 19:22:06</t>
  </si>
  <si>
    <t>09.08.2022 19:24:08</t>
  </si>
  <si>
    <t>09.08.2022 19:24:09</t>
  </si>
  <si>
    <t>09.08.2022 19:24:10</t>
  </si>
  <si>
    <t>09.08.2022 19:24:12</t>
  </si>
  <si>
    <t>09.08.2022 19:24:13</t>
  </si>
  <si>
    <t>09.08.2022 19:24:16</t>
  </si>
  <si>
    <t>09.08.2022 19:24:41</t>
  </si>
  <si>
    <t>09.08.2022 19:24:43</t>
  </si>
  <si>
    <t>09.08.2022 19:24:44</t>
  </si>
  <si>
    <t>09.08.2022 19:24:45</t>
  </si>
  <si>
    <t>09.08.2022 19:24:46</t>
  </si>
  <si>
    <t>09.08.2022 19:24:48</t>
  </si>
  <si>
    <t>09.08.2022 19:24:50</t>
  </si>
  <si>
    <t>09.08.2022 19:27:19</t>
  </si>
  <si>
    <t>09.08.2022 19:27:20</t>
  </si>
  <si>
    <t>09.08.2022 19:27:22</t>
  </si>
  <si>
    <t>09.08.2022 19:27:23</t>
  </si>
  <si>
    <t>09.08.2022 19:27:24</t>
  </si>
  <si>
    <t>09.08.2022 19:27:25</t>
  </si>
  <si>
    <t>09.08.2022 19:27:27</t>
  </si>
  <si>
    <t>09.08.2022 19:27:38</t>
  </si>
  <si>
    <t>09.08.2022 19:27:40</t>
  </si>
  <si>
    <t>09.08.2022 19:27:41</t>
  </si>
  <si>
    <t>09.08.2022 19:27:42</t>
  </si>
  <si>
    <t>09.08.2022 19:27:44</t>
  </si>
  <si>
    <t>09.08.2022 19:27:45</t>
  </si>
  <si>
    <t>09.08.2022 19:27:46</t>
  </si>
  <si>
    <t>09.08.2022 19:27:47</t>
  </si>
  <si>
    <t>09.08.2022 19:27:49</t>
  </si>
  <si>
    <t>09.08.2022 19:27:50</t>
  </si>
  <si>
    <t>09.08.2022 19:30:08</t>
  </si>
  <si>
    <t>09.08.2022 19:30:09</t>
  </si>
  <si>
    <t>09.08.2022 19:30:10</t>
  </si>
  <si>
    <t>09.08.2022 19:30:12</t>
  </si>
  <si>
    <t>09.08.2022 19:30:13</t>
  </si>
  <si>
    <t>09.08.2022 19:30:14</t>
  </si>
  <si>
    <t>09.08.2022 19:30:15</t>
  </si>
  <si>
    <t>09.08.2022 19:30:17</t>
  </si>
  <si>
    <t>09.08.2022 19:30:18</t>
  </si>
  <si>
    <t>09.08.2022 19:30:21</t>
  </si>
  <si>
    <t>09.08.2022 19:30:22</t>
  </si>
  <si>
    <t>09.08.2022 19:30:33</t>
  </si>
  <si>
    <t>09.08.2022 19:30:34</t>
  </si>
  <si>
    <t>09.08.2022 19:30:35</t>
  </si>
  <si>
    <t>09.08.2022 19:30:37</t>
  </si>
  <si>
    <t>09.08.2022 19:30:38</t>
  </si>
  <si>
    <t>09.08.2022 19:30:39</t>
  </si>
  <si>
    <t>09.08.2022 19:30:40</t>
  </si>
  <si>
    <t>09.08.2022 19:30:42</t>
  </si>
  <si>
    <t>09.08.2022 19:30:43</t>
  </si>
  <si>
    <t>09.08.2022 19:30:44</t>
  </si>
  <si>
    <t>09.08.2022 19:30:45</t>
  </si>
  <si>
    <t>09.08.2022 19:30:47</t>
  </si>
  <si>
    <t>09.08.2022 19:30:48</t>
  </si>
  <si>
    <t>09.08.2022 19:30:49</t>
  </si>
  <si>
    <t>09.08.2022 19:30:50</t>
  </si>
  <si>
    <t>09.08.2022 19:30:52</t>
  </si>
  <si>
    <t>09.08.2022 19:30:54</t>
  </si>
  <si>
    <t>09.08.2022 19:31:29</t>
  </si>
  <si>
    <t>09.08.2022 19:31:30</t>
  </si>
  <si>
    <t>09.08.2022 19:31:35</t>
  </si>
  <si>
    <t>09.08.2022 19:32:33</t>
  </si>
  <si>
    <t>09.08.2022 19:32:35</t>
  </si>
  <si>
    <t>09.08.2022 19:32:36</t>
  </si>
  <si>
    <t>09.08.2022 19:32:38</t>
  </si>
  <si>
    <t>09.08.2022 19:32:39</t>
  </si>
  <si>
    <t>09.08.2022 19:36:05</t>
  </si>
  <si>
    <t>09.08.2022 19:36:06</t>
  </si>
  <si>
    <t>09.08.2022 19:36:08</t>
  </si>
  <si>
    <t>09.08.2022 19:36:09</t>
  </si>
  <si>
    <t>09.08.2022 19:36:11</t>
  </si>
  <si>
    <t>09.08.2022 19:36:17</t>
  </si>
  <si>
    <t>09.08.2022 19:36:35</t>
  </si>
  <si>
    <t>09.08.2022 19:36:36</t>
  </si>
  <si>
    <t>09.08.2022 19:36:38</t>
  </si>
  <si>
    <t>09.08.2022 19:36:39</t>
  </si>
  <si>
    <t>09.08.2022 19:36:41</t>
  </si>
  <si>
    <t>09.08.2022 19:36:42</t>
  </si>
  <si>
    <t>09.08.2022 19:36:44</t>
  </si>
  <si>
    <t>09.08.2022 19:36:45</t>
  </si>
  <si>
    <t>09.08.2022 19:36:57</t>
  </si>
  <si>
    <t>09.08.2022 19:36:59</t>
  </si>
  <si>
    <t>09.08.2022 19:37:00</t>
  </si>
  <si>
    <t>09.08.2022 19:37:01</t>
  </si>
  <si>
    <t>09.08.2022 19:37:03</t>
  </si>
  <si>
    <t>09.08.2022 19:37:04</t>
  </si>
  <si>
    <t>09.08.2022 19:38:58</t>
  </si>
  <si>
    <t>09.08.2022 19:38:59</t>
  </si>
  <si>
    <t>09.08.2022 19:39:01</t>
  </si>
  <si>
    <t>09.08.2022 19:39:04</t>
  </si>
  <si>
    <t>09.08.2022 19:39:05</t>
  </si>
  <si>
    <t>09.08.2022 19:39:07</t>
  </si>
  <si>
    <t>09.08.2022 19:39:08</t>
  </si>
  <si>
    <t>09.08.2022 19:39:10</t>
  </si>
  <si>
    <t>09.08.2022 19:40:16</t>
  </si>
  <si>
    <t>09.08.2022 19:40:17</t>
  </si>
  <si>
    <t>09.08.2022 19:40:19</t>
  </si>
  <si>
    <t>09.08.2022 19:40:20</t>
  </si>
  <si>
    <t>09.08.2022 19:40:21</t>
  </si>
  <si>
    <t>09.08.2022 19:40:22</t>
  </si>
  <si>
    <t>09.08.2022 19:40:25</t>
  </si>
  <si>
    <t>09.08.2022 19:40:28</t>
  </si>
  <si>
    <t>09.08.2022 19:40:31</t>
  </si>
  <si>
    <t>09.08.2022 19:40:33</t>
  </si>
  <si>
    <t>09.08.2022 19:40:34</t>
  </si>
  <si>
    <t>09.08.2022 19:40:35</t>
  </si>
  <si>
    <t>09.08.2022 19:40:36</t>
  </si>
  <si>
    <t>09.08.2022 19:40:38</t>
  </si>
  <si>
    <t>09.08.2022 19:40:39</t>
  </si>
  <si>
    <t>09.08.2022 19:40:40</t>
  </si>
  <si>
    <t>09.08.2022 19:40:41</t>
  </si>
  <si>
    <t>09.08.2022 19:40:43</t>
  </si>
  <si>
    <t>09.08.2022 19:41:32</t>
  </si>
  <si>
    <t>09.08.2022 19:41:33</t>
  </si>
  <si>
    <t>09.08.2022 19:41:35</t>
  </si>
  <si>
    <t>09.08.2022 19:41:36</t>
  </si>
  <si>
    <t>09.08.2022 19:41:37</t>
  </si>
  <si>
    <t>09.08.2022 19:41:40</t>
  </si>
  <si>
    <t>09.08.2022 19:41:41</t>
  </si>
  <si>
    <t>09.08.2022 19:41:52</t>
  </si>
  <si>
    <t>09.08.2022 19:41:53</t>
  </si>
  <si>
    <t>09.08.2022 19:41:55</t>
  </si>
  <si>
    <t>09.08.2022 19:41:56</t>
  </si>
  <si>
    <t>09.08.2022 19:41:59</t>
  </si>
  <si>
    <t>09.08.2022 19:42:01</t>
  </si>
  <si>
    <t>09.08.2022 19:42:02</t>
  </si>
  <si>
    <t>09.08.2022 19:42:04</t>
  </si>
  <si>
    <t>09.08.2022 19:42:34</t>
  </si>
  <si>
    <t>09.08.2022 19:42:35</t>
  </si>
  <si>
    <t>09.08.2022 19:42:37</t>
  </si>
  <si>
    <t>09.08.2022 19:42:38</t>
  </si>
  <si>
    <t>09.08.2022 19:42:40</t>
  </si>
  <si>
    <t>09.08.2022 19:42:41</t>
  </si>
  <si>
    <t>09.08.2022 19:43:31</t>
  </si>
  <si>
    <t>09.08.2022 19:43:32</t>
  </si>
  <si>
    <t>09.08.2022 19:43:33</t>
  </si>
  <si>
    <t>09.08.2022 19:43:35</t>
  </si>
  <si>
    <t>09.08.2022 19:43:36</t>
  </si>
  <si>
    <t>09.08.2022 19:43:37</t>
  </si>
  <si>
    <t>09.08.2022 19:43:43</t>
  </si>
  <si>
    <t>09.08.2022 19:43:44</t>
  </si>
  <si>
    <t>09.08.2022 19:43:46</t>
  </si>
  <si>
    <t>09.08.2022 19:43:47</t>
  </si>
  <si>
    <t>09.08.2022 19:43:49</t>
  </si>
  <si>
    <t>09.08.2022 19:43:50</t>
  </si>
  <si>
    <t>09.08.2022 19:43:52</t>
  </si>
  <si>
    <t>09.08.2022 19:44:31</t>
  </si>
  <si>
    <t>09.08.2022 19:44:32</t>
  </si>
  <si>
    <t>09.08.2022 19:44:34</t>
  </si>
  <si>
    <t>09.08.2022 19:44:35</t>
  </si>
  <si>
    <t>09.08.2022 19:44:37</t>
  </si>
  <si>
    <t>09.08.2022 19:44:38</t>
  </si>
  <si>
    <t>09.08.2022 19:44:41</t>
  </si>
  <si>
    <t>09.08.2022 19:45:02</t>
  </si>
  <si>
    <t>09.08.2022 19:45:04</t>
  </si>
  <si>
    <t>09.08.2022 19:45:07</t>
  </si>
  <si>
    <t>09.08.2022 19:45:08</t>
  </si>
  <si>
    <t>09.08.2022 19:45:10</t>
  </si>
  <si>
    <t>09.08.2022 19:45:11</t>
  </si>
  <si>
    <t>09.08.2022 19:45:13</t>
  </si>
  <si>
    <t>09.08.2022 19:45:14</t>
  </si>
  <si>
    <t>09.08.2022 19:45:16</t>
  </si>
  <si>
    <t>09.08.2022 19:45:17</t>
  </si>
  <si>
    <t>09.08.2022 19:46:28</t>
  </si>
  <si>
    <t>09.08.2022 19:46:29</t>
  </si>
  <si>
    <t>09.08.2022 19:46:31</t>
  </si>
  <si>
    <t>09.08.2022 19:46:32</t>
  </si>
  <si>
    <t>09.08.2022 19:46:33</t>
  </si>
  <si>
    <t>09.08.2022 19:46:34</t>
  </si>
  <si>
    <t>09.08.2022 19:47:25</t>
  </si>
  <si>
    <t>09.08.2022 19:47:27</t>
  </si>
  <si>
    <t>09.08.2022 19:47:28</t>
  </si>
  <si>
    <t>09.08.2022 19:47:29</t>
  </si>
  <si>
    <t>09.08.2022 19:47:30</t>
  </si>
  <si>
    <t>09.08.2022 19:47:32</t>
  </si>
  <si>
    <t>09.08.2022 19:47:33</t>
  </si>
  <si>
    <t>09.08.2022 19:47:34</t>
  </si>
  <si>
    <t>09.08.2022 19:47:35</t>
  </si>
  <si>
    <t>09.08.2022 19:47:37</t>
  </si>
  <si>
    <t>09.08.2022 19:47:56</t>
  </si>
  <si>
    <t>09.08.2022 19:47:59</t>
  </si>
  <si>
    <t>09.08.2022 19:48:00</t>
  </si>
  <si>
    <t>09.08.2022 19:48:02</t>
  </si>
  <si>
    <t>09.08.2022 19:48:08</t>
  </si>
  <si>
    <t>09.08.2022 19:50:35</t>
  </si>
  <si>
    <t>09.08.2022 19:50:36</t>
  </si>
  <si>
    <t>09.08.2022 19:50:38</t>
  </si>
  <si>
    <t>09.08.2022 19:50:39</t>
  </si>
  <si>
    <t>09.08.2022 19:50:40</t>
  </si>
  <si>
    <t>09.08.2022 19:50:43</t>
  </si>
  <si>
    <t>09.08.2022 19:51:55</t>
  </si>
  <si>
    <t>09.08.2022 19:51:56</t>
  </si>
  <si>
    <t>09.08.2022 19:51:57</t>
  </si>
  <si>
    <t>09.08.2022 19:51:59</t>
  </si>
  <si>
    <t>09.08.2022 19:52:00</t>
  </si>
  <si>
    <t>09.08.2022 19:52:01</t>
  </si>
  <si>
    <t>09.08.2022 19:52:02</t>
  </si>
  <si>
    <t>09.08.2022 19:52:04</t>
  </si>
  <si>
    <t>09.08.2022 19:52:05</t>
  </si>
  <si>
    <t>09.08.2022 19:52:06</t>
  </si>
  <si>
    <t>09.08.2022 19:52:30</t>
  </si>
  <si>
    <t>09.08.2022 19:52:31</t>
  </si>
  <si>
    <t>09.08.2022 19:52:33</t>
  </si>
  <si>
    <t>09.08.2022 19:52:34</t>
  </si>
  <si>
    <t>09.08.2022 19:52:35</t>
  </si>
  <si>
    <t>09.08.2022 19:52:36</t>
  </si>
  <si>
    <t>09.08.2022 19:52:38</t>
  </si>
  <si>
    <t>09.08.2022 19:52:39</t>
  </si>
  <si>
    <t>09.08.2022 19:52:42</t>
  </si>
  <si>
    <t>09.08.2022 19:53:51</t>
  </si>
  <si>
    <t>09.08.2022 19:53:52</t>
  </si>
  <si>
    <t>09.08.2022 19:53:53</t>
  </si>
  <si>
    <t>09.08.2022 19:53:55</t>
  </si>
  <si>
    <t>09.08.2022 19:53:56</t>
  </si>
  <si>
    <t>09.08.2022 19:53:57</t>
  </si>
  <si>
    <t>09.08.2022 19:53:58</t>
  </si>
  <si>
    <t>09.08.2022 19:54:00</t>
  </si>
  <si>
    <t>09.08.2022 19:54:02</t>
  </si>
  <si>
    <t>09.08.2022 19:54:04</t>
  </si>
  <si>
    <t>09.08.2022 19:54:16</t>
  </si>
  <si>
    <t>09.08.2022 19:54:17</t>
  </si>
  <si>
    <t>09.08.2022 19:54:19</t>
  </si>
  <si>
    <t>09.08.2022 19:54:20</t>
  </si>
  <si>
    <t>09.08.2022 19:54:21</t>
  </si>
  <si>
    <t>09.08.2022 19:54:22</t>
  </si>
  <si>
    <t>09.08.2022 19:55:51</t>
  </si>
  <si>
    <t>09.08.2022 19:55:52</t>
  </si>
  <si>
    <t>09.08.2022 19:55:53</t>
  </si>
  <si>
    <t>09.08.2022 19:55:55</t>
  </si>
  <si>
    <t>09.08.2022 19:55:56</t>
  </si>
  <si>
    <t>09.08.2022 19:55:57</t>
  </si>
  <si>
    <t>09.08.2022 19:55:58</t>
  </si>
  <si>
    <t>09.08.2022 19:56:00</t>
  </si>
  <si>
    <t>09.08.2022 19:56:14</t>
  </si>
  <si>
    <t>09.08.2022 19:56:16</t>
  </si>
  <si>
    <t>09.08.2022 19:56:17</t>
  </si>
  <si>
    <t>09.08.2022 19:56:19</t>
  </si>
  <si>
    <t>09.08.2022 19:56:20</t>
  </si>
  <si>
    <t>09.08.2022 19:56:21</t>
  </si>
  <si>
    <t>09.08.2022 19:56:22</t>
  </si>
  <si>
    <t>09.08.2022 19:56:37</t>
  </si>
  <si>
    <t>09.08.2022 19:56:39</t>
  </si>
  <si>
    <t>09.08.2022 19:56:40</t>
  </si>
  <si>
    <t>09.08.2022 19:56:41</t>
  </si>
  <si>
    <t>09.08.2022 19:56:42</t>
  </si>
  <si>
    <t>09.08.2022 19:56:44</t>
  </si>
  <si>
    <t>09.08.2022 19:58:49</t>
  </si>
  <si>
    <t>09.08.2022 19:58:51</t>
  </si>
  <si>
    <t>09.08.2022 19:58:52</t>
  </si>
  <si>
    <t>09.08.2022 19:58:54</t>
  </si>
  <si>
    <t>09.08.2022 19:58:55</t>
  </si>
  <si>
    <t>09.08.2022 19:58:58</t>
  </si>
  <si>
    <t>09.08.2022 19:59:00</t>
  </si>
  <si>
    <t>09.08.2022 19:59:01</t>
  </si>
  <si>
    <t>09.08.2022 19:59:04</t>
  </si>
  <si>
    <t>09.08.2022 19:59:07</t>
  </si>
  <si>
    <t>09.08.2022 19:59:09</t>
  </si>
  <si>
    <t>09.08.2022 19:59:42</t>
  </si>
  <si>
    <t>09.08.2022 19:59:43</t>
  </si>
  <si>
    <t>09.08.2022 19:59:46</t>
  </si>
  <si>
    <t>09.08.2022 19:59:48</t>
  </si>
  <si>
    <t>09.08.2022 19:59:49</t>
  </si>
  <si>
    <t>09.08.2022 19:59:51</t>
  </si>
  <si>
    <t>09.08.2022 19:59:52</t>
  </si>
  <si>
    <t>09.08.2022 19:59:54</t>
  </si>
  <si>
    <t>09.08.2022 19:59:55</t>
  </si>
  <si>
    <t>09.08.2022 19:59:57</t>
  </si>
  <si>
    <t>09.08.2022 20:00:51</t>
  </si>
  <si>
    <t>09.08.2022 20:00:52</t>
  </si>
  <si>
    <t>09.08.2022 20:00:54</t>
  </si>
  <si>
    <t>09.08.2022 20:00:55</t>
  </si>
  <si>
    <t>09.08.2022 20:00:56</t>
  </si>
  <si>
    <t>09.08.2022 20:00:57</t>
  </si>
  <si>
    <t>09.08.2022 20:00:59</t>
  </si>
  <si>
    <t>09.08.2022 20:01:01</t>
  </si>
  <si>
    <t>09.08.2022 20:02:57</t>
  </si>
  <si>
    <t>09.08.2022 20:02:58</t>
  </si>
  <si>
    <t>09.08.2022 20:03:00</t>
  </si>
  <si>
    <t>09.08.2022 20:03:01</t>
  </si>
  <si>
    <t>09.08.2022 20:03:03</t>
  </si>
  <si>
    <t>09.08.2022 20:03:04</t>
  </si>
  <si>
    <t>09.08.2022 20:03:06</t>
  </si>
  <si>
    <t>09.08.2022 20:03:07</t>
  </si>
  <si>
    <t>09.08.2022 20:03:09</t>
  </si>
  <si>
    <t>09.08.2022 20:03:49</t>
  </si>
  <si>
    <t>09.08.2022 20:03:51</t>
  </si>
  <si>
    <t>09.08.2022 20:04:44</t>
  </si>
  <si>
    <t>09.08.2022 20:04:46</t>
  </si>
  <si>
    <t>09.08.2022 20:04:47</t>
  </si>
  <si>
    <t>09.08.2022 20:04:48</t>
  </si>
  <si>
    <t>09.08.2022 20:04:50</t>
  </si>
  <si>
    <t>09.08.2022 20:04:51</t>
  </si>
  <si>
    <t>09.08.2022 20:04:54</t>
  </si>
  <si>
    <t>09.08.2022 20:06:45</t>
  </si>
  <si>
    <t>09.08.2022 20:06:48</t>
  </si>
  <si>
    <t>09.08.2022 20:07:06</t>
  </si>
  <si>
    <t>09.08.2022 20:07:09</t>
  </si>
  <si>
    <t>09.08.2022 20:07:10</t>
  </si>
  <si>
    <t>09.08.2022 20:07:12</t>
  </si>
  <si>
    <t>09.08.2022 20:07:13</t>
  </si>
  <si>
    <t>09.08.2022 20:07:15</t>
  </si>
  <si>
    <t>09.08.2022 20:07:16</t>
  </si>
  <si>
    <t>09.08.2022 20:07:18</t>
  </si>
  <si>
    <t>09.08.2022 20:07:51</t>
  </si>
  <si>
    <t>09.08.2022 20:07:52</t>
  </si>
  <si>
    <t>09.08.2022 20:07:55</t>
  </si>
  <si>
    <t>09.08.2022 20:07:57</t>
  </si>
  <si>
    <t>09.08.2022 20:07:58</t>
  </si>
  <si>
    <t>09.08.2022 20:08:00</t>
  </si>
  <si>
    <t>09.08.2022 20:09:45</t>
  </si>
  <si>
    <t>09.08.2022 20:09:48</t>
  </si>
  <si>
    <t>09.08.2022 20:09:49</t>
  </si>
  <si>
    <t>09.08.2022 20:09:51</t>
  </si>
  <si>
    <t>09.08.2022 20:09:52</t>
  </si>
  <si>
    <t>09.08.2022 20:09:54</t>
  </si>
  <si>
    <t>09.08.2022 20:09:55</t>
  </si>
  <si>
    <t>09.08.2022 20:09:58</t>
  </si>
  <si>
    <t>09.08.2022 20:10:00</t>
  </si>
  <si>
    <t>09.08.2022 20:10:01</t>
  </si>
  <si>
    <t>09.08.2022 20:10:03</t>
  </si>
  <si>
    <t>09.08.2022 20:16:07</t>
  </si>
  <si>
    <t>09.08.2022 20:16:09</t>
  </si>
  <si>
    <t>09.08.2022 20:16:10</t>
  </si>
  <si>
    <t>09.08.2022 20:16:11</t>
  </si>
  <si>
    <t>09.08.2022 20:16:13</t>
  </si>
  <si>
    <t>09.08.2022 20:17:16</t>
  </si>
  <si>
    <t>09.08.2022 20:17:17</t>
  </si>
  <si>
    <t>09.08.2022 20:17:19</t>
  </si>
  <si>
    <t>09.08.2022 20:17:20</t>
  </si>
  <si>
    <t>09.08.2022 20:17:22</t>
  </si>
  <si>
    <t>09.08.2022 20:17:23</t>
  </si>
  <si>
    <t>09.08.2022 20:17:25</t>
  </si>
  <si>
    <t>09.08.2022 20:19:35</t>
  </si>
  <si>
    <t>09.08.2022 20:19:37</t>
  </si>
  <si>
    <t>09.08.2022 20:19:38</t>
  </si>
  <si>
    <t>09.08.2022 20:19:39</t>
  </si>
  <si>
    <t>09.08.2022 20:19:42</t>
  </si>
  <si>
    <t>09.08.2022 20:21:08</t>
  </si>
  <si>
    <t>09.08.2022 20:21:09</t>
  </si>
  <si>
    <t>09.08.2022 20:21:11</t>
  </si>
  <si>
    <t>09.08.2022 20:21:12</t>
  </si>
  <si>
    <t>09.08.2022 20:21:13</t>
  </si>
  <si>
    <t>09.08.2022 20:21:15</t>
  </si>
  <si>
    <t>09.08.2022 20:21:16</t>
  </si>
  <si>
    <t>09.08.2022 20:21:17</t>
  </si>
  <si>
    <t>09.08.2022 20:22:35</t>
  </si>
  <si>
    <t>09.08.2022 20:22:37</t>
  </si>
  <si>
    <t>09.08.2022 20:22:38</t>
  </si>
  <si>
    <t>09.08.2022 20:22:41</t>
  </si>
  <si>
    <t>09.08.2022 20:22:44</t>
  </si>
  <si>
    <t>09.08.2022 20:25:29</t>
  </si>
  <si>
    <t>09.08.2022 20:25:31</t>
  </si>
  <si>
    <t>09.08.2022 20:25:32</t>
  </si>
  <si>
    <t>09.08.2022 20:25:33</t>
  </si>
  <si>
    <t>09.08.2022 20:25:36</t>
  </si>
  <si>
    <t>09.08.2022 20:25:38</t>
  </si>
  <si>
    <t>09.08.2022 20:25:41</t>
  </si>
  <si>
    <t>09.08.2022 20:25:44</t>
  </si>
  <si>
    <t>09.08.2022 20:25:45</t>
  </si>
  <si>
    <t>09.08.2022 20:26:24</t>
  </si>
  <si>
    <t>09.08.2022 20:26:27</t>
  </si>
  <si>
    <t>09.08.2022 20:26:29</t>
  </si>
  <si>
    <t>09.08.2022 20:26:30</t>
  </si>
  <si>
    <t>09.08.2022 20:26:32</t>
  </si>
  <si>
    <t>09.08.2022 20:26:33</t>
  </si>
  <si>
    <t>09.08.2022 20:26:35</t>
  </si>
  <si>
    <t>09.08.2022 20:27:27</t>
  </si>
  <si>
    <t>09.08.2022 20:27:30</t>
  </si>
  <si>
    <t>09.08.2022 20:30:12</t>
  </si>
  <si>
    <t>09.08.2022 20:30:14</t>
  </si>
  <si>
    <t>09.08.2022 20:30:15</t>
  </si>
  <si>
    <t>09.08.2022 20:30:17</t>
  </si>
  <si>
    <t>09.08.2022 20:30:18</t>
  </si>
  <si>
    <t>09.08.2022 20:30:20</t>
  </si>
  <si>
    <t>09.08.2022 20:30:21</t>
  </si>
  <si>
    <t>09.08.2022 20:30:41</t>
  </si>
  <si>
    <t>09.08.2022 20:30:42</t>
  </si>
  <si>
    <t>09.08.2022 20:30:44</t>
  </si>
  <si>
    <t>09.08.2022 20:30:45</t>
  </si>
  <si>
    <t>09.08.2022 20:30:47</t>
  </si>
  <si>
    <t>09.08.2022 20:30:50</t>
  </si>
  <si>
    <t>09.08.2022 20:30:53</t>
  </si>
  <si>
    <t>09.08.2022 20:31:08</t>
  </si>
  <si>
    <t>09.08.2022 20:31:09</t>
  </si>
  <si>
    <t>09.08.2022 20:31:11</t>
  </si>
  <si>
    <t>09.08.2022 20:31:12</t>
  </si>
  <si>
    <t>09.08.2022 20:31:15</t>
  </si>
  <si>
    <t>09.08.2022 20:31:17</t>
  </si>
  <si>
    <t>09.08.2022 20:31:35</t>
  </si>
  <si>
    <t>09.08.2022 20:31:39</t>
  </si>
  <si>
    <t>09.08.2022 20:31:41</t>
  </si>
  <si>
    <t>09.08.2022 20:31:42</t>
  </si>
  <si>
    <t>09.08.2022 20:31:44</t>
  </si>
  <si>
    <t>09.08.2022 20:33:26</t>
  </si>
  <si>
    <t>09.08.2022 20:33:27</t>
  </si>
  <si>
    <t>09.08.2022 20:33:29</t>
  </si>
  <si>
    <t>09.08.2022 20:33:30</t>
  </si>
  <si>
    <t>09.08.2022 20:33:31</t>
  </si>
  <si>
    <t>09.08.2022 20:33:33</t>
  </si>
  <si>
    <t>09.08.2022 20:33:34</t>
  </si>
  <si>
    <t>09.08.2022 20:33:35</t>
  </si>
  <si>
    <t>09.08.2022 20:33:37</t>
  </si>
  <si>
    <t>09.08.2022 20:33:38</t>
  </si>
  <si>
    <t>09.08.2022 20:33:40</t>
  </si>
  <si>
    <t>09.08.2022 20:33:41</t>
  </si>
  <si>
    <t>09.08.2022 20:33:53</t>
  </si>
  <si>
    <t>09.08.2022 20:33:54</t>
  </si>
  <si>
    <t>09.08.2022 20:33:56</t>
  </si>
  <si>
    <t>09.08.2022 20:33:57</t>
  </si>
  <si>
    <t>09.08.2022 20:33:59</t>
  </si>
  <si>
    <t>09.08.2022 20:36:02</t>
  </si>
  <si>
    <t>09.08.2022 20:36:03</t>
  </si>
  <si>
    <t>09.08.2022 20:36:05</t>
  </si>
  <si>
    <t>09.08.2022 20:36:06</t>
  </si>
  <si>
    <t>09.08.2022 20:36:08</t>
  </si>
  <si>
    <t>09.08.2022 20:36:11</t>
  </si>
  <si>
    <t>09.08.2022 20:36:24</t>
  </si>
  <si>
    <t>09.08.2022 20:36:32</t>
  </si>
  <si>
    <t>09.08.2022 20:36:35</t>
  </si>
  <si>
    <t>09.08.2022 20:36:36</t>
  </si>
  <si>
    <t>09.08.2022 20:36:39</t>
  </si>
  <si>
    <t>09.08.2022 20:36:41</t>
  </si>
  <si>
    <t>09.08.2022 20:36:42</t>
  </si>
  <si>
    <t>09.08.2022 20:36:44</t>
  </si>
  <si>
    <t>09.08.2022 20:36:45</t>
  </si>
  <si>
    <t>09.08.2022 20:36:47</t>
  </si>
  <si>
    <t>09.08.2022 20:38:00</t>
  </si>
  <si>
    <t>09.08.2022 20:38:02</t>
  </si>
  <si>
    <t>09.08.2022 20:38:03</t>
  </si>
  <si>
    <t>09.08.2022 20:38:06</t>
  </si>
  <si>
    <t>09.08.2022 20:38:08</t>
  </si>
  <si>
    <t>09.08.2022 20:38:09</t>
  </si>
  <si>
    <t>09.08.2022 20:38:11</t>
  </si>
  <si>
    <t>09.08.2022 20:38:12</t>
  </si>
  <si>
    <t>09.08.2022 20:38:14</t>
  </si>
  <si>
    <t>09.08.2022 20:38:15</t>
  </si>
  <si>
    <t>09.08.2022 20:39:03</t>
  </si>
  <si>
    <t>09.08.2022 20:40:05</t>
  </si>
  <si>
    <t>09.08.2022 20:40:06</t>
  </si>
  <si>
    <t>09.08.2022 20:40:08</t>
  </si>
  <si>
    <t>09.08.2022 20:40:09</t>
  </si>
  <si>
    <t>09.08.2022 20:40:41</t>
  </si>
  <si>
    <t>09.08.2022 20:40:42</t>
  </si>
  <si>
    <t>09.08.2022 20:40:44</t>
  </si>
  <si>
    <t>09.08.2022 20:40:45</t>
  </si>
  <si>
    <t>09.08.2022 20:40:48</t>
  </si>
  <si>
    <t>09.08.2022 20:41:21</t>
  </si>
  <si>
    <t>09.08.2022 20:41:22</t>
  </si>
  <si>
    <t>09.08.2022 20:41:27</t>
  </si>
  <si>
    <t>09.08.2022 20:41:34</t>
  </si>
  <si>
    <t>09.08.2022 20:41:36</t>
  </si>
  <si>
    <t>09.08.2022 20:41:37</t>
  </si>
  <si>
    <t>09.08.2022 20:41:46</t>
  </si>
  <si>
    <t>09.08.2022 20:41:48</t>
  </si>
  <si>
    <t>09.08.2022 20:43:06</t>
  </si>
  <si>
    <t>09.08.2022 20:43:07</t>
  </si>
  <si>
    <t>09.08.2022 20:43:09</t>
  </si>
  <si>
    <t>09.08.2022 20:43:12</t>
  </si>
  <si>
    <t>09.08.2022 20:43:13</t>
  </si>
  <si>
    <t>09.08.2022 20:43:15</t>
  </si>
  <si>
    <t>09.08.2022 20:43:16</t>
  </si>
  <si>
    <t>09.08.2022 20:43:18</t>
  </si>
  <si>
    <t>09.08.2022 20:43:19</t>
  </si>
  <si>
    <t>09.08.2022 20:43:21</t>
  </si>
  <si>
    <t>09.08.2022 20:43:51</t>
  </si>
  <si>
    <t>09.08.2022 20:43:52</t>
  </si>
  <si>
    <t>09.08.2022 20:43:54</t>
  </si>
  <si>
    <t>09.08.2022 20:43:55</t>
  </si>
  <si>
    <t>09.08.2022 20:43:56</t>
  </si>
  <si>
    <t>09.08.2022 20:44:02</t>
  </si>
  <si>
    <t>09.08.2022 20:47:07</t>
  </si>
  <si>
    <t>09.08.2022 20:47:08</t>
  </si>
  <si>
    <t>09.08.2022 20:47:10</t>
  </si>
  <si>
    <t>09.08.2022 20:47:11</t>
  </si>
  <si>
    <t>09.08.2022 20:47:13</t>
  </si>
  <si>
    <t>09.08.2022 20:47:14</t>
  </si>
  <si>
    <t>09.08.2022 20:47:16</t>
  </si>
  <si>
    <t>09.08.2022 20:47:17</t>
  </si>
  <si>
    <t>09.08.2022 20:48:49</t>
  </si>
  <si>
    <t>09.08.2022 20:48:50</t>
  </si>
  <si>
    <t>09.08.2022 20:48:52</t>
  </si>
  <si>
    <t>09.08.2022 20:48:53</t>
  </si>
  <si>
    <t>09.08.2022 20:48:55</t>
  </si>
  <si>
    <t>09.08.2022 20:48:56</t>
  </si>
  <si>
    <t>09.08.2022 20:48:58</t>
  </si>
  <si>
    <t>09.08.2022 20:48:59</t>
  </si>
  <si>
    <t>09.08.2022 20:49:01</t>
  </si>
  <si>
    <t>09.08.2022 20:49:11</t>
  </si>
  <si>
    <t>09.08.2022 20:49:13</t>
  </si>
  <si>
    <t>09.08.2022 20:49:14</t>
  </si>
  <si>
    <t>09.08.2022 20:49:15</t>
  </si>
  <si>
    <t>09.08.2022 20:49:17</t>
  </si>
  <si>
    <t>09.08.2022 20:49:18</t>
  </si>
  <si>
    <t>09.08.2022 20:49:32</t>
  </si>
  <si>
    <t>09.08.2022 20:49:33</t>
  </si>
  <si>
    <t>09.08.2022 20:49:35</t>
  </si>
  <si>
    <t>09.08.2022 20:49:36</t>
  </si>
  <si>
    <t>09.08.2022 20:49:38</t>
  </si>
  <si>
    <t>09.08.2022 20:51:01</t>
  </si>
  <si>
    <t>09.08.2022 20:51:03</t>
  </si>
  <si>
    <t>09.08.2022 20:51:04</t>
  </si>
  <si>
    <t>09.08.2022 20:51:06</t>
  </si>
  <si>
    <t>09.08.2022 20:51:07</t>
  </si>
  <si>
    <t>09.08.2022 20:51:09</t>
  </si>
  <si>
    <t>09.08.2022 20:51:10</t>
  </si>
  <si>
    <t>09.08.2022 20:51:11</t>
  </si>
  <si>
    <t>09.08.2022 20:52:40</t>
  </si>
  <si>
    <t>09.08.2022 20:52:41</t>
  </si>
  <si>
    <t>09.08.2022 20:52:43</t>
  </si>
  <si>
    <t>09.08.2022 20:52:44</t>
  </si>
  <si>
    <t>09.08.2022 20:52:46</t>
  </si>
  <si>
    <t>09.08.2022 20:52:47</t>
  </si>
  <si>
    <t>09.08.2022 20:52:49</t>
  </si>
  <si>
    <t>09.08.2022 20:52:50</t>
  </si>
  <si>
    <t>09.08.2022 20:52:51</t>
  </si>
  <si>
    <t>09.08.2022 20:52:53</t>
  </si>
  <si>
    <t>09.08.2022 20:52:54</t>
  </si>
  <si>
    <t>09.08.2022 20:53:00</t>
  </si>
  <si>
    <t>09.08.2022 20:53:02</t>
  </si>
  <si>
    <t>09.08.2022 20:53:03</t>
  </si>
  <si>
    <t>09.08.2022 20:55:14</t>
  </si>
  <si>
    <t>09.08.2022 20:55:15</t>
  </si>
  <si>
    <t>09.08.2022 20:55:17</t>
  </si>
  <si>
    <t>09.08.2022 20:55:18</t>
  </si>
  <si>
    <t>09.08.2022 20:55:20</t>
  </si>
  <si>
    <t>09.08.2022 20:55:21</t>
  </si>
  <si>
    <t>09.08.2022 20:55:33</t>
  </si>
  <si>
    <t>09.08.2022 20:55:35</t>
  </si>
  <si>
    <t>09.08.2022 20:55:36</t>
  </si>
  <si>
    <t>09.08.2022 20:55:38</t>
  </si>
  <si>
    <t>09.08.2022 20:55:39</t>
  </si>
  <si>
    <t>09.08.2022 20:55:41</t>
  </si>
  <si>
    <t>09.08.2022 20:55:43</t>
  </si>
  <si>
    <t>09.08.2022 20:57:31</t>
  </si>
  <si>
    <t>09.08.2022 20:58:18</t>
  </si>
  <si>
    <t>09.08.2022 20:58:21</t>
  </si>
  <si>
    <t>09.08.2022 20:58:22</t>
  </si>
  <si>
    <t>09.08.2022 20:58:24</t>
  </si>
  <si>
    <t>09.08.2022 20:58:25</t>
  </si>
  <si>
    <t>09.08.2022 20:58:27</t>
  </si>
  <si>
    <t>09.08.2022 20:58:28</t>
  </si>
  <si>
    <t>09.08.2022 20:58:37</t>
  </si>
  <si>
    <t>09.08.2022 20:58:39</t>
  </si>
  <si>
    <t>09.08.2022 20:58:40</t>
  </si>
  <si>
    <t>09.08.2022 20:58:42</t>
  </si>
  <si>
    <t>09.08.2022 20:58:43</t>
  </si>
  <si>
    <t>09.08.2022 20:58:45</t>
  </si>
  <si>
    <t>09.08.2022 20:58:46</t>
  </si>
  <si>
    <t>09.08.2022 20:58:48</t>
  </si>
  <si>
    <t>09.08.2022 20:59:07</t>
  </si>
  <si>
    <t>09.08.2022 20:59:09</t>
  </si>
  <si>
    <t>09.08.2022 21:02:30</t>
  </si>
  <si>
    <t>09.08.2022 21:02:31</t>
  </si>
  <si>
    <t>09.08.2022 21:02:36</t>
  </si>
  <si>
    <t>09.08.2022 21:02:37</t>
  </si>
  <si>
    <t>09.08.2022 21:02:39</t>
  </si>
  <si>
    <t>09.08.2022 21:02:40</t>
  </si>
  <si>
    <t>09.08.2022 21:02:42</t>
  </si>
  <si>
    <t>09.08.2022 21:02:43</t>
  </si>
  <si>
    <t>09.08.2022 21:03:31</t>
  </si>
  <si>
    <t>09.08.2022 21:03:33</t>
  </si>
  <si>
    <t>09.08.2022 21:03:34</t>
  </si>
  <si>
    <t>09.08.2022 21:03:37</t>
  </si>
  <si>
    <t>09.08.2022 21:03:39</t>
  </si>
  <si>
    <t>09.08.2022 21:03:40</t>
  </si>
  <si>
    <t>09.08.2022 21:03:42</t>
  </si>
  <si>
    <t>09.08.2022 21:03:43</t>
  </si>
  <si>
    <t>09.08.2022 21:04:01</t>
  </si>
  <si>
    <t>09.08.2022 21:04:03</t>
  </si>
  <si>
    <t>09.08.2022 21:04:04</t>
  </si>
  <si>
    <t>09.08.2022 21:04:06</t>
  </si>
  <si>
    <t>09.08.2022 21:04:07</t>
  </si>
  <si>
    <t>09.08.2022 21:04:09</t>
  </si>
  <si>
    <t>09.08.2022 21:04:10</t>
  </si>
  <si>
    <t>09.08.2022 21:04:13</t>
  </si>
  <si>
    <t>09.08.2022 21:06:38</t>
  </si>
  <si>
    <t>09.08.2022 21:06:40</t>
  </si>
  <si>
    <t>09.08.2022 21:06:41</t>
  </si>
  <si>
    <t>09.08.2022 21:06:43</t>
  </si>
  <si>
    <t>09.08.2022 21:06:44</t>
  </si>
  <si>
    <t>09.08.2022 21:07:25</t>
  </si>
  <si>
    <t>09.08.2022 21:11:04</t>
  </si>
  <si>
    <t>09.08.2022 21:11:05</t>
  </si>
  <si>
    <t>09.08.2022 21:11:07</t>
  </si>
  <si>
    <t>09.08.2022 21:11:08</t>
  </si>
  <si>
    <t>09.08.2022 21:11:10</t>
  </si>
  <si>
    <t>09.08.2022 21:11:26</t>
  </si>
  <si>
    <t>09.08.2022 21:11:28</t>
  </si>
  <si>
    <t>09.08.2022 21:11:31</t>
  </si>
  <si>
    <t>09.08.2022 21:11:32</t>
  </si>
  <si>
    <t>09.08.2022 21:11:34</t>
  </si>
  <si>
    <t>09.08.2022 21:11:35</t>
  </si>
  <si>
    <t>09.08.2022 21:14:31</t>
  </si>
  <si>
    <t>09.08.2022 21:14:32</t>
  </si>
  <si>
    <t>09.08.2022 21:14:34</t>
  </si>
  <si>
    <t>09.08.2022 21:14:35</t>
  </si>
  <si>
    <t>09.08.2022 21:14:37</t>
  </si>
  <si>
    <t>09.08.2022 21:14:38</t>
  </si>
  <si>
    <t>09.08.2022 21:14:40</t>
  </si>
  <si>
    <t>09.08.2022 21:15:13</t>
  </si>
  <si>
    <t>09.08.2022 21:15:14</t>
  </si>
  <si>
    <t>09.08.2022 21:15:16</t>
  </si>
  <si>
    <t>09.08.2022 21:15:17</t>
  </si>
  <si>
    <t>09.08.2022 21:15:19</t>
  </si>
  <si>
    <t>09.08.2022 21:15:20</t>
  </si>
  <si>
    <t>09.08.2022 21:15:23</t>
  </si>
  <si>
    <t>09.08.2022 21:16:53</t>
  </si>
  <si>
    <t>09.08.2022 21:16:54</t>
  </si>
  <si>
    <t>09.08.2022 21:18:09</t>
  </si>
  <si>
    <t>09.08.2022 21:18:11</t>
  </si>
  <si>
    <t>09.08.2022 21:18:12</t>
  </si>
  <si>
    <t>09.08.2022 21:18:14</t>
  </si>
  <si>
    <t>09.08.2022 21:18:15</t>
  </si>
  <si>
    <t>09.08.2022 21:18:29</t>
  </si>
  <si>
    <t>09.08.2022 21:18:33</t>
  </si>
  <si>
    <t>09.08.2022 21:18:35</t>
  </si>
  <si>
    <t>09.08.2022 21:18:38</t>
  </si>
  <si>
    <t>09.08.2022 21:18:56</t>
  </si>
  <si>
    <t>09.08.2022 21:18:57</t>
  </si>
  <si>
    <t>09.08.2022 21:18:59</t>
  </si>
  <si>
    <t>09.08.2022 21:19:00</t>
  </si>
  <si>
    <t>09.08.2022 21:19:02</t>
  </si>
  <si>
    <t>09.08.2022 21:19:03</t>
  </si>
  <si>
    <t>09.08.2022 21:19:05</t>
  </si>
  <si>
    <t>09.08.2022 21:19:06</t>
  </si>
  <si>
    <t>09.08.2022 21:20:20</t>
  </si>
  <si>
    <t>09.08.2022 21:20:21</t>
  </si>
  <si>
    <t>09.08.2022 21:20:23</t>
  </si>
  <si>
    <t>09.08.2022 21:20:24</t>
  </si>
  <si>
    <t>09.08.2022 21:20:26</t>
  </si>
  <si>
    <t>09.08.2022 21:20:27</t>
  </si>
  <si>
    <t>09.08.2022 21:20:29</t>
  </si>
  <si>
    <t>09.08.2022 21:24:54</t>
  </si>
  <si>
    <t>09.08.2022 21:24:56</t>
  </si>
  <si>
    <t>09.08.2022 21:24:57</t>
  </si>
  <si>
    <t>09.08.2022 21:24:59</t>
  </si>
  <si>
    <t>09.08.2022 21:25:00</t>
  </si>
  <si>
    <t>09.08.2022 21:25:02</t>
  </si>
  <si>
    <t>09.08.2022 21:25:03</t>
  </si>
  <si>
    <t>09.08.2022 21:25:05</t>
  </si>
  <si>
    <t>09.08.2022 21:25:06</t>
  </si>
  <si>
    <t>09.08.2022 21:29:05</t>
  </si>
  <si>
    <t>09.08.2022 21:29:12</t>
  </si>
  <si>
    <t>09.08.2022 21:33:51</t>
  </si>
  <si>
    <t>09.08.2022 21:33:53</t>
  </si>
  <si>
    <t>09.08.2022 21:33:54</t>
  </si>
  <si>
    <t>09.08.2022 21:33:56</t>
  </si>
  <si>
    <t>09.08.2022 21:33:57</t>
  </si>
  <si>
    <t>09.08.2022 21:33:59</t>
  </si>
  <si>
    <t>09.08.2022 21:46:45</t>
  </si>
  <si>
    <t>09.08.2022 21:46:47</t>
  </si>
  <si>
    <t>09.08.2022 21:46:48</t>
  </si>
  <si>
    <t>09.08.2022 21:46:50</t>
  </si>
  <si>
    <t>09.08.2022 21:46:51</t>
  </si>
  <si>
    <t>09.08.2022 21:46:54</t>
  </si>
  <si>
    <t>09.08.2022 21:46:56</t>
  </si>
  <si>
    <t>09.08.2022 21:47:42</t>
  </si>
  <si>
    <t>09.08.2022 21:47:44</t>
  </si>
  <si>
    <t>09.08.2022 21:47:45</t>
  </si>
  <si>
    <t>09.08.2022 21:47:47</t>
  </si>
  <si>
    <t>09.08.2022 21:47:48</t>
  </si>
  <si>
    <t>09.08.2022 21:48:26</t>
  </si>
  <si>
    <t>09.08.2022 21:48:27</t>
  </si>
  <si>
    <t>09.08.2022 21:48:29</t>
  </si>
  <si>
    <t>09.08.2022 21:48:30</t>
  </si>
  <si>
    <t>09.08.2022 21:48:32</t>
  </si>
  <si>
    <t>09.08.2022 21:48:33</t>
  </si>
  <si>
    <t>09.08.2022 21:48:35</t>
  </si>
  <si>
    <t>09.08.2022 21:51:11</t>
  </si>
  <si>
    <t>09.08.2022 21:51:12</t>
  </si>
  <si>
    <t>09.08.2022 21:51:14</t>
  </si>
  <si>
    <t>09.08.2022 21:51:17</t>
  </si>
  <si>
    <t>09.08.2022 21:56:29</t>
  </si>
  <si>
    <t>09.08.2022 21:56:30</t>
  </si>
  <si>
    <t>09.08.2022 21:56:32</t>
  </si>
  <si>
    <t>09.08.2022 21:56:33</t>
  </si>
  <si>
    <t>09.08.2022 21:56:35</t>
  </si>
  <si>
    <t>09.08.2022 21:56:36</t>
  </si>
  <si>
    <t>09.08.2022 21:58:12</t>
  </si>
  <si>
    <t>09.08.2022 21:58:14</t>
  </si>
  <si>
    <t>09.08.2022 21:58:15</t>
  </si>
  <si>
    <t>09.08.2022 22:03:44</t>
  </si>
  <si>
    <t>09.08.2022 22:03:45</t>
  </si>
  <si>
    <t>09.08.2022 22:03:47</t>
  </si>
  <si>
    <t>09.08.2022 22:03:48</t>
  </si>
  <si>
    <t>09.08.2022 22:03:50</t>
  </si>
  <si>
    <t>09.08.2022 22:03:51</t>
  </si>
  <si>
    <t>09.08.2022 22:03:53</t>
  </si>
  <si>
    <t>09.08.2022 22:04:06</t>
  </si>
  <si>
    <t>09.08.2022 22:04:08</t>
  </si>
  <si>
    <t>09.08.2022 22:04:09</t>
  </si>
  <si>
    <t>09.08.2022 22:04:11</t>
  </si>
  <si>
    <t>09.08.2022 22:04:12</t>
  </si>
  <si>
    <t>09.08.2022 22:04:41</t>
  </si>
  <si>
    <t>09.08.2022 22:04:42</t>
  </si>
  <si>
    <t>09.08.2022 22:04:44</t>
  </si>
  <si>
    <t>09.08.2022 22:04:45</t>
  </si>
  <si>
    <t>09.08.2022 22:04:47</t>
  </si>
  <si>
    <t>09.08.2022 22:04:50</t>
  </si>
  <si>
    <t>09.08.2022 22:04:51</t>
  </si>
  <si>
    <t>09.08.2022 22:08:24</t>
  </si>
  <si>
    <t>09.08.2022 22:08:26</t>
  </si>
  <si>
    <t>09.08.2022 22:08:27</t>
  </si>
  <si>
    <t>09.08.2022 22:08:29</t>
  </si>
  <si>
    <t>09.08.2022 22:08:30</t>
  </si>
  <si>
    <t>09.08.2022 22:08:32</t>
  </si>
  <si>
    <t>09.08.2022 22:08:33</t>
  </si>
  <si>
    <t>09.08.2022 22:08:57</t>
  </si>
  <si>
    <t>09.08.2022 22:08:59</t>
  </si>
  <si>
    <t>09.08.2022 22:09:00</t>
  </si>
  <si>
    <t>09.08.2022 22:09:02</t>
  </si>
  <si>
    <t>09.08.2022 22:09:03</t>
  </si>
  <si>
    <t>09.08.2022 22:09:05</t>
  </si>
  <si>
    <t>09.08.2022 22:09:06</t>
  </si>
  <si>
    <t>09.08.2022 22:10:33</t>
  </si>
  <si>
    <t>09.08.2022 22:10:36</t>
  </si>
  <si>
    <t>09.08.2022 22:10:38</t>
  </si>
  <si>
    <t>09.08.2022 22:10:39</t>
  </si>
  <si>
    <t>09.08.2022 22:10:41</t>
  </si>
  <si>
    <t>09.08.2022 22:10:44</t>
  </si>
  <si>
    <t>09.08.2022 22:13:33</t>
  </si>
  <si>
    <t>09.08.2022 22:13:35</t>
  </si>
  <si>
    <t>09.08.2022 22:13:36</t>
  </si>
  <si>
    <t>09.08.2022 22:13:38</t>
  </si>
  <si>
    <t>09.08.2022 22:13:39</t>
  </si>
  <si>
    <t>09.08.2022 22:13:41</t>
  </si>
  <si>
    <t>09.08.2022 22:13:42</t>
  </si>
  <si>
    <t>09.08.2022 22:16:56</t>
  </si>
  <si>
    <t>09.08.2022 22:16:57</t>
  </si>
  <si>
    <t>09.08.2022 22:16:59</t>
  </si>
  <si>
    <t>09.08.2022 22:17:00</t>
  </si>
  <si>
    <t>09.08.2022 22:17:02</t>
  </si>
  <si>
    <t>09.08.2022 22:25:17</t>
  </si>
  <si>
    <t>09.08.2022 22:25:18</t>
  </si>
  <si>
    <t>09.08.2022 22:25:20</t>
  </si>
  <si>
    <t>09.08.2022 22:25:21</t>
  </si>
  <si>
    <t>09.08.2022 22:25:23</t>
  </si>
  <si>
    <t>09.08.2022 22:25:32</t>
  </si>
  <si>
    <t>09.08.2022 22:25:33</t>
  </si>
  <si>
    <t>09.08.2022 22:25:35</t>
  </si>
  <si>
    <t>09.08.2022 22:25:36</t>
  </si>
  <si>
    <t>09.08.2022 22:25:57</t>
  </si>
  <si>
    <t>09.08.2022 22:25:59</t>
  </si>
  <si>
    <t>09.08.2022 22:26:00</t>
  </si>
  <si>
    <t>09.08.2022 22:26:02</t>
  </si>
  <si>
    <t>09.08.2022 22:26:03</t>
  </si>
  <si>
    <t>09.08.2022 22:26:05</t>
  </si>
  <si>
    <t>09.08.2022 22:29:48</t>
  </si>
  <si>
    <t>09.08.2022 22:29:50</t>
  </si>
  <si>
    <t>09.08.2022 22:29:51</t>
  </si>
  <si>
    <t>09.08.2022 22:29:53</t>
  </si>
  <si>
    <t>09.08.2022 22:29:54</t>
  </si>
  <si>
    <t>09.08.2022 22:29:56</t>
  </si>
  <si>
    <t>09.08.2022 22:29:57</t>
  </si>
  <si>
    <t>09.08.2022 22:29:59</t>
  </si>
  <si>
    <t>09.08.2022 22:30:00</t>
  </si>
  <si>
    <t>09.08.2022 22:30:47</t>
  </si>
  <si>
    <t>09.08.2022 22:30:48</t>
  </si>
  <si>
    <t>09.08.2022 22:30:50</t>
  </si>
  <si>
    <t>09.08.2022 22:30:51</t>
  </si>
  <si>
    <t>09.08.2022 22:30:54</t>
  </si>
  <si>
    <t>09.08.2022 22:30:56</t>
  </si>
  <si>
    <t>09.08.2022 22:30:57</t>
  </si>
  <si>
    <t>09.08.2022 22:34:21</t>
  </si>
  <si>
    <t>09.08.2022 22:34:23</t>
  </si>
  <si>
    <t>09.08.2022 22:34:24</t>
  </si>
  <si>
    <t>09.08.2022 22:34:26</t>
  </si>
  <si>
    <t>09.08.2022 22:34:27</t>
  </si>
  <si>
    <t>09.08.2022 22:34:29</t>
  </si>
  <si>
    <t>09.08.2022 22:34:30</t>
  </si>
  <si>
    <t>09.08.2022 22:34:32</t>
  </si>
  <si>
    <t>09.08.2022 22:40:51</t>
  </si>
  <si>
    <t>09.08.2022 22:40:53</t>
  </si>
  <si>
    <t>09.08.2022 22:40:54</t>
  </si>
  <si>
    <t>09.08.2022 22:40:56</t>
  </si>
  <si>
    <t>09.08.2022 22:40:57</t>
  </si>
  <si>
    <t>09.08.2022 22:40:59</t>
  </si>
  <si>
    <t>09.08.2022 22:41:00</t>
  </si>
  <si>
    <t>09.08.2022 22:43:17</t>
  </si>
  <si>
    <t>09.08.2022 22:43:18</t>
  </si>
  <si>
    <t>09.08.2022 22:43:20</t>
  </si>
  <si>
    <t>09.08.2022 22:43:21</t>
  </si>
  <si>
    <t>09.08.2022 22:43:23</t>
  </si>
  <si>
    <t>09.08.2022 22:44:36</t>
  </si>
  <si>
    <t>09.08.2022 22:44:38</t>
  </si>
  <si>
    <t>09.08.2022 22:44:39</t>
  </si>
  <si>
    <t>09.08.2022 22:44:41</t>
  </si>
  <si>
    <t>09.08.2022 22:45:57</t>
  </si>
  <si>
    <t>09.08.2022 22:45:59</t>
  </si>
  <si>
    <t>09.08.2022 22:49:57</t>
  </si>
  <si>
    <t>09.08.2022 22:49:59</t>
  </si>
  <si>
    <t>09.08.2022 22:50:00</t>
  </si>
  <si>
    <t>09.08.2022 22:50:02</t>
  </si>
  <si>
    <t>09.08.2022 22:50:03</t>
  </si>
  <si>
    <t>09.08.2022 22:50:05</t>
  </si>
  <si>
    <t>09.08.2022 22:50:06</t>
  </si>
  <si>
    <t>09.08.2022 22:50:08</t>
  </si>
  <si>
    <t>09.08.2022 22:51:09</t>
  </si>
  <si>
    <t>09.08.2022 22:51:11</t>
  </si>
  <si>
    <t>09.08.2022 22:51:12</t>
  </si>
  <si>
    <t>09.08.2022 22:51:14</t>
  </si>
  <si>
    <t>09.08.2022 22:51:15</t>
  </si>
  <si>
    <t>09.08.2022 22:51:17</t>
  </si>
  <si>
    <t>09.08.2022 22:52:51</t>
  </si>
  <si>
    <t>09.08.2022 22:52:54</t>
  </si>
  <si>
    <t>09.08.2022 22:53:09</t>
  </si>
  <si>
    <t>09.08.2022 22:53:11</t>
  </si>
  <si>
    <t>09.08.2022 22:53:12</t>
  </si>
  <si>
    <t>09.08.2022 22:53:14</t>
  </si>
  <si>
    <t>09.08.2022 22:53:15</t>
  </si>
  <si>
    <t>09.08.2022 22:53:17</t>
  </si>
  <si>
    <t>09.08.2022 23:03:42</t>
  </si>
  <si>
    <t>09.08.2022 23:03:44</t>
  </si>
  <si>
    <t>09.08.2022 23:03:45</t>
  </si>
  <si>
    <t>09.08.2022 23:03:48</t>
  </si>
  <si>
    <t>09.08.2022 23:12:02</t>
  </si>
  <si>
    <t>09.08.2022 23:12:03</t>
  </si>
  <si>
    <t>09.08.2022 23:12:04</t>
  </si>
  <si>
    <t>09.08.2022 23:12:06</t>
  </si>
  <si>
    <t>09.08.2022 23:12:07</t>
  </si>
  <si>
    <t>09.08.2022 23:12:13</t>
  </si>
  <si>
    <t>09.08.2022 23:12:16</t>
  </si>
  <si>
    <t>09.08.2022 23:12:18</t>
  </si>
  <si>
    <t>09.08.2022 23:12:19</t>
  </si>
  <si>
    <t>09.08.2022 23:21:36</t>
  </si>
  <si>
    <t>09.08.2022 23:21:37</t>
  </si>
  <si>
    <t>09.08.2022 23:21:42</t>
  </si>
  <si>
    <t>09.08.2022 23:21:43</t>
  </si>
  <si>
    <t>09.08.2022 23:22:07</t>
  </si>
  <si>
    <t>09.08.2022 23:22:09</t>
  </si>
  <si>
    <t>09.08.2022 23:22:10</t>
  </si>
  <si>
    <t>09.08.2022 23:22:12</t>
  </si>
  <si>
    <t>09.08.2022 23:22:13</t>
  </si>
  <si>
    <t>09.08.2022 23:22:15</t>
  </si>
  <si>
    <t>09.08.2022 23:22:31</t>
  </si>
  <si>
    <t>09.08.2022 23:22:33</t>
  </si>
  <si>
    <t>09.08.2022 23:22:34</t>
  </si>
  <si>
    <t>09.08.2022 23:22:37</t>
  </si>
  <si>
    <t>09.08.2022 23:22:39</t>
  </si>
  <si>
    <t>09.08.2022 23:22:42</t>
  </si>
  <si>
    <t>09.08.2022 23:22:43</t>
  </si>
  <si>
    <t>09.08.2022 23:22:45</t>
  </si>
  <si>
    <t>09.08.2022 23:22:49</t>
  </si>
  <si>
    <t>09.08.2022 23:22:51</t>
  </si>
  <si>
    <t>09.08.2022 23:28:52</t>
  </si>
  <si>
    <t>09.08.2022 23:28:54</t>
  </si>
  <si>
    <t>09.08.2022 23:28:55</t>
  </si>
  <si>
    <t>09.08.2022 23:28:57</t>
  </si>
  <si>
    <t>09.08.2022 23:28:58</t>
  </si>
  <si>
    <t>09.08.2022 23:29:00</t>
  </si>
  <si>
    <t>09.08.2022 23:29:01</t>
  </si>
  <si>
    <t>09.08.2022 23:29:03</t>
  </si>
  <si>
    <t>09.08.2022 23:41:07</t>
  </si>
  <si>
    <t>09.08.2022 23:41:09</t>
  </si>
  <si>
    <t>09.08.2022 23:41:10</t>
  </si>
  <si>
    <t>09.08.2022 23:41:12</t>
  </si>
  <si>
    <t>09.08.2022 23:41:13</t>
  </si>
  <si>
    <t>09.08.2022 23:51:34</t>
  </si>
  <si>
    <t>09.08.2022 23:51:36</t>
  </si>
  <si>
    <t>09.08.2022 23:51:37</t>
  </si>
  <si>
    <t>09.08.2022 23:51:39</t>
  </si>
  <si>
    <t>09.08.2022 23:51:40</t>
  </si>
  <si>
    <t>09.08.2022 23:51:42</t>
  </si>
  <si>
    <t>09.08.2022 23:55:46</t>
  </si>
  <si>
    <t>09.08.2022 23:55:48</t>
  </si>
  <si>
    <t>09.08.2022 23:55:49</t>
  </si>
  <si>
    <t>09.08.2022 23:55:51</t>
  </si>
  <si>
    <t>09.08.2022 23:55:52</t>
  </si>
  <si>
    <t>10.08.2022 00:28:50</t>
  </si>
  <si>
    <t>10.08.2022 00:28:52</t>
  </si>
  <si>
    <t>10.08.2022 00:28:53</t>
  </si>
  <si>
    <t>10.08.2022 00:28:55</t>
  </si>
  <si>
    <t>10.08.2022 00:28:56</t>
  </si>
  <si>
    <t>10.08.2022 00:28:58</t>
  </si>
  <si>
    <t>10.08.2022 00:28:59</t>
  </si>
  <si>
    <t>10.08.2022 01:08:59</t>
  </si>
  <si>
    <t>10.08.2022 01:09:01</t>
  </si>
  <si>
    <t>10.08.2022 01:09:02</t>
  </si>
  <si>
    <t>10.08.2022 01:09:04</t>
  </si>
  <si>
    <t>10.08.2022 01:09:05</t>
  </si>
  <si>
    <t>10.08.2022 01:09:07</t>
  </si>
  <si>
    <t>10.08.2022 01:40:10</t>
  </si>
  <si>
    <t>10.08.2022 01:40:11</t>
  </si>
  <si>
    <t>10.08.2022 01:40:13</t>
  </si>
  <si>
    <t>10.08.2022 01:40:14</t>
  </si>
  <si>
    <t>10.08.2022 01:40:16</t>
  </si>
  <si>
    <t>10.08.2022 01:40:17</t>
  </si>
  <si>
    <t>10.08.2022 01:48:08</t>
  </si>
  <si>
    <t>10.08.2022 01:48:10</t>
  </si>
  <si>
    <t>10.08.2022 01:48:11</t>
  </si>
  <si>
    <t>10.08.2022 01:48:13</t>
  </si>
  <si>
    <t>10.08.2022 01:48:14</t>
  </si>
  <si>
    <t>10.08.2022 01:51:35</t>
  </si>
  <si>
    <t>10.08.2022 01:54:43</t>
  </si>
  <si>
    <t>10.08.2022 01:54:44</t>
  </si>
  <si>
    <t>10.08.2022 01:54:46</t>
  </si>
  <si>
    <t>10.08.2022 01:54:49</t>
  </si>
  <si>
    <t>10.08.2022 01:54:50</t>
  </si>
  <si>
    <t>10.08.2022 01:54:52</t>
  </si>
  <si>
    <t>10.08.2022 01:54:53</t>
  </si>
  <si>
    <t>10.08.2022 01:54:55</t>
  </si>
  <si>
    <t>10.08.2022 01:54:56</t>
  </si>
  <si>
    <t>10.08.2022 01:54:58</t>
  </si>
  <si>
    <t>10.08.2022 01:54:59</t>
  </si>
  <si>
    <t>10.08.2022 01:55:01</t>
  </si>
  <si>
    <t>10.08.2022 01:55:02</t>
  </si>
  <si>
    <t>10.08.2022 01:55:04</t>
  </si>
  <si>
    <t>10.08.2022 01:55:37</t>
  </si>
  <si>
    <t>10.08.2022 01:55:38</t>
  </si>
  <si>
    <t>10.08.2022 01:55:40</t>
  </si>
  <si>
    <t>10.08.2022 01:55:41</t>
  </si>
  <si>
    <t>10.08.2022 01:55:43</t>
  </si>
  <si>
    <t>10.08.2022 01:55:44</t>
  </si>
  <si>
    <t>10.08.2022 01:55:46</t>
  </si>
  <si>
    <t>10.08.2022 01:55:47</t>
  </si>
  <si>
    <t>10.08.2022 01:55:49</t>
  </si>
  <si>
    <t>10.08.2022 01:55:50</t>
  </si>
  <si>
    <t>10.08.2022 02:17:53</t>
  </si>
  <si>
    <t>10.08.2022 02:17:55</t>
  </si>
  <si>
    <t>10.08.2022 02:17:58</t>
  </si>
  <si>
    <t>10.08.2022 02:17:59</t>
  </si>
  <si>
    <t>10.08.2022 02:18:01</t>
  </si>
  <si>
    <t>10.08.2022 02:18:04</t>
  </si>
  <si>
    <t>10.08.2022 02:22:50</t>
  </si>
  <si>
    <t>10.08.2022 02:22:53</t>
  </si>
  <si>
    <t>10.08.2022 02:22:55</t>
  </si>
  <si>
    <t>10.08.2022 02:28:35</t>
  </si>
  <si>
    <t>10.08.2022 02:28:37</t>
  </si>
  <si>
    <t>10.08.2022 02:28:38</t>
  </si>
  <si>
    <t>10.08.2022 02:28:40</t>
  </si>
  <si>
    <t>10.08.2022 02:28:41</t>
  </si>
  <si>
    <t>10.08.2022 02:28:43</t>
  </si>
  <si>
    <t>10.08.2022 02:28:44</t>
  </si>
  <si>
    <t>10.08.2022 02:28:46</t>
  </si>
  <si>
    <t>10.08.2022 02:38:58</t>
  </si>
  <si>
    <t>10.08.2022 02:38:59</t>
  </si>
  <si>
    <t>10.08.2022 02:39:01</t>
  </si>
  <si>
    <t>10.08.2022 02:39:04</t>
  </si>
  <si>
    <t>10.08.2022 02:39:05</t>
  </si>
  <si>
    <t>10.08.2022 02:39:07</t>
  </si>
  <si>
    <t>10.08.2022 02:59:17</t>
  </si>
  <si>
    <t>10.08.2022 02:59:19</t>
  </si>
  <si>
    <t>10.08.2022 02:59:20</t>
  </si>
  <si>
    <t>10.08.2022 02:59:22</t>
  </si>
  <si>
    <t>10.08.2022 02:59:23</t>
  </si>
  <si>
    <t>10.08.2022 02:59:25</t>
  </si>
  <si>
    <t>10.08.2022 03:05:31</t>
  </si>
  <si>
    <t>10.08.2022 03:05:32</t>
  </si>
  <si>
    <t>10.08.2022 03:05:34</t>
  </si>
  <si>
    <t>10.08.2022 03:05:35</t>
  </si>
  <si>
    <t>10.08.2022 03:05:37</t>
  </si>
  <si>
    <t>10.08.2022 03:05:38</t>
  </si>
  <si>
    <t>10.08.2022 03:05:40</t>
  </si>
  <si>
    <t>10.08.2022 03:11:59</t>
  </si>
  <si>
    <t>10.08.2022 03:12:01</t>
  </si>
  <si>
    <t>10.08.2022 03:12:02</t>
  </si>
  <si>
    <t>10.08.2022 03:12:04</t>
  </si>
  <si>
    <t>10.08.2022 03:12:05</t>
  </si>
  <si>
    <t>10.08.2022 03:12:08</t>
  </si>
  <si>
    <t>10.08.2022 03:15:14</t>
  </si>
  <si>
    <t>10.08.2022 03:15:16</t>
  </si>
  <si>
    <t>10.08.2022 03:15:17</t>
  </si>
  <si>
    <t>10.08.2022 03:15:19</t>
  </si>
  <si>
    <t>10.08.2022 03:15:20</t>
  </si>
  <si>
    <t>10.08.2022 03:32:14</t>
  </si>
  <si>
    <t>10.08.2022 03:32:16</t>
  </si>
  <si>
    <t>10.08.2022 03:32:17</t>
  </si>
  <si>
    <t>10.08.2022 03:32:19</t>
  </si>
  <si>
    <t>10.08.2022 03:32:20</t>
  </si>
  <si>
    <t>10.08.2022 03:32:22</t>
  </si>
  <si>
    <t>10.08.2022 03:32:23</t>
  </si>
  <si>
    <t>10.08.2022 03:32:25</t>
  </si>
  <si>
    <t>10.08.2022 03:34:19</t>
  </si>
  <si>
    <t>10.08.2022 03:34:20</t>
  </si>
  <si>
    <t>10.08.2022 03:34:22</t>
  </si>
  <si>
    <t>10.08.2022 03:34:23</t>
  </si>
  <si>
    <t>10.08.2022 03:34:25</t>
  </si>
  <si>
    <t>10.08.2022 03:34:26</t>
  </si>
  <si>
    <t>10.08.2022 03:36:43</t>
  </si>
  <si>
    <t>10.08.2022 03:36:44</t>
  </si>
  <si>
    <t>10.08.2022 03:36:46</t>
  </si>
  <si>
    <t>10.08.2022 03:36:47</t>
  </si>
  <si>
    <t>10.08.2022 03:46:17</t>
  </si>
  <si>
    <t>10.08.2022 03:46:19</t>
  </si>
  <si>
    <t>10.08.2022 03:46:20</t>
  </si>
  <si>
    <t>10.08.2022 03:46:22</t>
  </si>
  <si>
    <t>10.08.2022 03:46:23</t>
  </si>
  <si>
    <t>10.08.2022 03:46:25</t>
  </si>
  <si>
    <t>10.08.2022 03:46:26</t>
  </si>
  <si>
    <t>10.08.2022 03:46:28</t>
  </si>
  <si>
    <t>10.08.2022 04:10:16</t>
  </si>
  <si>
    <t>10.08.2022 04:10:17</t>
  </si>
  <si>
    <t>10.08.2022 04:10:19</t>
  </si>
  <si>
    <t>10.08.2022 04:10:20</t>
  </si>
  <si>
    <t>10.08.2022 04:10:22</t>
  </si>
  <si>
    <t>10.08.2022 04:10:23</t>
  </si>
  <si>
    <t>10.08.2022 04:15:25</t>
  </si>
  <si>
    <t>10.08.2022 04:15:28</t>
  </si>
  <si>
    <t>10.08.2022 04:15:29</t>
  </si>
  <si>
    <t>10.08.2022 04:15:31</t>
  </si>
  <si>
    <t>10.08.2022 04:17:29</t>
  </si>
  <si>
    <t>10.08.2022 04:17:31</t>
  </si>
  <si>
    <t>10.08.2022 04:17:32</t>
  </si>
  <si>
    <t>10.08.2022 04:17:34</t>
  </si>
  <si>
    <t>10.08.2022 04:20:32</t>
  </si>
  <si>
    <t>10.08.2022 04:20:34</t>
  </si>
  <si>
    <t>10.08.2022 04:20:35</t>
  </si>
  <si>
    <t>10.08.2022 04:20:37</t>
  </si>
  <si>
    <t>10.08.2022 04:20:38</t>
  </si>
  <si>
    <t>10.08.2022 04:21:56</t>
  </si>
  <si>
    <t>10.08.2022 04:21:58</t>
  </si>
  <si>
    <t>10.08.2022 04:21:59</t>
  </si>
  <si>
    <t>10.08.2022 04:22:01</t>
  </si>
  <si>
    <t>10.08.2022 04:22:02</t>
  </si>
  <si>
    <t>10.08.2022 04:22:04</t>
  </si>
  <si>
    <t>10.08.2022 04:22:05</t>
  </si>
  <si>
    <t>10.08.2022 04:22:07</t>
  </si>
  <si>
    <t>10.08.2022 04:26:50</t>
  </si>
  <si>
    <t>10.08.2022 04:26:52</t>
  </si>
  <si>
    <t>10.08.2022 04:26:53</t>
  </si>
  <si>
    <t>10.08.2022 04:26:55</t>
  </si>
  <si>
    <t>10.08.2022 04:26:56</t>
  </si>
  <si>
    <t>10.08.2022 04:26:58</t>
  </si>
  <si>
    <t>10.08.2022 04:26:59</t>
  </si>
  <si>
    <t>10.08.2022 04:28:43</t>
  </si>
  <si>
    <t>10.08.2022 04:28:44</t>
  </si>
  <si>
    <t>10.08.2022 04:28:47</t>
  </si>
  <si>
    <t>10.08.2022 04:28:49</t>
  </si>
  <si>
    <t>10.08.2022 04:28:50</t>
  </si>
  <si>
    <t>10.08.2022 04:28:52</t>
  </si>
  <si>
    <t>10.08.2022 04:28:53</t>
  </si>
  <si>
    <t>10.08.2022 04:40:26</t>
  </si>
  <si>
    <t>10.08.2022 04:40:28</t>
  </si>
  <si>
    <t>10.08.2022 04:40:31</t>
  </si>
  <si>
    <t>10.08.2022 04:40:32</t>
  </si>
  <si>
    <t>10.08.2022 04:40:34</t>
  </si>
  <si>
    <t>10.08.2022 04:40:35</t>
  </si>
  <si>
    <t>10.08.2022 04:40:37</t>
  </si>
  <si>
    <t>10.08.2022 04:48:01</t>
  </si>
  <si>
    <t>10.08.2022 04:48:02</t>
  </si>
  <si>
    <t>10.08.2022 04:48:04</t>
  </si>
  <si>
    <t>10.08.2022 04:48:05</t>
  </si>
  <si>
    <t>10.08.2022 04:48:07</t>
  </si>
  <si>
    <t>10.08.2022 04:48:08</t>
  </si>
  <si>
    <t>10.08.2022 04:52:58</t>
  </si>
  <si>
    <t>10.08.2022 04:52:59</t>
  </si>
  <si>
    <t>10.08.2022 04:53:01</t>
  </si>
  <si>
    <t>10.08.2022 04:53:02</t>
  </si>
  <si>
    <t>10.08.2022 04:53:04</t>
  </si>
  <si>
    <t>10.08.2022 04:53:05</t>
  </si>
  <si>
    <t>10.08.2022 04:53:07</t>
  </si>
  <si>
    <t>10.08.2022 04:53:08</t>
  </si>
  <si>
    <t>10.08.2022 04:56:02</t>
  </si>
  <si>
    <t>10.08.2022 04:56:04</t>
  </si>
  <si>
    <t>10.08.2022 04:56:05</t>
  </si>
  <si>
    <t>10.08.2022 04:56:08</t>
  </si>
  <si>
    <t>10.08.2022 04:56:10</t>
  </si>
  <si>
    <t>10.08.2022 04:56:11</t>
  </si>
  <si>
    <t>10.08.2022 04:56:13</t>
  </si>
  <si>
    <t>10.08.2022 05:00:50</t>
  </si>
  <si>
    <t>10.08.2022 05:00:52</t>
  </si>
  <si>
    <t>10.08.2022 05:00:56</t>
  </si>
  <si>
    <t>10.08.2022 05:00:58</t>
  </si>
  <si>
    <t>10.08.2022 05:00:59</t>
  </si>
  <si>
    <t>10.08.2022 05:01:40</t>
  </si>
  <si>
    <t>10.08.2022 05:01:41</t>
  </si>
  <si>
    <t>10.08.2022 05:01:43</t>
  </si>
  <si>
    <t>10.08.2022 05:01:44</t>
  </si>
  <si>
    <t>10.08.2022 05:01:46</t>
  </si>
  <si>
    <t>10.08.2022 05:01:47</t>
  </si>
  <si>
    <t>10.08.2022 05:01:49</t>
  </si>
  <si>
    <t>10.08.2022 05:04:46</t>
  </si>
  <si>
    <t>10.08.2022 05:04:49</t>
  </si>
  <si>
    <t>10.08.2022 05:04:52</t>
  </si>
  <si>
    <t>10.08.2022 05:05:46</t>
  </si>
  <si>
    <t>10.08.2022 05:05:47</t>
  </si>
  <si>
    <t>10.08.2022 05:05:48</t>
  </si>
  <si>
    <t>10.08.2022 05:05:50</t>
  </si>
  <si>
    <t>10.08.2022 05:05:57</t>
  </si>
  <si>
    <t>10.08.2022 05:05:59</t>
  </si>
  <si>
    <t>10.08.2022 05:06:00</t>
  </si>
  <si>
    <t>10.08.2022 05:06:08</t>
  </si>
  <si>
    <t>10.08.2022 05:06:09</t>
  </si>
  <si>
    <t>10.08.2022 05:06:11</t>
  </si>
  <si>
    <t>10.08.2022 05:06:12</t>
  </si>
  <si>
    <t>10.08.2022 05:06:14</t>
  </si>
  <si>
    <t>10.08.2022 05:06:15</t>
  </si>
  <si>
    <t>10.08.2022 05:06:18</t>
  </si>
  <si>
    <t>10.08.2022 05:06:47</t>
  </si>
  <si>
    <t>10.08.2022 05:06:48</t>
  </si>
  <si>
    <t>10.08.2022 05:06:50</t>
  </si>
  <si>
    <t>10.08.2022 05:06:51</t>
  </si>
  <si>
    <t>10.08.2022 05:06:53</t>
  </si>
  <si>
    <t>10.08.2022 05:06:54</t>
  </si>
  <si>
    <t>10.08.2022 05:06:56</t>
  </si>
  <si>
    <t>10.08.2022 05:06:57</t>
  </si>
  <si>
    <t>10.08.2022 05:06:59</t>
  </si>
  <si>
    <t>10.08.2022 05:10:47</t>
  </si>
  <si>
    <t>10.08.2022 05:10:48</t>
  </si>
  <si>
    <t>10.08.2022 05:10:50</t>
  </si>
  <si>
    <t>10.08.2022 05:10:51</t>
  </si>
  <si>
    <t>10.08.2022 05:10:53</t>
  </si>
  <si>
    <t>10.08.2022 05:12:42</t>
  </si>
  <si>
    <t>10.08.2022 05:12:44</t>
  </si>
  <si>
    <t>10.08.2022 05:12:45</t>
  </si>
  <si>
    <t>10.08.2022 05:12:48</t>
  </si>
  <si>
    <t>10.08.2022 05:12:50</t>
  </si>
  <si>
    <t>10.08.2022 05:12:51</t>
  </si>
  <si>
    <t>10.08.2022 05:12:53</t>
  </si>
  <si>
    <t>10.08.2022 05:17:57</t>
  </si>
  <si>
    <t>10.08.2022 05:17:59</t>
  </si>
  <si>
    <t>10.08.2022 05:18:00</t>
  </si>
  <si>
    <t>10.08.2022 05:18:03</t>
  </si>
  <si>
    <t>10.08.2022 05:18:06</t>
  </si>
  <si>
    <t>10.08.2022 05:18:08</t>
  </si>
  <si>
    <t>10.08.2022 05:20:23</t>
  </si>
  <si>
    <t>10.08.2022 05:20:24</t>
  </si>
  <si>
    <t>10.08.2022 05:20:26</t>
  </si>
  <si>
    <t>10.08.2022 05:20:27</t>
  </si>
  <si>
    <t>10.08.2022 05:20:29</t>
  </si>
  <si>
    <t>10.08.2022 05:20:30</t>
  </si>
  <si>
    <t>10.08.2022 05:21:09</t>
  </si>
  <si>
    <t>10.08.2022 05:21:11</t>
  </si>
  <si>
    <t>10.08.2022 05:21:12</t>
  </si>
  <si>
    <t>10.08.2022 05:21:14</t>
  </si>
  <si>
    <t>10.08.2022 05:21:15</t>
  </si>
  <si>
    <t>10.08.2022 05:21:17</t>
  </si>
  <si>
    <t>10.08.2022 05:23:20</t>
  </si>
  <si>
    <t>10.08.2022 05:23:21</t>
  </si>
  <si>
    <t>10.08.2022 05:23:23</t>
  </si>
  <si>
    <t>10.08.2022 05:23:24</t>
  </si>
  <si>
    <t>10.08.2022 05:23:26</t>
  </si>
  <si>
    <t>10.08.2022 05:23:27</t>
  </si>
  <si>
    <t>10.08.2022 05:23:29</t>
  </si>
  <si>
    <t>10.08.2022 05:23:30</t>
  </si>
  <si>
    <t>10.08.2022 05:23:32</t>
  </si>
  <si>
    <t>10.08.2022 05:28:21</t>
  </si>
  <si>
    <t>10.08.2022 05:28:23</t>
  </si>
  <si>
    <t>10.08.2022 05:28:24</t>
  </si>
  <si>
    <t>10.08.2022 05:28:26</t>
  </si>
  <si>
    <t>10.08.2022 05:28:27</t>
  </si>
  <si>
    <t>10.08.2022 05:28:29</t>
  </si>
  <si>
    <t>10.08.2022 05:28:30</t>
  </si>
  <si>
    <t>10.08.2022 05:28:32</t>
  </si>
  <si>
    <t>10.08.2022 05:28:33</t>
  </si>
  <si>
    <t>10.08.2022 05:28:36</t>
  </si>
  <si>
    <t>10.08.2022 05:29:08</t>
  </si>
  <si>
    <t>10.08.2022 05:29:09</t>
  </si>
  <si>
    <t>10.08.2022 05:29:11</t>
  </si>
  <si>
    <t>10.08.2022 05:29:12</t>
  </si>
  <si>
    <t>10.08.2022 05:29:14</t>
  </si>
  <si>
    <t>10.08.2022 05:29:15</t>
  </si>
  <si>
    <t>10.08.2022 05:29:17</t>
  </si>
  <si>
    <t>10.08.2022 05:29:18</t>
  </si>
  <si>
    <t>10.08.2022 05:31:32</t>
  </si>
  <si>
    <t>10.08.2022 05:31:33</t>
  </si>
  <si>
    <t>10.08.2022 05:31:35</t>
  </si>
  <si>
    <t>10.08.2022 05:31:36</t>
  </si>
  <si>
    <t>10.08.2022 05:31:38</t>
  </si>
  <si>
    <t>10.08.2022 05:31:39</t>
  </si>
  <si>
    <t>10.08.2022 05:31:41</t>
  </si>
  <si>
    <t>10.08.2022 05:31:42</t>
  </si>
  <si>
    <t>10.08.2022 05:31:44</t>
  </si>
  <si>
    <t>10.08.2022 05:33:44</t>
  </si>
  <si>
    <t>10.08.2022 05:33:45</t>
  </si>
  <si>
    <t>10.08.2022 05:33:47</t>
  </si>
  <si>
    <t>10.08.2022 05:33:48</t>
  </si>
  <si>
    <t>10.08.2022 05:33:50</t>
  </si>
  <si>
    <t>10.08.2022 05:33:51</t>
  </si>
  <si>
    <t>10.08.2022 05:34:35</t>
  </si>
  <si>
    <t>10.08.2022 05:34:36</t>
  </si>
  <si>
    <t>10.08.2022 05:35:06</t>
  </si>
  <si>
    <t>10.08.2022 05:35:08</t>
  </si>
  <si>
    <t>10.08.2022 05:35:09</t>
  </si>
  <si>
    <t>10.08.2022 05:35:11</t>
  </si>
  <si>
    <t>10.08.2022 05:35:48</t>
  </si>
  <si>
    <t>10.08.2022 05:35:50</t>
  </si>
  <si>
    <t>10.08.2022 05:35:51</t>
  </si>
  <si>
    <t>10.08.2022 05:35:53</t>
  </si>
  <si>
    <t>10.08.2022 05:35:54</t>
  </si>
  <si>
    <t>10.08.2022 05:35:56</t>
  </si>
  <si>
    <t>10.08.2022 05:35:57</t>
  </si>
  <si>
    <t>10.08.2022 05:35:59</t>
  </si>
  <si>
    <t>10.08.2022 05:36:14</t>
  </si>
  <si>
    <t>10.08.2022 05:36:15</t>
  </si>
  <si>
    <t>10.08.2022 05:36:17</t>
  </si>
  <si>
    <t>10.08.2022 05:36:18</t>
  </si>
  <si>
    <t>10.08.2022 05:36:20</t>
  </si>
  <si>
    <t>10.08.2022 05:36:23</t>
  </si>
  <si>
    <t>10.08.2022 05:36:24</t>
  </si>
  <si>
    <t>10.08.2022 05:36:26</t>
  </si>
  <si>
    <t>10.08.2022 05:37:32</t>
  </si>
  <si>
    <t>10.08.2022 05:37:33</t>
  </si>
  <si>
    <t>10.08.2022 05:37:38</t>
  </si>
  <si>
    <t>10.08.2022 05:37:39</t>
  </si>
  <si>
    <t>10.08.2022 05:37:41</t>
  </si>
  <si>
    <t>10.08.2022 05:37:42</t>
  </si>
  <si>
    <t>10.08.2022 05:40:03</t>
  </si>
  <si>
    <t>10.08.2022 05:40:05</t>
  </si>
  <si>
    <t>10.08.2022 05:40:06</t>
  </si>
  <si>
    <t>10.08.2022 05:40:11</t>
  </si>
  <si>
    <t>10.08.2022 05:40:12</t>
  </si>
  <si>
    <t>10.08.2022 05:40:14</t>
  </si>
  <si>
    <t>10.08.2022 05:40:15</t>
  </si>
  <si>
    <t>10.08.2022 05:40:35</t>
  </si>
  <si>
    <t>10.08.2022 05:40:36</t>
  </si>
  <si>
    <t>10.08.2022 05:40:38</t>
  </si>
  <si>
    <t>10.08.2022 05:40:39</t>
  </si>
  <si>
    <t>10.08.2022 05:40:41</t>
  </si>
  <si>
    <t>10.08.2022 05:40:42</t>
  </si>
  <si>
    <t>10.08.2022 05:40:44</t>
  </si>
  <si>
    <t>10.08.2022 05:40:50</t>
  </si>
  <si>
    <t>10.08.2022 05:40:51</t>
  </si>
  <si>
    <t>10.08.2022 05:40:53</t>
  </si>
  <si>
    <t>10.08.2022 05:40:54</t>
  </si>
  <si>
    <t>10.08.2022 05:40:56</t>
  </si>
  <si>
    <t>10.08.2022 05:40:57</t>
  </si>
  <si>
    <t>10.08.2022 05:40:59</t>
  </si>
  <si>
    <t>10.08.2022 05:41:39</t>
  </si>
  <si>
    <t>10.08.2022 05:41:40</t>
  </si>
  <si>
    <t>10.08.2022 05:41:42</t>
  </si>
  <si>
    <t>10.08.2022 05:41:48</t>
  </si>
  <si>
    <t>10.08.2022 05:41:49</t>
  </si>
  <si>
    <t>10.08.2022 05:41:51</t>
  </si>
  <si>
    <t>10.08.2022 05:41:52</t>
  </si>
  <si>
    <t>10.08.2022 05:41:54</t>
  </si>
  <si>
    <t>10.08.2022 05:41:55</t>
  </si>
  <si>
    <t>10.08.2022 05:41:57</t>
  </si>
  <si>
    <t>10.08.2022 05:41:58</t>
  </si>
  <si>
    <t>10.08.2022 05:42:00</t>
  </si>
  <si>
    <t>10.08.2022 05:42:01</t>
  </si>
  <si>
    <t>10.08.2022 05:42:03</t>
  </si>
  <si>
    <t>10.08.2022 05:42:58</t>
  </si>
  <si>
    <t>10.08.2022 05:43:00</t>
  </si>
  <si>
    <t>10.08.2022 05:43:01</t>
  </si>
  <si>
    <t>10.08.2022 05:43:03</t>
  </si>
  <si>
    <t>10.08.2022 05:43:04</t>
  </si>
  <si>
    <t>10.08.2022 05:43:06</t>
  </si>
  <si>
    <t>10.08.2022 05:43:07</t>
  </si>
  <si>
    <t>10.08.2022 05:43:09</t>
  </si>
  <si>
    <t>10.08.2022 05:43:10</t>
  </si>
  <si>
    <t>10.08.2022 05:44:10</t>
  </si>
  <si>
    <t>10.08.2022 05:44:12</t>
  </si>
  <si>
    <t>10.08.2022 05:44:15</t>
  </si>
  <si>
    <t>10.08.2022 05:44:16</t>
  </si>
  <si>
    <t>10.08.2022 05:44:18</t>
  </si>
  <si>
    <t>10.08.2022 05:44:19</t>
  </si>
  <si>
    <t>10.08.2022 05:45:03</t>
  </si>
  <si>
    <t>10.08.2022 05:45:04</t>
  </si>
  <si>
    <t>10.08.2022 05:45:06</t>
  </si>
  <si>
    <t>10.08.2022 05:45:07</t>
  </si>
  <si>
    <t>10.08.2022 05:45:09</t>
  </si>
  <si>
    <t>10.08.2022 05:45:10</t>
  </si>
  <si>
    <t>10.08.2022 05:45:12</t>
  </si>
  <si>
    <t>10.08.2022 05:45:13</t>
  </si>
  <si>
    <t>10.08.2022 05:45:15</t>
  </si>
  <si>
    <t>10.08.2022 05:45:58</t>
  </si>
  <si>
    <t>10.08.2022 05:46:00</t>
  </si>
  <si>
    <t>10.08.2022 05:46:01</t>
  </si>
  <si>
    <t>10.08.2022 05:46:03</t>
  </si>
  <si>
    <t>10.08.2022 05:46:04</t>
  </si>
  <si>
    <t>10.08.2022 05:49:42</t>
  </si>
  <si>
    <t>10.08.2022 05:49:43</t>
  </si>
  <si>
    <t>10.08.2022 05:49:45</t>
  </si>
  <si>
    <t>10.08.2022 05:49:46</t>
  </si>
  <si>
    <t>10.08.2022 05:49:48</t>
  </si>
  <si>
    <t>10.08.2022 05:49:49</t>
  </si>
  <si>
    <t>10.08.2022 05:49:52</t>
  </si>
  <si>
    <t>10.08.2022 05:49:54</t>
  </si>
  <si>
    <t>10.08.2022 05:49:58</t>
  </si>
  <si>
    <t>10.08.2022 05:50:00</t>
  </si>
  <si>
    <t>10.08.2022 05:50:01</t>
  </si>
  <si>
    <t>10.08.2022 05:50:22</t>
  </si>
  <si>
    <t>10.08.2022 05:50:24</t>
  </si>
  <si>
    <t>10.08.2022 05:50:27</t>
  </si>
  <si>
    <t>10.08.2022 05:50:28</t>
  </si>
  <si>
    <t>10.08.2022 05:50:30</t>
  </si>
  <si>
    <t>10.08.2022 05:51:06</t>
  </si>
  <si>
    <t>10.08.2022 05:51:09</t>
  </si>
  <si>
    <t>10.08.2022 05:51:12</t>
  </si>
  <si>
    <t>10.08.2022 05:51:13</t>
  </si>
  <si>
    <t>10.08.2022 05:51:15</t>
  </si>
  <si>
    <t>10.08.2022 05:51:16</t>
  </si>
  <si>
    <t>10.08.2022 05:52:54</t>
  </si>
  <si>
    <t>10.08.2022 05:52:57</t>
  </si>
  <si>
    <t>10.08.2022 05:52:58</t>
  </si>
  <si>
    <t>10.08.2022 05:53:00</t>
  </si>
  <si>
    <t>10.08.2022 05:53:01</t>
  </si>
  <si>
    <t>10.08.2022 05:53:57</t>
  </si>
  <si>
    <t>10.08.2022 05:53:58</t>
  </si>
  <si>
    <t>10.08.2022 05:54:00</t>
  </si>
  <si>
    <t>10.08.2022 05:54:01</t>
  </si>
  <si>
    <t>10.08.2022 05:54:03</t>
  </si>
  <si>
    <t>10.08.2022 05:54:04</t>
  </si>
  <si>
    <t>10.08.2022 05:55:16</t>
  </si>
  <si>
    <t>10.08.2022 05:55:18</t>
  </si>
  <si>
    <t>10.08.2022 05:55:19</t>
  </si>
  <si>
    <t>10.08.2022 05:55:21</t>
  </si>
  <si>
    <t>10.08.2022 05:55:22</t>
  </si>
  <si>
    <t>10.08.2022 05:55:24</t>
  </si>
  <si>
    <t>10.08.2022 05:55:25</t>
  </si>
  <si>
    <t>10.08.2022 05:55:27</t>
  </si>
  <si>
    <t>10.08.2022 05:55:28</t>
  </si>
  <si>
    <t>10.08.2022 05:55:36</t>
  </si>
  <si>
    <t>10.08.2022 05:55:37</t>
  </si>
  <si>
    <t>10.08.2022 05:55:39</t>
  </si>
  <si>
    <t>10.08.2022 05:55:40</t>
  </si>
  <si>
    <t>10.08.2022 05:55:42</t>
  </si>
  <si>
    <t>10.08.2022 05:56:51</t>
  </si>
  <si>
    <t>10.08.2022 05:56:52</t>
  </si>
  <si>
    <t>10.08.2022 05:56:54</t>
  </si>
  <si>
    <t>10.08.2022 05:57:30</t>
  </si>
  <si>
    <t>10.08.2022 05:57:31</t>
  </si>
  <si>
    <t>10.08.2022 05:57:33</t>
  </si>
  <si>
    <t>10.08.2022 05:57:34</t>
  </si>
  <si>
    <t>10.08.2022 05:57:36</t>
  </si>
  <si>
    <t>10.08.2022 05:57:46</t>
  </si>
  <si>
    <t>10.08.2022 05:57:48</t>
  </si>
  <si>
    <t>10.08.2022 05:57:49</t>
  </si>
  <si>
    <t>10.08.2022 05:57:51</t>
  </si>
  <si>
    <t>10.08.2022 05:57:54</t>
  </si>
  <si>
    <t>10.08.2022 05:57:55</t>
  </si>
  <si>
    <t>10.08.2022 05:57:57</t>
  </si>
  <si>
    <t>10.08.2022 05:57:58</t>
  </si>
  <si>
    <t>10.08.2022 05:59:31</t>
  </si>
  <si>
    <t>10.08.2022 05:59:33</t>
  </si>
  <si>
    <t>10.08.2022 05:59:34</t>
  </si>
  <si>
    <t>10.08.2022 05:59:36</t>
  </si>
  <si>
    <t>10.08.2022 05:59:37</t>
  </si>
  <si>
    <t>10.08.2022 05:59:39</t>
  </si>
  <si>
    <t>10.08.2022 05:59:40</t>
  </si>
  <si>
    <t>10.08.2022 05:59:43</t>
  </si>
  <si>
    <t>10.08.2022 05:59:51</t>
  </si>
  <si>
    <t>10.08.2022 05:59:52</t>
  </si>
  <si>
    <t>10.08.2022 05:59:54</t>
  </si>
  <si>
    <t>10.08.2022 05:59:55</t>
  </si>
  <si>
    <t>10.08.2022 05:59:57</t>
  </si>
  <si>
    <t>10.08.2022 05:59:58</t>
  </si>
  <si>
    <t>10.08.2022 06:00:00</t>
  </si>
  <si>
    <t>10.08.2022 06:00:01</t>
  </si>
  <si>
    <t>10.08.2022 06:01:01</t>
  </si>
  <si>
    <t>10.08.2022 06:01:02</t>
  </si>
  <si>
    <t>10.08.2022 06:01:04</t>
  </si>
  <si>
    <t>10.08.2022 06:01:05</t>
  </si>
  <si>
    <t>10.08.2022 06:01:07</t>
  </si>
  <si>
    <t>10.08.2022 06:01:08</t>
  </si>
  <si>
    <t>10.08.2022 06:02:32</t>
  </si>
  <si>
    <t>10.08.2022 06:02:34</t>
  </si>
  <si>
    <t>10.08.2022 06:06:26</t>
  </si>
  <si>
    <t>10.08.2022 06:06:28</t>
  </si>
  <si>
    <t>10.08.2022 06:06:31</t>
  </si>
  <si>
    <t>10.08.2022 06:06:49</t>
  </si>
  <si>
    <t>10.08.2022 06:06:50</t>
  </si>
  <si>
    <t>10.08.2022 06:06:53</t>
  </si>
  <si>
    <t>10.08.2022 06:06:55</t>
  </si>
  <si>
    <t>10.08.2022 06:06:56</t>
  </si>
  <si>
    <t>10.08.2022 06:09:41</t>
  </si>
  <si>
    <t>10.08.2022 06:09:43</t>
  </si>
  <si>
    <t>10.08.2022 06:09:46</t>
  </si>
  <si>
    <t>10.08.2022 06:09:47</t>
  </si>
  <si>
    <t>10.08.2022 06:09:49</t>
  </si>
  <si>
    <t>10.08.2022 06:09:50</t>
  </si>
  <si>
    <t>10.08.2022 06:09:52</t>
  </si>
  <si>
    <t>10.08.2022 06:11:02</t>
  </si>
  <si>
    <t>10.08.2022 06:11:04</t>
  </si>
  <si>
    <t>10.08.2022 06:11:05</t>
  </si>
  <si>
    <t>10.08.2022 06:11:07</t>
  </si>
  <si>
    <t>10.08.2022 06:11:08</t>
  </si>
  <si>
    <t>10.08.2022 06:11:10</t>
  </si>
  <si>
    <t>10.08.2022 06:11:11</t>
  </si>
  <si>
    <t>10.08.2022 06:11:13</t>
  </si>
  <si>
    <t>10.08.2022 06:11:14</t>
  </si>
  <si>
    <t>10.08.2022 06:11:16</t>
  </si>
  <si>
    <t>10.08.2022 06:11:17</t>
  </si>
  <si>
    <t>10.08.2022 06:11:20</t>
  </si>
  <si>
    <t>10.08.2022 06:11:26</t>
  </si>
  <si>
    <t>10.08.2022 06:11:28</t>
  </si>
  <si>
    <t>10.08.2022 06:11:29</t>
  </si>
  <si>
    <t>10.08.2022 06:11:31</t>
  </si>
  <si>
    <t>10.08.2022 06:11:32</t>
  </si>
  <si>
    <t>10.08.2022 06:12:07</t>
  </si>
  <si>
    <t>10.08.2022 06:12:08</t>
  </si>
  <si>
    <t>10.08.2022 06:12:10</t>
  </si>
  <si>
    <t>10.08.2022 06:12:11</t>
  </si>
  <si>
    <t>10.08.2022 06:12:13</t>
  </si>
  <si>
    <t>10.08.2022 06:12:14</t>
  </si>
  <si>
    <t>10.08.2022 06:13:49</t>
  </si>
  <si>
    <t>10.08.2022 06:13:50</t>
  </si>
  <si>
    <t>10.08.2022 06:13:52</t>
  </si>
  <si>
    <t>10.08.2022 06:13:53</t>
  </si>
  <si>
    <t>10.08.2022 06:13:55</t>
  </si>
  <si>
    <t>10.08.2022 06:13:56</t>
  </si>
  <si>
    <t>10.08.2022 06:13:59</t>
  </si>
  <si>
    <t>10.08.2022 06:14:01</t>
  </si>
  <si>
    <t>10.08.2022 06:14:02</t>
  </si>
  <si>
    <t>10.08.2022 06:14:05</t>
  </si>
  <si>
    <t>10.08.2022 06:14:07</t>
  </si>
  <si>
    <t>10.08.2022 06:14:19</t>
  </si>
  <si>
    <t>10.08.2022 06:14:20</t>
  </si>
  <si>
    <t>10.08.2022 06:14:23</t>
  </si>
  <si>
    <t>10.08.2022 06:14:25</t>
  </si>
  <si>
    <t>10.08.2022 06:14:26</t>
  </si>
  <si>
    <t>10.08.2022 06:14:28</t>
  </si>
  <si>
    <t>10.08.2022 06:14:29</t>
  </si>
  <si>
    <t>10.08.2022 06:17:35</t>
  </si>
  <si>
    <t>10.08.2022 06:17:37</t>
  </si>
  <si>
    <t>10.08.2022 06:17:38</t>
  </si>
  <si>
    <t>10.08.2022 06:17:40</t>
  </si>
  <si>
    <t>10.08.2022 06:17:41</t>
  </si>
  <si>
    <t>10.08.2022 06:17:43</t>
  </si>
  <si>
    <t>10.08.2022 06:17:44</t>
  </si>
  <si>
    <t>10.08.2022 06:17:46</t>
  </si>
  <si>
    <t>10.08.2022 06:17:59</t>
  </si>
  <si>
    <t>10.08.2022 06:18:01</t>
  </si>
  <si>
    <t>10.08.2022 06:18:02</t>
  </si>
  <si>
    <t>10.08.2022 06:18:04</t>
  </si>
  <si>
    <t>10.08.2022 06:18:05</t>
  </si>
  <si>
    <t>10.08.2022 06:18:07</t>
  </si>
  <si>
    <t>10.08.2022 06:18:08</t>
  </si>
  <si>
    <t>10.08.2022 06:18:10</t>
  </si>
  <si>
    <t>10.08.2022 06:18:11</t>
  </si>
  <si>
    <t>10.08.2022 06:23:10</t>
  </si>
  <si>
    <t>10.08.2022 06:23:11</t>
  </si>
  <si>
    <t>10.08.2022 06:23:13</t>
  </si>
  <si>
    <t>10.08.2022 06:23:16</t>
  </si>
  <si>
    <t>10.08.2022 06:23:17</t>
  </si>
  <si>
    <t>10.08.2022 06:23:19</t>
  </si>
  <si>
    <t>10.08.2022 06:23:20</t>
  </si>
  <si>
    <t>10.08.2022 06:23:23</t>
  </si>
  <si>
    <t>10.08.2022 06:23:25</t>
  </si>
  <si>
    <t>10.08.2022 06:23:26</t>
  </si>
  <si>
    <t>10.08.2022 06:23:28</t>
  </si>
  <si>
    <t>10.08.2022 06:23:29</t>
  </si>
  <si>
    <t>10.08.2022 06:23:31</t>
  </si>
  <si>
    <t>10.08.2022 06:23:32</t>
  </si>
  <si>
    <t>10.08.2022 06:23:43</t>
  </si>
  <si>
    <t>10.08.2022 06:23:44</t>
  </si>
  <si>
    <t>10.08.2022 06:23:46</t>
  </si>
  <si>
    <t>10.08.2022 06:23:47</t>
  </si>
  <si>
    <t>10.08.2022 06:23:49</t>
  </si>
  <si>
    <t>10.08.2022 06:23:50</t>
  </si>
  <si>
    <t>10.08.2022 06:23:52</t>
  </si>
  <si>
    <t>10.08.2022 06:23:53</t>
  </si>
  <si>
    <t>10.08.2022 06:23:55</t>
  </si>
  <si>
    <t>10.08.2022 06:23:56</t>
  </si>
  <si>
    <t>10.08.2022 06:23:58</t>
  </si>
  <si>
    <t>10.08.2022 06:23:59</t>
  </si>
  <si>
    <t>10.08.2022 06:24:01</t>
  </si>
  <si>
    <t>10.08.2022 06:24:02</t>
  </si>
  <si>
    <t>10.08.2022 06:25:43</t>
  </si>
  <si>
    <t>10.08.2022 06:25:44</t>
  </si>
  <si>
    <t>10.08.2022 06:25:46</t>
  </si>
  <si>
    <t>10.08.2022 06:25:47</t>
  </si>
  <si>
    <t>10.08.2022 06:25:49</t>
  </si>
  <si>
    <t>10.08.2022 06:25:52</t>
  </si>
  <si>
    <t>10.08.2022 06:26:02</t>
  </si>
  <si>
    <t>10.08.2022 06:26:04</t>
  </si>
  <si>
    <t>10.08.2022 06:26:05</t>
  </si>
  <si>
    <t>10.08.2022 06:26:07</t>
  </si>
  <si>
    <t>10.08.2022 06:26:25</t>
  </si>
  <si>
    <t>10.08.2022 06:26:26</t>
  </si>
  <si>
    <t>10.08.2022 06:26:28</t>
  </si>
  <si>
    <t>10.08.2022 06:26:29</t>
  </si>
  <si>
    <t>10.08.2022 06:26:31</t>
  </si>
  <si>
    <t>10.08.2022 06:26:32</t>
  </si>
  <si>
    <t>10.08.2022 06:26:34</t>
  </si>
  <si>
    <t>10.08.2022 06:26:37</t>
  </si>
  <si>
    <t>10.08.2022 06:26:40</t>
  </si>
  <si>
    <t>10.08.2022 06:26:44</t>
  </si>
  <si>
    <t>10.08.2022 06:26:47</t>
  </si>
  <si>
    <t>10.08.2022 06:27:04</t>
  </si>
  <si>
    <t>10.08.2022 06:27:05</t>
  </si>
  <si>
    <t>10.08.2022 06:27:07</t>
  </si>
  <si>
    <t>10.08.2022 06:27:08</t>
  </si>
  <si>
    <t>10.08.2022 06:27:10</t>
  </si>
  <si>
    <t>10.08.2022 06:27:11</t>
  </si>
  <si>
    <t>10.08.2022 06:27:13</t>
  </si>
  <si>
    <t>10.08.2022 06:27:14</t>
  </si>
  <si>
    <t>10.08.2022 06:28:41</t>
  </si>
  <si>
    <t>10.08.2022 06:28:43</t>
  </si>
  <si>
    <t>10.08.2022 06:28:44</t>
  </si>
  <si>
    <t>10.08.2022 06:28:46</t>
  </si>
  <si>
    <t>10.08.2022 06:28:47</t>
  </si>
  <si>
    <t>10.08.2022 06:28:49</t>
  </si>
  <si>
    <t>10.08.2022 06:28:50</t>
  </si>
  <si>
    <t>10.08.2022 06:29:02</t>
  </si>
  <si>
    <t>10.08.2022 06:29:04</t>
  </si>
  <si>
    <t>10.08.2022 06:29:07</t>
  </si>
  <si>
    <t>10.08.2022 06:29:08</t>
  </si>
  <si>
    <t>10.08.2022 06:29:10</t>
  </si>
  <si>
    <t>10.08.2022 06:29:11</t>
  </si>
  <si>
    <t>10.08.2022 06:29:16</t>
  </si>
  <si>
    <t>10.08.2022 06:29:20</t>
  </si>
  <si>
    <t>10.08.2022 06:29:22</t>
  </si>
  <si>
    <t>10.08.2022 06:29:23</t>
  </si>
  <si>
    <t>10.08.2022 06:29:25</t>
  </si>
  <si>
    <t>10.08.2022 06:29:55</t>
  </si>
  <si>
    <t>10.08.2022 06:29:56</t>
  </si>
  <si>
    <t>10.08.2022 06:29:58</t>
  </si>
  <si>
    <t>10.08.2022 06:29:59</t>
  </si>
  <si>
    <t>10.08.2022 06:30:01</t>
  </si>
  <si>
    <t>10.08.2022 06:30:02</t>
  </si>
  <si>
    <t>10.08.2022 06:30:04</t>
  </si>
  <si>
    <t>10.08.2022 06:30:38</t>
  </si>
  <si>
    <t>10.08.2022 06:30:40</t>
  </si>
  <si>
    <t>10.08.2022 06:30:41</t>
  </si>
  <si>
    <t>10.08.2022 06:30:43</t>
  </si>
  <si>
    <t>10.08.2022 06:30:44</t>
  </si>
  <si>
    <t>10.08.2022 06:30:46</t>
  </si>
  <si>
    <t>10.08.2022 06:30:47</t>
  </si>
  <si>
    <t>10.08.2022 06:30:49</t>
  </si>
  <si>
    <t>10.08.2022 06:32:40</t>
  </si>
  <si>
    <t>10.08.2022 06:32:41</t>
  </si>
  <si>
    <t>10.08.2022 06:32:43</t>
  </si>
  <si>
    <t>10.08.2022 06:32:44</t>
  </si>
  <si>
    <t>10.08.2022 06:32:46</t>
  </si>
  <si>
    <t>10.08.2022 06:32:47</t>
  </si>
  <si>
    <t>10.08.2022 06:32:49</t>
  </si>
  <si>
    <t>10.08.2022 06:32:50</t>
  </si>
  <si>
    <t>10.08.2022 06:33:28</t>
  </si>
  <si>
    <t>10.08.2022 06:33:29</t>
  </si>
  <si>
    <t>10.08.2022 06:33:32</t>
  </si>
  <si>
    <t>10.08.2022 06:33:34</t>
  </si>
  <si>
    <t>10.08.2022 06:33:35</t>
  </si>
  <si>
    <t>10.08.2022 06:33:43</t>
  </si>
  <si>
    <t>10.08.2022 06:33:44</t>
  </si>
  <si>
    <t>10.08.2022 06:33:46</t>
  </si>
  <si>
    <t>10.08.2022 06:33:47</t>
  </si>
  <si>
    <t>10.08.2022 06:33:49</t>
  </si>
  <si>
    <t>10.08.2022 06:33:50</t>
  </si>
  <si>
    <t>10.08.2022 06:33:52</t>
  </si>
  <si>
    <t>10.08.2022 06:33:53</t>
  </si>
  <si>
    <t>10.08.2022 06:34:14</t>
  </si>
  <si>
    <t>10.08.2022 06:34:16</t>
  </si>
  <si>
    <t>10.08.2022 06:34:17</t>
  </si>
  <si>
    <t>10.08.2022 06:34:19</t>
  </si>
  <si>
    <t>10.08.2022 06:34:20</t>
  </si>
  <si>
    <t>10.08.2022 06:34:22</t>
  </si>
  <si>
    <t>10.08.2022 06:34:25</t>
  </si>
  <si>
    <t>10.08.2022 06:34:26</t>
  </si>
  <si>
    <t>10.08.2022 06:34:28</t>
  </si>
  <si>
    <t>10.08.2022 06:34:29</t>
  </si>
  <si>
    <t>10.08.2022 06:34:31</t>
  </si>
  <si>
    <t>10.08.2022 06:34:32</t>
  </si>
  <si>
    <t>10.08.2022 06:34:34</t>
  </si>
  <si>
    <t>10.08.2022 06:34:35</t>
  </si>
  <si>
    <t>10.08.2022 06:34:37</t>
  </si>
  <si>
    <t>10.08.2022 06:34:41</t>
  </si>
  <si>
    <t>10.08.2022 06:34:44</t>
  </si>
  <si>
    <t>10.08.2022 06:34:46</t>
  </si>
  <si>
    <t>10.08.2022 06:34:47</t>
  </si>
  <si>
    <t>10.08.2022 06:34:49</t>
  </si>
  <si>
    <t>10.08.2022 06:34:50</t>
  </si>
  <si>
    <t>10.08.2022 06:34:52</t>
  </si>
  <si>
    <t>10.08.2022 06:34:53</t>
  </si>
  <si>
    <t>10.08.2022 06:34:55</t>
  </si>
  <si>
    <t>10.08.2022 06:34:56</t>
  </si>
  <si>
    <t>10.08.2022 06:34:58</t>
  </si>
  <si>
    <t>10.08.2022 06:34:59</t>
  </si>
  <si>
    <t>10.08.2022 06:35:23</t>
  </si>
  <si>
    <t>10.08.2022 06:35:28</t>
  </si>
  <si>
    <t>10.08.2022 06:35:29</t>
  </si>
  <si>
    <t>10.08.2022 06:35:31</t>
  </si>
  <si>
    <t>10.08.2022 06:35:32</t>
  </si>
  <si>
    <t>10.08.2022 06:36:34</t>
  </si>
  <si>
    <t>10.08.2022 06:36:35</t>
  </si>
  <si>
    <t>10.08.2022 06:36:37</t>
  </si>
  <si>
    <t>10.08.2022 06:36:38</t>
  </si>
  <si>
    <t>10.08.2022 06:36:40</t>
  </si>
  <si>
    <t>10.08.2022 06:36:41</t>
  </si>
  <si>
    <t>10.08.2022 06:36:43</t>
  </si>
  <si>
    <t>10.08.2022 06:36:46</t>
  </si>
  <si>
    <t>10.08.2022 06:36:47</t>
  </si>
  <si>
    <t>10.08.2022 06:36:49</t>
  </si>
  <si>
    <t>10.08.2022 06:36:50</t>
  </si>
  <si>
    <t>10.08.2022 06:36:52</t>
  </si>
  <si>
    <t>10.08.2022 06:36:53</t>
  </si>
  <si>
    <t>10.08.2022 06:37:08</t>
  </si>
  <si>
    <t>10.08.2022 06:37:10</t>
  </si>
  <si>
    <t>10.08.2022 06:37:13</t>
  </si>
  <si>
    <t>10.08.2022 06:37:14</t>
  </si>
  <si>
    <t>10.08.2022 06:37:17</t>
  </si>
  <si>
    <t>10.08.2022 06:37:20</t>
  </si>
  <si>
    <t>10.08.2022 06:37:22</t>
  </si>
  <si>
    <t>10.08.2022 06:37:23</t>
  </si>
  <si>
    <t>10.08.2022 06:37:25</t>
  </si>
  <si>
    <t>10.08.2022 06:37:26</t>
  </si>
  <si>
    <t>10.08.2022 06:37:52</t>
  </si>
  <si>
    <t>10.08.2022 06:37:53</t>
  </si>
  <si>
    <t>10.08.2022 06:37:55</t>
  </si>
  <si>
    <t>10.08.2022 06:37:56</t>
  </si>
  <si>
    <t>10.08.2022 06:37:58</t>
  </si>
  <si>
    <t>10.08.2022 06:38:01</t>
  </si>
  <si>
    <t>10.08.2022 06:38:04</t>
  </si>
  <si>
    <t>10.08.2022 06:38:22</t>
  </si>
  <si>
    <t>10.08.2022 06:38:23</t>
  </si>
  <si>
    <t>10.08.2022 06:38:25</t>
  </si>
  <si>
    <t>10.08.2022 06:38:26</t>
  </si>
  <si>
    <t>10.08.2022 06:38:28</t>
  </si>
  <si>
    <t>10.08.2022 06:38:29</t>
  </si>
  <si>
    <t>10.08.2022 06:38:31</t>
  </si>
  <si>
    <t>10.08.2022 06:38:32</t>
  </si>
  <si>
    <t>10.08.2022 06:38:50</t>
  </si>
  <si>
    <t>10.08.2022 06:38:58</t>
  </si>
  <si>
    <t>10.08.2022 06:39:01</t>
  </si>
  <si>
    <t>10.08.2022 06:39:02</t>
  </si>
  <si>
    <t>10.08.2022 06:39:04</t>
  </si>
  <si>
    <t>10.08.2022 06:39:05</t>
  </si>
  <si>
    <t>10.08.2022 06:39:07</t>
  </si>
  <si>
    <t>10.08.2022 06:39:10</t>
  </si>
  <si>
    <t>10.08.2022 06:39:11</t>
  </si>
  <si>
    <t>10.08.2022 06:39:13</t>
  </si>
  <si>
    <t>10.08.2022 06:39:14</t>
  </si>
  <si>
    <t>10.08.2022 06:39:16</t>
  </si>
  <si>
    <t>10.08.2022 06:39:17</t>
  </si>
  <si>
    <t>10.08.2022 06:39:19</t>
  </si>
  <si>
    <t>10.08.2022 06:40:44</t>
  </si>
  <si>
    <t>10.08.2022 06:40:46</t>
  </si>
  <si>
    <t>10.08.2022 06:40:49</t>
  </si>
  <si>
    <t>10.08.2022 06:40:50</t>
  </si>
  <si>
    <t>10.08.2022 06:42:16</t>
  </si>
  <si>
    <t>10.08.2022 06:42:17</t>
  </si>
  <si>
    <t>10.08.2022 06:42:28</t>
  </si>
  <si>
    <t>10.08.2022 06:42:29</t>
  </si>
  <si>
    <t>10.08.2022 06:42:31</t>
  </si>
  <si>
    <t>10.08.2022 06:42:32</t>
  </si>
  <si>
    <t>10.08.2022 06:42:34</t>
  </si>
  <si>
    <t>10.08.2022 06:42:35</t>
  </si>
  <si>
    <t>10.08.2022 06:42:37</t>
  </si>
  <si>
    <t>10.08.2022 06:42:38</t>
  </si>
  <si>
    <t>10.08.2022 06:42:40</t>
  </si>
  <si>
    <t>10.08.2022 06:42:41</t>
  </si>
  <si>
    <t>10.08.2022 06:42:56</t>
  </si>
  <si>
    <t>10.08.2022 06:42:58</t>
  </si>
  <si>
    <t>10.08.2022 06:42:59</t>
  </si>
  <si>
    <t>10.08.2022 06:43:01</t>
  </si>
  <si>
    <t>10.08.2022 06:43:02</t>
  </si>
  <si>
    <t>10.08.2022 06:43:04</t>
  </si>
  <si>
    <t>10.08.2022 06:43:07</t>
  </si>
  <si>
    <t>10.08.2022 06:43:08</t>
  </si>
  <si>
    <t>10.08.2022 06:43:10</t>
  </si>
  <si>
    <t>10.08.2022 06:43:11</t>
  </si>
  <si>
    <t>10.08.2022 06:43:13</t>
  </si>
  <si>
    <t>10.08.2022 06:43:14</t>
  </si>
  <si>
    <t>10.08.2022 06:43:16</t>
  </si>
  <si>
    <t>10.08.2022 06:43:17</t>
  </si>
  <si>
    <t>10.08.2022 06:43:19</t>
  </si>
  <si>
    <t>10.08.2022 06:43:20</t>
  </si>
  <si>
    <t>10.08.2022 06:43:32</t>
  </si>
  <si>
    <t>10.08.2022 06:43:34</t>
  </si>
  <si>
    <t>10.08.2022 06:43:37</t>
  </si>
  <si>
    <t>10.08.2022 06:43:38</t>
  </si>
  <si>
    <t>10.08.2022 06:43:40</t>
  </si>
  <si>
    <t>10.08.2022 06:43:41</t>
  </si>
  <si>
    <t>10.08.2022 06:43:43</t>
  </si>
  <si>
    <t>10.08.2022 06:44:04</t>
  </si>
  <si>
    <t>10.08.2022 06:44:05</t>
  </si>
  <si>
    <t>10.08.2022 06:44:07</t>
  </si>
  <si>
    <t>10.08.2022 06:44:08</t>
  </si>
  <si>
    <t>10.08.2022 06:44:10</t>
  </si>
  <si>
    <t>10.08.2022 06:44:11</t>
  </si>
  <si>
    <t>10.08.2022 06:44:14</t>
  </si>
  <si>
    <t>10.08.2022 06:44:16</t>
  </si>
  <si>
    <t>10.08.2022 06:44:55</t>
  </si>
  <si>
    <t>10.08.2022 06:44:56</t>
  </si>
  <si>
    <t>10.08.2022 06:44:58</t>
  </si>
  <si>
    <t>10.08.2022 06:44:59</t>
  </si>
  <si>
    <t>10.08.2022 06:45:01</t>
  </si>
  <si>
    <t>10.08.2022 06:45:02</t>
  </si>
  <si>
    <t>10.08.2022 06:45:04</t>
  </si>
  <si>
    <t>10.08.2022 06:45:43</t>
  </si>
  <si>
    <t>10.08.2022 06:45:47</t>
  </si>
  <si>
    <t>10.08.2022 06:45:53</t>
  </si>
  <si>
    <t>10.08.2022 06:46:11</t>
  </si>
  <si>
    <t>10.08.2022 06:46:13</t>
  </si>
  <si>
    <t>10.08.2022 06:46:14</t>
  </si>
  <si>
    <t>10.08.2022 06:46:28</t>
  </si>
  <si>
    <t>10.08.2022 06:46:29</t>
  </si>
  <si>
    <t>10.08.2022 06:46:31</t>
  </si>
  <si>
    <t>10.08.2022 06:46:32</t>
  </si>
  <si>
    <t>10.08.2022 06:46:34</t>
  </si>
  <si>
    <t>10.08.2022 06:46:35</t>
  </si>
  <si>
    <t>10.08.2022 06:46:37</t>
  </si>
  <si>
    <t>10.08.2022 06:47:11</t>
  </si>
  <si>
    <t>10.08.2022 06:47:13</t>
  </si>
  <si>
    <t>10.08.2022 06:47:16</t>
  </si>
  <si>
    <t>10.08.2022 06:47:17</t>
  </si>
  <si>
    <t>10.08.2022 06:47:19</t>
  </si>
  <si>
    <t>10.08.2022 06:47:43</t>
  </si>
  <si>
    <t>10.08.2022 06:47:44</t>
  </si>
  <si>
    <t>10.08.2022 06:47:46</t>
  </si>
  <si>
    <t>10.08.2022 06:47:47</t>
  </si>
  <si>
    <t>10.08.2022 06:47:49</t>
  </si>
  <si>
    <t>10.08.2022 06:47:50</t>
  </si>
  <si>
    <t>10.08.2022 06:47:52</t>
  </si>
  <si>
    <t>10.08.2022 06:47:55</t>
  </si>
  <si>
    <t>10.08.2022 06:48:13</t>
  </si>
  <si>
    <t>10.08.2022 06:48:14</t>
  </si>
  <si>
    <t>10.08.2022 06:48:16</t>
  </si>
  <si>
    <t>10.08.2022 06:48:17</t>
  </si>
  <si>
    <t>10.08.2022 06:48:19</t>
  </si>
  <si>
    <t>10.08.2022 06:48:20</t>
  </si>
  <si>
    <t>10.08.2022 06:48:22</t>
  </si>
  <si>
    <t>10.08.2022 06:48:23</t>
  </si>
  <si>
    <t>10.08.2022 06:48:25</t>
  </si>
  <si>
    <t>10.08.2022 06:48:26</t>
  </si>
  <si>
    <t>10.08.2022 06:48:28</t>
  </si>
  <si>
    <t>10.08.2022 06:48:29</t>
  </si>
  <si>
    <t>10.08.2022 06:48:31</t>
  </si>
  <si>
    <t>10.08.2022 06:48:32</t>
  </si>
  <si>
    <t>10.08.2022 06:48:43</t>
  </si>
  <si>
    <t>10.08.2022 06:48:44</t>
  </si>
  <si>
    <t>10.08.2022 06:48:46</t>
  </si>
  <si>
    <t>10.08.2022 06:48:47</t>
  </si>
  <si>
    <t>10.08.2022 06:48:49</t>
  </si>
  <si>
    <t>10.08.2022 06:50:08</t>
  </si>
  <si>
    <t>10.08.2022 06:50:10</t>
  </si>
  <si>
    <t>10.08.2022 06:50:11</t>
  </si>
  <si>
    <t>10.08.2022 06:50:13</t>
  </si>
  <si>
    <t>10.08.2022 06:50:14</t>
  </si>
  <si>
    <t>10.08.2022 06:50:16</t>
  </si>
  <si>
    <t>10.08.2022 06:50:19</t>
  </si>
  <si>
    <t>10.08.2022 06:50:20</t>
  </si>
  <si>
    <t>10.08.2022 06:50:22</t>
  </si>
  <si>
    <t>10.08.2022 06:51:04</t>
  </si>
  <si>
    <t>10.08.2022 06:51:05</t>
  </si>
  <si>
    <t>10.08.2022 06:51:07</t>
  </si>
  <si>
    <t>10.08.2022 06:51:08</t>
  </si>
  <si>
    <t>10.08.2022 06:51:10</t>
  </si>
  <si>
    <t>10.08.2022 06:51:11</t>
  </si>
  <si>
    <t>10.08.2022 06:51:13</t>
  </si>
  <si>
    <t>10.08.2022 06:51:29</t>
  </si>
  <si>
    <t>10.08.2022 06:51:31</t>
  </si>
  <si>
    <t>10.08.2022 06:51:32</t>
  </si>
  <si>
    <t>10.08.2022 06:51:34</t>
  </si>
  <si>
    <t>10.08.2022 06:51:35</t>
  </si>
  <si>
    <t>10.08.2022 06:51:37</t>
  </si>
  <si>
    <t>10.08.2022 06:51:38</t>
  </si>
  <si>
    <t>10.08.2022 06:51:40</t>
  </si>
  <si>
    <t>10.08.2022 06:51:58</t>
  </si>
  <si>
    <t>10.08.2022 06:52:01</t>
  </si>
  <si>
    <t>10.08.2022 06:52:02</t>
  </si>
  <si>
    <t>10.08.2022 06:52:04</t>
  </si>
  <si>
    <t>10.08.2022 06:52:05</t>
  </si>
  <si>
    <t>10.08.2022 06:52:08</t>
  </si>
  <si>
    <t>10.08.2022 06:52:35</t>
  </si>
  <si>
    <t>10.08.2022 06:52:37</t>
  </si>
  <si>
    <t>10.08.2022 06:52:40</t>
  </si>
  <si>
    <t>10.08.2022 06:52:41</t>
  </si>
  <si>
    <t>10.08.2022 06:52:43</t>
  </si>
  <si>
    <t>10.08.2022 06:52:44</t>
  </si>
  <si>
    <t>10.08.2022 06:52:46</t>
  </si>
  <si>
    <t>10.08.2022 06:53:01</t>
  </si>
  <si>
    <t>10.08.2022 06:53:02</t>
  </si>
  <si>
    <t>10.08.2022 06:53:04</t>
  </si>
  <si>
    <t>10.08.2022 06:53:05</t>
  </si>
  <si>
    <t>10.08.2022 06:53:07</t>
  </si>
  <si>
    <t>10.08.2022 06:53:08</t>
  </si>
  <si>
    <t>10.08.2022 06:53:13</t>
  </si>
  <si>
    <t>10.08.2022 06:53:14</t>
  </si>
  <si>
    <t>10.08.2022 06:54:37</t>
  </si>
  <si>
    <t>10.08.2022 06:54:38</t>
  </si>
  <si>
    <t>10.08.2022 06:54:40</t>
  </si>
  <si>
    <t>10.08.2022 06:54:41</t>
  </si>
  <si>
    <t>10.08.2022 06:54:43</t>
  </si>
  <si>
    <t>10.08.2022 06:54:44</t>
  </si>
  <si>
    <t>10.08.2022 06:54:47</t>
  </si>
  <si>
    <t>10.08.2022 06:54:52</t>
  </si>
  <si>
    <t>10.08.2022 06:54:53</t>
  </si>
  <si>
    <t>10.08.2022 06:54:56</t>
  </si>
  <si>
    <t>10.08.2022 06:54:58</t>
  </si>
  <si>
    <t>10.08.2022 06:55:07</t>
  </si>
  <si>
    <t>10.08.2022 06:55:08</t>
  </si>
  <si>
    <t>10.08.2022 06:55:10</t>
  </si>
  <si>
    <t>10.08.2022 06:55:11</t>
  </si>
  <si>
    <t>10.08.2022 06:55:13</t>
  </si>
  <si>
    <t>10.08.2022 06:55:14</t>
  </si>
  <si>
    <t>10.08.2022 06:56:15</t>
  </si>
  <si>
    <t>10.08.2022 06:56:17</t>
  </si>
  <si>
    <t>10.08.2022 06:56:18</t>
  </si>
  <si>
    <t>10.08.2022 06:56:47</t>
  </si>
  <si>
    <t>10.08.2022 06:56:48</t>
  </si>
  <si>
    <t>10.08.2022 06:56:50</t>
  </si>
  <si>
    <t>10.08.2022 06:56:51</t>
  </si>
  <si>
    <t>10.08.2022 06:56:53</t>
  </si>
  <si>
    <t>10.08.2022 06:56:59</t>
  </si>
  <si>
    <t>10.08.2022 06:57:00</t>
  </si>
  <si>
    <t>10.08.2022 06:57:02</t>
  </si>
  <si>
    <t>10.08.2022 06:57:03</t>
  </si>
  <si>
    <t>10.08.2022 06:57:06</t>
  </si>
  <si>
    <t>10.08.2022 06:57:08</t>
  </si>
  <si>
    <t>10.08.2022 06:57:09</t>
  </si>
  <si>
    <t>10.08.2022 06:57:11</t>
  </si>
  <si>
    <t>10.08.2022 06:57:24</t>
  </si>
  <si>
    <t>10.08.2022 06:57:26</t>
  </si>
  <si>
    <t>10.08.2022 06:57:27</t>
  </si>
  <si>
    <t>10.08.2022 06:57:29</t>
  </si>
  <si>
    <t>10.08.2022 06:57:30</t>
  </si>
  <si>
    <t>10.08.2022 06:57:32</t>
  </si>
  <si>
    <t>10.08.2022 06:57:57</t>
  </si>
  <si>
    <t>10.08.2022 06:58:00</t>
  </si>
  <si>
    <t>10.08.2022 06:58:02</t>
  </si>
  <si>
    <t>10.08.2022 06:58:03</t>
  </si>
  <si>
    <t>10.08.2022 06:58:05</t>
  </si>
  <si>
    <t>10.08.2022 06:58:06</t>
  </si>
  <si>
    <t>10.08.2022 06:58:24</t>
  </si>
  <si>
    <t>10.08.2022 06:58:26</t>
  </si>
  <si>
    <t>10.08.2022 06:58:27</t>
  </si>
  <si>
    <t>10.08.2022 06:58:29</t>
  </si>
  <si>
    <t>10.08.2022 06:58:30</t>
  </si>
  <si>
    <t>10.08.2022 06:58:32</t>
  </si>
  <si>
    <t>10.08.2022 06:58:33</t>
  </si>
  <si>
    <t>10.08.2022 06:59:08</t>
  </si>
  <si>
    <t>10.08.2022 06:59:09</t>
  </si>
  <si>
    <t>10.08.2022 06:59:12</t>
  </si>
  <si>
    <t>10.08.2022 06:59:14</t>
  </si>
  <si>
    <t>10.08.2022 06:59:15</t>
  </si>
  <si>
    <t>10.08.2022 06:59:17</t>
  </si>
  <si>
    <t>10.08.2022 06:59:18</t>
  </si>
  <si>
    <t>10.08.2022 06:59:20</t>
  </si>
  <si>
    <t>10.08.2022 06:59:21</t>
  </si>
  <si>
    <t>10.08.2022 06:59:23</t>
  </si>
  <si>
    <t>10.08.2022 06:59:24</t>
  </si>
  <si>
    <t>10.08.2022 06:59:42</t>
  </si>
  <si>
    <t>10.08.2022 06:59:44</t>
  </si>
  <si>
    <t>10.08.2022 06:59:45</t>
  </si>
  <si>
    <t>10.08.2022 06:59:47</t>
  </si>
  <si>
    <t>10.08.2022 06:59:48</t>
  </si>
  <si>
    <t>10.08.2022 06:59:50</t>
  </si>
  <si>
    <t>10.08.2022 06:59:51</t>
  </si>
  <si>
    <t>10.08.2022 06:59:53</t>
  </si>
  <si>
    <t>10.08.2022 06:59:54</t>
  </si>
  <si>
    <t>10.08.2022 06:59:56</t>
  </si>
  <si>
    <t>10.08.2022 06:59:59</t>
  </si>
  <si>
    <t>10.08.2022 07:00:42</t>
  </si>
  <si>
    <t>10.08.2022 07:00:44</t>
  </si>
  <si>
    <t>10.08.2022 07:00:45</t>
  </si>
  <si>
    <t>10.08.2022 07:00:47</t>
  </si>
  <si>
    <t>10.08.2022 07:00:48</t>
  </si>
  <si>
    <t>10.08.2022 07:00:50</t>
  </si>
  <si>
    <t>10.08.2022 07:00:51</t>
  </si>
  <si>
    <t>10.08.2022 07:00:53</t>
  </si>
  <si>
    <t>10.08.2022 07:00:54</t>
  </si>
  <si>
    <t>10.08.2022 07:00:57</t>
  </si>
  <si>
    <t>10.08.2022 07:02:24</t>
  </si>
  <si>
    <t>10.08.2022 07:02:26</t>
  </si>
  <si>
    <t>10.08.2022 07:02:27</t>
  </si>
  <si>
    <t>10.08.2022 07:02:29</t>
  </si>
  <si>
    <t>10.08.2022 07:02:30</t>
  </si>
  <si>
    <t>10.08.2022 07:02:32</t>
  </si>
  <si>
    <t>10.08.2022 07:02:33</t>
  </si>
  <si>
    <t>10.08.2022 07:02:42</t>
  </si>
  <si>
    <t>10.08.2022 07:02:44</t>
  </si>
  <si>
    <t>10.08.2022 07:02:45</t>
  </si>
  <si>
    <t>10.08.2022 07:02:47</t>
  </si>
  <si>
    <t>10.08.2022 07:02:50</t>
  </si>
  <si>
    <t>10.08.2022 07:02:51</t>
  </si>
  <si>
    <t>10.08.2022 07:02:53</t>
  </si>
  <si>
    <t>10.08.2022 07:02:54</t>
  </si>
  <si>
    <t>10.08.2022 07:02:56</t>
  </si>
  <si>
    <t>10.08.2022 07:02:59</t>
  </si>
  <si>
    <t>10.08.2022 07:03:23</t>
  </si>
  <si>
    <t>10.08.2022 07:03:24</t>
  </si>
  <si>
    <t>10.08.2022 07:03:26</t>
  </si>
  <si>
    <t>10.08.2022 07:03:27</t>
  </si>
  <si>
    <t>10.08.2022 07:03:29</t>
  </si>
  <si>
    <t>10.08.2022 07:03:30</t>
  </si>
  <si>
    <t>10.08.2022 07:03:32</t>
  </si>
  <si>
    <t>10.08.2022 07:03:33</t>
  </si>
  <si>
    <t>10.08.2022 07:03:35</t>
  </si>
  <si>
    <t>10.08.2022 07:03:42</t>
  </si>
  <si>
    <t>10.08.2022 07:03:44</t>
  </si>
  <si>
    <t>10.08.2022 07:03:47</t>
  </si>
  <si>
    <t>10.08.2022 07:03:48</t>
  </si>
  <si>
    <t>10.08.2022 07:03:50</t>
  </si>
  <si>
    <t>10.08.2022 07:03:51</t>
  </si>
  <si>
    <t>10.08.2022 07:04:32</t>
  </si>
  <si>
    <t>10.08.2022 07:04:33</t>
  </si>
  <si>
    <t>10.08.2022 07:04:35</t>
  </si>
  <si>
    <t>10.08.2022 07:04:36</t>
  </si>
  <si>
    <t>10.08.2022 07:04:38</t>
  </si>
  <si>
    <t>10.08.2022 07:04:39</t>
  </si>
  <si>
    <t>10.08.2022 07:04:41</t>
  </si>
  <si>
    <t>10.08.2022 07:04:42</t>
  </si>
  <si>
    <t>10.08.2022 07:04:44</t>
  </si>
  <si>
    <t>10.08.2022 07:04:45</t>
  </si>
  <si>
    <t>10.08.2022 07:04:47</t>
  </si>
  <si>
    <t>10.08.2022 07:04:50</t>
  </si>
  <si>
    <t>10.08.2022 07:04:54</t>
  </si>
  <si>
    <t>10.08.2022 07:04:56</t>
  </si>
  <si>
    <t>10.08.2022 07:04:57</t>
  </si>
  <si>
    <t>10.08.2022 07:04:59</t>
  </si>
  <si>
    <t>10.08.2022 07:05:00</t>
  </si>
  <si>
    <t>10.08.2022 07:05:02</t>
  </si>
  <si>
    <t>10.08.2022 07:05:03</t>
  </si>
  <si>
    <t>10.08.2022 07:05:57</t>
  </si>
  <si>
    <t>10.08.2022 07:06:03</t>
  </si>
  <si>
    <t>10.08.2022 07:06:05</t>
  </si>
  <si>
    <t>10.08.2022 07:06:06</t>
  </si>
  <si>
    <t>10.08.2022 07:06:09</t>
  </si>
  <si>
    <t>10.08.2022 07:06:11</t>
  </si>
  <si>
    <t>10.08.2022 07:06:12</t>
  </si>
  <si>
    <t>10.08.2022 07:06:14</t>
  </si>
  <si>
    <t>10.08.2022 07:06:18</t>
  </si>
  <si>
    <t>10.08.2022 07:06:20</t>
  </si>
  <si>
    <t>10.08.2022 07:06:21</t>
  </si>
  <si>
    <t>10.08.2022 07:06:23</t>
  </si>
  <si>
    <t>10.08.2022 07:06:24</t>
  </si>
  <si>
    <t>10.08.2022 07:06:26</t>
  </si>
  <si>
    <t>10.08.2022 07:06:27</t>
  </si>
  <si>
    <t>10.08.2022 07:06:29</t>
  </si>
  <si>
    <t>10.08.2022 07:06:42</t>
  </si>
  <si>
    <t>10.08.2022 07:06:44</t>
  </si>
  <si>
    <t>10.08.2022 07:06:45</t>
  </si>
  <si>
    <t>10.08.2022 07:06:47</t>
  </si>
  <si>
    <t>10.08.2022 07:06:48</t>
  </si>
  <si>
    <t>10.08.2022 07:06:50</t>
  </si>
  <si>
    <t>10.08.2022 07:06:51</t>
  </si>
  <si>
    <t>10.08.2022 07:06:53</t>
  </si>
  <si>
    <t>10.08.2022 07:06:54</t>
  </si>
  <si>
    <t>10.08.2022 07:06:56</t>
  </si>
  <si>
    <t>10.08.2022 07:06:57</t>
  </si>
  <si>
    <t>10.08.2022 07:06:59</t>
  </si>
  <si>
    <t>10.08.2022 07:07:00</t>
  </si>
  <si>
    <t>10.08.2022 07:07:02</t>
  </si>
  <si>
    <t>10.08.2022 07:07:03</t>
  </si>
  <si>
    <t>10.08.2022 07:07:06</t>
  </si>
  <si>
    <t>10.08.2022 07:07:08</t>
  </si>
  <si>
    <t>10.08.2022 07:07:53</t>
  </si>
  <si>
    <t>10.08.2022 07:07:54</t>
  </si>
  <si>
    <t>10.08.2022 07:07:56</t>
  </si>
  <si>
    <t>10.08.2022 07:07:57</t>
  </si>
  <si>
    <t>10.08.2022 07:07:59</t>
  </si>
  <si>
    <t>10.08.2022 07:08:00</t>
  </si>
  <si>
    <t>10.08.2022 07:08:02</t>
  </si>
  <si>
    <t>10.08.2022 07:08:03</t>
  </si>
  <si>
    <t>10.08.2022 07:08:06</t>
  </si>
  <si>
    <t>10.08.2022 07:08:08</t>
  </si>
  <si>
    <t>10.08.2022 07:08:11</t>
  </si>
  <si>
    <t>10.08.2022 07:08:23</t>
  </si>
  <si>
    <t>10.08.2022 07:08:24</t>
  </si>
  <si>
    <t>10.08.2022 07:08:26</t>
  </si>
  <si>
    <t>10.08.2022 07:08:27</t>
  </si>
  <si>
    <t>10.08.2022 07:08:29</t>
  </si>
  <si>
    <t>10.08.2022 07:08:30</t>
  </si>
  <si>
    <t>10.08.2022 07:08:38</t>
  </si>
  <si>
    <t>10.08.2022 07:08:39</t>
  </si>
  <si>
    <t>10.08.2022 07:08:41</t>
  </si>
  <si>
    <t>10.08.2022 07:08:42</t>
  </si>
  <si>
    <t>10.08.2022 07:08:44</t>
  </si>
  <si>
    <t>10.08.2022 07:08:45</t>
  </si>
  <si>
    <t>10.08.2022 07:08:47</t>
  </si>
  <si>
    <t>10.08.2022 07:08:50</t>
  </si>
  <si>
    <t>10.08.2022 07:08:51</t>
  </si>
  <si>
    <t>10.08.2022 07:08:52</t>
  </si>
  <si>
    <t>10.08.2022 07:08:54</t>
  </si>
  <si>
    <t>10.08.2022 07:08:55</t>
  </si>
  <si>
    <t>10.08.2022 07:09:07</t>
  </si>
  <si>
    <t>10.08.2022 07:09:09</t>
  </si>
  <si>
    <t>10.08.2022 07:09:10</t>
  </si>
  <si>
    <t>10.08.2022 07:09:12</t>
  </si>
  <si>
    <t>10.08.2022 07:09:15</t>
  </si>
  <si>
    <t>10.08.2022 07:09:16</t>
  </si>
  <si>
    <t>10.08.2022 07:09:18</t>
  </si>
  <si>
    <t>10.08.2022 07:09:19</t>
  </si>
  <si>
    <t>10.08.2022 07:09:21</t>
  </si>
  <si>
    <t>10.08.2022 07:09:22</t>
  </si>
  <si>
    <t>10.08.2022 07:09:24</t>
  </si>
  <si>
    <t>10.08.2022 07:09:25</t>
  </si>
  <si>
    <t>10.08.2022 07:09:27</t>
  </si>
  <si>
    <t>10.08.2022 07:10:15</t>
  </si>
  <si>
    <t>10.08.2022 07:10:16</t>
  </si>
  <si>
    <t>10.08.2022 07:10:18</t>
  </si>
  <si>
    <t>10.08.2022 07:10:19</t>
  </si>
  <si>
    <t>10.08.2022 07:10:21</t>
  </si>
  <si>
    <t>10.08.2022 07:10:30</t>
  </si>
  <si>
    <t>10.08.2022 07:10:31</t>
  </si>
  <si>
    <t>10.08.2022 07:10:33</t>
  </si>
  <si>
    <t>10.08.2022 07:10:34</t>
  </si>
  <si>
    <t>10.08.2022 07:10:36</t>
  </si>
  <si>
    <t>10.08.2022 07:10:37</t>
  </si>
  <si>
    <t>10.08.2022 07:10:39</t>
  </si>
  <si>
    <t>10.08.2022 07:10:40</t>
  </si>
  <si>
    <t>10.08.2022 07:10:42</t>
  </si>
  <si>
    <t>10.08.2022 07:10:43</t>
  </si>
  <si>
    <t>10.08.2022 07:10:45</t>
  </si>
  <si>
    <t>10.08.2022 07:10:46</t>
  </si>
  <si>
    <t>10.08.2022 07:10:51</t>
  </si>
  <si>
    <t>10.08.2022 07:10:52</t>
  </si>
  <si>
    <t>10.08.2022 07:10:55</t>
  </si>
  <si>
    <t>10.08.2022 07:10:58</t>
  </si>
  <si>
    <t>10.08.2022 07:11:00</t>
  </si>
  <si>
    <t>10.08.2022 07:11:25</t>
  </si>
  <si>
    <t>10.08.2022 07:11:27</t>
  </si>
  <si>
    <t>10.08.2022 07:11:28</t>
  </si>
  <si>
    <t>10.08.2022 07:11:30</t>
  </si>
  <si>
    <t>10.08.2022 07:11:31</t>
  </si>
  <si>
    <t>10.08.2022 07:11:33</t>
  </si>
  <si>
    <t>10.08.2022 07:11:34</t>
  </si>
  <si>
    <t>10.08.2022 07:11:36</t>
  </si>
  <si>
    <t>10.08.2022 07:11:37</t>
  </si>
  <si>
    <t>10.08.2022 07:12:48</t>
  </si>
  <si>
    <t>10.08.2022 07:12:49</t>
  </si>
  <si>
    <t>10.08.2022 07:12:51</t>
  </si>
  <si>
    <t>10.08.2022 07:12:52</t>
  </si>
  <si>
    <t>10.08.2022 07:12:54</t>
  </si>
  <si>
    <t>10.08.2022 07:12:55</t>
  </si>
  <si>
    <t>10.08.2022 07:12:57</t>
  </si>
  <si>
    <t>10.08.2022 07:13:00</t>
  </si>
  <si>
    <t>10.08.2022 07:13:28</t>
  </si>
  <si>
    <t>10.08.2022 07:13:30</t>
  </si>
  <si>
    <t>10.08.2022 07:13:31</t>
  </si>
  <si>
    <t>10.08.2022 07:13:33</t>
  </si>
  <si>
    <t>10.08.2022 07:13:34</t>
  </si>
  <si>
    <t>10.08.2022 07:13:37</t>
  </si>
  <si>
    <t>10.08.2022 07:13:39</t>
  </si>
  <si>
    <t>10.08.2022 07:13:40</t>
  </si>
  <si>
    <t>10.08.2022 07:13:43</t>
  </si>
  <si>
    <t>10.08.2022 07:13:45</t>
  </si>
  <si>
    <t>10.08.2022 07:14:19</t>
  </si>
  <si>
    <t>10.08.2022 07:14:21</t>
  </si>
  <si>
    <t>10.08.2022 07:14:22</t>
  </si>
  <si>
    <t>10.08.2022 07:14:24</t>
  </si>
  <si>
    <t>10.08.2022 07:14:25</t>
  </si>
  <si>
    <t>10.08.2022 07:14:27</t>
  </si>
  <si>
    <t>10.08.2022 07:15:12</t>
  </si>
  <si>
    <t>10.08.2022 07:15:13</t>
  </si>
  <si>
    <t>10.08.2022 07:15:15</t>
  </si>
  <si>
    <t>10.08.2022 07:15:16</t>
  </si>
  <si>
    <t>10.08.2022 07:15:18</t>
  </si>
  <si>
    <t>10.08.2022 07:15:19</t>
  </si>
  <si>
    <t>10.08.2022 07:15:21</t>
  </si>
  <si>
    <t>10.08.2022 07:15:22</t>
  </si>
  <si>
    <t>10.08.2022 07:15:27</t>
  </si>
  <si>
    <t>10.08.2022 07:15:28</t>
  </si>
  <si>
    <t>10.08.2022 07:15:30</t>
  </si>
  <si>
    <t>10.08.2022 07:15:43</t>
  </si>
  <si>
    <t>10.08.2022 07:15:45</t>
  </si>
  <si>
    <t>10.08.2022 07:15:46</t>
  </si>
  <si>
    <t>10.08.2022 07:15:48</t>
  </si>
  <si>
    <t>10.08.2022 07:15:49</t>
  </si>
  <si>
    <t>10.08.2022 07:15:51</t>
  </si>
  <si>
    <t>10.08.2022 07:15:54</t>
  </si>
  <si>
    <t>10.08.2022 07:15:55</t>
  </si>
  <si>
    <t>10.08.2022 07:15:57</t>
  </si>
  <si>
    <t>10.08.2022 07:17:09</t>
  </si>
  <si>
    <t>10.08.2022 07:17:10</t>
  </si>
  <si>
    <t>10.08.2022 07:17:12</t>
  </si>
  <si>
    <t>10.08.2022 07:17:13</t>
  </si>
  <si>
    <t>10.08.2022 07:17:15</t>
  </si>
  <si>
    <t>10.08.2022 07:17:16</t>
  </si>
  <si>
    <t>10.08.2022 07:17:41</t>
  </si>
  <si>
    <t>10.08.2022 07:17:43</t>
  </si>
  <si>
    <t>10.08.2022 07:17:44</t>
  </si>
  <si>
    <t>10.08.2022 07:17:46</t>
  </si>
  <si>
    <t>10.08.2022 07:17:47</t>
  </si>
  <si>
    <t>10.08.2022 07:17:49</t>
  </si>
  <si>
    <t>10.08.2022 07:17:50</t>
  </si>
  <si>
    <t>10.08.2022 07:17:52</t>
  </si>
  <si>
    <t>10.08.2022 07:17:53</t>
  </si>
  <si>
    <t>10.08.2022 07:17:55</t>
  </si>
  <si>
    <t>10.08.2022 07:18:02</t>
  </si>
  <si>
    <t>10.08.2022 07:18:04</t>
  </si>
  <si>
    <t>10.08.2022 07:18:05</t>
  </si>
  <si>
    <t>10.08.2022 07:18:07</t>
  </si>
  <si>
    <t>10.08.2022 07:18:08</t>
  </si>
  <si>
    <t>10.08.2022 07:18:11</t>
  </si>
  <si>
    <t>10.08.2022 07:18:13</t>
  </si>
  <si>
    <t>10.08.2022 07:18:14</t>
  </si>
  <si>
    <t>10.08.2022 07:18:16</t>
  </si>
  <si>
    <t>10.08.2022 07:18:17</t>
  </si>
  <si>
    <t>10.08.2022 07:18:19</t>
  </si>
  <si>
    <t>10.08.2022 07:18:20</t>
  </si>
  <si>
    <t>10.08.2022 07:18:32</t>
  </si>
  <si>
    <t>10.08.2022 07:18:34</t>
  </si>
  <si>
    <t>10.08.2022 07:18:35</t>
  </si>
  <si>
    <t>10.08.2022 07:18:37</t>
  </si>
  <si>
    <t>10.08.2022 07:18:38</t>
  </si>
  <si>
    <t>10.08.2022 07:18:40</t>
  </si>
  <si>
    <t>10.08.2022 07:18:41</t>
  </si>
  <si>
    <t>10.08.2022 07:19:56</t>
  </si>
  <si>
    <t>10.08.2022 07:19:58</t>
  </si>
  <si>
    <t>10.08.2022 07:19:59</t>
  </si>
  <si>
    <t>10.08.2022 07:20:01</t>
  </si>
  <si>
    <t>10.08.2022 07:20:02</t>
  </si>
  <si>
    <t>10.08.2022 07:20:44</t>
  </si>
  <si>
    <t>10.08.2022 07:20:46</t>
  </si>
  <si>
    <t>10.08.2022 07:20:47</t>
  </si>
  <si>
    <t>10.08.2022 07:20:49</t>
  </si>
  <si>
    <t>10.08.2022 07:20:50</t>
  </si>
  <si>
    <t>10.08.2022 07:20:55</t>
  </si>
  <si>
    <t>10.08.2022 07:20:58</t>
  </si>
  <si>
    <t>10.08.2022 07:20:59</t>
  </si>
  <si>
    <t>10.08.2022 07:21:37</t>
  </si>
  <si>
    <t>10.08.2022 07:21:40</t>
  </si>
  <si>
    <t>10.08.2022 07:21:43</t>
  </si>
  <si>
    <t>10.08.2022 07:21:44</t>
  </si>
  <si>
    <t>10.08.2022 07:21:46</t>
  </si>
  <si>
    <t>10.08.2022 07:21:47</t>
  </si>
  <si>
    <t>10.08.2022 07:21:49</t>
  </si>
  <si>
    <t>10.08.2022 07:21:50</t>
  </si>
  <si>
    <t>10.08.2022 07:22:14</t>
  </si>
  <si>
    <t>10.08.2022 07:22:16</t>
  </si>
  <si>
    <t>10.08.2022 07:22:17</t>
  </si>
  <si>
    <t>10.08.2022 07:22:19</t>
  </si>
  <si>
    <t>10.08.2022 07:22:20</t>
  </si>
  <si>
    <t>10.08.2022 07:22:22</t>
  </si>
  <si>
    <t>10.08.2022 07:22:23</t>
  </si>
  <si>
    <t>10.08.2022 07:22:38</t>
  </si>
  <si>
    <t>10.08.2022 07:22:40</t>
  </si>
  <si>
    <t>10.08.2022 07:22:41</t>
  </si>
  <si>
    <t>10.08.2022 07:22:43</t>
  </si>
  <si>
    <t>10.08.2022 07:22:44</t>
  </si>
  <si>
    <t>10.08.2022 07:22:49</t>
  </si>
  <si>
    <t>10.08.2022 07:22:50</t>
  </si>
  <si>
    <t>10.08.2022 07:22:52</t>
  </si>
  <si>
    <t>10.08.2022 07:22:53</t>
  </si>
  <si>
    <t>10.08.2022 07:22:55</t>
  </si>
  <si>
    <t>10.08.2022 07:22:56</t>
  </si>
  <si>
    <t>10.08.2022 07:23:02</t>
  </si>
  <si>
    <t>10.08.2022 07:23:04</t>
  </si>
  <si>
    <t>10.08.2022 07:23:07</t>
  </si>
  <si>
    <t>10.08.2022 07:23:08</t>
  </si>
  <si>
    <t>10.08.2022 07:23:10</t>
  </si>
  <si>
    <t>10.08.2022 07:23:11</t>
  </si>
  <si>
    <t>10.08.2022 07:23:14</t>
  </si>
  <si>
    <t>10.08.2022 07:23:16</t>
  </si>
  <si>
    <t>10.08.2022 07:23:17</t>
  </si>
  <si>
    <t>10.08.2022 07:23:19</t>
  </si>
  <si>
    <t>10.08.2022 07:23:22</t>
  </si>
  <si>
    <t>10.08.2022 07:23:23</t>
  </si>
  <si>
    <t>10.08.2022 07:23:25</t>
  </si>
  <si>
    <t>10.08.2022 07:23:26</t>
  </si>
  <si>
    <t>10.08.2022 07:23:28</t>
  </si>
  <si>
    <t>10.08.2022 07:23:29</t>
  </si>
  <si>
    <t>10.08.2022 07:23:31</t>
  </si>
  <si>
    <t>10.08.2022 07:23:34</t>
  </si>
  <si>
    <t>10.08.2022 07:23:40</t>
  </si>
  <si>
    <t>10.08.2022 07:23:41</t>
  </si>
  <si>
    <t>10.08.2022 07:23:43</t>
  </si>
  <si>
    <t>10.08.2022 07:23:44</t>
  </si>
  <si>
    <t>10.08.2022 07:23:46</t>
  </si>
  <si>
    <t>10.08.2022 07:23:49</t>
  </si>
  <si>
    <t>10.08.2022 07:25:04</t>
  </si>
  <si>
    <t>10.08.2022 07:25:05</t>
  </si>
  <si>
    <t>10.08.2022 07:25:06</t>
  </si>
  <si>
    <t>10.08.2022 07:25:08</t>
  </si>
  <si>
    <t>10.08.2022 07:25:09</t>
  </si>
  <si>
    <t>10.08.2022 07:25:11</t>
  </si>
  <si>
    <t>10.08.2022 07:25:12</t>
  </si>
  <si>
    <t>10.08.2022 07:25:14</t>
  </si>
  <si>
    <t>10.08.2022 07:25:15</t>
  </si>
  <si>
    <t>10.08.2022 07:25:26</t>
  </si>
  <si>
    <t>10.08.2022 07:25:27</t>
  </si>
  <si>
    <t>10.08.2022 07:25:29</t>
  </si>
  <si>
    <t>10.08.2022 07:25:30</t>
  </si>
  <si>
    <t>10.08.2022 07:25:32</t>
  </si>
  <si>
    <t>10.08.2022 07:25:33</t>
  </si>
  <si>
    <t>10.08.2022 07:26:41</t>
  </si>
  <si>
    <t>10.08.2022 07:26:42</t>
  </si>
  <si>
    <t>10.08.2022 07:26:44</t>
  </si>
  <si>
    <t>10.08.2022 07:26:45</t>
  </si>
  <si>
    <t>10.08.2022 07:26:48</t>
  </si>
  <si>
    <t>10.08.2022 07:26:50</t>
  </si>
  <si>
    <t>10.08.2022 07:26:51</t>
  </si>
  <si>
    <t>10.08.2022 07:27:27</t>
  </si>
  <si>
    <t>10.08.2022 07:27:29</t>
  </si>
  <si>
    <t>10.08.2022 07:27:30</t>
  </si>
  <si>
    <t>10.08.2022 07:27:33</t>
  </si>
  <si>
    <t>10.08.2022 07:27:35</t>
  </si>
  <si>
    <t>10.08.2022 07:27:36</t>
  </si>
  <si>
    <t>10.08.2022 07:27:38</t>
  </si>
  <si>
    <t>10.08.2022 07:27:44</t>
  </si>
  <si>
    <t>10.08.2022 07:27:45</t>
  </si>
  <si>
    <t>10.08.2022 07:27:47</t>
  </si>
  <si>
    <t>10.08.2022 07:27:48</t>
  </si>
  <si>
    <t>10.08.2022 07:27:50</t>
  </si>
  <si>
    <t>10.08.2022 07:27:51</t>
  </si>
  <si>
    <t>10.08.2022 07:27:53</t>
  </si>
  <si>
    <t>10.08.2022 07:27:54</t>
  </si>
  <si>
    <t>10.08.2022 07:27:56</t>
  </si>
  <si>
    <t>10.08.2022 07:27:57</t>
  </si>
  <si>
    <t>10.08.2022 07:28:21</t>
  </si>
  <si>
    <t>10.08.2022 07:28:23</t>
  </si>
  <si>
    <t>10.08.2022 07:28:24</t>
  </si>
  <si>
    <t>10.08.2022 07:28:26</t>
  </si>
  <si>
    <t>10.08.2022 07:28:27</t>
  </si>
  <si>
    <t>10.08.2022 07:28:29</t>
  </si>
  <si>
    <t>10.08.2022 07:28:30</t>
  </si>
  <si>
    <t>10.08.2022 07:28:32</t>
  </si>
  <si>
    <t>10.08.2022 07:28:35</t>
  </si>
  <si>
    <t>10.08.2022 07:28:36</t>
  </si>
  <si>
    <t>10.08.2022 07:28:37</t>
  </si>
  <si>
    <t>10.08.2022 07:28:39</t>
  </si>
  <si>
    <t>10.08.2022 07:28:40</t>
  </si>
  <si>
    <t>10.08.2022 07:28:42</t>
  </si>
  <si>
    <t>10.08.2022 07:29:13</t>
  </si>
  <si>
    <t>10.08.2022 07:29:15</t>
  </si>
  <si>
    <t>10.08.2022 07:29:16</t>
  </si>
  <si>
    <t>10.08.2022 07:29:18</t>
  </si>
  <si>
    <t>10.08.2022 07:29:19</t>
  </si>
  <si>
    <t>10.08.2022 07:29:24</t>
  </si>
  <si>
    <t>10.08.2022 07:29:25</t>
  </si>
  <si>
    <t>10.08.2022 07:29:27</t>
  </si>
  <si>
    <t>10.08.2022 07:29:28</t>
  </si>
  <si>
    <t>10.08.2022 07:29:30</t>
  </si>
  <si>
    <t>10.08.2022 07:29:31</t>
  </si>
  <si>
    <t>10.08.2022 07:29:33</t>
  </si>
  <si>
    <t>10.08.2022 07:29:34</t>
  </si>
  <si>
    <t>10.08.2022 07:29:40</t>
  </si>
  <si>
    <t>10.08.2022 07:29:42</t>
  </si>
  <si>
    <t>10.08.2022 07:29:43</t>
  </si>
  <si>
    <t>10.08.2022 07:29:45</t>
  </si>
  <si>
    <t>10.08.2022 07:29:46</t>
  </si>
  <si>
    <t>10.08.2022 07:30:39</t>
  </si>
  <si>
    <t>10.08.2022 07:30:43</t>
  </si>
  <si>
    <t>10.08.2022 07:30:45</t>
  </si>
  <si>
    <t>10.08.2022 07:30:46</t>
  </si>
  <si>
    <t>10.08.2022 07:30:48</t>
  </si>
  <si>
    <t>10.08.2022 07:30:49</t>
  </si>
  <si>
    <t>10.08.2022 07:30:51</t>
  </si>
  <si>
    <t>10.08.2022 07:31:31</t>
  </si>
  <si>
    <t>10.08.2022 07:31:33</t>
  </si>
  <si>
    <t>10.08.2022 07:31:34</t>
  </si>
  <si>
    <t>10.08.2022 07:31:36</t>
  </si>
  <si>
    <t>10.08.2022 07:31:37</t>
  </si>
  <si>
    <t>10.08.2022 07:31:39</t>
  </si>
  <si>
    <t>10.08.2022 07:31:40</t>
  </si>
  <si>
    <t>10.08.2022 07:31:42</t>
  </si>
  <si>
    <t>10.08.2022 07:31:43</t>
  </si>
  <si>
    <t>10.08.2022 07:31:45</t>
  </si>
  <si>
    <t>10.08.2022 07:31:58</t>
  </si>
  <si>
    <t>10.08.2022 07:32:00</t>
  </si>
  <si>
    <t>10.08.2022 07:32:01</t>
  </si>
  <si>
    <t>10.08.2022 07:32:03</t>
  </si>
  <si>
    <t>10.08.2022 07:32:04</t>
  </si>
  <si>
    <t>10.08.2022 07:32:06</t>
  </si>
  <si>
    <t>10.08.2022 07:33:10</t>
  </si>
  <si>
    <t>10.08.2022 07:33:12</t>
  </si>
  <si>
    <t>10.08.2022 07:33:13</t>
  </si>
  <si>
    <t>10.08.2022 07:33:16</t>
  </si>
  <si>
    <t>10.08.2022 07:33:18</t>
  </si>
  <si>
    <t>10.08.2022 07:33:19</t>
  </si>
  <si>
    <t>10.08.2022 07:33:22</t>
  </si>
  <si>
    <t>10.08.2022 07:34:03</t>
  </si>
  <si>
    <t>10.08.2022 07:34:04</t>
  </si>
  <si>
    <t>10.08.2022 07:34:06</t>
  </si>
  <si>
    <t>10.08.2022 07:34:13</t>
  </si>
  <si>
    <t>10.08.2022 07:34:15</t>
  </si>
  <si>
    <t>10.08.2022 07:34:16</t>
  </si>
  <si>
    <t>10.08.2022 07:34:18</t>
  </si>
  <si>
    <t>10.08.2022 07:34:21</t>
  </si>
  <si>
    <t>10.08.2022 07:34:22</t>
  </si>
  <si>
    <t>10.08.2022 07:34:25</t>
  </si>
  <si>
    <t>10.08.2022 07:34:27</t>
  </si>
  <si>
    <t>10.08.2022 07:34:28</t>
  </si>
  <si>
    <t>10.08.2022 07:34:30</t>
  </si>
  <si>
    <t>10.08.2022 07:34:31</t>
  </si>
  <si>
    <t>10.08.2022 07:34:33</t>
  </si>
  <si>
    <t>10.08.2022 07:34:34</t>
  </si>
  <si>
    <t>10.08.2022 07:34:36</t>
  </si>
  <si>
    <t>10.08.2022 07:35:16</t>
  </si>
  <si>
    <t>10.08.2022 07:35:18</t>
  </si>
  <si>
    <t>10.08.2022 07:35:21</t>
  </si>
  <si>
    <t>10.08.2022 07:35:22</t>
  </si>
  <si>
    <t>10.08.2022 07:35:24</t>
  </si>
  <si>
    <t>10.08.2022 07:35:25</t>
  </si>
  <si>
    <t>10.08.2022 07:35:27</t>
  </si>
  <si>
    <t>10.08.2022 07:39:13</t>
  </si>
  <si>
    <t>10.08.2022 07:39:15</t>
  </si>
  <si>
    <t>10.08.2022 07:39:16</t>
  </si>
  <si>
    <t>10.08.2022 07:39:18</t>
  </si>
  <si>
    <t>10.08.2022 07:39:19</t>
  </si>
  <si>
    <t>10.08.2022 07:39:21</t>
  </si>
  <si>
    <t>10.08.2022 07:39:22</t>
  </si>
  <si>
    <t>10.08.2022 07:39:24</t>
  </si>
  <si>
    <t>10.08.2022 07:39:25</t>
  </si>
  <si>
    <t>10.08.2022 07:39:27</t>
  </si>
  <si>
    <t>10.08.2022 07:39:30</t>
  </si>
  <si>
    <t>10.08.2022 07:39:51</t>
  </si>
  <si>
    <t>10.08.2022 07:39:52</t>
  </si>
  <si>
    <t>10.08.2022 07:39:54</t>
  </si>
  <si>
    <t>10.08.2022 07:39:55</t>
  </si>
  <si>
    <t>10.08.2022 07:39:57</t>
  </si>
  <si>
    <t>10.08.2022 07:39:58</t>
  </si>
  <si>
    <t>10.08.2022 07:40:00</t>
  </si>
  <si>
    <t>10.08.2022 07:40:01</t>
  </si>
  <si>
    <t>10.08.2022 07:41:48</t>
  </si>
  <si>
    <t>10.08.2022 07:41:49</t>
  </si>
  <si>
    <t>10.08.2022 07:41:51</t>
  </si>
  <si>
    <t>10.08.2022 07:41:54</t>
  </si>
  <si>
    <t>10.08.2022 07:42:00</t>
  </si>
  <si>
    <t>10.08.2022 07:42:01</t>
  </si>
  <si>
    <t>10.08.2022 07:42:04</t>
  </si>
  <si>
    <t>10.08.2022 07:42:06</t>
  </si>
  <si>
    <t>10.08.2022 07:42:07</t>
  </si>
  <si>
    <t>10.08.2022 07:42:09</t>
  </si>
  <si>
    <t>10.08.2022 07:42:21</t>
  </si>
  <si>
    <t>10.08.2022 07:42:22</t>
  </si>
  <si>
    <t>10.08.2022 07:42:24</t>
  </si>
  <si>
    <t>10.08.2022 07:42:25</t>
  </si>
  <si>
    <t>10.08.2022 07:42:27</t>
  </si>
  <si>
    <t>10.08.2022 07:42:28</t>
  </si>
  <si>
    <t>10.08.2022 07:42:30</t>
  </si>
  <si>
    <t>10.08.2022 07:42:55</t>
  </si>
  <si>
    <t>10.08.2022 07:42:57</t>
  </si>
  <si>
    <t>10.08.2022 07:42:58</t>
  </si>
  <si>
    <t>10.08.2022 07:43:01</t>
  </si>
  <si>
    <t>10.08.2022 07:43:03</t>
  </si>
  <si>
    <t>10.08.2022 07:43:04</t>
  </si>
  <si>
    <t>10.08.2022 07:43:25</t>
  </si>
  <si>
    <t>10.08.2022 07:43:27</t>
  </si>
  <si>
    <t>10.08.2022 07:43:28</t>
  </si>
  <si>
    <t>10.08.2022 07:43:30</t>
  </si>
  <si>
    <t>10.08.2022 07:43:31</t>
  </si>
  <si>
    <t>10.08.2022 07:43:33</t>
  </si>
  <si>
    <t>10.08.2022 07:43:34</t>
  </si>
  <si>
    <t>10.08.2022 07:43:36</t>
  </si>
  <si>
    <t>10.08.2022 07:43:37</t>
  </si>
  <si>
    <t>10.08.2022 07:43:39</t>
  </si>
  <si>
    <t>10.08.2022 07:43:40</t>
  </si>
  <si>
    <t>10.08.2022 07:43:42</t>
  </si>
  <si>
    <t>10.08.2022 07:43:43</t>
  </si>
  <si>
    <t>10.08.2022 07:43:45</t>
  </si>
  <si>
    <t>10.08.2022 07:43:46</t>
  </si>
  <si>
    <t>10.08.2022 07:43:48</t>
  </si>
  <si>
    <t>10.08.2022 07:43:49</t>
  </si>
  <si>
    <t>10.08.2022 07:44:13</t>
  </si>
  <si>
    <t>10.08.2022 07:44:15</t>
  </si>
  <si>
    <t>10.08.2022 07:44:16</t>
  </si>
  <si>
    <t>10.08.2022 07:44:18</t>
  </si>
  <si>
    <t>10.08.2022 07:44:19</t>
  </si>
  <si>
    <t>10.08.2022 07:45:04</t>
  </si>
  <si>
    <t>10.08.2022 07:45:06</t>
  </si>
  <si>
    <t>10.08.2022 07:45:07</t>
  </si>
  <si>
    <t>10.08.2022 07:45:09</t>
  </si>
  <si>
    <t>10.08.2022 07:45:10</t>
  </si>
  <si>
    <t>10.08.2022 07:45:13</t>
  </si>
  <si>
    <t>10.08.2022 07:45:19</t>
  </si>
  <si>
    <t>10.08.2022 07:45:21</t>
  </si>
  <si>
    <t>10.08.2022 07:45:22</t>
  </si>
  <si>
    <t>10.08.2022 07:45:24</t>
  </si>
  <si>
    <t>10.08.2022 07:46:34</t>
  </si>
  <si>
    <t>10.08.2022 07:46:37</t>
  </si>
  <si>
    <t>10.08.2022 07:46:39</t>
  </si>
  <si>
    <t>10.08.2022 07:46:40</t>
  </si>
  <si>
    <t>10.08.2022 07:46:42</t>
  </si>
  <si>
    <t>10.08.2022 07:47:21</t>
  </si>
  <si>
    <t>10.08.2022 07:47:22</t>
  </si>
  <si>
    <t>10.08.2022 07:47:24</t>
  </si>
  <si>
    <t>10.08.2022 07:47:25</t>
  </si>
  <si>
    <t>10.08.2022 07:47:27</t>
  </si>
  <si>
    <t>10.08.2022 07:47:28</t>
  </si>
  <si>
    <t>10.08.2022 07:47:31</t>
  </si>
  <si>
    <t>10.08.2022 07:47:33</t>
  </si>
  <si>
    <t>10.08.2022 07:48:01</t>
  </si>
  <si>
    <t>10.08.2022 07:48:03</t>
  </si>
  <si>
    <t>10.08.2022 07:48:04</t>
  </si>
  <si>
    <t>10.08.2022 07:48:06</t>
  </si>
  <si>
    <t>10.08.2022 07:48:07</t>
  </si>
  <si>
    <t>10.08.2022 07:48:10</t>
  </si>
  <si>
    <t>10.08.2022 07:48:11</t>
  </si>
  <si>
    <t>10.08.2022 07:48:13</t>
  </si>
  <si>
    <t>10.08.2022 07:48:22</t>
  </si>
  <si>
    <t>10.08.2022 07:48:23</t>
  </si>
  <si>
    <t>10.08.2022 07:48:28</t>
  </si>
  <si>
    <t>10.08.2022 07:48:29</t>
  </si>
  <si>
    <t>10.08.2022 07:48:31</t>
  </si>
  <si>
    <t>10.08.2022 07:48:32</t>
  </si>
  <si>
    <t>10.08.2022 07:48:34</t>
  </si>
  <si>
    <t>10.08.2022 07:48:35</t>
  </si>
  <si>
    <t>10.08.2022 07:48:37</t>
  </si>
  <si>
    <t>10.08.2022 07:48:38</t>
  </si>
  <si>
    <t>10.08.2022 07:48:40</t>
  </si>
  <si>
    <t>10.08.2022 07:49:13</t>
  </si>
  <si>
    <t>10.08.2022 07:49:14</t>
  </si>
  <si>
    <t>10.08.2022 07:49:16</t>
  </si>
  <si>
    <t>10.08.2022 07:49:17</t>
  </si>
  <si>
    <t>10.08.2022 07:49:19</t>
  </si>
  <si>
    <t>10.08.2022 07:49:47</t>
  </si>
  <si>
    <t>10.08.2022 07:49:49</t>
  </si>
  <si>
    <t>10.08.2022 07:49:50</t>
  </si>
  <si>
    <t>10.08.2022 07:49:52</t>
  </si>
  <si>
    <t>10.08.2022 07:49:53</t>
  </si>
  <si>
    <t>10.08.2022 07:49:55</t>
  </si>
  <si>
    <t>10.08.2022 07:49:56</t>
  </si>
  <si>
    <t>10.08.2022 07:49:58</t>
  </si>
  <si>
    <t>10.08.2022 07:49:59</t>
  </si>
  <si>
    <t>10.08.2022 07:50:01</t>
  </si>
  <si>
    <t>10.08.2022 07:50:37</t>
  </si>
  <si>
    <t>10.08.2022 07:50:38</t>
  </si>
  <si>
    <t>10.08.2022 07:50:41</t>
  </si>
  <si>
    <t>10.08.2022 07:50:43</t>
  </si>
  <si>
    <t>10.08.2022 07:50:44</t>
  </si>
  <si>
    <t>10.08.2022 07:50:46</t>
  </si>
  <si>
    <t>10.08.2022 07:51:04</t>
  </si>
  <si>
    <t>10.08.2022 07:51:05</t>
  </si>
  <si>
    <t>10.08.2022 07:51:07</t>
  </si>
  <si>
    <t>10.08.2022 07:51:08</t>
  </si>
  <si>
    <t>10.08.2022 07:51:10</t>
  </si>
  <si>
    <t>10.08.2022 07:51:11</t>
  </si>
  <si>
    <t>10.08.2022 07:51:13</t>
  </si>
  <si>
    <t>10.08.2022 07:51:14</t>
  </si>
  <si>
    <t>10.08.2022 07:52:02</t>
  </si>
  <si>
    <t>10.08.2022 07:52:03</t>
  </si>
  <si>
    <t>10.08.2022 07:52:05</t>
  </si>
  <si>
    <t>10.08.2022 07:52:06</t>
  </si>
  <si>
    <t>10.08.2022 07:52:08</t>
  </si>
  <si>
    <t>10.08.2022 07:52:09</t>
  </si>
  <si>
    <t>10.08.2022 07:52:11</t>
  </si>
  <si>
    <t>10.08.2022 07:52:53</t>
  </si>
  <si>
    <t>10.08.2022 07:52:54</t>
  </si>
  <si>
    <t>10.08.2022 07:52:56</t>
  </si>
  <si>
    <t>10.08.2022 07:52:57</t>
  </si>
  <si>
    <t>10.08.2022 07:53:02</t>
  </si>
  <si>
    <t>10.08.2022 07:53:06</t>
  </si>
  <si>
    <t>10.08.2022 07:53:08</t>
  </si>
  <si>
    <t>10.08.2022 07:53:09</t>
  </si>
  <si>
    <t>10.08.2022 07:53:11</t>
  </si>
  <si>
    <t>10.08.2022 07:53:12</t>
  </si>
  <si>
    <t>10.08.2022 07:53:14</t>
  </si>
  <si>
    <t>10.08.2022 07:53:15</t>
  </si>
  <si>
    <t>10.08.2022 07:53:17</t>
  </si>
  <si>
    <t>10.08.2022 07:53:59</t>
  </si>
  <si>
    <t>10.08.2022 07:54:00</t>
  </si>
  <si>
    <t>10.08.2022 07:54:02</t>
  </si>
  <si>
    <t>10.08.2022 07:54:03</t>
  </si>
  <si>
    <t>10.08.2022 07:54:05</t>
  </si>
  <si>
    <t>10.08.2022 07:54:06</t>
  </si>
  <si>
    <t>10.08.2022 07:55:00</t>
  </si>
  <si>
    <t>10.08.2022 07:55:01</t>
  </si>
  <si>
    <t>10.08.2022 07:55:03</t>
  </si>
  <si>
    <t>10.08.2022 07:55:04</t>
  </si>
  <si>
    <t>10.08.2022 07:55:07</t>
  </si>
  <si>
    <t>10.08.2022 07:56:30</t>
  </si>
  <si>
    <t>10.08.2022 07:56:31</t>
  </si>
  <si>
    <t>10.08.2022 07:56:33</t>
  </si>
  <si>
    <t>10.08.2022 07:56:34</t>
  </si>
  <si>
    <t>10.08.2022 07:56:36</t>
  </si>
  <si>
    <t>10.08.2022 07:56:37</t>
  </si>
  <si>
    <t>10.08.2022 07:56:39</t>
  </si>
  <si>
    <t>10.08.2022 07:56:40</t>
  </si>
  <si>
    <t>10.08.2022 07:56:42</t>
  </si>
  <si>
    <t>10.08.2022 07:56:43</t>
  </si>
  <si>
    <t>10.08.2022 07:56:45</t>
  </si>
  <si>
    <t>10.08.2022 07:56:46</t>
  </si>
  <si>
    <t>10.08.2022 07:56:48</t>
  </si>
  <si>
    <t>10.08.2022 07:56:49</t>
  </si>
  <si>
    <t>10.08.2022 07:56:51</t>
  </si>
  <si>
    <t>10.08.2022 07:56:52</t>
  </si>
  <si>
    <t>10.08.2022 07:57:18</t>
  </si>
  <si>
    <t>10.08.2022 07:57:19</t>
  </si>
  <si>
    <t>10.08.2022 07:57:21</t>
  </si>
  <si>
    <t>10.08.2022 07:57:22</t>
  </si>
  <si>
    <t>10.08.2022 07:57:24</t>
  </si>
  <si>
    <t>10.08.2022 07:57:25</t>
  </si>
  <si>
    <t>10.08.2022 07:58:00</t>
  </si>
  <si>
    <t>10.08.2022 07:58:01</t>
  </si>
  <si>
    <t>10.08.2022 07:58:03</t>
  </si>
  <si>
    <t>10.08.2022 07:58:04</t>
  </si>
  <si>
    <t>10.08.2022 07:58:06</t>
  </si>
  <si>
    <t>10.08.2022 07:58:07</t>
  </si>
  <si>
    <t>10.08.2022 07:58:09</t>
  </si>
  <si>
    <t>10.08.2022 07:58:43</t>
  </si>
  <si>
    <t>10.08.2022 07:58:45</t>
  </si>
  <si>
    <t>10.08.2022 07:58:46</t>
  </si>
  <si>
    <t>10.08.2022 07:58:48</t>
  </si>
  <si>
    <t>10.08.2022 07:58:49</t>
  </si>
  <si>
    <t>10.08.2022 07:58:51</t>
  </si>
  <si>
    <t>10.08.2022 07:58:52</t>
  </si>
  <si>
    <t>10.08.2022 07:58:54</t>
  </si>
  <si>
    <t>10.08.2022 07:58:55</t>
  </si>
  <si>
    <t>10.08.2022 07:58:57</t>
  </si>
  <si>
    <t>10.08.2022 07:59:30</t>
  </si>
  <si>
    <t>10.08.2022 07:59:31</t>
  </si>
  <si>
    <t>10.08.2022 07:59:33</t>
  </si>
  <si>
    <t>10.08.2022 07:59:34</t>
  </si>
  <si>
    <t>10.08.2022 07:59:36</t>
  </si>
  <si>
    <t>10.08.2022 07:59:39</t>
  </si>
  <si>
    <t>10.08.2022 07:59:40</t>
  </si>
  <si>
    <t>10.08.2022 07:59:43</t>
  </si>
  <si>
    <t>10.08.2022 08:00:07</t>
  </si>
  <si>
    <t>10.08.2022 08:00:09</t>
  </si>
  <si>
    <t>10.08.2022 08:00:10</t>
  </si>
  <si>
    <t>10.08.2022 08:00:13</t>
  </si>
  <si>
    <t>10.08.2022 08:00:15</t>
  </si>
  <si>
    <t>10.08.2022 08:00:19</t>
  </si>
  <si>
    <t>10.08.2022 08:00:31</t>
  </si>
  <si>
    <t>10.08.2022 08:00:33</t>
  </si>
  <si>
    <t>10.08.2022 08:00:34</t>
  </si>
  <si>
    <t>10.08.2022 08:00:37</t>
  </si>
  <si>
    <t>10.08.2022 08:00:43</t>
  </si>
  <si>
    <t>10.08.2022 08:00:45</t>
  </si>
  <si>
    <t>10.08.2022 08:00:46</t>
  </si>
  <si>
    <t>10.08.2022 08:00:48</t>
  </si>
  <si>
    <t>10.08.2022 08:00:49</t>
  </si>
  <si>
    <t>10.08.2022 08:00:51</t>
  </si>
  <si>
    <t>10.08.2022 08:01:06</t>
  </si>
  <si>
    <t>10.08.2022 08:01:07</t>
  </si>
  <si>
    <t>10.08.2022 08:01:09</t>
  </si>
  <si>
    <t>10.08.2022 08:01:10</t>
  </si>
  <si>
    <t>10.08.2022 08:01:13</t>
  </si>
  <si>
    <t>10.08.2022 08:01:15</t>
  </si>
  <si>
    <t>10.08.2022 08:01:16</t>
  </si>
  <si>
    <t>10.08.2022 08:01:18</t>
  </si>
  <si>
    <t>10.08.2022 08:01:19</t>
  </si>
  <si>
    <t>10.08.2022 08:01:21</t>
  </si>
  <si>
    <t>10.08.2022 08:01:33</t>
  </si>
  <si>
    <t>10.08.2022 08:01:34</t>
  </si>
  <si>
    <t>10.08.2022 08:01:36</t>
  </si>
  <si>
    <t>10.08.2022 08:01:37</t>
  </si>
  <si>
    <t>10.08.2022 08:01:39</t>
  </si>
  <si>
    <t>10.08.2022 08:01:40</t>
  </si>
  <si>
    <t>10.08.2022 08:01:51</t>
  </si>
  <si>
    <t>10.08.2022 08:01:52</t>
  </si>
  <si>
    <t>10.08.2022 08:01:54</t>
  </si>
  <si>
    <t>10.08.2022 08:01:55</t>
  </si>
  <si>
    <t>10.08.2022 08:01:56</t>
  </si>
  <si>
    <t>10.08.2022 08:01:58</t>
  </si>
  <si>
    <t>10.08.2022 08:01:59</t>
  </si>
  <si>
    <t>10.08.2022 08:02:08</t>
  </si>
  <si>
    <t>10.08.2022 08:02:11</t>
  </si>
  <si>
    <t>10.08.2022 08:02:12</t>
  </si>
  <si>
    <t>10.08.2022 08:02:14</t>
  </si>
  <si>
    <t>10.08.2022 08:02:15</t>
  </si>
  <si>
    <t>10.08.2022 08:02:17</t>
  </si>
  <si>
    <t>10.08.2022 08:02:18</t>
  </si>
  <si>
    <t>10.08.2022 08:03:35</t>
  </si>
  <si>
    <t>10.08.2022 08:03:36</t>
  </si>
  <si>
    <t>10.08.2022 08:03:38</t>
  </si>
  <si>
    <t>10.08.2022 08:03:39</t>
  </si>
  <si>
    <t>10.08.2022 08:03:41</t>
  </si>
  <si>
    <t>10.08.2022 08:03:44</t>
  </si>
  <si>
    <t>10.08.2022 08:03:45</t>
  </si>
  <si>
    <t>10.08.2022 08:03:47</t>
  </si>
  <si>
    <t>10.08.2022 08:04:18</t>
  </si>
  <si>
    <t>10.08.2022 08:04:23</t>
  </si>
  <si>
    <t>10.08.2022 08:04:27</t>
  </si>
  <si>
    <t>10.08.2022 08:04:33</t>
  </si>
  <si>
    <t>10.08.2022 08:04:35</t>
  </si>
  <si>
    <t>10.08.2022 08:04:56</t>
  </si>
  <si>
    <t>10.08.2022 08:04:57</t>
  </si>
  <si>
    <t>10.08.2022 08:04:59</t>
  </si>
  <si>
    <t>10.08.2022 08:05:00</t>
  </si>
  <si>
    <t>10.08.2022 08:05:01</t>
  </si>
  <si>
    <t>10.08.2022 08:05:03</t>
  </si>
  <si>
    <t>10.08.2022 08:05:04</t>
  </si>
  <si>
    <t>10.08.2022 08:05:06</t>
  </si>
  <si>
    <t>10.08.2022 08:05:07</t>
  </si>
  <si>
    <t>10.08.2022 08:05:10</t>
  </si>
  <si>
    <t>10.08.2022 08:05:11</t>
  </si>
  <si>
    <t>10.08.2022 08:05:13</t>
  </si>
  <si>
    <t>10.08.2022 08:05:14</t>
  </si>
  <si>
    <t>10.08.2022 08:05:15</t>
  </si>
  <si>
    <t>10.08.2022 08:05:17</t>
  </si>
  <si>
    <t>10.08.2022 08:05:18</t>
  </si>
  <si>
    <t>10.08.2022 08:05:26</t>
  </si>
  <si>
    <t>10.08.2022 08:05:27</t>
  </si>
  <si>
    <t>10.08.2022 08:05:29</t>
  </si>
  <si>
    <t>10.08.2022 08:05:30</t>
  </si>
  <si>
    <t>10.08.2022 08:05:31</t>
  </si>
  <si>
    <t>10.08.2022 08:05:33</t>
  </si>
  <si>
    <t>10.08.2022 08:05:34</t>
  </si>
  <si>
    <t>10.08.2022 08:05:35</t>
  </si>
  <si>
    <t>10.08.2022 08:05:40</t>
  </si>
  <si>
    <t>10.08.2022 08:05:55</t>
  </si>
  <si>
    <t>10.08.2022 08:05:56</t>
  </si>
  <si>
    <t>10.08.2022 08:05:58</t>
  </si>
  <si>
    <t>10.08.2022 08:05:59</t>
  </si>
  <si>
    <t>10.08.2022 08:06:01</t>
  </si>
  <si>
    <t>10.08.2022 08:06:02</t>
  </si>
  <si>
    <t>10.08.2022 08:06:03</t>
  </si>
  <si>
    <t>10.08.2022 08:06:05</t>
  </si>
  <si>
    <t>10.08.2022 08:06:26</t>
  </si>
  <si>
    <t>10.08.2022 08:06:29</t>
  </si>
  <si>
    <t>10.08.2022 08:06:32</t>
  </si>
  <si>
    <t>10.08.2022 08:06:33</t>
  </si>
  <si>
    <t>10.08.2022 08:06:35</t>
  </si>
  <si>
    <t>10.08.2022 08:06:38</t>
  </si>
  <si>
    <t>10.08.2022 08:06:39</t>
  </si>
  <si>
    <t>10.08.2022 08:07:04</t>
  </si>
  <si>
    <t>10.08.2022 08:07:06</t>
  </si>
  <si>
    <t>10.08.2022 08:07:07</t>
  </si>
  <si>
    <t>10.08.2022 08:07:10</t>
  </si>
  <si>
    <t>10.08.2022 08:07:12</t>
  </si>
  <si>
    <t>10.08.2022 08:07:13</t>
  </si>
  <si>
    <t>10.08.2022 08:07:15</t>
  </si>
  <si>
    <t>10.08.2022 08:08:19</t>
  </si>
  <si>
    <t>10.08.2022 08:08:21</t>
  </si>
  <si>
    <t>10.08.2022 08:08:22</t>
  </si>
  <si>
    <t>10.08.2022 08:08:23</t>
  </si>
  <si>
    <t>10.08.2022 08:08:25</t>
  </si>
  <si>
    <t>10.08.2022 08:08:26</t>
  </si>
  <si>
    <t>10.08.2022 08:08:29</t>
  </si>
  <si>
    <t>10.08.2022 08:09:08</t>
  </si>
  <si>
    <t>10.08.2022 08:09:09</t>
  </si>
  <si>
    <t>10.08.2022 08:09:12</t>
  </si>
  <si>
    <t>10.08.2022 08:09:14</t>
  </si>
  <si>
    <t>10.08.2022 08:09:15</t>
  </si>
  <si>
    <t>10.08.2022 08:09:17</t>
  </si>
  <si>
    <t>10.08.2022 08:09:20</t>
  </si>
  <si>
    <t>10.08.2022 08:09:21</t>
  </si>
  <si>
    <t>10.08.2022 08:09:23</t>
  </si>
  <si>
    <t>10.08.2022 08:09:24</t>
  </si>
  <si>
    <t>10.08.2022 08:10:17</t>
  </si>
  <si>
    <t>10.08.2022 08:10:18</t>
  </si>
  <si>
    <t>10.08.2022 08:10:23</t>
  </si>
  <si>
    <t>10.08.2022 08:11:06</t>
  </si>
  <si>
    <t>10.08.2022 08:11:09</t>
  </si>
  <si>
    <t>10.08.2022 08:11:11</t>
  </si>
  <si>
    <t>10.08.2022 08:11:12</t>
  </si>
  <si>
    <t>10.08.2022 08:11:14</t>
  </si>
  <si>
    <t>10.08.2022 08:11:15</t>
  </si>
  <si>
    <t>10.08.2022 08:11:18</t>
  </si>
  <si>
    <t>10.08.2022 08:11:39</t>
  </si>
  <si>
    <t>10.08.2022 08:11:40</t>
  </si>
  <si>
    <t>10.08.2022 08:11:42</t>
  </si>
  <si>
    <t>10.08.2022 08:11:43</t>
  </si>
  <si>
    <t>10.08.2022 08:11:45</t>
  </si>
  <si>
    <t>10.08.2022 08:11:46</t>
  </si>
  <si>
    <t>10.08.2022 08:11:48</t>
  </si>
  <si>
    <t>10.08.2022 08:11:49</t>
  </si>
  <si>
    <t>10.08.2022 08:12:11</t>
  </si>
  <si>
    <t>10.08.2022 08:12:13</t>
  </si>
  <si>
    <t>10.08.2022 08:12:16</t>
  </si>
  <si>
    <t>10.08.2022 08:12:17</t>
  </si>
  <si>
    <t>10.08.2022 08:12:19</t>
  </si>
  <si>
    <t>10.08.2022 08:12:20</t>
  </si>
  <si>
    <t>10.08.2022 08:12:22</t>
  </si>
  <si>
    <t>10.08.2022 08:12:34</t>
  </si>
  <si>
    <t>10.08.2022 08:12:35</t>
  </si>
  <si>
    <t>10.08.2022 08:12:37</t>
  </si>
  <si>
    <t>10.08.2022 08:12:38</t>
  </si>
  <si>
    <t>10.08.2022 08:12:40</t>
  </si>
  <si>
    <t>10.08.2022 08:12:41</t>
  </si>
  <si>
    <t>10.08.2022 08:12:43</t>
  </si>
  <si>
    <t>10.08.2022 08:12:44</t>
  </si>
  <si>
    <t>10.08.2022 08:12:46</t>
  </si>
  <si>
    <t>10.08.2022 08:12:47</t>
  </si>
  <si>
    <t>10.08.2022 08:12:50</t>
  </si>
  <si>
    <t>10.08.2022 08:12:55</t>
  </si>
  <si>
    <t>10.08.2022 08:12:56</t>
  </si>
  <si>
    <t>10.08.2022 08:12:58</t>
  </si>
  <si>
    <t>10.08.2022 08:12:59</t>
  </si>
  <si>
    <t>10.08.2022 08:13:00</t>
  </si>
  <si>
    <t>10.08.2022 08:13:01</t>
  </si>
  <si>
    <t>10.08.2022 08:13:03</t>
  </si>
  <si>
    <t>10.08.2022 08:13:04</t>
  </si>
  <si>
    <t>10.08.2022 08:13:05</t>
  </si>
  <si>
    <t>10.08.2022 08:13:06</t>
  </si>
  <si>
    <t>10.08.2022 08:13:08</t>
  </si>
  <si>
    <t>10.08.2022 08:13:09</t>
  </si>
  <si>
    <t>10.08.2022 08:13:43</t>
  </si>
  <si>
    <t>10.08.2022 08:13:45</t>
  </si>
  <si>
    <t>10.08.2022 08:13:46</t>
  </si>
  <si>
    <t>10.08.2022 08:13:48</t>
  </si>
  <si>
    <t>10.08.2022 08:13:49</t>
  </si>
  <si>
    <t>10.08.2022 08:13:51</t>
  </si>
  <si>
    <t>10.08.2022 08:13:52</t>
  </si>
  <si>
    <t>10.08.2022 08:14:07</t>
  </si>
  <si>
    <t>10.08.2022 08:14:09</t>
  </si>
  <si>
    <t>10.08.2022 08:14:12</t>
  </si>
  <si>
    <t>10.08.2022 08:14:15</t>
  </si>
  <si>
    <t>10.08.2022 08:14:16</t>
  </si>
  <si>
    <t>10.08.2022 08:14:18</t>
  </si>
  <si>
    <t>10.08.2022 08:14:19</t>
  </si>
  <si>
    <t>10.08.2022 08:15:39</t>
  </si>
  <si>
    <t>10.08.2022 08:15:40</t>
  </si>
  <si>
    <t>10.08.2022 08:15:42</t>
  </si>
  <si>
    <t>10.08.2022 08:15:43</t>
  </si>
  <si>
    <t>10.08.2022 08:15:45</t>
  </si>
  <si>
    <t>10.08.2022 08:15:46</t>
  </si>
  <si>
    <t>10.08.2022 08:16:30</t>
  </si>
  <si>
    <t>10.08.2022 08:16:31</t>
  </si>
  <si>
    <t>10.08.2022 08:16:33</t>
  </si>
  <si>
    <t>10.08.2022 08:16:34</t>
  </si>
  <si>
    <t>10.08.2022 08:16:35</t>
  </si>
  <si>
    <t>10.08.2022 08:16:37</t>
  </si>
  <si>
    <t>10.08.2022 08:16:38</t>
  </si>
  <si>
    <t>10.08.2022 08:17:06</t>
  </si>
  <si>
    <t>10.08.2022 08:17:08</t>
  </si>
  <si>
    <t>10.08.2022 08:17:09</t>
  </si>
  <si>
    <t>10.08.2022 08:17:11</t>
  </si>
  <si>
    <t>10.08.2022 08:17:12</t>
  </si>
  <si>
    <t>10.08.2022 08:17:14</t>
  </si>
  <si>
    <t>10.08.2022 08:17:15</t>
  </si>
  <si>
    <t>10.08.2022 08:17:17</t>
  </si>
  <si>
    <t>10.08.2022 08:17:18</t>
  </si>
  <si>
    <t>10.08.2022 08:17:20</t>
  </si>
  <si>
    <t>10.08.2022 08:17:21</t>
  </si>
  <si>
    <t>10.08.2022 08:17:24</t>
  </si>
  <si>
    <t>10.08.2022 08:17:26</t>
  </si>
  <si>
    <t>10.08.2022 08:17:29</t>
  </si>
  <si>
    <t>10.08.2022 08:17:30</t>
  </si>
  <si>
    <t>10.08.2022 08:17:32</t>
  </si>
  <si>
    <t>10.08.2022 08:17:33</t>
  </si>
  <si>
    <t>10.08.2022 08:17:35</t>
  </si>
  <si>
    <t>10.08.2022 08:17:36</t>
  </si>
  <si>
    <t>10.08.2022 08:17:42</t>
  </si>
  <si>
    <t>10.08.2022 08:17:43</t>
  </si>
  <si>
    <t>10.08.2022 08:17:45</t>
  </si>
  <si>
    <t>10.08.2022 08:18:09</t>
  </si>
  <si>
    <t>10.08.2022 08:18:10</t>
  </si>
  <si>
    <t>10.08.2022 08:18:12</t>
  </si>
  <si>
    <t>10.08.2022 08:18:13</t>
  </si>
  <si>
    <t>10.08.2022 08:18:14</t>
  </si>
  <si>
    <t>10.08.2022 08:18:15</t>
  </si>
  <si>
    <t>10.08.2022 08:18:17</t>
  </si>
  <si>
    <t>10.08.2022 08:18:18</t>
  </si>
  <si>
    <t>10.08.2022 08:18:19</t>
  </si>
  <si>
    <t>10.08.2022 08:18:21</t>
  </si>
  <si>
    <t>10.08.2022 08:19:37</t>
  </si>
  <si>
    <t>10.08.2022 08:19:38</t>
  </si>
  <si>
    <t>10.08.2022 08:19:40</t>
  </si>
  <si>
    <t>10.08.2022 08:19:41</t>
  </si>
  <si>
    <t>10.08.2022 08:19:43</t>
  </si>
  <si>
    <t>10.08.2022 08:19:44</t>
  </si>
  <si>
    <t>10.08.2022 08:19:46</t>
  </si>
  <si>
    <t>10.08.2022 08:19:55</t>
  </si>
  <si>
    <t>10.08.2022 08:19:58</t>
  </si>
  <si>
    <t>10.08.2022 08:19:59</t>
  </si>
  <si>
    <t>10.08.2022 08:20:01</t>
  </si>
  <si>
    <t>10.08.2022 08:20:02</t>
  </si>
  <si>
    <t>10.08.2022 08:20:04</t>
  </si>
  <si>
    <t>10.08.2022 08:20:05</t>
  </si>
  <si>
    <t>10.08.2022 08:21:25</t>
  </si>
  <si>
    <t>10.08.2022 08:21:26</t>
  </si>
  <si>
    <t>10.08.2022 08:21:27</t>
  </si>
  <si>
    <t>10.08.2022 08:21:29</t>
  </si>
  <si>
    <t>10.08.2022 08:21:30</t>
  </si>
  <si>
    <t>10.08.2022 08:21:31</t>
  </si>
  <si>
    <t>10.08.2022 08:21:32</t>
  </si>
  <si>
    <t>10.08.2022 08:21:34</t>
  </si>
  <si>
    <t>10.08.2022 08:21:35</t>
  </si>
  <si>
    <t>10.08.2022 08:21:36</t>
  </si>
  <si>
    <t>10.08.2022 08:21:37</t>
  </si>
  <si>
    <t>10.08.2022 08:21:39</t>
  </si>
  <si>
    <t>10.08.2022 08:21:40</t>
  </si>
  <si>
    <t>10.08.2022 08:21:41</t>
  </si>
  <si>
    <t>10.08.2022 08:21:42</t>
  </si>
  <si>
    <t>10.08.2022 08:21:44</t>
  </si>
  <si>
    <t>10.08.2022 08:21:45</t>
  </si>
  <si>
    <t>10.08.2022 08:21:46</t>
  </si>
  <si>
    <t>10.08.2022 08:22:23</t>
  </si>
  <si>
    <t>10.08.2022 08:22:25</t>
  </si>
  <si>
    <t>10.08.2022 08:22:28</t>
  </si>
  <si>
    <t>10.08.2022 08:22:29</t>
  </si>
  <si>
    <t>10.08.2022 08:22:31</t>
  </si>
  <si>
    <t>10.08.2022 08:22:43</t>
  </si>
  <si>
    <t>10.08.2022 08:22:44</t>
  </si>
  <si>
    <t>10.08.2022 08:22:46</t>
  </si>
  <si>
    <t>10.08.2022 08:22:47</t>
  </si>
  <si>
    <t>10.08.2022 08:22:48</t>
  </si>
  <si>
    <t>10.08.2022 08:22:49</t>
  </si>
  <si>
    <t>10.08.2022 08:22:51</t>
  </si>
  <si>
    <t>10.08.2022 08:22:52</t>
  </si>
  <si>
    <t>10.08.2022 08:22:53</t>
  </si>
  <si>
    <t>10.08.2022 08:22:54</t>
  </si>
  <si>
    <t>10.08.2022 08:22:57</t>
  </si>
  <si>
    <t>10.08.2022 08:23:06</t>
  </si>
  <si>
    <t>10.08.2022 08:23:08</t>
  </si>
  <si>
    <t>10.08.2022 08:23:09</t>
  </si>
  <si>
    <t>10.08.2022 08:23:11</t>
  </si>
  <si>
    <t>10.08.2022 08:23:12</t>
  </si>
  <si>
    <t>10.08.2022 08:23:36</t>
  </si>
  <si>
    <t>10.08.2022 08:23:38</t>
  </si>
  <si>
    <t>10.08.2022 08:23:39</t>
  </si>
  <si>
    <t>10.08.2022 08:23:41</t>
  </si>
  <si>
    <t>10.08.2022 08:23:42</t>
  </si>
  <si>
    <t>10.08.2022 08:23:44</t>
  </si>
  <si>
    <t>10.08.2022 08:23:45</t>
  </si>
  <si>
    <t>10.08.2022 08:23:47</t>
  </si>
  <si>
    <t>10.08.2022 08:23:48</t>
  </si>
  <si>
    <t>10.08.2022 08:23:50</t>
  </si>
  <si>
    <t>10.08.2022 08:23:51</t>
  </si>
  <si>
    <t>10.08.2022 08:24:18</t>
  </si>
  <si>
    <t>10.08.2022 08:24:20</t>
  </si>
  <si>
    <t>10.08.2022 08:24:21</t>
  </si>
  <si>
    <t>10.08.2022 08:24:22</t>
  </si>
  <si>
    <t>10.08.2022 08:24:23</t>
  </si>
  <si>
    <t>10.08.2022 08:24:25</t>
  </si>
  <si>
    <t>10.08.2022 08:24:26</t>
  </si>
  <si>
    <t>10.08.2022 08:24:27</t>
  </si>
  <si>
    <t>10.08.2022 08:24:28</t>
  </si>
  <si>
    <t>10.08.2022 08:24:30</t>
  </si>
  <si>
    <t>10.08.2022 08:24:40</t>
  </si>
  <si>
    <t>10.08.2022 08:24:41</t>
  </si>
  <si>
    <t>10.08.2022 08:24:43</t>
  </si>
  <si>
    <t>10.08.2022 08:24:44</t>
  </si>
  <si>
    <t>10.08.2022 08:24:46</t>
  </si>
  <si>
    <t>10.08.2022 08:24:47</t>
  </si>
  <si>
    <t>10.08.2022 08:24:59</t>
  </si>
  <si>
    <t>10.08.2022 08:25:01</t>
  </si>
  <si>
    <t>10.08.2022 08:25:02</t>
  </si>
  <si>
    <t>10.08.2022 08:25:04</t>
  </si>
  <si>
    <t>10.08.2022 08:25:05</t>
  </si>
  <si>
    <t>10.08.2022 08:25:07</t>
  </si>
  <si>
    <t>10.08.2022 08:25:14</t>
  </si>
  <si>
    <t>10.08.2022 08:25:16</t>
  </si>
  <si>
    <t>10.08.2022 08:25:17</t>
  </si>
  <si>
    <t>10.08.2022 08:25:19</t>
  </si>
  <si>
    <t>10.08.2022 08:25:20</t>
  </si>
  <si>
    <t>10.08.2022 08:25:22</t>
  </si>
  <si>
    <t>10.08.2022 08:25:23</t>
  </si>
  <si>
    <t>10.08.2022 08:25:31</t>
  </si>
  <si>
    <t>10.08.2022 08:25:32</t>
  </si>
  <si>
    <t>10.08.2022 08:25:34</t>
  </si>
  <si>
    <t>10.08.2022 08:25:35</t>
  </si>
  <si>
    <t>10.08.2022 08:25:37</t>
  </si>
  <si>
    <t>10.08.2022 08:25:38</t>
  </si>
  <si>
    <t>10.08.2022 08:25:40</t>
  </si>
  <si>
    <t>10.08.2022 08:25:43</t>
  </si>
  <si>
    <t>10.08.2022 08:25:44</t>
  </si>
  <si>
    <t>10.08.2022 08:25:46</t>
  </si>
  <si>
    <t>10.08.2022 08:25:47</t>
  </si>
  <si>
    <t>10.08.2022 08:25:49</t>
  </si>
  <si>
    <t>10.08.2022 08:25:50</t>
  </si>
  <si>
    <t>10.08.2022 08:25:52</t>
  </si>
  <si>
    <t>10.08.2022 08:25:54</t>
  </si>
  <si>
    <t>10.08.2022 08:25:56</t>
  </si>
  <si>
    <t>10.08.2022 08:25:57</t>
  </si>
  <si>
    <t>10.08.2022 08:25:58</t>
  </si>
  <si>
    <t>10.08.2022 08:26:00</t>
  </si>
  <si>
    <t>10.08.2022 08:26:01</t>
  </si>
  <si>
    <t>10.08.2022 08:26:02</t>
  </si>
  <si>
    <t>10.08.2022 08:26:06</t>
  </si>
  <si>
    <t>10.08.2022 08:26:11</t>
  </si>
  <si>
    <t>10.08.2022 08:26:12</t>
  </si>
  <si>
    <t>10.08.2022 08:26:14</t>
  </si>
  <si>
    <t>10.08.2022 08:26:15</t>
  </si>
  <si>
    <t>10.08.2022 08:26:17</t>
  </si>
  <si>
    <t>10.08.2022 08:26:24</t>
  </si>
  <si>
    <t>10.08.2022 08:26:26</t>
  </si>
  <si>
    <t>10.08.2022 08:26:27</t>
  </si>
  <si>
    <t>10.08.2022 08:26:30</t>
  </si>
  <si>
    <t>10.08.2022 08:26:32</t>
  </si>
  <si>
    <t>10.08.2022 08:26:33</t>
  </si>
  <si>
    <t>10.08.2022 08:27:08</t>
  </si>
  <si>
    <t>10.08.2022 08:27:09</t>
  </si>
  <si>
    <t>10.08.2022 08:27:11</t>
  </si>
  <si>
    <t>10.08.2022 08:27:12</t>
  </si>
  <si>
    <t>10.08.2022 08:27:13</t>
  </si>
  <si>
    <t>10.08.2022 08:27:14</t>
  </si>
  <si>
    <t>10.08.2022 08:27:16</t>
  </si>
  <si>
    <t>10.08.2022 08:27:17</t>
  </si>
  <si>
    <t>10.08.2022 08:27:26</t>
  </si>
  <si>
    <t>10.08.2022 08:27:27</t>
  </si>
  <si>
    <t>10.08.2022 08:27:29</t>
  </si>
  <si>
    <t>10.08.2022 08:27:33</t>
  </si>
  <si>
    <t>10.08.2022 08:27:34</t>
  </si>
  <si>
    <t>10.08.2022 08:27:37</t>
  </si>
  <si>
    <t>10.08.2022 08:27:39</t>
  </si>
  <si>
    <t>10.08.2022 08:27:42</t>
  </si>
  <si>
    <t>10.08.2022 08:27:43</t>
  </si>
  <si>
    <t>10.08.2022 08:27:45</t>
  </si>
  <si>
    <t>10.08.2022 08:27:46</t>
  </si>
  <si>
    <t>10.08.2022 08:27:48</t>
  </si>
  <si>
    <t>10.08.2022 08:27:49</t>
  </si>
  <si>
    <t>10.08.2022 08:27:51</t>
  </si>
  <si>
    <t>10.08.2022 08:27:52</t>
  </si>
  <si>
    <t>10.08.2022 08:27:54</t>
  </si>
  <si>
    <t>10.08.2022 08:27:57</t>
  </si>
  <si>
    <t>10.08.2022 08:28:09</t>
  </si>
  <si>
    <t>10.08.2022 08:28:10</t>
  </si>
  <si>
    <t>10.08.2022 08:28:15</t>
  </si>
  <si>
    <t>10.08.2022 08:28:18</t>
  </si>
  <si>
    <t>10.08.2022 08:28:19</t>
  </si>
  <si>
    <t>10.08.2022 08:28:21</t>
  </si>
  <si>
    <t>10.08.2022 08:28:22</t>
  </si>
  <si>
    <t>10.08.2022 08:28:25</t>
  </si>
  <si>
    <t>10.08.2022 08:28:27</t>
  </si>
  <si>
    <t>10.08.2022 08:28:28</t>
  </si>
  <si>
    <t>10.08.2022 08:28:30</t>
  </si>
  <si>
    <t>10.08.2022 08:29:06</t>
  </si>
  <si>
    <t>10.08.2022 08:29:07</t>
  </si>
  <si>
    <t>10.08.2022 08:29:09</t>
  </si>
  <si>
    <t>10.08.2022 08:29:10</t>
  </si>
  <si>
    <t>10.08.2022 08:29:12</t>
  </si>
  <si>
    <t>10.08.2022 08:29:13</t>
  </si>
  <si>
    <t>10.08.2022 08:29:15</t>
  </si>
  <si>
    <t>10.08.2022 08:29:16</t>
  </si>
  <si>
    <t>10.08.2022 08:30:01</t>
  </si>
  <si>
    <t>10.08.2022 08:30:06</t>
  </si>
  <si>
    <t>10.08.2022 08:30:07</t>
  </si>
  <si>
    <t>10.08.2022 08:30:09</t>
  </si>
  <si>
    <t>10.08.2022 08:30:16</t>
  </si>
  <si>
    <t>10.08.2022 08:30:18</t>
  </si>
  <si>
    <t>10.08.2022 08:30:22</t>
  </si>
  <si>
    <t>10.08.2022 08:30:24</t>
  </si>
  <si>
    <t>10.08.2022 08:30:25</t>
  </si>
  <si>
    <t>10.08.2022 08:30:27</t>
  </si>
  <si>
    <t>10.08.2022 08:30:54</t>
  </si>
  <si>
    <t>10.08.2022 08:30:55</t>
  </si>
  <si>
    <t>10.08.2022 08:30:57</t>
  </si>
  <si>
    <t>10.08.2022 08:30:58</t>
  </si>
  <si>
    <t>10.08.2022 08:31:00</t>
  </si>
  <si>
    <t>10.08.2022 08:31:01</t>
  </si>
  <si>
    <t>10.08.2022 08:31:03</t>
  </si>
  <si>
    <t>10.08.2022 08:31:04</t>
  </si>
  <si>
    <t>10.08.2022 08:31:12</t>
  </si>
  <si>
    <t>10.08.2022 08:31:13</t>
  </si>
  <si>
    <t>10.08.2022 08:31:15</t>
  </si>
  <si>
    <t>10.08.2022 08:31:16</t>
  </si>
  <si>
    <t>10.08.2022 08:31:18</t>
  </si>
  <si>
    <t>10.08.2022 08:31:19</t>
  </si>
  <si>
    <t>10.08.2022 08:31:22</t>
  </si>
  <si>
    <t>10.08.2022 08:31:57</t>
  </si>
  <si>
    <t>10.08.2022 08:31:58</t>
  </si>
  <si>
    <t>10.08.2022 08:32:00</t>
  </si>
  <si>
    <t>10.08.2022 08:32:01</t>
  </si>
  <si>
    <t>10.08.2022 08:32:02</t>
  </si>
  <si>
    <t>10.08.2022 08:32:04</t>
  </si>
  <si>
    <t>10.08.2022 08:32:05</t>
  </si>
  <si>
    <t>10.08.2022 08:32:26</t>
  </si>
  <si>
    <t>10.08.2022 08:32:27</t>
  </si>
  <si>
    <t>10.08.2022 08:32:33</t>
  </si>
  <si>
    <t>10.08.2022 08:32:35</t>
  </si>
  <si>
    <t>10.08.2022 08:32:36</t>
  </si>
  <si>
    <t>10.08.2022 08:32:38</t>
  </si>
  <si>
    <t>10.08.2022 08:32:39</t>
  </si>
  <si>
    <t>10.08.2022 08:32:41</t>
  </si>
  <si>
    <t>10.08.2022 08:33:20</t>
  </si>
  <si>
    <t>10.08.2022 08:33:21</t>
  </si>
  <si>
    <t>10.08.2022 08:33:23</t>
  </si>
  <si>
    <t>10.08.2022 08:33:26</t>
  </si>
  <si>
    <t>10.08.2022 08:33:27</t>
  </si>
  <si>
    <t>10.08.2022 08:33:29</t>
  </si>
  <si>
    <t>10.08.2022 08:33:30</t>
  </si>
  <si>
    <t>10.08.2022 08:33:38</t>
  </si>
  <si>
    <t>10.08.2022 08:33:39</t>
  </si>
  <si>
    <t>10.08.2022 08:33:40</t>
  </si>
  <si>
    <t>10.08.2022 08:33:42</t>
  </si>
  <si>
    <t>10.08.2022 08:33:43</t>
  </si>
  <si>
    <t>10.08.2022 08:33:44</t>
  </si>
  <si>
    <t>10.08.2022 08:33:47</t>
  </si>
  <si>
    <t>10.08.2022 08:33:59</t>
  </si>
  <si>
    <t>10.08.2022 08:34:00</t>
  </si>
  <si>
    <t>10.08.2022 08:34:05</t>
  </si>
  <si>
    <t>10.08.2022 08:34:06</t>
  </si>
  <si>
    <t>10.08.2022 08:34:08</t>
  </si>
  <si>
    <t>10.08.2022 08:35:15</t>
  </si>
  <si>
    <t>10.08.2022 08:35:17</t>
  </si>
  <si>
    <t>10.08.2022 08:35:18</t>
  </si>
  <si>
    <t>10.08.2022 08:35:20</t>
  </si>
  <si>
    <t>10.08.2022 08:35:21</t>
  </si>
  <si>
    <t>10.08.2022 08:35:22</t>
  </si>
  <si>
    <t>10.08.2022 08:35:23</t>
  </si>
  <si>
    <t>10.08.2022 08:35:38</t>
  </si>
  <si>
    <t>10.08.2022 08:35:41</t>
  </si>
  <si>
    <t>10.08.2022 08:35:43</t>
  </si>
  <si>
    <t>10.08.2022 08:35:44</t>
  </si>
  <si>
    <t>10.08.2022 08:35:46</t>
  </si>
  <si>
    <t>10.08.2022 08:35:47</t>
  </si>
  <si>
    <t>10.08.2022 08:36:29</t>
  </si>
  <si>
    <t>10.08.2022 08:36:30</t>
  </si>
  <si>
    <t>10.08.2022 08:36:32</t>
  </si>
  <si>
    <t>10.08.2022 08:36:33</t>
  </si>
  <si>
    <t>10.08.2022 08:36:34</t>
  </si>
  <si>
    <t>10.08.2022 08:36:35</t>
  </si>
  <si>
    <t>10.08.2022 08:36:37</t>
  </si>
  <si>
    <t>10.08.2022 08:37:26</t>
  </si>
  <si>
    <t>10.08.2022 08:37:27</t>
  </si>
  <si>
    <t>10.08.2022 08:37:29</t>
  </si>
  <si>
    <t>10.08.2022 08:37:30</t>
  </si>
  <si>
    <t>10.08.2022 08:37:31</t>
  </si>
  <si>
    <t>10.08.2022 08:37:32</t>
  </si>
  <si>
    <t>10.08.2022 08:37:34</t>
  </si>
  <si>
    <t>10.08.2022 08:37:36</t>
  </si>
  <si>
    <t>10.08.2022 08:38:23</t>
  </si>
  <si>
    <t>10.08.2022 08:38:24</t>
  </si>
  <si>
    <t>10.08.2022 08:38:26</t>
  </si>
  <si>
    <t>10.08.2022 08:38:27</t>
  </si>
  <si>
    <t>10.08.2022 08:38:28</t>
  </si>
  <si>
    <t>10.08.2022 08:38:29</t>
  </si>
  <si>
    <t>10.08.2022 08:39:02</t>
  </si>
  <si>
    <t>10.08.2022 08:39:04</t>
  </si>
  <si>
    <t>10.08.2022 08:39:05</t>
  </si>
  <si>
    <t>10.08.2022 08:39:06</t>
  </si>
  <si>
    <t>10.08.2022 08:39:07</t>
  </si>
  <si>
    <t>10.08.2022 08:39:10</t>
  </si>
  <si>
    <t>10.08.2022 08:39:12</t>
  </si>
  <si>
    <t>10.08.2022 08:39:26</t>
  </si>
  <si>
    <t>10.08.2022 08:39:28</t>
  </si>
  <si>
    <t>10.08.2022 08:39:29</t>
  </si>
  <si>
    <t>10.08.2022 08:39:31</t>
  </si>
  <si>
    <t>10.08.2022 08:39:32</t>
  </si>
  <si>
    <t>10.08.2022 08:39:34</t>
  </si>
  <si>
    <t>10.08.2022 08:39:35</t>
  </si>
  <si>
    <t>10.08.2022 08:40:07</t>
  </si>
  <si>
    <t>10.08.2022 08:40:08</t>
  </si>
  <si>
    <t>10.08.2022 08:40:10</t>
  </si>
  <si>
    <t>10.08.2022 08:40:11</t>
  </si>
  <si>
    <t>10.08.2022 08:40:14</t>
  </si>
  <si>
    <t>10.08.2022 08:40:16</t>
  </si>
  <si>
    <t>10.08.2022 08:40:17</t>
  </si>
  <si>
    <t>10.08.2022 08:40:19</t>
  </si>
  <si>
    <t>10.08.2022 08:40:20</t>
  </si>
  <si>
    <t>10.08.2022 08:40:22</t>
  </si>
  <si>
    <t>10.08.2022 08:40:32</t>
  </si>
  <si>
    <t>10.08.2022 08:40:35</t>
  </si>
  <si>
    <t>10.08.2022 08:40:37</t>
  </si>
  <si>
    <t>10.08.2022 08:40:38</t>
  </si>
  <si>
    <t>10.08.2022 08:40:40</t>
  </si>
  <si>
    <t>10.08.2022 08:40:41</t>
  </si>
  <si>
    <t>10.08.2022 08:40:43</t>
  </si>
  <si>
    <t>10.08.2022 08:40:44</t>
  </si>
  <si>
    <t>10.08.2022 08:40:46</t>
  </si>
  <si>
    <t>10.08.2022 08:40:47</t>
  </si>
  <si>
    <t>10.08.2022 08:40:49</t>
  </si>
  <si>
    <t>10.08.2022 08:41:38</t>
  </si>
  <si>
    <t>10.08.2022 08:41:40</t>
  </si>
  <si>
    <t>10.08.2022 08:41:41</t>
  </si>
  <si>
    <t>10.08.2022 08:41:43</t>
  </si>
  <si>
    <t>10.08.2022 08:41:44</t>
  </si>
  <si>
    <t>10.08.2022 08:41:46</t>
  </si>
  <si>
    <t>10.08.2022 08:41:47</t>
  </si>
  <si>
    <t>10.08.2022 08:41:49</t>
  </si>
  <si>
    <t>10.08.2022 08:42:11</t>
  </si>
  <si>
    <t>10.08.2022 08:42:13</t>
  </si>
  <si>
    <t>10.08.2022 08:42:14</t>
  </si>
  <si>
    <t>10.08.2022 08:42:16</t>
  </si>
  <si>
    <t>10.08.2022 08:42:17</t>
  </si>
  <si>
    <t>10.08.2022 08:42:19</t>
  </si>
  <si>
    <t>10.08.2022 08:42:23</t>
  </si>
  <si>
    <t>10.08.2022 08:42:25</t>
  </si>
  <si>
    <t>10.08.2022 08:43:06</t>
  </si>
  <si>
    <t>10.08.2022 08:43:08</t>
  </si>
  <si>
    <t>10.08.2022 08:43:09</t>
  </si>
  <si>
    <t>10.08.2022 08:43:11</t>
  </si>
  <si>
    <t>10.08.2022 08:43:12</t>
  </si>
  <si>
    <t>10.08.2022 08:43:14</t>
  </si>
  <si>
    <t>10.08.2022 08:43:15</t>
  </si>
  <si>
    <t>10.08.2022 08:43:17</t>
  </si>
  <si>
    <t>10.08.2022 08:43:18</t>
  </si>
  <si>
    <t>10.08.2022 08:43:20</t>
  </si>
  <si>
    <t>10.08.2022 08:43:21</t>
  </si>
  <si>
    <t>10.08.2022 08:43:23</t>
  </si>
  <si>
    <t>10.08.2022 08:43:24</t>
  </si>
  <si>
    <t>10.08.2022 08:43:27</t>
  </si>
  <si>
    <t>10.08.2022 08:43:29</t>
  </si>
  <si>
    <t>10.08.2022 08:43:30</t>
  </si>
  <si>
    <t>10.08.2022 08:43:32</t>
  </si>
  <si>
    <t>10.08.2022 08:43:33</t>
  </si>
  <si>
    <t>10.08.2022 08:43:36</t>
  </si>
  <si>
    <t>10.08.2022 08:43:48</t>
  </si>
  <si>
    <t>10.08.2022 08:43:50</t>
  </si>
  <si>
    <t>10.08.2022 08:43:51</t>
  </si>
  <si>
    <t>10.08.2022 08:43:52</t>
  </si>
  <si>
    <t>10.08.2022 08:43:53</t>
  </si>
  <si>
    <t>10.08.2022 08:43:56</t>
  </si>
  <si>
    <t>10.08.2022 08:44:41</t>
  </si>
  <si>
    <t>10.08.2022 08:44:43</t>
  </si>
  <si>
    <t>10.08.2022 08:44:44</t>
  </si>
  <si>
    <t>10.08.2022 08:44:45</t>
  </si>
  <si>
    <t>10.08.2022 08:44:46</t>
  </si>
  <si>
    <t>10.08.2022 08:44:48</t>
  </si>
  <si>
    <t>10.08.2022 08:44:49</t>
  </si>
  <si>
    <t>10.08.2022 08:44:52</t>
  </si>
  <si>
    <t>10.08.2022 08:44:56</t>
  </si>
  <si>
    <t>10.08.2022 08:44:58</t>
  </si>
  <si>
    <t>10.08.2022 08:45:01</t>
  </si>
  <si>
    <t>10.08.2022 08:45:04</t>
  </si>
  <si>
    <t>10.08.2022 08:45:05</t>
  </si>
  <si>
    <t>10.08.2022 08:45:07</t>
  </si>
  <si>
    <t>10.08.2022 08:45:12</t>
  </si>
  <si>
    <t>10.08.2022 08:45:14</t>
  </si>
  <si>
    <t>10.08.2022 08:45:23</t>
  </si>
  <si>
    <t>10.08.2022 08:45:29</t>
  </si>
  <si>
    <t>10.08.2022 08:45:30</t>
  </si>
  <si>
    <t>10.08.2022 08:45:32</t>
  </si>
  <si>
    <t>10.08.2022 08:45:33</t>
  </si>
  <si>
    <t>10.08.2022 08:45:35</t>
  </si>
  <si>
    <t>10.08.2022 08:45:36</t>
  </si>
  <si>
    <t>10.08.2022 08:45:38</t>
  </si>
  <si>
    <t>10.08.2022 08:45:51</t>
  </si>
  <si>
    <t>10.08.2022 08:45:53</t>
  </si>
  <si>
    <t>10.08.2022 08:45:54</t>
  </si>
  <si>
    <t>10.08.2022 08:45:56</t>
  </si>
  <si>
    <t>10.08.2022 08:45:57</t>
  </si>
  <si>
    <t>10.08.2022 08:45:59</t>
  </si>
  <si>
    <t>10.08.2022 08:46:02</t>
  </si>
  <si>
    <t>10.08.2022 08:46:05</t>
  </si>
  <si>
    <t>10.08.2022 08:46:06</t>
  </si>
  <si>
    <t>10.08.2022 08:46:08</t>
  </si>
  <si>
    <t>10.08.2022 08:46:09</t>
  </si>
  <si>
    <t>10.08.2022 08:46:10</t>
  </si>
  <si>
    <t>10.08.2022 08:46:11</t>
  </si>
  <si>
    <t>10.08.2022 08:46:13</t>
  </si>
  <si>
    <t>10.08.2022 08:46:14</t>
  </si>
  <si>
    <t>10.08.2022 08:46:15</t>
  </si>
  <si>
    <t>10.08.2022 08:46:16</t>
  </si>
  <si>
    <t>10.08.2022 08:46:18</t>
  </si>
  <si>
    <t>10.08.2022 08:46:19</t>
  </si>
  <si>
    <t>10.08.2022 08:46:20</t>
  </si>
  <si>
    <t>10.08.2022 08:46:22</t>
  </si>
  <si>
    <t>10.08.2022 08:46:23</t>
  </si>
  <si>
    <t>10.08.2022 08:46:24</t>
  </si>
  <si>
    <t>10.08.2022 08:46:25</t>
  </si>
  <si>
    <t>10.08.2022 08:46:28</t>
  </si>
  <si>
    <t>10.08.2022 08:46:29</t>
  </si>
  <si>
    <t>10.08.2022 08:46:31</t>
  </si>
  <si>
    <t>10.08.2022 08:46:32</t>
  </si>
  <si>
    <t>10.08.2022 08:47:15</t>
  </si>
  <si>
    <t>10.08.2022 08:47:17</t>
  </si>
  <si>
    <t>10.08.2022 08:47:20</t>
  </si>
  <si>
    <t>10.08.2022 08:47:21</t>
  </si>
  <si>
    <t>10.08.2022 08:47:23</t>
  </si>
  <si>
    <t>10.08.2022 08:47:29</t>
  </si>
  <si>
    <t>10.08.2022 08:47:30</t>
  </si>
  <si>
    <t>10.08.2022 08:47:33</t>
  </si>
  <si>
    <t>10.08.2022 08:47:35</t>
  </si>
  <si>
    <t>10.08.2022 08:47:36</t>
  </si>
  <si>
    <t>10.08.2022 08:47:38</t>
  </si>
  <si>
    <t>10.08.2022 08:47:39</t>
  </si>
  <si>
    <t>10.08.2022 08:47:41</t>
  </si>
  <si>
    <t>10.08.2022 08:47:42</t>
  </si>
  <si>
    <t>10.08.2022 08:47:44</t>
  </si>
  <si>
    <t>10.08.2022 08:47:45</t>
  </si>
  <si>
    <t>10.08.2022 08:48:56</t>
  </si>
  <si>
    <t>10.08.2022 08:48:57</t>
  </si>
  <si>
    <t>10.08.2022 08:48:58</t>
  </si>
  <si>
    <t>10.08.2022 08:49:00</t>
  </si>
  <si>
    <t>10.08.2022 08:49:01</t>
  </si>
  <si>
    <t>10.08.2022 08:49:02</t>
  </si>
  <si>
    <t>10.08.2022 08:49:03</t>
  </si>
  <si>
    <t>10.08.2022 08:49:05</t>
  </si>
  <si>
    <t>10.08.2022 08:49:06</t>
  </si>
  <si>
    <t>10.08.2022 08:49:07</t>
  </si>
  <si>
    <t>10.08.2022 08:49:13</t>
  </si>
  <si>
    <t>10.08.2022 08:49:14</t>
  </si>
  <si>
    <t>10.08.2022 08:49:16</t>
  </si>
  <si>
    <t>10.08.2022 08:49:17</t>
  </si>
  <si>
    <t>10.08.2022 08:49:18</t>
  </si>
  <si>
    <t>10.08.2022 08:49:20</t>
  </si>
  <si>
    <t>10.08.2022 08:49:21</t>
  </si>
  <si>
    <t>10.08.2022 08:49:22</t>
  </si>
  <si>
    <t>10.08.2022 08:49:23</t>
  </si>
  <si>
    <t>10.08.2022 08:49:25</t>
  </si>
  <si>
    <t>10.08.2022 08:49:38</t>
  </si>
  <si>
    <t>10.08.2022 08:49:39</t>
  </si>
  <si>
    <t>10.08.2022 08:49:44</t>
  </si>
  <si>
    <t>10.08.2022 08:49:47</t>
  </si>
  <si>
    <t>10.08.2022 08:49:50</t>
  </si>
  <si>
    <t>10.08.2022 08:49:53</t>
  </si>
  <si>
    <t>10.08.2022 08:49:54</t>
  </si>
  <si>
    <t>10.08.2022 08:49:56</t>
  </si>
  <si>
    <t>10.08.2022 08:49:57</t>
  </si>
  <si>
    <t>10.08.2022 08:49:58</t>
  </si>
  <si>
    <t>10.08.2022 08:50:00</t>
  </si>
  <si>
    <t>10.08.2022 08:50:01</t>
  </si>
  <si>
    <t>10.08.2022 08:50:02</t>
  </si>
  <si>
    <t>10.08.2022 08:50:03</t>
  </si>
  <si>
    <t>10.08.2022 08:50:05</t>
  </si>
  <si>
    <t>10.08.2022 08:50:07</t>
  </si>
  <si>
    <t>10.08.2022 08:50:09</t>
  </si>
  <si>
    <t>10.08.2022 08:50:10</t>
  </si>
  <si>
    <t>10.08.2022 08:50:11</t>
  </si>
  <si>
    <t>10.08.2022 08:50:14</t>
  </si>
  <si>
    <t>10.08.2022 08:50:25</t>
  </si>
  <si>
    <t>10.08.2022 08:50:26</t>
  </si>
  <si>
    <t>10.08.2022 08:50:28</t>
  </si>
  <si>
    <t>10.08.2022 08:50:29</t>
  </si>
  <si>
    <t>10.08.2022 08:50:31</t>
  </si>
  <si>
    <t>10.08.2022 08:50:32</t>
  </si>
  <si>
    <t>10.08.2022 08:50:34</t>
  </si>
  <si>
    <t>10.08.2022 08:50:35</t>
  </si>
  <si>
    <t>10.08.2022 08:50:37</t>
  </si>
  <si>
    <t>10.08.2022 08:50:38</t>
  </si>
  <si>
    <t>10.08.2022 08:50:40</t>
  </si>
  <si>
    <t>10.08.2022 08:50:41</t>
  </si>
  <si>
    <t>10.08.2022 08:50:43</t>
  </si>
  <si>
    <t>10.08.2022 08:50:44</t>
  </si>
  <si>
    <t>10.08.2022 08:51:05</t>
  </si>
  <si>
    <t>10.08.2022 08:51:08</t>
  </si>
  <si>
    <t>10.08.2022 08:51:09</t>
  </si>
  <si>
    <t>10.08.2022 08:51:11</t>
  </si>
  <si>
    <t>10.08.2022 08:51:12</t>
  </si>
  <si>
    <t>10.08.2022 08:51:14</t>
  </si>
  <si>
    <t>10.08.2022 08:51:15</t>
  </si>
  <si>
    <t>10.08.2022 08:51:17</t>
  </si>
  <si>
    <t>10.08.2022 08:51:18</t>
  </si>
  <si>
    <t>10.08.2022 08:51:21</t>
  </si>
  <si>
    <t>10.08.2022 08:51:23</t>
  </si>
  <si>
    <t>10.08.2022 08:51:24</t>
  </si>
  <si>
    <t>10.08.2022 08:51:25</t>
  </si>
  <si>
    <t>10.08.2022 08:51:46</t>
  </si>
  <si>
    <t>10.08.2022 08:51:48</t>
  </si>
  <si>
    <t>10.08.2022 08:51:49</t>
  </si>
  <si>
    <t>10.08.2022 08:51:50</t>
  </si>
  <si>
    <t>10.08.2022 08:51:51</t>
  </si>
  <si>
    <t>10.08.2022 08:51:54</t>
  </si>
  <si>
    <t>10.08.2022 08:51:56</t>
  </si>
  <si>
    <t>10.08.2022 08:51:57</t>
  </si>
  <si>
    <t>10.08.2022 08:52:12</t>
  </si>
  <si>
    <t>10.08.2022 08:52:14</t>
  </si>
  <si>
    <t>10.08.2022 08:52:15</t>
  </si>
  <si>
    <t>10.08.2022 08:52:17</t>
  </si>
  <si>
    <t>10.08.2022 08:52:21</t>
  </si>
  <si>
    <t>10.08.2022 08:52:23</t>
  </si>
  <si>
    <t>10.08.2022 08:52:27</t>
  </si>
  <si>
    <t>10.08.2022 08:52:28</t>
  </si>
  <si>
    <t>10.08.2022 08:52:30</t>
  </si>
  <si>
    <t>10.08.2022 08:52:31</t>
  </si>
  <si>
    <t>10.08.2022 08:52:32</t>
  </si>
  <si>
    <t>10.08.2022 08:53:00</t>
  </si>
  <si>
    <t>10.08.2022 08:53:02</t>
  </si>
  <si>
    <t>10.08.2022 08:53:03</t>
  </si>
  <si>
    <t>10.08.2022 08:53:04</t>
  </si>
  <si>
    <t>10.08.2022 08:53:06</t>
  </si>
  <si>
    <t>10.08.2022 08:53:07</t>
  </si>
  <si>
    <t>10.08.2022 08:53:08</t>
  </si>
  <si>
    <t>10.08.2022 08:53:09</t>
  </si>
  <si>
    <t>10.08.2022 08:53:12</t>
  </si>
  <si>
    <t>10.08.2022 08:53:14</t>
  </si>
  <si>
    <t>10.08.2022 08:53:24</t>
  </si>
  <si>
    <t>10.08.2022 08:53:26</t>
  </si>
  <si>
    <t>10.08.2022 08:53:27</t>
  </si>
  <si>
    <t>10.08.2022 08:53:29</t>
  </si>
  <si>
    <t>10.08.2022 08:53:30</t>
  </si>
  <si>
    <t>10.08.2022 08:53:31</t>
  </si>
  <si>
    <t>10.08.2022 08:53:33</t>
  </si>
  <si>
    <t>10.08.2022 08:53:34</t>
  </si>
  <si>
    <t>10.08.2022 08:53:38</t>
  </si>
  <si>
    <t>10.08.2022 08:53:40</t>
  </si>
  <si>
    <t>10.08.2022 08:53:58</t>
  </si>
  <si>
    <t>10.08.2022 08:54:01</t>
  </si>
  <si>
    <t>10.08.2022 08:54:02</t>
  </si>
  <si>
    <t>10.08.2022 08:54:04</t>
  </si>
  <si>
    <t>10.08.2022 08:54:05</t>
  </si>
  <si>
    <t>10.08.2022 08:54:25</t>
  </si>
  <si>
    <t>10.08.2022 08:54:29</t>
  </si>
  <si>
    <t>10.08.2022 08:54:31</t>
  </si>
  <si>
    <t>10.08.2022 08:54:33</t>
  </si>
  <si>
    <t>10.08.2022 08:54:36</t>
  </si>
  <si>
    <t>10.08.2022 08:54:41</t>
  </si>
  <si>
    <t>10.08.2022 08:54:42</t>
  </si>
  <si>
    <t>10.08.2022 08:54:44</t>
  </si>
  <si>
    <t>10.08.2022 08:54:45</t>
  </si>
  <si>
    <t>10.08.2022 08:54:47</t>
  </si>
  <si>
    <t>10.08.2022 08:54:48</t>
  </si>
  <si>
    <t>10.08.2022 08:54:50</t>
  </si>
  <si>
    <t>10.08.2022 08:55:09</t>
  </si>
  <si>
    <t>10.08.2022 08:55:12</t>
  </si>
  <si>
    <t>10.08.2022 08:55:15</t>
  </si>
  <si>
    <t>10.08.2022 08:55:17</t>
  </si>
  <si>
    <t>10.08.2022 08:55:18</t>
  </si>
  <si>
    <t>10.08.2022 08:55:19</t>
  </si>
  <si>
    <t>10.08.2022 08:55:21</t>
  </si>
  <si>
    <t>10.08.2022 08:55:22</t>
  </si>
  <si>
    <t>10.08.2022 08:55:26</t>
  </si>
  <si>
    <t>10.08.2022 08:55:32</t>
  </si>
  <si>
    <t>10.08.2022 08:55:40</t>
  </si>
  <si>
    <t>10.08.2022 08:55:41</t>
  </si>
  <si>
    <t>10.08.2022 08:55:43</t>
  </si>
  <si>
    <t>10.08.2022 08:55:44</t>
  </si>
  <si>
    <t>10.08.2022 08:55:46</t>
  </si>
  <si>
    <t>10.08.2022 08:55:47</t>
  </si>
  <si>
    <t>10.08.2022 08:55:49</t>
  </si>
  <si>
    <t>10.08.2022 08:55:50</t>
  </si>
  <si>
    <t>10.08.2022 08:55:52</t>
  </si>
  <si>
    <t>10.08.2022 08:55:53</t>
  </si>
  <si>
    <t>10.08.2022 08:55:56</t>
  </si>
  <si>
    <t>10.08.2022 08:55:58</t>
  </si>
  <si>
    <t>10.08.2022 08:56:08</t>
  </si>
  <si>
    <t>10.08.2022 08:56:10</t>
  </si>
  <si>
    <t>10.08.2022 08:56:11</t>
  </si>
  <si>
    <t>10.08.2022 08:56:12</t>
  </si>
  <si>
    <t>10.08.2022 08:56:13</t>
  </si>
  <si>
    <t>10.08.2022 08:56:15</t>
  </si>
  <si>
    <t>10.08.2022 08:56:16</t>
  </si>
  <si>
    <t>10.08.2022 08:56:17</t>
  </si>
  <si>
    <t>10.08.2022 08:56:20</t>
  </si>
  <si>
    <t>10.08.2022 08:56:26</t>
  </si>
  <si>
    <t>10.08.2022 08:56:27</t>
  </si>
  <si>
    <t>10.08.2022 08:56:29</t>
  </si>
  <si>
    <t>10.08.2022 08:56:30</t>
  </si>
  <si>
    <t>10.08.2022 08:56:32</t>
  </si>
  <si>
    <t>10.08.2022 08:56:33</t>
  </si>
  <si>
    <t>10.08.2022 08:57:11</t>
  </si>
  <si>
    <t>10.08.2022 08:57:12</t>
  </si>
  <si>
    <t>10.08.2022 08:57:14</t>
  </si>
  <si>
    <t>10.08.2022 08:57:15</t>
  </si>
  <si>
    <t>10.08.2022 08:57:16</t>
  </si>
  <si>
    <t>10.08.2022 08:57:19</t>
  </si>
  <si>
    <t>10.08.2022 08:57:20</t>
  </si>
  <si>
    <t>10.08.2022 08:57:30</t>
  </si>
  <si>
    <t>10.08.2022 08:57:35</t>
  </si>
  <si>
    <t>10.08.2022 08:57:36</t>
  </si>
  <si>
    <t>10.08.2022 08:57:38</t>
  </si>
  <si>
    <t>10.08.2022 08:57:39</t>
  </si>
  <si>
    <t>10.08.2022 08:57:41</t>
  </si>
  <si>
    <t>10.08.2022 08:57:42</t>
  </si>
  <si>
    <t>10.08.2022 08:58:21</t>
  </si>
  <si>
    <t>10.08.2022 08:58:23</t>
  </si>
  <si>
    <t>10.08.2022 08:59:44</t>
  </si>
  <si>
    <t>10.08.2022 08:59:45</t>
  </si>
  <si>
    <t>10.08.2022 08:59:46</t>
  </si>
  <si>
    <t>10.08.2022 08:59:47</t>
  </si>
  <si>
    <t>10.08.2022 08:59:49</t>
  </si>
  <si>
    <t>10.08.2022 08:59:50</t>
  </si>
  <si>
    <t>10.08.2022 08:59:51</t>
  </si>
  <si>
    <t>10.08.2022 08:59:52</t>
  </si>
  <si>
    <t>10.08.2022 08:59:54</t>
  </si>
  <si>
    <t>10.08.2022 08:59:55</t>
  </si>
  <si>
    <t>10.08.2022 08:59:56</t>
  </si>
  <si>
    <t>10.08.2022 08:59:57</t>
  </si>
  <si>
    <t>10.08.2022 09:00:14</t>
  </si>
  <si>
    <t>10.08.2022 09:00:15</t>
  </si>
  <si>
    <t>10.08.2022 09:00:17</t>
  </si>
  <si>
    <t>10.08.2022 09:00:20</t>
  </si>
  <si>
    <t>10.08.2022 09:00:21</t>
  </si>
  <si>
    <t>10.08.2022 09:00:24</t>
  </si>
  <si>
    <t>10.08.2022 09:00:26</t>
  </si>
  <si>
    <t>10.08.2022 09:00:27</t>
  </si>
  <si>
    <t>10.08.2022 09:00:29</t>
  </si>
  <si>
    <t>10.08.2022 09:00:32</t>
  </si>
  <si>
    <t>10.08.2022 09:00:33</t>
  </si>
  <si>
    <t>10.08.2022 09:00:35</t>
  </si>
  <si>
    <t>10.08.2022 09:00:38</t>
  </si>
  <si>
    <t>10.08.2022 09:00:39</t>
  </si>
  <si>
    <t>10.08.2022 09:00:41</t>
  </si>
  <si>
    <t>10.08.2022 09:00:42</t>
  </si>
  <si>
    <t>10.08.2022 09:00:44</t>
  </si>
  <si>
    <t>10.08.2022 09:01:12</t>
  </si>
  <si>
    <t>10.08.2022 09:01:13</t>
  </si>
  <si>
    <t>10.08.2022 09:01:15</t>
  </si>
  <si>
    <t>10.08.2022 09:01:16</t>
  </si>
  <si>
    <t>10.08.2022 09:01:17</t>
  </si>
  <si>
    <t>10.08.2022 09:01:19</t>
  </si>
  <si>
    <t>10.08.2022 09:02:15</t>
  </si>
  <si>
    <t>10.08.2022 09:02:17</t>
  </si>
  <si>
    <t>10.08.2022 09:02:18</t>
  </si>
  <si>
    <t>10.08.2022 09:02:20</t>
  </si>
  <si>
    <t>10.08.2022 09:02:21</t>
  </si>
  <si>
    <t>10.08.2022 09:02:23</t>
  </si>
  <si>
    <t>10.08.2022 09:02:24</t>
  </si>
  <si>
    <t>10.08.2022 09:02:48</t>
  </si>
  <si>
    <t>10.08.2022 09:02:50</t>
  </si>
  <si>
    <t>10.08.2022 09:02:51</t>
  </si>
  <si>
    <t>10.08.2022 09:02:53</t>
  </si>
  <si>
    <t>10.08.2022 09:02:54</t>
  </si>
  <si>
    <t>10.08.2022 09:02:56</t>
  </si>
  <si>
    <t>10.08.2022 09:02:57</t>
  </si>
  <si>
    <t>10.08.2022 09:02:59</t>
  </si>
  <si>
    <t>10.08.2022 09:03:00</t>
  </si>
  <si>
    <t>10.08.2022 09:03:02</t>
  </si>
  <si>
    <t>10.08.2022 09:03:03</t>
  </si>
  <si>
    <t>10.08.2022 09:03:05</t>
  </si>
  <si>
    <t>10.08.2022 09:03:06</t>
  </si>
  <si>
    <t>10.08.2022 09:03:07</t>
  </si>
  <si>
    <t>10.08.2022 09:03:09</t>
  </si>
  <si>
    <t>10.08.2022 09:03:10</t>
  </si>
  <si>
    <t>10.08.2022 09:03:11</t>
  </si>
  <si>
    <t>10.08.2022 09:03:12</t>
  </si>
  <si>
    <t>10.08.2022 09:03:15</t>
  </si>
  <si>
    <t>10.08.2022 09:03:17</t>
  </si>
  <si>
    <t>10.08.2022 09:03:18</t>
  </si>
  <si>
    <t>10.08.2022 09:03:19</t>
  </si>
  <si>
    <t>10.08.2022 09:03:21</t>
  </si>
  <si>
    <t>10.08.2022 09:03:22</t>
  </si>
  <si>
    <t>10.08.2022 09:03:23</t>
  </si>
  <si>
    <t>10.08.2022 09:03:24</t>
  </si>
  <si>
    <t>10.08.2022 09:03:26</t>
  </si>
  <si>
    <t>10.08.2022 09:03:48</t>
  </si>
  <si>
    <t>10.08.2022 09:03:49</t>
  </si>
  <si>
    <t>10.08.2022 09:03:51</t>
  </si>
  <si>
    <t>10.08.2022 09:03:52</t>
  </si>
  <si>
    <t>10.08.2022 09:03:53</t>
  </si>
  <si>
    <t>10.08.2022 09:03:54</t>
  </si>
  <si>
    <t>10.08.2022 09:03:56</t>
  </si>
  <si>
    <t>10.08.2022 09:04:31</t>
  </si>
  <si>
    <t>10.08.2022 09:04:33</t>
  </si>
  <si>
    <t>10.08.2022 09:04:34</t>
  </si>
  <si>
    <t>10.08.2022 09:04:36</t>
  </si>
  <si>
    <t>10.08.2022 09:04:39</t>
  </si>
  <si>
    <t>10.08.2022 09:04:40</t>
  </si>
  <si>
    <t>10.08.2022 09:04:42</t>
  </si>
  <si>
    <t>10.08.2022 09:04:43</t>
  </si>
  <si>
    <t>10.08.2022 09:05:52</t>
  </si>
  <si>
    <t>10.08.2022 09:05:54</t>
  </si>
  <si>
    <t>10.08.2022 09:05:55</t>
  </si>
  <si>
    <t>10.08.2022 09:05:57</t>
  </si>
  <si>
    <t>10.08.2022 09:05:58</t>
  </si>
  <si>
    <t>10.08.2022 09:06:00</t>
  </si>
  <si>
    <t>10.08.2022 09:06:01</t>
  </si>
  <si>
    <t>10.08.2022 09:06:03</t>
  </si>
  <si>
    <t>10.08.2022 09:06:04</t>
  </si>
  <si>
    <t>10.08.2022 09:06:06</t>
  </si>
  <si>
    <t>10.08.2022 09:06:20</t>
  </si>
  <si>
    <t>10.08.2022 09:06:22</t>
  </si>
  <si>
    <t>10.08.2022 09:06:23</t>
  </si>
  <si>
    <t>10.08.2022 09:06:24</t>
  </si>
  <si>
    <t>10.08.2022 09:06:26</t>
  </si>
  <si>
    <t>10.08.2022 09:06:27</t>
  </si>
  <si>
    <t>10.08.2022 09:06:28</t>
  </si>
  <si>
    <t>10.08.2022 09:06:29</t>
  </si>
  <si>
    <t>10.08.2022 09:06:31</t>
  </si>
  <si>
    <t>10.08.2022 09:06:32</t>
  </si>
  <si>
    <t>10.08.2022 09:06:33</t>
  </si>
  <si>
    <t>10.08.2022 09:06:34</t>
  </si>
  <si>
    <t>10.08.2022 09:06:37</t>
  </si>
  <si>
    <t>10.08.2022 09:06:39</t>
  </si>
  <si>
    <t>10.08.2022 09:06:40</t>
  </si>
  <si>
    <t>10.08.2022 09:06:41</t>
  </si>
  <si>
    <t>10.08.2022 09:06:42</t>
  </si>
  <si>
    <t>10.08.2022 09:06:44</t>
  </si>
  <si>
    <t>10.08.2022 09:06:45</t>
  </si>
  <si>
    <t>10.08.2022 09:06:46</t>
  </si>
  <si>
    <t>10.08.2022 09:07:07</t>
  </si>
  <si>
    <t>10.08.2022 09:07:08</t>
  </si>
  <si>
    <t>10.08.2022 09:07:10</t>
  </si>
  <si>
    <t>10.08.2022 09:07:11</t>
  </si>
  <si>
    <t>10.08.2022 09:07:13</t>
  </si>
  <si>
    <t>10.08.2022 09:07:41</t>
  </si>
  <si>
    <t>10.08.2022 09:07:43</t>
  </si>
  <si>
    <t>10.08.2022 09:07:44</t>
  </si>
  <si>
    <t>10.08.2022 09:07:46</t>
  </si>
  <si>
    <t>10.08.2022 09:07:47</t>
  </si>
  <si>
    <t>10.08.2022 09:07:49</t>
  </si>
  <si>
    <t>10.08.2022 09:07:50</t>
  </si>
  <si>
    <t>10.08.2022 09:07:53</t>
  </si>
  <si>
    <t>10.08.2022 09:07:55</t>
  </si>
  <si>
    <t>10.08.2022 09:08:19</t>
  </si>
  <si>
    <t>10.08.2022 09:08:22</t>
  </si>
  <si>
    <t>10.08.2022 09:08:23</t>
  </si>
  <si>
    <t>10.08.2022 09:08:25</t>
  </si>
  <si>
    <t>10.08.2022 09:08:26</t>
  </si>
  <si>
    <t>10.08.2022 09:08:28</t>
  </si>
  <si>
    <t>10.08.2022 09:09:23</t>
  </si>
  <si>
    <t>10.08.2022 09:09:25</t>
  </si>
  <si>
    <t>10.08.2022 09:09:26</t>
  </si>
  <si>
    <t>10.08.2022 09:09:27</t>
  </si>
  <si>
    <t>10.08.2022 09:09:29</t>
  </si>
  <si>
    <t>10.08.2022 09:09:30</t>
  </si>
  <si>
    <t>10.08.2022 09:09:33</t>
  </si>
  <si>
    <t>10.08.2022 09:09:45</t>
  </si>
  <si>
    <t>10.08.2022 09:09:46</t>
  </si>
  <si>
    <t>10.08.2022 09:09:48</t>
  </si>
  <si>
    <t>10.08.2022 09:09:49</t>
  </si>
  <si>
    <t>10.08.2022 09:09:51</t>
  </si>
  <si>
    <t>10.08.2022 09:09:52</t>
  </si>
  <si>
    <t>10.08.2022 09:09:54</t>
  </si>
  <si>
    <t>10.08.2022 09:10:04</t>
  </si>
  <si>
    <t>10.08.2022 09:10:06</t>
  </si>
  <si>
    <t>10.08.2022 09:10:07</t>
  </si>
  <si>
    <t>10.08.2022 09:10:09</t>
  </si>
  <si>
    <t>10.08.2022 09:10:10</t>
  </si>
  <si>
    <t>10.08.2022 09:10:12</t>
  </si>
  <si>
    <t>10.08.2022 09:10:13</t>
  </si>
  <si>
    <t>10.08.2022 09:10:15</t>
  </si>
  <si>
    <t>10.08.2022 09:10:26</t>
  </si>
  <si>
    <t>10.08.2022 09:10:28</t>
  </si>
  <si>
    <t>10.08.2022 09:10:29</t>
  </si>
  <si>
    <t>10.08.2022 09:10:30</t>
  </si>
  <si>
    <t>10.08.2022 09:10:32</t>
  </si>
  <si>
    <t>10.08.2022 09:10:33</t>
  </si>
  <si>
    <t>10.08.2022 09:10:34</t>
  </si>
  <si>
    <t>10.08.2022 09:10:35</t>
  </si>
  <si>
    <t>10.08.2022 09:10:37</t>
  </si>
  <si>
    <t>10.08.2022 09:10:39</t>
  </si>
  <si>
    <t>10.08.2022 09:11:18</t>
  </si>
  <si>
    <t>10.08.2022 09:11:20</t>
  </si>
  <si>
    <t>10.08.2022 09:11:21</t>
  </si>
  <si>
    <t>10.08.2022 09:11:22</t>
  </si>
  <si>
    <t>10.08.2022 09:11:24</t>
  </si>
  <si>
    <t>10.08.2022 09:11:25</t>
  </si>
  <si>
    <t>10.08.2022 09:11:26</t>
  </si>
  <si>
    <t>10.08.2022 09:11:27</t>
  </si>
  <si>
    <t>10.08.2022 09:11:29</t>
  </si>
  <si>
    <t>10.08.2022 09:11:30</t>
  </si>
  <si>
    <t>10.08.2022 09:11:31</t>
  </si>
  <si>
    <t>10.08.2022 09:11:32</t>
  </si>
  <si>
    <t>10.08.2022 09:11:34</t>
  </si>
  <si>
    <t>10.08.2022 09:11:36</t>
  </si>
  <si>
    <t>10.08.2022 09:11:39</t>
  </si>
  <si>
    <t>10.08.2022 09:11:41</t>
  </si>
  <si>
    <t>10.08.2022 09:11:42</t>
  </si>
  <si>
    <t>10.08.2022 09:11:43</t>
  </si>
  <si>
    <t>10.08.2022 09:11:45</t>
  </si>
  <si>
    <t>10.08.2022 09:11:46</t>
  </si>
  <si>
    <t>10.08.2022 09:11:49</t>
  </si>
  <si>
    <t>10.08.2022 09:11:50</t>
  </si>
  <si>
    <t>10.08.2022 09:11:51</t>
  </si>
  <si>
    <t>10.08.2022 09:11:53</t>
  </si>
  <si>
    <t>10.08.2022 09:11:54</t>
  </si>
  <si>
    <t>10.08.2022 09:11:55</t>
  </si>
  <si>
    <t>10.08.2022 09:11:58</t>
  </si>
  <si>
    <t>10.08.2022 09:12:02</t>
  </si>
  <si>
    <t>10.08.2022 09:12:04</t>
  </si>
  <si>
    <t>10.08.2022 09:12:05</t>
  </si>
  <si>
    <t>10.08.2022 09:12:07</t>
  </si>
  <si>
    <t>10.08.2022 09:12:08</t>
  </si>
  <si>
    <t>10.08.2022 09:12:10</t>
  </si>
  <si>
    <t>10.08.2022 09:12:13</t>
  </si>
  <si>
    <t>10.08.2022 09:12:14</t>
  </si>
  <si>
    <t>10.08.2022 09:12:16</t>
  </si>
  <si>
    <t>10.08.2022 09:12:17</t>
  </si>
  <si>
    <t>10.08.2022 09:12:19</t>
  </si>
  <si>
    <t>10.08.2022 09:12:20</t>
  </si>
  <si>
    <t>10.08.2022 09:12:22</t>
  </si>
  <si>
    <t>10.08.2022 09:12:23</t>
  </si>
  <si>
    <t>10.08.2022 09:12:49</t>
  </si>
  <si>
    <t>10.08.2022 09:12:50</t>
  </si>
  <si>
    <t>10.08.2022 09:12:52</t>
  </si>
  <si>
    <t>10.08.2022 09:12:55</t>
  </si>
  <si>
    <t>10.08.2022 09:12:56</t>
  </si>
  <si>
    <t>10.08.2022 09:12:58</t>
  </si>
  <si>
    <t>10.08.2022 09:14:08</t>
  </si>
  <si>
    <t>10.08.2022 09:14:10</t>
  </si>
  <si>
    <t>10.08.2022 09:14:11</t>
  </si>
  <si>
    <t>10.08.2022 09:14:12</t>
  </si>
  <si>
    <t>10.08.2022 09:14:13</t>
  </si>
  <si>
    <t>10.08.2022 09:14:15</t>
  </si>
  <si>
    <t>10.08.2022 09:14:16</t>
  </si>
  <si>
    <t>10.08.2022 09:14:17</t>
  </si>
  <si>
    <t>10.08.2022 09:14:19</t>
  </si>
  <si>
    <t>10.08.2022 09:14:35</t>
  </si>
  <si>
    <t>10.08.2022 09:14:36</t>
  </si>
  <si>
    <t>10.08.2022 09:14:39</t>
  </si>
  <si>
    <t>10.08.2022 09:14:41</t>
  </si>
  <si>
    <t>10.08.2022 09:14:42</t>
  </si>
  <si>
    <t>10.08.2022 09:14:45</t>
  </si>
  <si>
    <t>10.08.2022 09:14:47</t>
  </si>
  <si>
    <t>10.08.2022 09:14:48</t>
  </si>
  <si>
    <t>10.08.2022 09:14:50</t>
  </si>
  <si>
    <t>10.08.2022 09:14:51</t>
  </si>
  <si>
    <t>10.08.2022 09:14:53</t>
  </si>
  <si>
    <t>10.08.2022 09:15:36</t>
  </si>
  <si>
    <t>10.08.2022 09:15:38</t>
  </si>
  <si>
    <t>10.08.2022 09:15:41</t>
  </si>
  <si>
    <t>10.08.2022 09:15:42</t>
  </si>
  <si>
    <t>10.08.2022 09:15:44</t>
  </si>
  <si>
    <t>10.08.2022 09:15:45</t>
  </si>
  <si>
    <t>10.08.2022 09:16:29</t>
  </si>
  <si>
    <t>10.08.2022 09:16:33</t>
  </si>
  <si>
    <t>10.08.2022 09:16:35</t>
  </si>
  <si>
    <t>10.08.2022 09:16:36</t>
  </si>
  <si>
    <t>10.08.2022 09:17:11</t>
  </si>
  <si>
    <t>10.08.2022 09:17:12</t>
  </si>
  <si>
    <t>10.08.2022 09:17:13</t>
  </si>
  <si>
    <t>10.08.2022 09:17:15</t>
  </si>
  <si>
    <t>10.08.2022 09:17:16</t>
  </si>
  <si>
    <t>10.08.2022 09:17:19</t>
  </si>
  <si>
    <t>10.08.2022 09:17:20</t>
  </si>
  <si>
    <t>10.08.2022 09:17:23</t>
  </si>
  <si>
    <t>10.08.2022 09:17:54</t>
  </si>
  <si>
    <t>10.08.2022 09:17:56</t>
  </si>
  <si>
    <t>10.08.2022 09:17:57</t>
  </si>
  <si>
    <t>10.08.2022 09:17:58</t>
  </si>
  <si>
    <t>10.08.2022 09:17:59</t>
  </si>
  <si>
    <t>10.08.2022 09:18:01</t>
  </si>
  <si>
    <t>10.08.2022 09:18:04</t>
  </si>
  <si>
    <t>10.08.2022 09:18:05</t>
  </si>
  <si>
    <t>10.08.2022 09:18:07</t>
  </si>
  <si>
    <t>10.08.2022 09:18:08</t>
  </si>
  <si>
    <t>10.08.2022 09:18:56</t>
  </si>
  <si>
    <t>10.08.2022 09:18:58</t>
  </si>
  <si>
    <t>10.08.2022 09:18:59</t>
  </si>
  <si>
    <t>10.08.2022 09:19:01</t>
  </si>
  <si>
    <t>10.08.2022 09:19:02</t>
  </si>
  <si>
    <t>10.08.2022 09:19:04</t>
  </si>
  <si>
    <t>10.08.2022 09:19:05</t>
  </si>
  <si>
    <t>10.08.2022 09:19:07</t>
  </si>
  <si>
    <t>10.08.2022 09:19:08</t>
  </si>
  <si>
    <t>10.08.2022 09:19:10</t>
  </si>
  <si>
    <t>10.08.2022 09:19:11</t>
  </si>
  <si>
    <t>10.08.2022 09:19:13</t>
  </si>
  <si>
    <t>10.08.2022 09:19:14</t>
  </si>
  <si>
    <t>10.08.2022 09:19:16</t>
  </si>
  <si>
    <t>10.08.2022 09:19:25</t>
  </si>
  <si>
    <t>10.08.2022 09:19:26</t>
  </si>
  <si>
    <t>10.08.2022 09:19:28</t>
  </si>
  <si>
    <t>10.08.2022 09:19:31</t>
  </si>
  <si>
    <t>10.08.2022 09:19:32</t>
  </si>
  <si>
    <t>10.08.2022 09:19:34</t>
  </si>
  <si>
    <t>10.08.2022 09:19:35</t>
  </si>
  <si>
    <t>10.08.2022 09:19:38</t>
  </si>
  <si>
    <t>10.08.2022 09:19:40</t>
  </si>
  <si>
    <t>10.08.2022 09:20:10</t>
  </si>
  <si>
    <t>10.08.2022 09:20:11</t>
  </si>
  <si>
    <t>10.08.2022 09:20:13</t>
  </si>
  <si>
    <t>10.08.2022 09:20:14</t>
  </si>
  <si>
    <t>10.08.2022 09:20:15</t>
  </si>
  <si>
    <t>10.08.2022 09:20:16</t>
  </si>
  <si>
    <t>10.08.2022 09:20:19</t>
  </si>
  <si>
    <t>10.08.2022 09:20:21</t>
  </si>
  <si>
    <t>10.08.2022 09:20:22</t>
  </si>
  <si>
    <t>10.08.2022 09:20:23</t>
  </si>
  <si>
    <t>10.08.2022 09:20:26</t>
  </si>
  <si>
    <t>10.08.2022 09:20:27</t>
  </si>
  <si>
    <t>10.08.2022 09:20:28</t>
  </si>
  <si>
    <t>10.08.2022 09:20:42</t>
  </si>
  <si>
    <t>10.08.2022 09:20:43</t>
  </si>
  <si>
    <t>10.08.2022 09:20:44</t>
  </si>
  <si>
    <t>10.08.2022 09:20:46</t>
  </si>
  <si>
    <t>10.08.2022 09:20:47</t>
  </si>
  <si>
    <t>10.08.2022 09:20:48</t>
  </si>
  <si>
    <t>10.08.2022 09:20:49</t>
  </si>
  <si>
    <t>10.08.2022 09:20:51</t>
  </si>
  <si>
    <t>10.08.2022 09:20:52</t>
  </si>
  <si>
    <t>10.08.2022 09:21:10</t>
  </si>
  <si>
    <t>10.08.2022 09:21:11</t>
  </si>
  <si>
    <t>10.08.2022 09:21:13</t>
  </si>
  <si>
    <t>10.08.2022 09:21:16</t>
  </si>
  <si>
    <t>10.08.2022 09:21:17</t>
  </si>
  <si>
    <t>10.08.2022 09:21:19</t>
  </si>
  <si>
    <t>10.08.2022 09:21:20</t>
  </si>
  <si>
    <t>10.08.2022 09:21:22</t>
  </si>
  <si>
    <t>10.08.2022 09:21:23</t>
  </si>
  <si>
    <t>10.08.2022 09:21:26</t>
  </si>
  <si>
    <t>10.08.2022 09:21:27</t>
  </si>
  <si>
    <t>10.08.2022 09:21:33</t>
  </si>
  <si>
    <t>10.08.2022 09:21:34</t>
  </si>
  <si>
    <t>10.08.2022 09:21:36</t>
  </si>
  <si>
    <t>10.08.2022 09:21:37</t>
  </si>
  <si>
    <t>10.08.2022 09:21:38</t>
  </si>
  <si>
    <t>10.08.2022 09:21:39</t>
  </si>
  <si>
    <t>10.08.2022 09:22:08</t>
  </si>
  <si>
    <t>10.08.2022 09:22:09</t>
  </si>
  <si>
    <t>10.08.2022 09:22:11</t>
  </si>
  <si>
    <t>10.08.2022 09:22:12</t>
  </si>
  <si>
    <t>10.08.2022 09:22:14</t>
  </si>
  <si>
    <t>10.08.2022 09:22:15</t>
  </si>
  <si>
    <t>10.08.2022 09:22:16</t>
  </si>
  <si>
    <t>10.08.2022 09:22:18</t>
  </si>
  <si>
    <t>10.08.2022 09:22:19</t>
  </si>
  <si>
    <t>10.08.2022 09:22:20</t>
  </si>
  <si>
    <t>10.08.2022 09:22:22</t>
  </si>
  <si>
    <t>10.08.2022 09:22:23</t>
  </si>
  <si>
    <t>10.08.2022 09:22:24</t>
  </si>
  <si>
    <t>10.08.2022 09:22:27</t>
  </si>
  <si>
    <t>10.08.2022 09:22:28</t>
  </si>
  <si>
    <t>10.08.2022 09:22:30</t>
  </si>
  <si>
    <t>10.08.2022 09:22:31</t>
  </si>
  <si>
    <t>10.08.2022 09:22:32</t>
  </si>
  <si>
    <t>10.08.2022 09:22:33</t>
  </si>
  <si>
    <t>10.08.2022 09:22:36</t>
  </si>
  <si>
    <t>10.08.2022 09:22:37</t>
  </si>
  <si>
    <t>10.08.2022 09:22:39</t>
  </si>
  <si>
    <t>10.08.2022 09:22:40</t>
  </si>
  <si>
    <t>10.08.2022 09:22:41</t>
  </si>
  <si>
    <t>10.08.2022 09:22:42</t>
  </si>
  <si>
    <t>10.08.2022 09:22:44</t>
  </si>
  <si>
    <t>10.08.2022 09:22:45</t>
  </si>
  <si>
    <t>10.08.2022 09:22:51</t>
  </si>
  <si>
    <t>10.08.2022 09:22:52</t>
  </si>
  <si>
    <t>10.08.2022 09:22:54</t>
  </si>
  <si>
    <t>10.08.2022 09:22:55</t>
  </si>
  <si>
    <t>10.08.2022 09:22:57</t>
  </si>
  <si>
    <t>10.08.2022 09:22:58</t>
  </si>
  <si>
    <t>10.08.2022 09:23:25</t>
  </si>
  <si>
    <t>10.08.2022 09:23:30</t>
  </si>
  <si>
    <t>10.08.2022 09:23:31</t>
  </si>
  <si>
    <t>10.08.2022 09:23:55</t>
  </si>
  <si>
    <t>10.08.2022 09:23:57</t>
  </si>
  <si>
    <t>10.08.2022 09:24:00</t>
  </si>
  <si>
    <t>10.08.2022 09:24:01</t>
  </si>
  <si>
    <t>10.08.2022 09:24:03</t>
  </si>
  <si>
    <t>10.08.2022 09:24:04</t>
  </si>
  <si>
    <t>10.08.2022 09:24:06</t>
  </si>
  <si>
    <t>10.08.2022 09:24:07</t>
  </si>
  <si>
    <t>10.08.2022 09:24:09</t>
  </si>
  <si>
    <t>10.08.2022 09:24:13</t>
  </si>
  <si>
    <t>10.08.2022 09:24:15</t>
  </si>
  <si>
    <t>10.08.2022 09:24:27</t>
  </si>
  <si>
    <t>10.08.2022 09:24:28</t>
  </si>
  <si>
    <t>10.08.2022 09:24:29</t>
  </si>
  <si>
    <t>10.08.2022 09:24:31</t>
  </si>
  <si>
    <t>10.08.2022 09:24:32</t>
  </si>
  <si>
    <t>10.08.2022 09:24:33</t>
  </si>
  <si>
    <t>10.08.2022 09:24:34</t>
  </si>
  <si>
    <t>10.08.2022 09:24:36</t>
  </si>
  <si>
    <t>10.08.2022 09:24:37</t>
  </si>
  <si>
    <t>10.08.2022 09:24:50</t>
  </si>
  <si>
    <t>10.08.2022 09:24:53</t>
  </si>
  <si>
    <t>10.08.2022 09:24:55</t>
  </si>
  <si>
    <t>10.08.2022 09:24:56</t>
  </si>
  <si>
    <t>10.08.2022 09:24:58</t>
  </si>
  <si>
    <t>10.08.2022 09:24:59</t>
  </si>
  <si>
    <t>10.08.2022 09:25:01</t>
  </si>
  <si>
    <t>10.08.2022 09:25:02</t>
  </si>
  <si>
    <t>10.08.2022 09:25:04</t>
  </si>
  <si>
    <t>10.08.2022 09:25:16</t>
  </si>
  <si>
    <t>10.08.2022 09:25:17</t>
  </si>
  <si>
    <t>10.08.2022 09:25:19</t>
  </si>
  <si>
    <t>10.08.2022 09:25:20</t>
  </si>
  <si>
    <t>10.08.2022 09:25:21</t>
  </si>
  <si>
    <t>10.08.2022 09:25:22</t>
  </si>
  <si>
    <t>10.08.2022 09:25:24</t>
  </si>
  <si>
    <t>10.08.2022 09:25:31</t>
  </si>
  <si>
    <t>10.08.2022 09:25:32</t>
  </si>
  <si>
    <t>10.08.2022 09:25:34</t>
  </si>
  <si>
    <t>10.08.2022 09:25:35</t>
  </si>
  <si>
    <t>10.08.2022 09:25:36</t>
  </si>
  <si>
    <t>10.08.2022 09:25:37</t>
  </si>
  <si>
    <t>10.08.2022 09:25:40</t>
  </si>
  <si>
    <t>10.08.2022 09:25:43</t>
  </si>
  <si>
    <t>10.08.2022 09:25:44</t>
  </si>
  <si>
    <t>10.08.2022 09:25:46</t>
  </si>
  <si>
    <t>10.08.2022 09:25:47</t>
  </si>
  <si>
    <t>10.08.2022 09:26:30</t>
  </si>
  <si>
    <t>10.08.2022 09:26:32</t>
  </si>
  <si>
    <t>10.08.2022 09:26:33</t>
  </si>
  <si>
    <t>10.08.2022 09:26:36</t>
  </si>
  <si>
    <t>10.08.2022 09:26:37</t>
  </si>
  <si>
    <t>10.08.2022 09:26:38</t>
  </si>
  <si>
    <t>10.08.2022 09:27:24</t>
  </si>
  <si>
    <t>10.08.2022 09:27:26</t>
  </si>
  <si>
    <t>10.08.2022 09:27:27</t>
  </si>
  <si>
    <t>10.08.2022 09:27:30</t>
  </si>
  <si>
    <t>10.08.2022 09:27:32</t>
  </si>
  <si>
    <t>10.08.2022 09:27:33</t>
  </si>
  <si>
    <t>10.08.2022 09:27:36</t>
  </si>
  <si>
    <t>10.08.2022 09:27:50</t>
  </si>
  <si>
    <t>10.08.2022 09:27:51</t>
  </si>
  <si>
    <t>10.08.2022 09:27:52</t>
  </si>
  <si>
    <t>10.08.2022 09:27:54</t>
  </si>
  <si>
    <t>10.08.2022 09:27:55</t>
  </si>
  <si>
    <t>10.08.2022 09:27:56</t>
  </si>
  <si>
    <t>10.08.2022 09:27:57</t>
  </si>
  <si>
    <t>10.08.2022 09:27:59</t>
  </si>
  <si>
    <t>10.08.2022 09:28:00</t>
  </si>
  <si>
    <t>10.08.2022 09:28:01</t>
  </si>
  <si>
    <t>10.08.2022 09:28:02</t>
  </si>
  <si>
    <t>10.08.2022 09:28:05</t>
  </si>
  <si>
    <t>10.08.2022 09:28:07</t>
  </si>
  <si>
    <t>10.08.2022 09:28:08</t>
  </si>
  <si>
    <t>10.08.2022 09:28:10</t>
  </si>
  <si>
    <t>10.08.2022 09:28:11</t>
  </si>
  <si>
    <t>10.08.2022 09:28:13</t>
  </si>
  <si>
    <t>10.08.2022 09:28:14</t>
  </si>
  <si>
    <t>10.08.2022 09:28:16</t>
  </si>
  <si>
    <t>10.08.2022 09:28:27</t>
  </si>
  <si>
    <t>10.08.2022 09:28:29</t>
  </si>
  <si>
    <t>10.08.2022 09:28:30</t>
  </si>
  <si>
    <t>10.08.2022 09:28:31</t>
  </si>
  <si>
    <t>10.08.2022 09:28:33</t>
  </si>
  <si>
    <t>10.08.2022 09:28:34</t>
  </si>
  <si>
    <t>10.08.2022 09:28:37</t>
  </si>
  <si>
    <t>10.08.2022 09:28:38</t>
  </si>
  <si>
    <t>10.08.2022 09:28:42</t>
  </si>
  <si>
    <t>10.08.2022 09:28:44</t>
  </si>
  <si>
    <t>10.08.2022 09:28:45</t>
  </si>
  <si>
    <t>10.08.2022 09:28:46</t>
  </si>
  <si>
    <t>10.08.2022 09:28:48</t>
  </si>
  <si>
    <t>10.08.2022 09:29:25</t>
  </si>
  <si>
    <t>10.08.2022 09:29:26</t>
  </si>
  <si>
    <t>10.08.2022 09:29:28</t>
  </si>
  <si>
    <t>10.08.2022 09:29:29</t>
  </si>
  <si>
    <t>10.08.2022 09:29:30</t>
  </si>
  <si>
    <t>10.08.2022 09:29:31</t>
  </si>
  <si>
    <t>10.08.2022 09:29:34</t>
  </si>
  <si>
    <t>10.08.2022 09:31:25</t>
  </si>
  <si>
    <t>10.08.2022 09:31:27</t>
  </si>
  <si>
    <t>10.08.2022 09:31:28</t>
  </si>
  <si>
    <t>10.08.2022 09:31:29</t>
  </si>
  <si>
    <t>10.08.2022 09:31:30</t>
  </si>
  <si>
    <t>10.08.2022 09:31:32</t>
  </si>
  <si>
    <t>10.08.2022 09:31:34</t>
  </si>
  <si>
    <t>10.08.2022 09:31:37</t>
  </si>
  <si>
    <t>10.08.2022 09:31:39</t>
  </si>
  <si>
    <t>10.08.2022 09:31:40</t>
  </si>
  <si>
    <t>10.08.2022 09:31:42</t>
  </si>
  <si>
    <t>10.08.2022 09:31:43</t>
  </si>
  <si>
    <t>10.08.2022 09:31:45</t>
  </si>
  <si>
    <t>10.08.2022 09:31:46</t>
  </si>
  <si>
    <t>10.08.2022 09:31:48</t>
  </si>
  <si>
    <t>10.08.2022 09:31:49</t>
  </si>
  <si>
    <t>10.08.2022 09:31:51</t>
  </si>
  <si>
    <t>10.08.2022 09:31:57</t>
  </si>
  <si>
    <t>10.08.2022 09:31:58</t>
  </si>
  <si>
    <t>10.08.2022 09:32:01</t>
  </si>
  <si>
    <t>10.08.2022 09:32:03</t>
  </si>
  <si>
    <t>10.08.2022 09:32:04</t>
  </si>
  <si>
    <t>10.08.2022 09:32:48</t>
  </si>
  <si>
    <t>10.08.2022 09:32:49</t>
  </si>
  <si>
    <t>10.08.2022 09:32:51</t>
  </si>
  <si>
    <t>10.08.2022 09:32:52</t>
  </si>
  <si>
    <t>10.08.2022 09:32:53</t>
  </si>
  <si>
    <t>10.08.2022 09:32:54</t>
  </si>
  <si>
    <t>10.08.2022 09:32:57</t>
  </si>
  <si>
    <t>10.08.2022 09:32:59</t>
  </si>
  <si>
    <t>10.08.2022 09:33:00</t>
  </si>
  <si>
    <t>10.08.2022 09:33:01</t>
  </si>
  <si>
    <t>10.08.2022 09:34:19</t>
  </si>
  <si>
    <t>10.08.2022 09:34:20</t>
  </si>
  <si>
    <t>10.08.2022 09:34:22</t>
  </si>
  <si>
    <t>10.08.2022 09:34:23</t>
  </si>
  <si>
    <t>10.08.2022 09:34:24</t>
  </si>
  <si>
    <t>10.08.2022 09:34:25</t>
  </si>
  <si>
    <t>10.08.2022 09:34:28</t>
  </si>
  <si>
    <t>10.08.2022 09:34:45</t>
  </si>
  <si>
    <t>10.08.2022 09:34:49</t>
  </si>
  <si>
    <t>10.08.2022 09:34:52</t>
  </si>
  <si>
    <t>10.08.2022 09:34:54</t>
  </si>
  <si>
    <t>10.08.2022 09:34:55</t>
  </si>
  <si>
    <t>10.08.2022 09:34:57</t>
  </si>
  <si>
    <t>10.08.2022 09:34:58</t>
  </si>
  <si>
    <t>10.08.2022 09:35:00</t>
  </si>
  <si>
    <t>10.08.2022 09:35:03</t>
  </si>
  <si>
    <t>10.08.2022 09:36:03</t>
  </si>
  <si>
    <t>10.08.2022 09:36:04</t>
  </si>
  <si>
    <t>10.08.2022 09:36:07</t>
  </si>
  <si>
    <t>10.08.2022 09:36:12</t>
  </si>
  <si>
    <t>10.08.2022 09:36:13</t>
  </si>
  <si>
    <t>10.08.2022 09:36:15</t>
  </si>
  <si>
    <t>10.08.2022 09:37:04</t>
  </si>
  <si>
    <t>10.08.2022 09:37:06</t>
  </si>
  <si>
    <t>10.08.2022 09:37:07</t>
  </si>
  <si>
    <t>10.08.2022 09:37:13</t>
  </si>
  <si>
    <t>10.08.2022 09:37:28</t>
  </si>
  <si>
    <t>10.08.2022 09:37:30</t>
  </si>
  <si>
    <t>10.08.2022 09:37:50</t>
  </si>
  <si>
    <t>10.08.2022 09:37:53</t>
  </si>
  <si>
    <t>10.08.2022 09:37:55</t>
  </si>
  <si>
    <t>10.08.2022 09:37:56</t>
  </si>
  <si>
    <t>10.08.2022 09:37:58</t>
  </si>
  <si>
    <t>10.08.2022 09:38:47</t>
  </si>
  <si>
    <t>10.08.2022 09:38:50</t>
  </si>
  <si>
    <t>10.08.2022 09:38:52</t>
  </si>
  <si>
    <t>10.08.2022 09:38:53</t>
  </si>
  <si>
    <t>10.08.2022 09:38:55</t>
  </si>
  <si>
    <t>10.08.2022 09:38:58</t>
  </si>
  <si>
    <t>10.08.2022 09:39:01</t>
  </si>
  <si>
    <t>10.08.2022 09:39:02</t>
  </si>
  <si>
    <t>10.08.2022 09:39:04</t>
  </si>
  <si>
    <t>10.08.2022 09:39:05</t>
  </si>
  <si>
    <t>10.08.2022 09:39:46</t>
  </si>
  <si>
    <t>10.08.2022 09:39:47</t>
  </si>
  <si>
    <t>10.08.2022 09:39:48</t>
  </si>
  <si>
    <t>10.08.2022 09:39:50</t>
  </si>
  <si>
    <t>10.08.2022 09:39:51</t>
  </si>
  <si>
    <t>10.08.2022 09:39:52</t>
  </si>
  <si>
    <t>10.08.2022 09:39:53</t>
  </si>
  <si>
    <t>10.08.2022 09:39:55</t>
  </si>
  <si>
    <t>10.08.2022 09:39:57</t>
  </si>
  <si>
    <t>10.08.2022 09:39:59</t>
  </si>
  <si>
    <t>10.08.2022 09:40:01</t>
  </si>
  <si>
    <t>10.08.2022 09:40:03</t>
  </si>
  <si>
    <t>10.08.2022 09:40:07</t>
  </si>
  <si>
    <t>10.08.2022 09:40:09</t>
  </si>
  <si>
    <t>10.08.2022 09:40:11</t>
  </si>
  <si>
    <t>10.08.2022 09:40:13</t>
  </si>
  <si>
    <t>10.08.2022 09:40:14</t>
  </si>
  <si>
    <t>10.08.2022 09:40:15</t>
  </si>
  <si>
    <t>10.08.2022 09:40:17</t>
  </si>
  <si>
    <t>10.08.2022 09:40:18</t>
  </si>
  <si>
    <t>10.08.2022 09:40:19</t>
  </si>
  <si>
    <t>10.08.2022 09:40:21</t>
  </si>
  <si>
    <t>10.08.2022 09:40:22</t>
  </si>
  <si>
    <t>10.08.2022 09:40:23</t>
  </si>
  <si>
    <t>10.08.2022 09:40:24</t>
  </si>
  <si>
    <t>10.08.2022 09:40:26</t>
  </si>
  <si>
    <t>10.08.2022 09:40:27</t>
  </si>
  <si>
    <t>10.08.2022 09:40:28</t>
  </si>
  <si>
    <t>10.08.2022 09:40:29</t>
  </si>
  <si>
    <t>10.08.2022 09:40:31</t>
  </si>
  <si>
    <t>10.08.2022 09:40:32</t>
  </si>
  <si>
    <t>10.08.2022 09:40:33</t>
  </si>
  <si>
    <t>10.08.2022 09:40:34</t>
  </si>
  <si>
    <t>10.08.2022 09:40:36</t>
  </si>
  <si>
    <t>10.08.2022 09:40:38</t>
  </si>
  <si>
    <t>10.08.2022 09:40:40</t>
  </si>
  <si>
    <t>10.08.2022 09:40:44</t>
  </si>
  <si>
    <t>10.08.2022 09:40:46</t>
  </si>
  <si>
    <t>10.08.2022 09:40:47</t>
  </si>
  <si>
    <t>10.08.2022 09:40:48</t>
  </si>
  <si>
    <t>10.08.2022 09:40:49</t>
  </si>
  <si>
    <t>10.08.2022 09:40:52</t>
  </si>
  <si>
    <t>10.08.2022 09:40:53</t>
  </si>
  <si>
    <t>10.08.2022 09:40:55</t>
  </si>
  <si>
    <t>10.08.2022 09:41:02</t>
  </si>
  <si>
    <t>10.08.2022 09:41:03</t>
  </si>
  <si>
    <t>10.08.2022 09:41:05</t>
  </si>
  <si>
    <t>10.08.2022 09:41:06</t>
  </si>
  <si>
    <t>10.08.2022 09:41:11</t>
  </si>
  <si>
    <t>10.08.2022 09:41:18</t>
  </si>
  <si>
    <t>10.08.2022 09:41:27</t>
  </si>
  <si>
    <t>10.08.2022 09:41:29</t>
  </si>
  <si>
    <t>10.08.2022 09:41:32</t>
  </si>
  <si>
    <t>10.08.2022 09:41:33</t>
  </si>
  <si>
    <t>10.08.2022 09:41:36</t>
  </si>
  <si>
    <t>10.08.2022 09:41:42</t>
  </si>
  <si>
    <t>10.08.2022 09:41:43</t>
  </si>
  <si>
    <t>10.08.2022 09:41:46</t>
  </si>
  <si>
    <t>10.08.2022 09:41:49</t>
  </si>
  <si>
    <t>10.08.2022 09:41:54</t>
  </si>
  <si>
    <t>10.08.2022 09:42:06</t>
  </si>
  <si>
    <t>10.08.2022 09:42:07</t>
  </si>
  <si>
    <t>10.08.2022 09:42:09</t>
  </si>
  <si>
    <t>10.08.2022 09:42:10</t>
  </si>
  <si>
    <t>10.08.2022 09:42:13</t>
  </si>
  <si>
    <t>10.08.2022 09:42:15</t>
  </si>
  <si>
    <t>10.08.2022 09:42:16</t>
  </si>
  <si>
    <t>10.08.2022 09:42:18</t>
  </si>
  <si>
    <t>10.08.2022 09:42:22</t>
  </si>
  <si>
    <t>10.08.2022 09:42:24</t>
  </si>
  <si>
    <t>10.08.2022 09:42:25</t>
  </si>
  <si>
    <t>10.08.2022 09:42:27</t>
  </si>
  <si>
    <t>10.08.2022 09:42:28</t>
  </si>
  <si>
    <t>10.08.2022 09:42:30</t>
  </si>
  <si>
    <t>10.08.2022 09:42:31</t>
  </si>
  <si>
    <t>10.08.2022 09:42:33</t>
  </si>
  <si>
    <t>10.08.2022 09:42:34</t>
  </si>
  <si>
    <t>10.08.2022 09:42:36</t>
  </si>
  <si>
    <t>10.08.2022 09:42:37</t>
  </si>
  <si>
    <t>10.08.2022 09:43:25</t>
  </si>
  <si>
    <t>10.08.2022 09:43:27</t>
  </si>
  <si>
    <t>10.08.2022 09:43:28</t>
  </si>
  <si>
    <t>10.08.2022 09:43:30</t>
  </si>
  <si>
    <t>10.08.2022 09:43:31</t>
  </si>
  <si>
    <t>10.08.2022 09:43:33</t>
  </si>
  <si>
    <t>10.08.2022 09:43:34</t>
  </si>
  <si>
    <t>10.08.2022 09:44:37</t>
  </si>
  <si>
    <t>10.08.2022 09:44:38</t>
  </si>
  <si>
    <t>10.08.2022 09:44:40</t>
  </si>
  <si>
    <t>10.08.2022 09:44:41</t>
  </si>
  <si>
    <t>10.08.2022 09:44:43</t>
  </si>
  <si>
    <t>10.08.2022 09:44:44</t>
  </si>
  <si>
    <t>10.08.2022 09:44:46</t>
  </si>
  <si>
    <t>10.08.2022 09:44:47</t>
  </si>
  <si>
    <t>10.08.2022 09:44:49</t>
  </si>
  <si>
    <t>10.08.2022 09:44:50</t>
  </si>
  <si>
    <t>10.08.2022 09:44:52</t>
  </si>
  <si>
    <t>10.08.2022 09:44:53</t>
  </si>
  <si>
    <t>10.08.2022 09:44:55</t>
  </si>
  <si>
    <t>10.08.2022 09:45:07</t>
  </si>
  <si>
    <t>10.08.2022 09:45:10</t>
  </si>
  <si>
    <t>10.08.2022 09:45:11</t>
  </si>
  <si>
    <t>10.08.2022 09:45:13</t>
  </si>
  <si>
    <t>10.08.2022 09:45:14</t>
  </si>
  <si>
    <t>10.08.2022 09:45:46</t>
  </si>
  <si>
    <t>10.08.2022 09:45:47</t>
  </si>
  <si>
    <t>10.08.2022 09:45:56</t>
  </si>
  <si>
    <t>10.08.2022 09:45:57</t>
  </si>
  <si>
    <t>10.08.2022 09:46:08</t>
  </si>
  <si>
    <t>10.08.2022 09:46:09</t>
  </si>
  <si>
    <t>10.08.2022 09:46:11</t>
  </si>
  <si>
    <t>10.08.2022 09:46:12</t>
  </si>
  <si>
    <t>10.08.2022 09:46:14</t>
  </si>
  <si>
    <t>10.08.2022 09:46:15</t>
  </si>
  <si>
    <t>10.08.2022 09:46:45</t>
  </si>
  <si>
    <t>10.08.2022 09:46:47</t>
  </si>
  <si>
    <t>10.08.2022 09:46:48</t>
  </si>
  <si>
    <t>10.08.2022 09:46:49</t>
  </si>
  <si>
    <t>10.08.2022 09:46:50</t>
  </si>
  <si>
    <t>10.08.2022 09:46:52</t>
  </si>
  <si>
    <t>10.08.2022 09:46:53</t>
  </si>
  <si>
    <t>10.08.2022 09:46:57</t>
  </si>
  <si>
    <t>10.08.2022 09:47:00</t>
  </si>
  <si>
    <t>10.08.2022 09:47:02</t>
  </si>
  <si>
    <t>10.08.2022 09:47:03</t>
  </si>
  <si>
    <t>10.08.2022 09:47:06</t>
  </si>
  <si>
    <t>10.08.2022 09:47:08</t>
  </si>
  <si>
    <t>10.08.2022 09:47:09</t>
  </si>
  <si>
    <t>10.08.2022 09:47:11</t>
  </si>
  <si>
    <t>10.08.2022 09:47:12</t>
  </si>
  <si>
    <t>10.08.2022 09:47:14</t>
  </si>
  <si>
    <t>10.08.2022 09:47:15</t>
  </si>
  <si>
    <t>10.08.2022 09:47:17</t>
  </si>
  <si>
    <t>10.08.2022 09:47:18</t>
  </si>
  <si>
    <t>10.08.2022 09:47:20</t>
  </si>
  <si>
    <t>10.08.2022 09:47:21</t>
  </si>
  <si>
    <t>10.08.2022 09:47:23</t>
  </si>
  <si>
    <t>10.08.2022 09:47:24</t>
  </si>
  <si>
    <t>10.08.2022 09:47:26</t>
  </si>
  <si>
    <t>10.08.2022 09:47:27</t>
  </si>
  <si>
    <t>10.08.2022 09:47:29</t>
  </si>
  <si>
    <t>10.08.2022 09:47:30</t>
  </si>
  <si>
    <t>10.08.2022 09:48:04</t>
  </si>
  <si>
    <t>10.08.2022 09:48:06</t>
  </si>
  <si>
    <t>10.08.2022 09:48:07</t>
  </si>
  <si>
    <t>10.08.2022 09:48:08</t>
  </si>
  <si>
    <t>10.08.2022 09:48:10</t>
  </si>
  <si>
    <t>10.08.2022 09:48:11</t>
  </si>
  <si>
    <t>10.08.2022 09:48:12</t>
  </si>
  <si>
    <t>10.08.2022 09:48:13</t>
  </si>
  <si>
    <t>10.08.2022 09:48:15</t>
  </si>
  <si>
    <t>10.08.2022 09:48:16</t>
  </si>
  <si>
    <t>10.08.2022 09:48:20</t>
  </si>
  <si>
    <t>10.08.2022 09:48:25</t>
  </si>
  <si>
    <t>10.08.2022 09:48:38</t>
  </si>
  <si>
    <t>10.08.2022 09:48:40</t>
  </si>
  <si>
    <t>10.08.2022 09:49:16</t>
  </si>
  <si>
    <t>10.08.2022 09:49:17</t>
  </si>
  <si>
    <t>10.08.2022 09:49:19</t>
  </si>
  <si>
    <t>10.08.2022 09:49:20</t>
  </si>
  <si>
    <t>10.08.2022 09:49:22</t>
  </si>
  <si>
    <t>10.08.2022 09:49:23</t>
  </si>
  <si>
    <t>10.08.2022 09:49:25</t>
  </si>
  <si>
    <t>10.08.2022 09:49:26</t>
  </si>
  <si>
    <t>10.08.2022 09:49:31</t>
  </si>
  <si>
    <t>10.08.2022 09:49:32</t>
  </si>
  <si>
    <t>10.08.2022 09:49:34</t>
  </si>
  <si>
    <t>10.08.2022 09:49:35</t>
  </si>
  <si>
    <t>10.08.2022 09:49:37</t>
  </si>
  <si>
    <t>10.08.2022 09:49:41</t>
  </si>
  <si>
    <t>10.08.2022 09:49:43</t>
  </si>
  <si>
    <t>10.08.2022 09:49:44</t>
  </si>
  <si>
    <t>10.08.2022 09:49:45</t>
  </si>
  <si>
    <t>10.08.2022 09:49:46</t>
  </si>
  <si>
    <t>10.08.2022 09:49:49</t>
  </si>
  <si>
    <t>10.08.2022 09:49:51</t>
  </si>
  <si>
    <t>10.08.2022 09:49:52</t>
  </si>
  <si>
    <t>10.08.2022 09:49:54</t>
  </si>
  <si>
    <t>10.08.2022 09:49:55</t>
  </si>
  <si>
    <t>10.08.2022 09:49:57</t>
  </si>
  <si>
    <t>10.08.2022 09:49:58</t>
  </si>
  <si>
    <t>10.08.2022 09:50:01</t>
  </si>
  <si>
    <t>10.08.2022 09:50:02</t>
  </si>
  <si>
    <t>10.08.2022 09:50:26</t>
  </si>
  <si>
    <t>10.08.2022 09:50:30</t>
  </si>
  <si>
    <t>10.08.2022 09:50:35</t>
  </si>
  <si>
    <t>10.08.2022 09:50:36</t>
  </si>
  <si>
    <t>10.08.2022 09:50:45</t>
  </si>
  <si>
    <t>10.08.2022 09:50:47</t>
  </si>
  <si>
    <t>10.08.2022 09:50:50</t>
  </si>
  <si>
    <t>10.08.2022 09:50:51</t>
  </si>
  <si>
    <t>10.08.2022 09:50:52</t>
  </si>
  <si>
    <t>10.08.2022 09:51:03</t>
  </si>
  <si>
    <t>10.08.2022 09:51:04</t>
  </si>
  <si>
    <t>10.08.2022 09:51:05</t>
  </si>
  <si>
    <t>10.08.2022 09:51:07</t>
  </si>
  <si>
    <t>10.08.2022 09:51:08</t>
  </si>
  <si>
    <t>10.08.2022 09:51:09</t>
  </si>
  <si>
    <t>10.08.2022 09:51:10</t>
  </si>
  <si>
    <t>10.08.2022 09:51:12</t>
  </si>
  <si>
    <t>10.08.2022 09:51:13</t>
  </si>
  <si>
    <t>10.08.2022 09:51:16</t>
  </si>
  <si>
    <t>10.08.2022 09:51:17</t>
  </si>
  <si>
    <t>10.08.2022 09:51:20</t>
  </si>
  <si>
    <t>10.08.2022 09:51:55</t>
  </si>
  <si>
    <t>10.08.2022 09:51:56</t>
  </si>
  <si>
    <t>10.08.2022 09:51:57</t>
  </si>
  <si>
    <t>10.08.2022 09:51:59</t>
  </si>
  <si>
    <t>10.08.2022 09:52:00</t>
  </si>
  <si>
    <t>10.08.2022 09:52:01</t>
  </si>
  <si>
    <t>10.08.2022 09:52:02</t>
  </si>
  <si>
    <t>10.08.2022 09:52:31</t>
  </si>
  <si>
    <t>10.08.2022 09:52:32</t>
  </si>
  <si>
    <t>10.08.2022 09:52:34</t>
  </si>
  <si>
    <t>10.08.2022 09:52:37</t>
  </si>
  <si>
    <t>10.08.2022 09:52:38</t>
  </si>
  <si>
    <t>10.08.2022 09:52:40</t>
  </si>
  <si>
    <t>10.08.2022 09:52:41</t>
  </si>
  <si>
    <t>10.08.2022 09:52:43</t>
  </si>
  <si>
    <t>10.08.2022 09:52:44</t>
  </si>
  <si>
    <t>10.08.2022 09:52:46</t>
  </si>
  <si>
    <t>10.08.2022 09:52:49</t>
  </si>
  <si>
    <t>10.08.2022 09:52:50</t>
  </si>
  <si>
    <t>10.08.2022 09:52:52</t>
  </si>
  <si>
    <t>10.08.2022 09:53:16</t>
  </si>
  <si>
    <t>10.08.2022 09:53:17</t>
  </si>
  <si>
    <t>10.08.2022 09:53:19</t>
  </si>
  <si>
    <t>10.08.2022 09:53:20</t>
  </si>
  <si>
    <t>10.08.2022 09:53:21</t>
  </si>
  <si>
    <t>10.08.2022 09:53:22</t>
  </si>
  <si>
    <t>10.08.2022 09:53:24</t>
  </si>
  <si>
    <t>10.08.2022 09:53:25</t>
  </si>
  <si>
    <t>10.08.2022 09:53:26</t>
  </si>
  <si>
    <t>10.08.2022 09:53:32</t>
  </si>
  <si>
    <t>10.08.2022 09:53:33</t>
  </si>
  <si>
    <t>10.08.2022 09:53:35</t>
  </si>
  <si>
    <t>10.08.2022 09:53:38</t>
  </si>
  <si>
    <t>10.08.2022 09:53:39</t>
  </si>
  <si>
    <t>10.08.2022 09:53:41</t>
  </si>
  <si>
    <t>10.08.2022 09:53:42</t>
  </si>
  <si>
    <t>10.08.2022 09:54:33</t>
  </si>
  <si>
    <t>10.08.2022 09:54:35</t>
  </si>
  <si>
    <t>10.08.2022 09:54:36</t>
  </si>
  <si>
    <t>10.08.2022 09:54:38</t>
  </si>
  <si>
    <t>10.08.2022 09:54:39</t>
  </si>
  <si>
    <t>10.08.2022 09:54:41</t>
  </si>
  <si>
    <t>10.08.2022 09:54:42</t>
  </si>
  <si>
    <t>10.08.2022 09:54:44</t>
  </si>
  <si>
    <t>10.08.2022 09:54:45</t>
  </si>
  <si>
    <t>10.08.2022 09:54:47</t>
  </si>
  <si>
    <t>10.08.2022 09:54:48</t>
  </si>
  <si>
    <t>10.08.2022 09:54:50</t>
  </si>
  <si>
    <t>10.08.2022 09:54:53</t>
  </si>
  <si>
    <t>10.08.2022 09:54:54</t>
  </si>
  <si>
    <t>10.08.2022 09:54:55</t>
  </si>
  <si>
    <t>10.08.2022 09:54:57</t>
  </si>
  <si>
    <t>10.08.2022 09:55:07</t>
  </si>
  <si>
    <t>10.08.2022 09:55:08</t>
  </si>
  <si>
    <t>10.08.2022 09:55:13</t>
  </si>
  <si>
    <t>10.08.2022 09:55:14</t>
  </si>
  <si>
    <t>10.08.2022 09:55:16</t>
  </si>
  <si>
    <t>10.08.2022 09:55:23</t>
  </si>
  <si>
    <t>10.08.2022 09:55:25</t>
  </si>
  <si>
    <t>10.08.2022 09:55:26</t>
  </si>
  <si>
    <t>10.08.2022 09:55:28</t>
  </si>
  <si>
    <t>10.08.2022 09:55:29</t>
  </si>
  <si>
    <t>10.08.2022 09:55:31</t>
  </si>
  <si>
    <t>10.08.2022 09:55:32</t>
  </si>
  <si>
    <t>10.08.2022 09:55:40</t>
  </si>
  <si>
    <t>10.08.2022 09:55:44</t>
  </si>
  <si>
    <t>10.08.2022 09:55:47</t>
  </si>
  <si>
    <t>10.08.2022 09:55:49</t>
  </si>
  <si>
    <t>10.08.2022 09:55:50</t>
  </si>
  <si>
    <t>10.08.2022 09:55:52</t>
  </si>
  <si>
    <t>10.08.2022 09:56:26</t>
  </si>
  <si>
    <t>10.08.2022 09:56:28</t>
  </si>
  <si>
    <t>10.08.2022 09:56:29</t>
  </si>
  <si>
    <t>10.08.2022 09:56:30</t>
  </si>
  <si>
    <t>10.08.2022 09:56:32</t>
  </si>
  <si>
    <t>10.08.2022 09:56:33</t>
  </si>
  <si>
    <t>10.08.2022 09:56:34</t>
  </si>
  <si>
    <t>10.08.2022 09:56:35</t>
  </si>
  <si>
    <t>10.08.2022 09:56:49</t>
  </si>
  <si>
    <t>10.08.2022 09:56:50</t>
  </si>
  <si>
    <t>10.08.2022 09:56:52</t>
  </si>
  <si>
    <t>10.08.2022 09:56:53</t>
  </si>
  <si>
    <t>10.08.2022 09:56:55</t>
  </si>
  <si>
    <t>10.08.2022 09:56:56</t>
  </si>
  <si>
    <t>10.08.2022 09:56:58</t>
  </si>
  <si>
    <t>10.08.2022 09:57:44</t>
  </si>
  <si>
    <t>10.08.2022 09:57:46</t>
  </si>
  <si>
    <t>10.08.2022 09:57:47</t>
  </si>
  <si>
    <t>10.08.2022 09:57:48</t>
  </si>
  <si>
    <t>10.08.2022 09:57:49</t>
  </si>
  <si>
    <t>10.08.2022 09:58:00</t>
  </si>
  <si>
    <t>10.08.2022 09:58:01</t>
  </si>
  <si>
    <t>10.08.2022 09:58:02</t>
  </si>
  <si>
    <t>10.08.2022 09:58:05</t>
  </si>
  <si>
    <t>10.08.2022 09:58:08</t>
  </si>
  <si>
    <t>10.08.2022 09:58:10</t>
  </si>
  <si>
    <t>10.08.2022 09:58:11</t>
  </si>
  <si>
    <t>10.08.2022 09:58:12</t>
  </si>
  <si>
    <t>10.08.2022 09:58:13</t>
  </si>
  <si>
    <t>10.08.2022 09:58:15</t>
  </si>
  <si>
    <t>10.08.2022 09:58:16</t>
  </si>
  <si>
    <t>10.08.2022 09:58:19</t>
  </si>
  <si>
    <t>10.08.2022 09:58:29</t>
  </si>
  <si>
    <t>10.08.2022 09:58:31</t>
  </si>
  <si>
    <t>10.08.2022 09:58:32</t>
  </si>
  <si>
    <t>10.08.2022 09:58:33</t>
  </si>
  <si>
    <t>10.08.2022 09:58:36</t>
  </si>
  <si>
    <t>10.08.2022 09:58:37</t>
  </si>
  <si>
    <t>10.08.2022 09:58:49</t>
  </si>
  <si>
    <t>10.08.2022 09:58:51</t>
  </si>
  <si>
    <t>10.08.2022 09:58:52</t>
  </si>
  <si>
    <t>10.08.2022 09:58:53</t>
  </si>
  <si>
    <t>10.08.2022 09:58:59</t>
  </si>
  <si>
    <t>10.08.2022 09:59:00</t>
  </si>
  <si>
    <t>10.08.2022 09:59:02</t>
  </si>
  <si>
    <t>10.08.2022 09:59:03</t>
  </si>
  <si>
    <t>10.08.2022 09:59:04</t>
  </si>
  <si>
    <t>10.08.2022 09:59:05</t>
  </si>
  <si>
    <t>10.08.2022 09:59:08</t>
  </si>
  <si>
    <t>10.08.2022 09:59:10</t>
  </si>
  <si>
    <t>10.08.2022 09:59:29</t>
  </si>
  <si>
    <t>10.08.2022 09:59:30</t>
  </si>
  <si>
    <t>10.08.2022 09:59:32</t>
  </si>
  <si>
    <t>10.08.2022 09:59:33</t>
  </si>
  <si>
    <t>10.08.2022 09:59:34</t>
  </si>
  <si>
    <t>10.08.2022 09:59:35</t>
  </si>
  <si>
    <t>10.08.2022 09:59:37</t>
  </si>
  <si>
    <t>10.08.2022 09:59:38</t>
  </si>
  <si>
    <t>10.08.2022 09:59:39</t>
  </si>
  <si>
    <t>10.08.2022 09:59:40</t>
  </si>
  <si>
    <t>10.08.2022 09:59:42</t>
  </si>
  <si>
    <t>10.08.2022 09:59:44</t>
  </si>
  <si>
    <t>10.08.2022 09:59:47</t>
  </si>
  <si>
    <t>10.08.2022 09:59:49</t>
  </si>
  <si>
    <t>10.08.2022 09:59:50</t>
  </si>
  <si>
    <t>10.08.2022 09:59:51</t>
  </si>
  <si>
    <t>10.08.2022 09:59:52</t>
  </si>
  <si>
    <t>10.08.2022 09:59:54</t>
  </si>
  <si>
    <t>10.08.2022 09:59:55</t>
  </si>
  <si>
    <t>10.08.2022 09:59:56</t>
  </si>
  <si>
    <t>10.08.2022 10:00:26</t>
  </si>
  <si>
    <t>10.08.2022 10:00:27</t>
  </si>
  <si>
    <t>10.08.2022 10:00:30</t>
  </si>
  <si>
    <t>10.08.2022 10:00:41</t>
  </si>
  <si>
    <t>10.08.2022 10:00:42</t>
  </si>
  <si>
    <t>10.08.2022 10:00:44</t>
  </si>
  <si>
    <t>10.08.2022 10:00:45</t>
  </si>
  <si>
    <t>10.08.2022 10:00:48</t>
  </si>
  <si>
    <t>10.08.2022 10:00:49</t>
  </si>
  <si>
    <t>10.08.2022 10:01:02</t>
  </si>
  <si>
    <t>10.08.2022 10:01:04</t>
  </si>
  <si>
    <t>10.08.2022 10:01:05</t>
  </si>
  <si>
    <t>10.08.2022 10:01:06</t>
  </si>
  <si>
    <t>10.08.2022 10:01:08</t>
  </si>
  <si>
    <t>10.08.2022 10:01:09</t>
  </si>
  <si>
    <t>10.08.2022 10:01:10</t>
  </si>
  <si>
    <t>10.08.2022 10:01:11</t>
  </si>
  <si>
    <t>10.08.2022 10:01:14</t>
  </si>
  <si>
    <t>10.08.2022 10:01:51</t>
  </si>
  <si>
    <t>10.08.2022 10:01:53</t>
  </si>
  <si>
    <t>10.08.2022 10:01:54</t>
  </si>
  <si>
    <t>10.08.2022 10:01:56</t>
  </si>
  <si>
    <t>10.08.2022 10:01:57</t>
  </si>
  <si>
    <t>10.08.2022 10:03:14</t>
  </si>
  <si>
    <t>10.08.2022 10:03:15</t>
  </si>
  <si>
    <t>10.08.2022 10:03:17</t>
  </si>
  <si>
    <t>10.08.2022 10:03:20</t>
  </si>
  <si>
    <t>10.08.2022 10:03:24</t>
  </si>
  <si>
    <t>10.08.2022 10:03:36</t>
  </si>
  <si>
    <t>10.08.2022 10:03:38</t>
  </si>
  <si>
    <t>10.08.2022 10:03:39</t>
  </si>
  <si>
    <t>10.08.2022 10:03:41</t>
  </si>
  <si>
    <t>10.08.2022 10:03:42</t>
  </si>
  <si>
    <t>10.08.2022 10:03:44</t>
  </si>
  <si>
    <t>10.08.2022 10:03:45</t>
  </si>
  <si>
    <t>10.08.2022 10:03:47</t>
  </si>
  <si>
    <t>10.08.2022 10:03:48</t>
  </si>
  <si>
    <t>10.08.2022 10:03:50</t>
  </si>
  <si>
    <t>10.08.2022 10:03:51</t>
  </si>
  <si>
    <t>10.08.2022 10:03:53</t>
  </si>
  <si>
    <t>10.08.2022 10:03:54</t>
  </si>
  <si>
    <t>10.08.2022 10:03:56</t>
  </si>
  <si>
    <t>10.08.2022 10:04:12</t>
  </si>
  <si>
    <t>10.08.2022 10:04:14</t>
  </si>
  <si>
    <t>10.08.2022 10:04:15</t>
  </si>
  <si>
    <t>10.08.2022 10:04:16</t>
  </si>
  <si>
    <t>10.08.2022 10:04:18</t>
  </si>
  <si>
    <t>10.08.2022 10:04:21</t>
  </si>
  <si>
    <t>10.08.2022 10:05:04</t>
  </si>
  <si>
    <t>10.08.2022 10:05:06</t>
  </si>
  <si>
    <t>10.08.2022 10:05:07</t>
  </si>
  <si>
    <t>10.08.2022 10:05:08</t>
  </si>
  <si>
    <t>10.08.2022 10:05:09</t>
  </si>
  <si>
    <t>10.08.2022 10:05:11</t>
  </si>
  <si>
    <t>10.08.2022 10:05:12</t>
  </si>
  <si>
    <t>10.08.2022 10:05:13</t>
  </si>
  <si>
    <t>10.08.2022 10:05:53</t>
  </si>
  <si>
    <t>10.08.2022 10:05:55</t>
  </si>
  <si>
    <t>10.08.2022 10:05:56</t>
  </si>
  <si>
    <t>10.08.2022 10:05:57</t>
  </si>
  <si>
    <t>10.08.2022 10:05:59</t>
  </si>
  <si>
    <t>10.08.2022 10:06:00</t>
  </si>
  <si>
    <t>10.08.2022 10:06:01</t>
  </si>
  <si>
    <t>10.08.2022 10:06:04</t>
  </si>
  <si>
    <t>10.08.2022 10:06:07</t>
  </si>
  <si>
    <t>10.08.2022 10:06:08</t>
  </si>
  <si>
    <t>10.08.2022 10:06:10</t>
  </si>
  <si>
    <t>10.08.2022 10:06:11</t>
  </si>
  <si>
    <t>10.08.2022 10:06:53</t>
  </si>
  <si>
    <t>10.08.2022 10:06:55</t>
  </si>
  <si>
    <t>10.08.2022 10:06:58</t>
  </si>
  <si>
    <t>10.08.2022 10:06:59</t>
  </si>
  <si>
    <t>10.08.2022 10:07:01</t>
  </si>
  <si>
    <t>10.08.2022 10:07:02</t>
  </si>
  <si>
    <t>10.08.2022 10:07:37</t>
  </si>
  <si>
    <t>10.08.2022 10:07:38</t>
  </si>
  <si>
    <t>10.08.2022 10:07:40</t>
  </si>
  <si>
    <t>10.08.2022 10:07:41</t>
  </si>
  <si>
    <t>10.08.2022 10:07:44</t>
  </si>
  <si>
    <t>10.08.2022 10:07:46</t>
  </si>
  <si>
    <t>10.08.2022 10:07:47</t>
  </si>
  <si>
    <t>10.08.2022 10:07:50</t>
  </si>
  <si>
    <t>10.08.2022 10:08:01</t>
  </si>
  <si>
    <t>10.08.2022 10:08:02</t>
  </si>
  <si>
    <t>10.08.2022 10:08:03</t>
  </si>
  <si>
    <t>10.08.2022 10:08:08</t>
  </si>
  <si>
    <t>10.08.2022 10:08:21</t>
  </si>
  <si>
    <t>10.08.2022 10:08:23</t>
  </si>
  <si>
    <t>10.08.2022 10:08:24</t>
  </si>
  <si>
    <t>10.08.2022 10:08:25</t>
  </si>
  <si>
    <t>10.08.2022 10:08:26</t>
  </si>
  <si>
    <t>10.08.2022 10:08:28</t>
  </si>
  <si>
    <t>10.08.2022 10:08:30</t>
  </si>
  <si>
    <t>10.08.2022 10:08:32</t>
  </si>
  <si>
    <t>10.08.2022 10:08:33</t>
  </si>
  <si>
    <t>10.08.2022 10:08:34</t>
  </si>
  <si>
    <t>10.08.2022 10:08:35</t>
  </si>
  <si>
    <t>10.08.2022 10:08:38</t>
  </si>
  <si>
    <t>10.08.2022 10:08:59</t>
  </si>
  <si>
    <t>10.08.2022 10:09:00</t>
  </si>
  <si>
    <t>10.08.2022 10:09:02</t>
  </si>
  <si>
    <t>10.08.2022 10:09:04</t>
  </si>
  <si>
    <t>10.08.2022 10:09:06</t>
  </si>
  <si>
    <t>10.08.2022 10:09:07</t>
  </si>
  <si>
    <t>10.08.2022 10:09:08</t>
  </si>
  <si>
    <t>10.08.2022 10:09:10</t>
  </si>
  <si>
    <t>10.08.2022 10:09:11</t>
  </si>
  <si>
    <t>10.08.2022 10:09:12</t>
  </si>
  <si>
    <t>10.08.2022 10:09:13</t>
  </si>
  <si>
    <t>10.08.2022 10:09:21</t>
  </si>
  <si>
    <t>10.08.2022 10:09:22</t>
  </si>
  <si>
    <t>10.08.2022 10:09:24</t>
  </si>
  <si>
    <t>10.08.2022 10:09:25</t>
  </si>
  <si>
    <t>10.08.2022 10:09:48</t>
  </si>
  <si>
    <t>10.08.2022 10:09:49</t>
  </si>
  <si>
    <t>10.08.2022 10:09:50</t>
  </si>
  <si>
    <t>10.08.2022 10:09:52</t>
  </si>
  <si>
    <t>10.08.2022 10:09:53</t>
  </si>
  <si>
    <t>10.08.2022 10:09:54</t>
  </si>
  <si>
    <t>10.08.2022 10:09:55</t>
  </si>
  <si>
    <t>10.08.2022 10:09:57</t>
  </si>
  <si>
    <t>10.08.2022 10:09:58</t>
  </si>
  <si>
    <t>10.08.2022 10:10:08</t>
  </si>
  <si>
    <t>10.08.2022 10:10:10</t>
  </si>
  <si>
    <t>10.08.2022 10:10:11</t>
  </si>
  <si>
    <t>10.08.2022 10:10:12</t>
  </si>
  <si>
    <t>10.08.2022 10:10:13</t>
  </si>
  <si>
    <t>10.08.2022 10:10:39</t>
  </si>
  <si>
    <t>10.08.2022 10:10:40</t>
  </si>
  <si>
    <t>10.08.2022 10:10:45</t>
  </si>
  <si>
    <t>10.08.2022 10:10:46</t>
  </si>
  <si>
    <t>10.08.2022 10:10:48</t>
  </si>
  <si>
    <t>10.08.2022 10:10:49</t>
  </si>
  <si>
    <t>10.08.2022 10:10:51</t>
  </si>
  <si>
    <t>10.08.2022 10:11:13</t>
  </si>
  <si>
    <t>10.08.2022 10:11:15</t>
  </si>
  <si>
    <t>10.08.2022 10:11:16</t>
  </si>
  <si>
    <t>10.08.2022 10:11:17</t>
  </si>
  <si>
    <t>10.08.2022 10:11:19</t>
  </si>
  <si>
    <t>10.08.2022 10:11:20</t>
  </si>
  <si>
    <t>10.08.2022 10:11:21</t>
  </si>
  <si>
    <t>10.08.2022 10:11:22</t>
  </si>
  <si>
    <t>10.08.2022 10:11:24</t>
  </si>
  <si>
    <t>10.08.2022 10:11:25</t>
  </si>
  <si>
    <t>10.08.2022 10:11:27</t>
  </si>
  <si>
    <t>10.08.2022 10:11:37</t>
  </si>
  <si>
    <t>10.08.2022 10:11:39</t>
  </si>
  <si>
    <t>10.08.2022 10:11:40</t>
  </si>
  <si>
    <t>10.08.2022 10:11:42</t>
  </si>
  <si>
    <t>10.08.2022 10:11:43</t>
  </si>
  <si>
    <t>10.08.2022 10:11:46</t>
  </si>
  <si>
    <t>10.08.2022 10:11:48</t>
  </si>
  <si>
    <t>10.08.2022 10:12:13</t>
  </si>
  <si>
    <t>10.08.2022 10:12:15</t>
  </si>
  <si>
    <t>10.08.2022 10:12:16</t>
  </si>
  <si>
    <t>10.08.2022 10:12:17</t>
  </si>
  <si>
    <t>10.08.2022 10:12:19</t>
  </si>
  <si>
    <t>10.08.2022 10:12:24</t>
  </si>
  <si>
    <t>10.08.2022 10:12:26</t>
  </si>
  <si>
    <t>10.08.2022 10:12:27</t>
  </si>
  <si>
    <t>10.08.2022 10:12:28</t>
  </si>
  <si>
    <t>10.08.2022 10:12:31</t>
  </si>
  <si>
    <t>10.08.2022 10:13:03</t>
  </si>
  <si>
    <t>10.08.2022 10:13:04</t>
  </si>
  <si>
    <t>10.08.2022 10:13:06</t>
  </si>
  <si>
    <t>10.08.2022 10:13:07</t>
  </si>
  <si>
    <t>10.08.2022 10:13:11</t>
  </si>
  <si>
    <t>10.08.2022 10:13:13</t>
  </si>
  <si>
    <t>10.08.2022 10:13:14</t>
  </si>
  <si>
    <t>10.08.2022 10:13:16</t>
  </si>
  <si>
    <t>10.08.2022 10:13:28</t>
  </si>
  <si>
    <t>10.08.2022 10:13:29</t>
  </si>
  <si>
    <t>10.08.2022 10:13:30</t>
  </si>
  <si>
    <t>10.08.2022 10:13:32</t>
  </si>
  <si>
    <t>10.08.2022 10:13:33</t>
  </si>
  <si>
    <t>10.08.2022 10:13:34</t>
  </si>
  <si>
    <t>10.08.2022 10:13:35</t>
  </si>
  <si>
    <t>10.08.2022 10:13:40</t>
  </si>
  <si>
    <t>10.08.2022 10:13:41</t>
  </si>
  <si>
    <t>10.08.2022 10:13:45</t>
  </si>
  <si>
    <t>10.08.2022 10:13:47</t>
  </si>
  <si>
    <t>10.08.2022 10:13:48</t>
  </si>
  <si>
    <t>10.08.2022 10:13:49</t>
  </si>
  <si>
    <t>10.08.2022 10:13:54</t>
  </si>
  <si>
    <t>10.08.2022 10:14:33</t>
  </si>
  <si>
    <t>10.08.2022 10:14:34</t>
  </si>
  <si>
    <t>10.08.2022 10:14:35</t>
  </si>
  <si>
    <t>10.08.2022 10:14:37</t>
  </si>
  <si>
    <t>10.08.2022 10:14:38</t>
  </si>
  <si>
    <t>10.08.2022 10:14:39</t>
  </si>
  <si>
    <t>10.08.2022 10:14:40</t>
  </si>
  <si>
    <t>10.08.2022 10:14:46</t>
  </si>
  <si>
    <t>10.08.2022 10:15:20</t>
  </si>
  <si>
    <t>10.08.2022 10:15:22</t>
  </si>
  <si>
    <t>10.08.2022 10:15:23</t>
  </si>
  <si>
    <t>10.08.2022 10:15:45</t>
  </si>
  <si>
    <t>10.08.2022 10:15:47</t>
  </si>
  <si>
    <t>10.08.2022 10:15:51</t>
  </si>
  <si>
    <t>10.08.2022 10:16:00</t>
  </si>
  <si>
    <t>10.08.2022 10:16:02</t>
  </si>
  <si>
    <t>10.08.2022 10:16:03</t>
  </si>
  <si>
    <t>10.08.2022 10:16:04</t>
  </si>
  <si>
    <t>10.08.2022 10:16:06</t>
  </si>
  <si>
    <t>10.08.2022 10:16:07</t>
  </si>
  <si>
    <t>10.08.2022 10:16:08</t>
  </si>
  <si>
    <t>10.08.2022 10:16:11</t>
  </si>
  <si>
    <t>10.08.2022 10:16:12</t>
  </si>
  <si>
    <t>10.08.2022 10:16:14</t>
  </si>
  <si>
    <t>10.08.2022 10:16:18</t>
  </si>
  <si>
    <t>10.08.2022 10:16:20</t>
  </si>
  <si>
    <t>10.08.2022 10:16:21</t>
  </si>
  <si>
    <t>10.08.2022 10:16:23</t>
  </si>
  <si>
    <t>10.08.2022 10:16:45</t>
  </si>
  <si>
    <t>10.08.2022 10:16:47</t>
  </si>
  <si>
    <t>10.08.2022 10:16:48</t>
  </si>
  <si>
    <t>10.08.2022 10:16:49</t>
  </si>
  <si>
    <t>10.08.2022 10:16:50</t>
  </si>
  <si>
    <t>10.08.2022 10:16:52</t>
  </si>
  <si>
    <t>10.08.2022 10:17:26</t>
  </si>
  <si>
    <t>10.08.2022 10:17:27</t>
  </si>
  <si>
    <t>10.08.2022 10:17:29</t>
  </si>
  <si>
    <t>10.08.2022 10:17:30</t>
  </si>
  <si>
    <t>10.08.2022 10:17:32</t>
  </si>
  <si>
    <t>10.08.2022 10:17:33</t>
  </si>
  <si>
    <t>10.08.2022 10:18:03</t>
  </si>
  <si>
    <t>10.08.2022 10:18:05</t>
  </si>
  <si>
    <t>10.08.2022 10:18:06</t>
  </si>
  <si>
    <t>10.08.2022 10:18:08</t>
  </si>
  <si>
    <t>10.08.2022 10:18:09</t>
  </si>
  <si>
    <t>10.08.2022 10:18:11</t>
  </si>
  <si>
    <t>10.08.2022 10:18:12</t>
  </si>
  <si>
    <t>10.08.2022 10:18:14</t>
  </si>
  <si>
    <t>10.08.2022 10:18:17</t>
  </si>
  <si>
    <t>10.08.2022 10:18:18</t>
  </si>
  <si>
    <t>10.08.2022 10:18:27</t>
  </si>
  <si>
    <t>10.08.2022 10:18:29</t>
  </si>
  <si>
    <t>10.08.2022 10:18:30</t>
  </si>
  <si>
    <t>10.08.2022 10:18:31</t>
  </si>
  <si>
    <t>10.08.2022 10:18:32</t>
  </si>
  <si>
    <t>10.08.2022 10:18:38</t>
  </si>
  <si>
    <t>10.08.2022 10:18:40</t>
  </si>
  <si>
    <t>10.08.2022 10:19:04</t>
  </si>
  <si>
    <t>10.08.2022 10:19:05</t>
  </si>
  <si>
    <t>10.08.2022 10:19:06</t>
  </si>
  <si>
    <t>10.08.2022 10:19:08</t>
  </si>
  <si>
    <t>10.08.2022 10:19:09</t>
  </si>
  <si>
    <t>10.08.2022 10:19:10</t>
  </si>
  <si>
    <t>10.08.2022 10:19:11</t>
  </si>
  <si>
    <t>10.08.2022 10:19:13</t>
  </si>
  <si>
    <t>10.08.2022 10:19:15</t>
  </si>
  <si>
    <t>10.08.2022 10:19:17</t>
  </si>
  <si>
    <t>10.08.2022 10:19:18</t>
  </si>
  <si>
    <t>10.08.2022 10:19:19</t>
  </si>
  <si>
    <t>10.08.2022 10:19:21</t>
  </si>
  <si>
    <t>10.08.2022 10:19:22</t>
  </si>
  <si>
    <t>10.08.2022 10:19:29</t>
  </si>
  <si>
    <t>10.08.2022 10:19:31</t>
  </si>
  <si>
    <t>10.08.2022 10:19:32</t>
  </si>
  <si>
    <t>10.08.2022 10:19:34</t>
  </si>
  <si>
    <t>10.08.2022 10:19:35</t>
  </si>
  <si>
    <t>10.08.2022 10:19:47</t>
  </si>
  <si>
    <t>10.08.2022 10:19:49</t>
  </si>
  <si>
    <t>10.08.2022 10:19:50</t>
  </si>
  <si>
    <t>10.08.2022 10:19:51</t>
  </si>
  <si>
    <t>10.08.2022 10:19:52</t>
  </si>
  <si>
    <t>10.08.2022 10:19:54</t>
  </si>
  <si>
    <t>10.08.2022 10:19:55</t>
  </si>
  <si>
    <t>10.08.2022 10:19:58</t>
  </si>
  <si>
    <t>10.08.2022 10:20:00</t>
  </si>
  <si>
    <t>10.08.2022 10:20:08</t>
  </si>
  <si>
    <t>10.08.2022 10:20:09</t>
  </si>
  <si>
    <t>10.08.2022 10:20:17</t>
  </si>
  <si>
    <t>10.08.2022 10:20:20</t>
  </si>
  <si>
    <t>10.08.2022 10:20:21</t>
  </si>
  <si>
    <t>10.08.2022 10:20:23</t>
  </si>
  <si>
    <t>10.08.2022 10:20:32</t>
  </si>
  <si>
    <t>10.08.2022 10:20:33</t>
  </si>
  <si>
    <t>10.08.2022 10:20:35</t>
  </si>
  <si>
    <t>10.08.2022 10:20:39</t>
  </si>
  <si>
    <t>10.08.2022 10:20:41</t>
  </si>
  <si>
    <t>10.08.2022 10:20:42</t>
  </si>
  <si>
    <t>10.08.2022 10:20:44</t>
  </si>
  <si>
    <t>10.08.2022 10:21:48</t>
  </si>
  <si>
    <t>10.08.2022 10:21:50</t>
  </si>
  <si>
    <t>10.08.2022 10:21:51</t>
  </si>
  <si>
    <t>10.08.2022 10:21:52</t>
  </si>
  <si>
    <t>10.08.2022 10:21:54</t>
  </si>
  <si>
    <t>10.08.2022 10:21:55</t>
  </si>
  <si>
    <t>10.08.2022 10:21:56</t>
  </si>
  <si>
    <t>10.08.2022 10:21:57</t>
  </si>
  <si>
    <t>10.08.2022 10:22:14</t>
  </si>
  <si>
    <t>10.08.2022 10:22:15</t>
  </si>
  <si>
    <t>10.08.2022 10:22:20</t>
  </si>
  <si>
    <t>10.08.2022 10:22:21</t>
  </si>
  <si>
    <t>10.08.2022 10:22:23</t>
  </si>
  <si>
    <t>10.08.2022 10:22:24</t>
  </si>
  <si>
    <t>10.08.2022 10:22:26</t>
  </si>
  <si>
    <t>10.08.2022 10:22:48</t>
  </si>
  <si>
    <t>10.08.2022 10:22:51</t>
  </si>
  <si>
    <t>10.08.2022 10:22:53</t>
  </si>
  <si>
    <t>10.08.2022 10:22:54</t>
  </si>
  <si>
    <t>10.08.2022 10:22:56</t>
  </si>
  <si>
    <t>10.08.2022 10:22:57</t>
  </si>
  <si>
    <t>10.08.2022 10:22:59</t>
  </si>
  <si>
    <t>10.08.2022 10:23:02</t>
  </si>
  <si>
    <t>10.08.2022 10:23:03</t>
  </si>
  <si>
    <t>10.08.2022 10:23:14</t>
  </si>
  <si>
    <t>10.08.2022 10:23:15</t>
  </si>
  <si>
    <t>10.08.2022 10:23:17</t>
  </si>
  <si>
    <t>10.08.2022 10:23:18</t>
  </si>
  <si>
    <t>10.08.2022 10:23:20</t>
  </si>
  <si>
    <t>10.08.2022 10:23:23</t>
  </si>
  <si>
    <t>10.08.2022 10:23:24</t>
  </si>
  <si>
    <t>10.08.2022 10:23:26</t>
  </si>
  <si>
    <t>10.08.2022 10:23:27</t>
  </si>
  <si>
    <t>10.08.2022 10:23:28</t>
  </si>
  <si>
    <t>10.08.2022 10:23:29</t>
  </si>
  <si>
    <t>10.08.2022 10:23:32</t>
  </si>
  <si>
    <t>10.08.2022 10:23:34</t>
  </si>
  <si>
    <t>10.08.2022 10:23:37</t>
  </si>
  <si>
    <t>10.08.2022 10:23:38</t>
  </si>
  <si>
    <t>10.08.2022 10:23:40</t>
  </si>
  <si>
    <t>10.08.2022 10:23:44</t>
  </si>
  <si>
    <t>10.08.2022 10:23:47</t>
  </si>
  <si>
    <t>10.08.2022 10:23:48</t>
  </si>
  <si>
    <t>10.08.2022 10:23:50</t>
  </si>
  <si>
    <t>10.08.2022 10:24:05</t>
  </si>
  <si>
    <t>10.08.2022 10:24:15</t>
  </si>
  <si>
    <t>10.08.2022 10:24:17</t>
  </si>
  <si>
    <t>10.08.2022 10:24:42</t>
  </si>
  <si>
    <t>10.08.2022 10:24:44</t>
  </si>
  <si>
    <t>10.08.2022 10:24:45</t>
  </si>
  <si>
    <t>10.08.2022 10:24:46</t>
  </si>
  <si>
    <t>10.08.2022 10:24:48</t>
  </si>
  <si>
    <t>10.08.2022 10:24:49</t>
  </si>
  <si>
    <t>10.08.2022 10:24:52</t>
  </si>
  <si>
    <t>10.08.2022 10:24:53</t>
  </si>
  <si>
    <t>10.08.2022 10:24:54</t>
  </si>
  <si>
    <t>10.08.2022 10:24:56</t>
  </si>
  <si>
    <t>10.08.2022 10:24:58</t>
  </si>
  <si>
    <t>10.08.2022 10:25:00</t>
  </si>
  <si>
    <t>10.08.2022 10:25:08</t>
  </si>
  <si>
    <t>10.08.2022 10:25:34</t>
  </si>
  <si>
    <t>10.08.2022 10:25:37</t>
  </si>
  <si>
    <t>10.08.2022 10:25:38</t>
  </si>
  <si>
    <t>10.08.2022 10:25:40</t>
  </si>
  <si>
    <t>10.08.2022 10:25:41</t>
  </si>
  <si>
    <t>10.08.2022 10:25:43</t>
  </si>
  <si>
    <t>10.08.2022 10:25:44</t>
  </si>
  <si>
    <t>10.08.2022 10:26:01</t>
  </si>
  <si>
    <t>10.08.2022 10:26:02</t>
  </si>
  <si>
    <t>10.08.2022 10:26:04</t>
  </si>
  <si>
    <t>10.08.2022 10:26:05</t>
  </si>
  <si>
    <t>10.08.2022 10:26:06</t>
  </si>
  <si>
    <t>10.08.2022 10:26:19</t>
  </si>
  <si>
    <t>10.08.2022 10:26:21</t>
  </si>
  <si>
    <t>10.08.2022 10:26:22</t>
  </si>
  <si>
    <t>10.08.2022 10:26:23</t>
  </si>
  <si>
    <t>10.08.2022 10:26:25</t>
  </si>
  <si>
    <t>10.08.2022 10:26:27</t>
  </si>
  <si>
    <t>10.08.2022 10:26:29</t>
  </si>
  <si>
    <t>10.08.2022 10:26:32</t>
  </si>
  <si>
    <t>10.08.2022 10:26:57</t>
  </si>
  <si>
    <t>10.08.2022 10:26:59</t>
  </si>
  <si>
    <t>10.08.2022 10:27:00</t>
  </si>
  <si>
    <t>10.08.2022 10:27:02</t>
  </si>
  <si>
    <t>10.08.2022 10:27:03</t>
  </si>
  <si>
    <t>10.08.2022 10:27:05</t>
  </si>
  <si>
    <t>10.08.2022 10:27:06</t>
  </si>
  <si>
    <t>10.08.2022 10:27:20</t>
  </si>
  <si>
    <t>10.08.2022 10:27:21</t>
  </si>
  <si>
    <t>10.08.2022 10:27:22</t>
  </si>
  <si>
    <t>10.08.2022 10:27:24</t>
  </si>
  <si>
    <t>10.08.2022 10:27:25</t>
  </si>
  <si>
    <t>10.08.2022 10:27:29</t>
  </si>
  <si>
    <t>10.08.2022 10:27:32</t>
  </si>
  <si>
    <t>10.08.2022 10:27:34</t>
  </si>
  <si>
    <t>10.08.2022 10:27:35</t>
  </si>
  <si>
    <t>10.08.2022 10:27:37</t>
  </si>
  <si>
    <t>10.08.2022 10:27:38</t>
  </si>
  <si>
    <t>10.08.2022 10:27:40</t>
  </si>
  <si>
    <t>10.08.2022 10:27:41</t>
  </si>
  <si>
    <t>10.08.2022 10:28:35</t>
  </si>
  <si>
    <t>10.08.2022 10:28:37</t>
  </si>
  <si>
    <t>10.08.2022 10:28:38</t>
  </si>
  <si>
    <t>10.08.2022 10:28:40</t>
  </si>
  <si>
    <t>10.08.2022 10:28:41</t>
  </si>
  <si>
    <t>10.08.2022 10:28:43</t>
  </si>
  <si>
    <t>10.08.2022 10:28:44</t>
  </si>
  <si>
    <t>10.08.2022 10:28:46</t>
  </si>
  <si>
    <t>10.08.2022 10:28:49</t>
  </si>
  <si>
    <t>10.08.2022 10:28:50</t>
  </si>
  <si>
    <t>10.08.2022 10:29:03</t>
  </si>
  <si>
    <t>10.08.2022 10:29:30</t>
  </si>
  <si>
    <t>10.08.2022 10:29:32</t>
  </si>
  <si>
    <t>10.08.2022 10:29:33</t>
  </si>
  <si>
    <t>10.08.2022 10:29:35</t>
  </si>
  <si>
    <t>10.08.2022 10:29:36</t>
  </si>
  <si>
    <t>10.08.2022 10:29:38</t>
  </si>
  <si>
    <t>10.08.2022 10:29:39</t>
  </si>
  <si>
    <t>10.08.2022 10:29:41</t>
  </si>
  <si>
    <t>10.08.2022 10:29:42</t>
  </si>
  <si>
    <t>10.08.2022 10:29:59</t>
  </si>
  <si>
    <t>10.08.2022 10:30:00</t>
  </si>
  <si>
    <t>10.08.2022 10:30:02</t>
  </si>
  <si>
    <t>10.08.2022 10:30:04</t>
  </si>
  <si>
    <t>10.08.2022 10:30:06</t>
  </si>
  <si>
    <t>10.08.2022 10:30:57</t>
  </si>
  <si>
    <t>10.08.2022 10:30:58</t>
  </si>
  <si>
    <t>10.08.2022 10:30:59</t>
  </si>
  <si>
    <t>10.08.2022 10:31:01</t>
  </si>
  <si>
    <t>10.08.2022 10:31:03</t>
  </si>
  <si>
    <t>10.08.2022 10:31:06</t>
  </si>
  <si>
    <t>10.08.2022 10:31:08</t>
  </si>
  <si>
    <t>10.08.2022 10:32:15</t>
  </si>
  <si>
    <t>10.08.2022 10:32:17</t>
  </si>
  <si>
    <t>10.08.2022 10:32:18</t>
  </si>
  <si>
    <t>10.08.2022 10:32:20</t>
  </si>
  <si>
    <t>10.08.2022 10:32:21</t>
  </si>
  <si>
    <t>10.08.2022 10:32:23</t>
  </si>
  <si>
    <t>10.08.2022 10:32:45</t>
  </si>
  <si>
    <t>10.08.2022 10:32:47</t>
  </si>
  <si>
    <t>10.08.2022 10:32:48</t>
  </si>
  <si>
    <t>10.08.2022 10:32:50</t>
  </si>
  <si>
    <t>10.08.2022 10:32:51</t>
  </si>
  <si>
    <t>10.08.2022 10:32:53</t>
  </si>
  <si>
    <t>10.08.2022 10:32:54</t>
  </si>
  <si>
    <t>10.08.2022 10:32:56</t>
  </si>
  <si>
    <t>10.08.2022 10:32:57</t>
  </si>
  <si>
    <t>10.08.2022 10:32:59</t>
  </si>
  <si>
    <t>10.08.2022 10:33:00</t>
  </si>
  <si>
    <t>10.08.2022 10:33:01</t>
  </si>
  <si>
    <t>10.08.2022 10:33:04</t>
  </si>
  <si>
    <t>10.08.2022 10:33:05</t>
  </si>
  <si>
    <t>10.08.2022 10:33:07</t>
  </si>
  <si>
    <t>10.08.2022 10:33:11</t>
  </si>
  <si>
    <t>10.08.2022 10:33:12</t>
  </si>
  <si>
    <t>10.08.2022 10:33:14</t>
  </si>
  <si>
    <t>10.08.2022 10:33:42</t>
  </si>
  <si>
    <t>10.08.2022 10:33:45</t>
  </si>
  <si>
    <t>10.08.2022 10:33:47</t>
  </si>
  <si>
    <t>10.08.2022 10:33:48</t>
  </si>
  <si>
    <t>10.08.2022 10:33:51</t>
  </si>
  <si>
    <t>10.08.2022 10:33:53</t>
  </si>
  <si>
    <t>10.08.2022 10:33:56</t>
  </si>
  <si>
    <t>10.08.2022 10:33:57</t>
  </si>
  <si>
    <t>10.08.2022 10:34:00</t>
  </si>
  <si>
    <t>10.08.2022 10:34:02</t>
  </si>
  <si>
    <t>10.08.2022 10:34:11</t>
  </si>
  <si>
    <t>10.08.2022 10:34:12</t>
  </si>
  <si>
    <t>10.08.2022 10:34:14</t>
  </si>
  <si>
    <t>10.08.2022 10:34:16</t>
  </si>
  <si>
    <t>10.08.2022 10:34:19</t>
  </si>
  <si>
    <t>10.08.2022 10:34:21</t>
  </si>
  <si>
    <t>10.08.2022 10:34:22</t>
  </si>
  <si>
    <t>10.08.2022 10:34:23</t>
  </si>
  <si>
    <t>10.08.2022 10:34:26</t>
  </si>
  <si>
    <t>10.08.2022 10:34:28</t>
  </si>
  <si>
    <t>10.08.2022 10:34:29</t>
  </si>
  <si>
    <t>10.08.2022 10:34:49</t>
  </si>
  <si>
    <t>10.08.2022 10:34:50</t>
  </si>
  <si>
    <t>10.08.2022 10:34:56</t>
  </si>
  <si>
    <t>10.08.2022 10:34:58</t>
  </si>
  <si>
    <t>10.08.2022 10:35:01</t>
  </si>
  <si>
    <t>10.08.2022 10:35:04</t>
  </si>
  <si>
    <t>10.08.2022 10:35:07</t>
  </si>
  <si>
    <t>10.08.2022 10:35:08</t>
  </si>
  <si>
    <t>10.08.2022 10:35:11</t>
  </si>
  <si>
    <t>10.08.2022 10:35:13</t>
  </si>
  <si>
    <t>10.08.2022 10:35:14</t>
  </si>
  <si>
    <t>10.08.2022 10:35:16</t>
  </si>
  <si>
    <t>10.08.2022 10:35:17</t>
  </si>
  <si>
    <t>10.08.2022 10:35:19</t>
  </si>
  <si>
    <t>10.08.2022 10:35:22</t>
  </si>
  <si>
    <t>10.08.2022 10:35:23</t>
  </si>
  <si>
    <t>10.08.2022 10:35:25</t>
  </si>
  <si>
    <t>10.08.2022 10:35:28</t>
  </si>
  <si>
    <t>10.08.2022 10:35:42</t>
  </si>
  <si>
    <t>10.08.2022 10:35:44</t>
  </si>
  <si>
    <t>10.08.2022 10:35:45</t>
  </si>
  <si>
    <t>10.08.2022 10:35:46</t>
  </si>
  <si>
    <t>10.08.2022 10:35:48</t>
  </si>
  <si>
    <t>10.08.2022 10:35:50</t>
  </si>
  <si>
    <t>10.08.2022 10:36:01</t>
  </si>
  <si>
    <t>10.08.2022 10:36:02</t>
  </si>
  <si>
    <t>10.08.2022 10:36:04</t>
  </si>
  <si>
    <t>10.08.2022 10:36:05</t>
  </si>
  <si>
    <t>10.08.2022 10:36:06</t>
  </si>
  <si>
    <t>10.08.2022 10:36:09</t>
  </si>
  <si>
    <t>10.08.2022 10:36:12</t>
  </si>
  <si>
    <t>10.08.2022 10:36:28</t>
  </si>
  <si>
    <t>10.08.2022 10:36:30</t>
  </si>
  <si>
    <t>10.08.2022 10:36:31</t>
  </si>
  <si>
    <t>10.08.2022 10:36:34</t>
  </si>
  <si>
    <t>10.08.2022 10:36:36</t>
  </si>
  <si>
    <t>10.08.2022 10:36:37</t>
  </si>
  <si>
    <t>10.08.2022 10:36:38</t>
  </si>
  <si>
    <t>10.08.2022 10:36:40</t>
  </si>
  <si>
    <t>10.08.2022 10:36:42</t>
  </si>
  <si>
    <t>10.08.2022 10:36:44</t>
  </si>
  <si>
    <t>10.08.2022 10:37:18</t>
  </si>
  <si>
    <t>10.08.2022 10:37:29</t>
  </si>
  <si>
    <t>10.08.2022 10:37:41</t>
  </si>
  <si>
    <t>10.08.2022 10:37:42</t>
  </si>
  <si>
    <t>10.08.2022 10:37:44</t>
  </si>
  <si>
    <t>10.08.2022 10:37:45</t>
  </si>
  <si>
    <t>10.08.2022 10:37:47</t>
  </si>
  <si>
    <t>10.08.2022 10:37:48</t>
  </si>
  <si>
    <t>10.08.2022 10:37:57</t>
  </si>
  <si>
    <t>10.08.2022 10:37:59</t>
  </si>
  <si>
    <t>10.08.2022 10:38:00</t>
  </si>
  <si>
    <t>10.08.2022 10:38:01</t>
  </si>
  <si>
    <t>10.08.2022 10:38:02</t>
  </si>
  <si>
    <t>10.08.2022 10:38:04</t>
  </si>
  <si>
    <t>10.08.2022 10:38:05</t>
  </si>
  <si>
    <t>10.08.2022 10:38:06</t>
  </si>
  <si>
    <t>10.08.2022 10:38:07</t>
  </si>
  <si>
    <t>10.08.2022 10:38:09</t>
  </si>
  <si>
    <t>10.08.2022 10:38:23</t>
  </si>
  <si>
    <t>10.08.2022 10:38:25</t>
  </si>
  <si>
    <t>10.08.2022 10:38:26</t>
  </si>
  <si>
    <t>10.08.2022 10:38:29</t>
  </si>
  <si>
    <t>10.08.2022 10:38:31</t>
  </si>
  <si>
    <t>10.08.2022 10:38:32</t>
  </si>
  <si>
    <t>10.08.2022 10:38:34</t>
  </si>
  <si>
    <t>10.08.2022 10:38:35</t>
  </si>
  <si>
    <t>10.08.2022 10:38:37</t>
  </si>
  <si>
    <t>10.08.2022 10:38:38</t>
  </si>
  <si>
    <t>10.08.2022 10:39:05</t>
  </si>
  <si>
    <t>10.08.2022 10:39:07</t>
  </si>
  <si>
    <t>10.08.2022 10:39:10</t>
  </si>
  <si>
    <t>10.08.2022 10:39:12</t>
  </si>
  <si>
    <t>10.08.2022 10:39:14</t>
  </si>
  <si>
    <t>10.08.2022 10:39:15</t>
  </si>
  <si>
    <t>10.08.2022 10:39:16</t>
  </si>
  <si>
    <t>10.08.2022 10:39:18</t>
  </si>
  <si>
    <t>10.08.2022 10:39:19</t>
  </si>
  <si>
    <t>10.08.2022 10:39:20</t>
  </si>
  <si>
    <t>10.08.2022 10:39:22</t>
  </si>
  <si>
    <t>10.08.2022 10:39:26</t>
  </si>
  <si>
    <t>10.08.2022 10:39:45</t>
  </si>
  <si>
    <t>10.08.2022 10:39:47</t>
  </si>
  <si>
    <t>10.08.2022 10:39:48</t>
  </si>
  <si>
    <t>10.08.2022 10:39:50</t>
  </si>
  <si>
    <t>10.08.2022 10:39:51</t>
  </si>
  <si>
    <t>10.08.2022 10:39:53</t>
  </si>
  <si>
    <t>10.08.2022 10:41:06</t>
  </si>
  <si>
    <t>10.08.2022 10:41:08</t>
  </si>
  <si>
    <t>10.08.2022 10:41:11</t>
  </si>
  <si>
    <t>10.08.2022 10:41:12</t>
  </si>
  <si>
    <t>10.08.2022 10:41:14</t>
  </si>
  <si>
    <t>10.08.2022 10:41:23</t>
  </si>
  <si>
    <t>10.08.2022 10:41:24</t>
  </si>
  <si>
    <t>10.08.2022 10:41:26</t>
  </si>
  <si>
    <t>10.08.2022 10:41:29</t>
  </si>
  <si>
    <t>10.08.2022 10:41:30</t>
  </si>
  <si>
    <t>10.08.2022 10:41:32</t>
  </si>
  <si>
    <t>10.08.2022 10:41:54</t>
  </si>
  <si>
    <t>10.08.2022 10:41:56</t>
  </si>
  <si>
    <t>10.08.2022 10:41:57</t>
  </si>
  <si>
    <t>10.08.2022 10:41:58</t>
  </si>
  <si>
    <t>10.08.2022 10:42:00</t>
  </si>
  <si>
    <t>10.08.2022 10:42:49</t>
  </si>
  <si>
    <t>10.08.2022 10:42:55</t>
  </si>
  <si>
    <t>10.08.2022 10:42:56</t>
  </si>
  <si>
    <t>10.08.2022 10:42:58</t>
  </si>
  <si>
    <t>10.08.2022 10:42:59</t>
  </si>
  <si>
    <t>10.08.2022 10:43:01</t>
  </si>
  <si>
    <t>10.08.2022 10:43:02</t>
  </si>
  <si>
    <t>10.08.2022 10:43:04</t>
  </si>
  <si>
    <t>10.08.2022 10:43:05</t>
  </si>
  <si>
    <t>10.08.2022 10:43:07</t>
  </si>
  <si>
    <t>10.08.2022 10:43:26</t>
  </si>
  <si>
    <t>10.08.2022 10:43:28</t>
  </si>
  <si>
    <t>10.08.2022 10:43:29</t>
  </si>
  <si>
    <t>10.08.2022 10:43:30</t>
  </si>
  <si>
    <t>10.08.2022 10:43:31</t>
  </si>
  <si>
    <t>10.08.2022 10:43:33</t>
  </si>
  <si>
    <t>10.08.2022 10:43:34</t>
  </si>
  <si>
    <t>10.08.2022 10:44:02</t>
  </si>
  <si>
    <t>10.08.2022 10:44:04</t>
  </si>
  <si>
    <t>10.08.2022 10:44:05</t>
  </si>
  <si>
    <t>10.08.2022 10:44:08</t>
  </si>
  <si>
    <t>10.08.2022 10:44:10</t>
  </si>
  <si>
    <t>10.08.2022 10:44:11</t>
  </si>
  <si>
    <t>10.08.2022 10:44:12</t>
  </si>
  <si>
    <t>10.08.2022 10:44:14</t>
  </si>
  <si>
    <t>10.08.2022 10:44:15</t>
  </si>
  <si>
    <t>10.08.2022 10:44:17</t>
  </si>
  <si>
    <t>10.08.2022 10:44:20</t>
  </si>
  <si>
    <t>10.08.2022 10:44:54</t>
  </si>
  <si>
    <t>10.08.2022 10:44:57</t>
  </si>
  <si>
    <t>10.08.2022 10:44:59</t>
  </si>
  <si>
    <t>10.08.2022 10:45:00</t>
  </si>
  <si>
    <t>10.08.2022 10:45:02</t>
  </si>
  <si>
    <t>10.08.2022 10:45:03</t>
  </si>
  <si>
    <t>10.08.2022 10:45:05</t>
  </si>
  <si>
    <t>10.08.2022 10:45:44</t>
  </si>
  <si>
    <t>10.08.2022 10:45:45</t>
  </si>
  <si>
    <t>10.08.2022 10:45:47</t>
  </si>
  <si>
    <t>10.08.2022 10:45:51</t>
  </si>
  <si>
    <t>10.08.2022 10:45:53</t>
  </si>
  <si>
    <t>10.08.2022 10:45:54</t>
  </si>
  <si>
    <t>10.08.2022 10:45:56</t>
  </si>
  <si>
    <t>10.08.2022 10:45:57</t>
  </si>
  <si>
    <t>10.08.2022 10:45:59</t>
  </si>
  <si>
    <t>10.08.2022 10:46:03</t>
  </si>
  <si>
    <t>10.08.2022 10:46:05</t>
  </si>
  <si>
    <t>10.08.2022 10:46:06</t>
  </si>
  <si>
    <t>10.08.2022 10:46:09</t>
  </si>
  <si>
    <t>10.08.2022 10:46:11</t>
  </si>
  <si>
    <t>10.08.2022 10:46:14</t>
  </si>
  <si>
    <t>10.08.2022 10:46:47</t>
  </si>
  <si>
    <t>10.08.2022 10:46:48</t>
  </si>
  <si>
    <t>10.08.2022 10:46:50</t>
  </si>
  <si>
    <t>10.08.2022 10:46:52</t>
  </si>
  <si>
    <t>10.08.2022 10:46:54</t>
  </si>
  <si>
    <t>10.08.2022 10:46:55</t>
  </si>
  <si>
    <t>10.08.2022 10:46:56</t>
  </si>
  <si>
    <t>10.08.2022 10:47:02</t>
  </si>
  <si>
    <t>10.08.2022 10:47:10</t>
  </si>
  <si>
    <t>10.08.2022 10:47:13</t>
  </si>
  <si>
    <t>10.08.2022 10:47:14</t>
  </si>
  <si>
    <t>10.08.2022 10:47:49</t>
  </si>
  <si>
    <t>10.08.2022 10:47:50</t>
  </si>
  <si>
    <t>10.08.2022 10:47:52</t>
  </si>
  <si>
    <t>10.08.2022 10:47:53</t>
  </si>
  <si>
    <t>10.08.2022 10:47:56</t>
  </si>
  <si>
    <t>10.08.2022 10:47:58</t>
  </si>
  <si>
    <t>10.08.2022 10:47:59</t>
  </si>
  <si>
    <t>10.08.2022 10:48:01</t>
  </si>
  <si>
    <t>10.08.2022 10:48:02</t>
  </si>
  <si>
    <t>10.08.2022 10:48:05</t>
  </si>
  <si>
    <t>10.08.2022 10:48:10</t>
  </si>
  <si>
    <t>10.08.2022 10:48:11</t>
  </si>
  <si>
    <t>10.08.2022 10:48:12</t>
  </si>
  <si>
    <t>10.08.2022 10:48:14</t>
  </si>
  <si>
    <t>10.08.2022 10:48:15</t>
  </si>
  <si>
    <t>10.08.2022 10:48:18</t>
  </si>
  <si>
    <t>10.08.2022 10:48:19</t>
  </si>
  <si>
    <t>10.08.2022 10:48:25</t>
  </si>
  <si>
    <t>10.08.2022 10:48:26</t>
  </si>
  <si>
    <t>10.08.2022 10:48:28</t>
  </si>
  <si>
    <t>10.08.2022 10:48:29</t>
  </si>
  <si>
    <t>10.08.2022 10:48:30</t>
  </si>
  <si>
    <t>10.08.2022 10:49:20</t>
  </si>
  <si>
    <t>10.08.2022 10:49:21</t>
  </si>
  <si>
    <t>10.08.2022 10:49:24</t>
  </si>
  <si>
    <t>10.08.2022 10:49:26</t>
  </si>
  <si>
    <t>10.08.2022 10:49:27</t>
  </si>
  <si>
    <t>10.08.2022 10:49:41</t>
  </si>
  <si>
    <t>10.08.2022 10:49:42</t>
  </si>
  <si>
    <t>10.08.2022 10:49:43</t>
  </si>
  <si>
    <t>10.08.2022 10:49:45</t>
  </si>
  <si>
    <t>10.08.2022 10:49:46</t>
  </si>
  <si>
    <t>10.08.2022 10:49:47</t>
  </si>
  <si>
    <t>10.08.2022 10:49:48</t>
  </si>
  <si>
    <t>10.08.2022 10:49:50</t>
  </si>
  <si>
    <t>10.08.2022 10:49:55</t>
  </si>
  <si>
    <t>10.08.2022 10:49:57</t>
  </si>
  <si>
    <t>10.08.2022 10:50:12</t>
  </si>
  <si>
    <t>10.08.2022 10:50:13</t>
  </si>
  <si>
    <t>10.08.2022 10:50:15</t>
  </si>
  <si>
    <t>10.08.2022 10:50:16</t>
  </si>
  <si>
    <t>10.08.2022 10:50:17</t>
  </si>
  <si>
    <t>10.08.2022 10:50:19</t>
  </si>
  <si>
    <t>10.08.2022 10:50:23</t>
  </si>
  <si>
    <t>10.08.2022 10:53:27</t>
  </si>
  <si>
    <t>10.08.2022 10:53:29</t>
  </si>
  <si>
    <t>10.08.2022 10:53:30</t>
  </si>
  <si>
    <t>10.08.2022 10:53:31</t>
  </si>
  <si>
    <t>10.08.2022 10:53:33</t>
  </si>
  <si>
    <t>10.08.2022 10:53:35</t>
  </si>
  <si>
    <t>10.08.2022 10:53:49</t>
  </si>
  <si>
    <t>10.08.2022 10:53:50</t>
  </si>
  <si>
    <t>10.08.2022 10:53:52</t>
  </si>
  <si>
    <t>10.08.2022 10:53:53</t>
  </si>
  <si>
    <t>10.08.2022 10:53:54</t>
  </si>
  <si>
    <t>10.08.2022 10:53:55</t>
  </si>
  <si>
    <t>10.08.2022 10:53:57</t>
  </si>
  <si>
    <t>10.08.2022 10:53:58</t>
  </si>
  <si>
    <t>10.08.2022 10:54:16</t>
  </si>
  <si>
    <t>10.08.2022 10:54:17</t>
  </si>
  <si>
    <t>10.08.2022 10:54:19</t>
  </si>
  <si>
    <t>10.08.2022 10:54:22</t>
  </si>
  <si>
    <t>10.08.2022 10:54:23</t>
  </si>
  <si>
    <t>10.08.2022 10:54:25</t>
  </si>
  <si>
    <t>10.08.2022 10:54:26</t>
  </si>
  <si>
    <t>10.08.2022 10:54:28</t>
  </si>
  <si>
    <t>10.08.2022 10:54:29</t>
  </si>
  <si>
    <t>10.08.2022 10:54:34</t>
  </si>
  <si>
    <t>10.08.2022 10:54:35</t>
  </si>
  <si>
    <t>10.08.2022 10:54:37</t>
  </si>
  <si>
    <t>10.08.2022 10:54:38</t>
  </si>
  <si>
    <t>10.08.2022 10:54:56</t>
  </si>
  <si>
    <t>10.08.2022 10:54:58</t>
  </si>
  <si>
    <t>10.08.2022 10:54:59</t>
  </si>
  <si>
    <t>10.08.2022 10:55:04</t>
  </si>
  <si>
    <t>10.08.2022 10:55:07</t>
  </si>
  <si>
    <t>10.08.2022 10:55:13</t>
  </si>
  <si>
    <t>10.08.2022 10:55:19</t>
  </si>
  <si>
    <t>10.08.2022 10:55:20</t>
  </si>
  <si>
    <t>10.08.2022 10:55:22</t>
  </si>
  <si>
    <t>10.08.2022 10:55:23</t>
  </si>
  <si>
    <t>10.08.2022 10:55:25</t>
  </si>
  <si>
    <t>10.08.2022 10:56:11</t>
  </si>
  <si>
    <t>10.08.2022 10:56:13</t>
  </si>
  <si>
    <t>10.08.2022 10:56:14</t>
  </si>
  <si>
    <t>10.08.2022 10:56:17</t>
  </si>
  <si>
    <t>10.08.2022 10:56:18</t>
  </si>
  <si>
    <t>10.08.2022 10:56:20</t>
  </si>
  <si>
    <t>10.08.2022 10:56:21</t>
  </si>
  <si>
    <t>10.08.2022 10:56:22</t>
  </si>
  <si>
    <t>10.08.2022 10:56:23</t>
  </si>
  <si>
    <t>10.08.2022 10:56:26</t>
  </si>
  <si>
    <t>10.08.2022 10:57:19</t>
  </si>
  <si>
    <t>10.08.2022 10:57:20</t>
  </si>
  <si>
    <t>10.08.2022 10:57:22</t>
  </si>
  <si>
    <t>10.08.2022 10:57:25</t>
  </si>
  <si>
    <t>10.08.2022 10:57:26</t>
  </si>
  <si>
    <t>10.08.2022 10:57:49</t>
  </si>
  <si>
    <t>10.08.2022 10:57:50</t>
  </si>
  <si>
    <t>10.08.2022 10:57:53</t>
  </si>
  <si>
    <t>10.08.2022 10:57:55</t>
  </si>
  <si>
    <t>10.08.2022 10:57:56</t>
  </si>
  <si>
    <t>10.08.2022 10:57:58</t>
  </si>
  <si>
    <t>10.08.2022 10:57:59</t>
  </si>
  <si>
    <t>10.08.2022 10:58:01</t>
  </si>
  <si>
    <t>10.08.2022 10:58:02</t>
  </si>
  <si>
    <t>10.08.2022 10:58:04</t>
  </si>
  <si>
    <t>10.08.2022 10:58:05</t>
  </si>
  <si>
    <t>10.08.2022 10:58:06</t>
  </si>
  <si>
    <t>10.08.2022 10:58:08</t>
  </si>
  <si>
    <t>10.08.2022 10:58:25</t>
  </si>
  <si>
    <t>10.08.2022 10:58:27</t>
  </si>
  <si>
    <t>10.08.2022 10:58:44</t>
  </si>
  <si>
    <t>10.08.2022 10:58:46</t>
  </si>
  <si>
    <t>10.08.2022 10:58:47</t>
  </si>
  <si>
    <t>10.08.2022 10:58:49</t>
  </si>
  <si>
    <t>10.08.2022 10:58:50</t>
  </si>
  <si>
    <t>10.08.2022 10:58:52</t>
  </si>
  <si>
    <t>10.08.2022 10:59:32</t>
  </si>
  <si>
    <t>10.08.2022 10:59:34</t>
  </si>
  <si>
    <t>10.08.2022 10:59:35</t>
  </si>
  <si>
    <t>10.08.2022 10:59:36</t>
  </si>
  <si>
    <t>10.08.2022 10:59:38</t>
  </si>
  <si>
    <t>10.08.2022 10:59:39</t>
  </si>
  <si>
    <t>10.08.2022 10:59:40</t>
  </si>
  <si>
    <t>10.08.2022 10:59:41</t>
  </si>
  <si>
    <t>10.08.2022 10:59:43</t>
  </si>
  <si>
    <t>10.08.2022 10:59:44</t>
  </si>
  <si>
    <t>10.08.2022 10:59:45</t>
  </si>
  <si>
    <t>10.08.2022 10:59:46</t>
  </si>
  <si>
    <t>10.08.2022 10:59:48</t>
  </si>
  <si>
    <t>10.08.2022 10:59:50</t>
  </si>
  <si>
    <t>10.08.2022 10:59:52</t>
  </si>
  <si>
    <t>10.08.2022 10:59:55</t>
  </si>
  <si>
    <t>10.08.2022 11:00:25</t>
  </si>
  <si>
    <t>10.08.2022 11:00:26</t>
  </si>
  <si>
    <t>10.08.2022 11:00:28</t>
  </si>
  <si>
    <t>10.08.2022 11:00:29</t>
  </si>
  <si>
    <t>10.08.2022 11:00:30</t>
  </si>
  <si>
    <t>10.08.2022 11:00:31</t>
  </si>
  <si>
    <t>10.08.2022 11:00:33</t>
  </si>
  <si>
    <t>10.08.2022 11:00:34</t>
  </si>
  <si>
    <t>10.08.2022 11:00:37</t>
  </si>
  <si>
    <t>10.08.2022 11:00:38</t>
  </si>
  <si>
    <t>10.08.2022 11:00:41</t>
  </si>
  <si>
    <t>10.08.2022 11:00:43</t>
  </si>
  <si>
    <t>10.08.2022 11:00:44</t>
  </si>
  <si>
    <t>10.08.2022 11:00:46</t>
  </si>
  <si>
    <t>10.08.2022 11:00:47</t>
  </si>
  <si>
    <t>10.08.2022 11:00:49</t>
  </si>
  <si>
    <t>10.08.2022 11:01:26</t>
  </si>
  <si>
    <t>10.08.2022 11:01:28</t>
  </si>
  <si>
    <t>10.08.2022 11:01:29</t>
  </si>
  <si>
    <t>10.08.2022 11:01:30</t>
  </si>
  <si>
    <t>10.08.2022 11:01:31</t>
  </si>
  <si>
    <t>10.08.2022 11:01:33</t>
  </si>
  <si>
    <t>10.08.2022 11:01:34</t>
  </si>
  <si>
    <t>10.08.2022 11:01:35</t>
  </si>
  <si>
    <t>10.08.2022 11:01:36</t>
  </si>
  <si>
    <t>10.08.2022 11:01:38</t>
  </si>
  <si>
    <t>10.08.2022 11:01:39</t>
  </si>
  <si>
    <t>10.08.2022 11:01:40</t>
  </si>
  <si>
    <t>10.08.2022 11:01:41</t>
  </si>
  <si>
    <t>10.08.2022 11:01:43</t>
  </si>
  <si>
    <t>10.08.2022 11:01:44</t>
  </si>
  <si>
    <t>10.08.2022 11:01:45</t>
  </si>
  <si>
    <t>10.08.2022 11:02:31</t>
  </si>
  <si>
    <t>10.08.2022 11:02:33</t>
  </si>
  <si>
    <t>10.08.2022 11:02:34</t>
  </si>
  <si>
    <t>10.08.2022 11:02:35</t>
  </si>
  <si>
    <t>10.08.2022 11:02:37</t>
  </si>
  <si>
    <t>10.08.2022 11:02:38</t>
  </si>
  <si>
    <t>10.08.2022 11:02:39</t>
  </si>
  <si>
    <t>10.08.2022 11:02:40</t>
  </si>
  <si>
    <t>10.08.2022 11:02:42</t>
  </si>
  <si>
    <t>10.08.2022 11:02:43</t>
  </si>
  <si>
    <t>10.08.2022 11:02:44</t>
  </si>
  <si>
    <t>10.08.2022 11:02:45</t>
  </si>
  <si>
    <t>10.08.2022 11:02:47</t>
  </si>
  <si>
    <t>10.08.2022 11:02:48</t>
  </si>
  <si>
    <t>10.08.2022 11:03:13</t>
  </si>
  <si>
    <t>10.08.2022 11:03:16</t>
  </si>
  <si>
    <t>10.08.2022 11:03:18</t>
  </si>
  <si>
    <t>10.08.2022 11:03:19</t>
  </si>
  <si>
    <t>10.08.2022 11:03:22</t>
  </si>
  <si>
    <t>10.08.2022 11:03:24</t>
  </si>
  <si>
    <t>10.08.2022 11:03:25</t>
  </si>
  <si>
    <t>10.08.2022 11:03:31</t>
  </si>
  <si>
    <t>10.08.2022 11:03:36</t>
  </si>
  <si>
    <t>10.08.2022 11:03:37</t>
  </si>
  <si>
    <t>10.08.2022 11:03:39</t>
  </si>
  <si>
    <t>10.08.2022 11:03:40</t>
  </si>
  <si>
    <t>10.08.2022 11:03:57</t>
  </si>
  <si>
    <t>10.08.2022 11:04:00</t>
  </si>
  <si>
    <t>10.08.2022 11:04:01</t>
  </si>
  <si>
    <t>10.08.2022 11:04:04</t>
  </si>
  <si>
    <t>10.08.2022 11:04:13</t>
  </si>
  <si>
    <t>10.08.2022 11:04:15</t>
  </si>
  <si>
    <t>10.08.2022 11:04:16</t>
  </si>
  <si>
    <t>10.08.2022 11:04:17</t>
  </si>
  <si>
    <t>10.08.2022 11:04:19</t>
  </si>
  <si>
    <t>10.08.2022 11:04:20</t>
  </si>
  <si>
    <t>10.08.2022 11:04:21</t>
  </si>
  <si>
    <t>10.08.2022 11:04:27</t>
  </si>
  <si>
    <t>10.08.2022 11:04:32</t>
  </si>
  <si>
    <t>10.08.2022 11:04:33</t>
  </si>
  <si>
    <t>10.08.2022 11:04:35</t>
  </si>
  <si>
    <t>10.08.2022 11:04:36</t>
  </si>
  <si>
    <t>10.08.2022 11:04:38</t>
  </si>
  <si>
    <t>10.08.2022 11:04:39</t>
  </si>
  <si>
    <t>10.08.2022 11:04:42</t>
  </si>
  <si>
    <t>10.08.2022 11:04:44</t>
  </si>
  <si>
    <t>10.08.2022 11:04:45</t>
  </si>
  <si>
    <t>10.08.2022 11:04:46</t>
  </si>
  <si>
    <t>10.08.2022 11:04:47</t>
  </si>
  <si>
    <t>10.08.2022 11:04:49</t>
  </si>
  <si>
    <t>10.08.2022 11:04:51</t>
  </si>
  <si>
    <t>10.08.2022 11:05:17</t>
  </si>
  <si>
    <t>10.08.2022 11:05:23</t>
  </si>
  <si>
    <t>10.08.2022 11:05:24</t>
  </si>
  <si>
    <t>10.08.2022 11:05:26</t>
  </si>
  <si>
    <t>10.08.2022 11:05:27</t>
  </si>
  <si>
    <t>10.08.2022 11:05:29</t>
  </si>
  <si>
    <t>10.08.2022 11:05:30</t>
  </si>
  <si>
    <t>10.08.2022 11:05:31</t>
  </si>
  <si>
    <t>10.08.2022 11:05:32</t>
  </si>
  <si>
    <t>10.08.2022 11:05:34</t>
  </si>
  <si>
    <t>10.08.2022 11:06:23</t>
  </si>
  <si>
    <t>10.08.2022 11:06:26</t>
  </si>
  <si>
    <t>10.08.2022 11:06:27</t>
  </si>
  <si>
    <t>10.08.2022 11:06:29</t>
  </si>
  <si>
    <t>10.08.2022 11:06:30</t>
  </si>
  <si>
    <t>10.08.2022 11:06:50</t>
  </si>
  <si>
    <t>10.08.2022 11:06:56</t>
  </si>
  <si>
    <t>10.08.2022 11:06:57</t>
  </si>
  <si>
    <t>10.08.2022 11:06:59</t>
  </si>
  <si>
    <t>10.08.2022 11:07:06</t>
  </si>
  <si>
    <t>10.08.2022 11:07:08</t>
  </si>
  <si>
    <t>10.08.2022 11:07:09</t>
  </si>
  <si>
    <t>10.08.2022 11:07:12</t>
  </si>
  <si>
    <t>10.08.2022 11:07:14</t>
  </si>
  <si>
    <t>10.08.2022 11:07:15</t>
  </si>
  <si>
    <t>10.08.2022 11:07:41</t>
  </si>
  <si>
    <t>10.08.2022 11:07:42</t>
  </si>
  <si>
    <t>10.08.2022 11:07:44</t>
  </si>
  <si>
    <t>10.08.2022 11:07:45</t>
  </si>
  <si>
    <t>10.08.2022 11:07:46</t>
  </si>
  <si>
    <t>10.08.2022 11:07:47</t>
  </si>
  <si>
    <t>10.08.2022 11:07:49</t>
  </si>
  <si>
    <t>10.08.2022 11:07:50</t>
  </si>
  <si>
    <t>10.08.2022 11:07:51</t>
  </si>
  <si>
    <t>10.08.2022 11:09:09</t>
  </si>
  <si>
    <t>10.08.2022 11:09:10</t>
  </si>
  <si>
    <t>10.08.2022 11:09:12</t>
  </si>
  <si>
    <t>10.08.2022 11:09:13</t>
  </si>
  <si>
    <t>10.08.2022 11:09:15</t>
  </si>
  <si>
    <t>10.08.2022 11:09:16</t>
  </si>
  <si>
    <t>10.08.2022 11:09:18</t>
  </si>
  <si>
    <t>10.08.2022 11:09:19</t>
  </si>
  <si>
    <t>10.08.2022 11:09:21</t>
  </si>
  <si>
    <t>10.08.2022 11:09:22</t>
  </si>
  <si>
    <t>10.08.2022 11:10:48</t>
  </si>
  <si>
    <t>10.08.2022 11:11:25</t>
  </si>
  <si>
    <t>10.08.2022 11:11:27</t>
  </si>
  <si>
    <t>10.08.2022 11:11:28</t>
  </si>
  <si>
    <t>10.08.2022 11:11:29</t>
  </si>
  <si>
    <t>10.08.2022 11:11:31</t>
  </si>
  <si>
    <t>10.08.2022 11:11:32</t>
  </si>
  <si>
    <t>10.08.2022 11:11:33</t>
  </si>
  <si>
    <t>10.08.2022 11:11:34</t>
  </si>
  <si>
    <t>10.08.2022 11:11:36</t>
  </si>
  <si>
    <t>10.08.2022 11:11:37</t>
  </si>
  <si>
    <t>10.08.2022 11:11:38</t>
  </si>
  <si>
    <t>10.08.2022 11:11:39</t>
  </si>
  <si>
    <t>10.08.2022 11:11:42</t>
  </si>
  <si>
    <t>10.08.2022 11:11:53</t>
  </si>
  <si>
    <t>10.08.2022 11:11:54</t>
  </si>
  <si>
    <t>10.08.2022 11:11:56</t>
  </si>
  <si>
    <t>10.08.2022 11:11:57</t>
  </si>
  <si>
    <t>10.08.2022 11:11:59</t>
  </si>
  <si>
    <t>10.08.2022 11:12:00</t>
  </si>
  <si>
    <t>10.08.2022 11:12:02</t>
  </si>
  <si>
    <t>10.08.2022 11:12:03</t>
  </si>
  <si>
    <t>10.08.2022 11:12:54</t>
  </si>
  <si>
    <t>10.08.2022 11:12:56</t>
  </si>
  <si>
    <t>10.08.2022 11:12:57</t>
  </si>
  <si>
    <t>10.08.2022 11:12:58</t>
  </si>
  <si>
    <t>10.08.2022 11:12:59</t>
  </si>
  <si>
    <t>10.08.2022 11:13:01</t>
  </si>
  <si>
    <t>10.08.2022 11:13:03</t>
  </si>
  <si>
    <t>10.08.2022 11:13:15</t>
  </si>
  <si>
    <t>10.08.2022 11:13:17</t>
  </si>
  <si>
    <t>10.08.2022 11:13:18</t>
  </si>
  <si>
    <t>10.08.2022 11:13:20</t>
  </si>
  <si>
    <t>10.08.2022 11:13:25</t>
  </si>
  <si>
    <t>10.08.2022 11:14:03</t>
  </si>
  <si>
    <t>10.08.2022 11:14:04</t>
  </si>
  <si>
    <t>10.08.2022 11:14:06</t>
  </si>
  <si>
    <t>10.08.2022 11:14:07</t>
  </si>
  <si>
    <t>10.08.2022 11:14:08</t>
  </si>
  <si>
    <t>10.08.2022 11:14:09</t>
  </si>
  <si>
    <t>10.08.2022 11:14:11</t>
  </si>
  <si>
    <t>10.08.2022 11:14:12</t>
  </si>
  <si>
    <t>10.08.2022 11:14:13</t>
  </si>
  <si>
    <t>10.08.2022 11:14:17</t>
  </si>
  <si>
    <t>10.08.2022 11:14:19</t>
  </si>
  <si>
    <t>10.08.2022 11:14:20</t>
  </si>
  <si>
    <t>10.08.2022 11:14:21</t>
  </si>
  <si>
    <t>10.08.2022 11:14:22</t>
  </si>
  <si>
    <t>10.08.2022 11:14:24</t>
  </si>
  <si>
    <t>10.08.2022 11:14:25</t>
  </si>
  <si>
    <t>10.08.2022 11:14:28</t>
  </si>
  <si>
    <t>10.08.2022 11:14:30</t>
  </si>
  <si>
    <t>10.08.2022 11:14:31</t>
  </si>
  <si>
    <t>10.08.2022 11:14:33</t>
  </si>
  <si>
    <t>10.08.2022 11:14:34</t>
  </si>
  <si>
    <t>10.08.2022 11:14:36</t>
  </si>
  <si>
    <t>10.08.2022 11:14:37</t>
  </si>
  <si>
    <t>10.08.2022 11:14:39</t>
  </si>
  <si>
    <t>10.08.2022 11:15:03</t>
  </si>
  <si>
    <t>10.08.2022 11:15:04</t>
  </si>
  <si>
    <t>10.08.2022 11:15:06</t>
  </si>
  <si>
    <t>10.08.2022 11:15:07</t>
  </si>
  <si>
    <t>10.08.2022 11:15:09</t>
  </si>
  <si>
    <t>10.08.2022 11:15:10</t>
  </si>
  <si>
    <t>10.08.2022 11:15:12</t>
  </si>
  <si>
    <t>10.08.2022 11:15:13</t>
  </si>
  <si>
    <t>10.08.2022 11:15:45</t>
  </si>
  <si>
    <t>10.08.2022 11:15:46</t>
  </si>
  <si>
    <t>10.08.2022 11:15:48</t>
  </si>
  <si>
    <t>10.08.2022 11:15:49</t>
  </si>
  <si>
    <t>10.08.2022 11:15:51</t>
  </si>
  <si>
    <t>10.08.2022 11:15:52</t>
  </si>
  <si>
    <t>10.08.2022 11:15:55</t>
  </si>
  <si>
    <t>10.08.2022 11:15:58</t>
  </si>
  <si>
    <t>10.08.2022 11:16:00</t>
  </si>
  <si>
    <t>10.08.2022 11:16:01</t>
  </si>
  <si>
    <t>10.08.2022 11:16:03</t>
  </si>
  <si>
    <t>10.08.2022 11:16:04</t>
  </si>
  <si>
    <t>10.08.2022 11:16:35</t>
  </si>
  <si>
    <t>10.08.2022 11:16:37</t>
  </si>
  <si>
    <t>10.08.2022 11:16:38</t>
  </si>
  <si>
    <t>10.08.2022 11:16:39</t>
  </si>
  <si>
    <t>10.08.2022 11:16:40</t>
  </si>
  <si>
    <t>10.08.2022 11:16:42</t>
  </si>
  <si>
    <t>10.08.2022 11:16:43</t>
  </si>
  <si>
    <t>10.08.2022 11:16:44</t>
  </si>
  <si>
    <t>10.08.2022 11:16:45</t>
  </si>
  <si>
    <t>10.08.2022 11:16:47</t>
  </si>
  <si>
    <t>10.08.2022 11:17:13</t>
  </si>
  <si>
    <t>10.08.2022 11:17:15</t>
  </si>
  <si>
    <t>10.08.2022 11:17:16</t>
  </si>
  <si>
    <t>10.08.2022 11:17:18</t>
  </si>
  <si>
    <t>10.08.2022 11:17:19</t>
  </si>
  <si>
    <t>10.08.2022 11:17:33</t>
  </si>
  <si>
    <t>10.08.2022 11:17:34</t>
  </si>
  <si>
    <t>10.08.2022 11:17:35</t>
  </si>
  <si>
    <t>10.08.2022 11:17:37</t>
  </si>
  <si>
    <t>10.08.2022 11:17:38</t>
  </si>
  <si>
    <t>10.08.2022 11:17:39</t>
  </si>
  <si>
    <t>10.08.2022 11:17:40</t>
  </si>
  <si>
    <t>10.08.2022 11:18:24</t>
  </si>
  <si>
    <t>10.08.2022 11:18:27</t>
  </si>
  <si>
    <t>10.08.2022 11:18:28</t>
  </si>
  <si>
    <t>10.08.2022 11:18:29</t>
  </si>
  <si>
    <t>10.08.2022 11:18:31</t>
  </si>
  <si>
    <t>10.08.2022 11:18:32</t>
  </si>
  <si>
    <t>10.08.2022 11:18:33</t>
  </si>
  <si>
    <t>10.08.2022 11:18:34</t>
  </si>
  <si>
    <t>10.08.2022 11:18:36</t>
  </si>
  <si>
    <t>10.08.2022 11:18:37</t>
  </si>
  <si>
    <t>10.08.2022 11:18:38</t>
  </si>
  <si>
    <t>10.08.2022 11:18:41</t>
  </si>
  <si>
    <t>10.08.2022 11:18:44</t>
  </si>
  <si>
    <t>10.08.2022 11:18:45</t>
  </si>
  <si>
    <t>10.08.2022 11:18:47</t>
  </si>
  <si>
    <t>10.08.2022 11:19:08</t>
  </si>
  <si>
    <t>10.08.2022 11:19:09</t>
  </si>
  <si>
    <t>10.08.2022 11:19:11</t>
  </si>
  <si>
    <t>10.08.2022 11:19:12</t>
  </si>
  <si>
    <t>10.08.2022 11:19:13</t>
  </si>
  <si>
    <t>10.08.2022 11:19:14</t>
  </si>
  <si>
    <t>10.08.2022 11:19:16</t>
  </si>
  <si>
    <t>10.08.2022 11:19:17</t>
  </si>
  <si>
    <t>10.08.2022 11:19:18</t>
  </si>
  <si>
    <t>10.08.2022 11:19:21</t>
  </si>
  <si>
    <t>10.08.2022 11:19:33</t>
  </si>
  <si>
    <t>10.08.2022 11:19:35</t>
  </si>
  <si>
    <t>10.08.2022 11:19:36</t>
  </si>
  <si>
    <t>10.08.2022 11:19:38</t>
  </si>
  <si>
    <t>10.08.2022 11:19:39</t>
  </si>
  <si>
    <t>10.08.2022 11:19:41</t>
  </si>
  <si>
    <t>10.08.2022 11:20:23</t>
  </si>
  <si>
    <t>10.08.2022 11:20:26</t>
  </si>
  <si>
    <t>10.08.2022 11:20:29</t>
  </si>
  <si>
    <t>10.08.2022 11:20:30</t>
  </si>
  <si>
    <t>10.08.2022 11:20:32</t>
  </si>
  <si>
    <t>10.08.2022 11:20:33</t>
  </si>
  <si>
    <t>10.08.2022 11:21:06</t>
  </si>
  <si>
    <t>10.08.2022 11:21:08</t>
  </si>
  <si>
    <t>10.08.2022 11:21:11</t>
  </si>
  <si>
    <t>10.08.2022 11:21:14</t>
  </si>
  <si>
    <t>10.08.2022 11:21:15</t>
  </si>
  <si>
    <t>10.08.2022 11:21:20</t>
  </si>
  <si>
    <t>10.08.2022 11:21:21</t>
  </si>
  <si>
    <t>10.08.2022 11:21:52</t>
  </si>
  <si>
    <t>10.08.2022 11:21:54</t>
  </si>
  <si>
    <t>10.08.2022 11:21:55</t>
  </si>
  <si>
    <t>10.08.2022 11:21:57</t>
  </si>
  <si>
    <t>10.08.2022 11:21:58</t>
  </si>
  <si>
    <t>10.08.2022 11:22:00</t>
  </si>
  <si>
    <t>10.08.2022 11:22:02</t>
  </si>
  <si>
    <t>10.08.2022 11:22:07</t>
  </si>
  <si>
    <t>10.08.2022 11:22:08</t>
  </si>
  <si>
    <t>10.08.2022 11:22:10</t>
  </si>
  <si>
    <t>10.08.2022 11:22:13</t>
  </si>
  <si>
    <t>10.08.2022 11:22:43</t>
  </si>
  <si>
    <t>10.08.2022 11:22:44</t>
  </si>
  <si>
    <t>10.08.2022 11:22:46</t>
  </si>
  <si>
    <t>10.08.2022 11:22:47</t>
  </si>
  <si>
    <t>10.08.2022 11:22:48</t>
  </si>
  <si>
    <t>10.08.2022 11:22:49</t>
  </si>
  <si>
    <t>10.08.2022 11:22:51</t>
  </si>
  <si>
    <t>10.08.2022 11:22:52</t>
  </si>
  <si>
    <t>10.08.2022 11:22:53</t>
  </si>
  <si>
    <t>10.08.2022 11:23:00</t>
  </si>
  <si>
    <t>10.08.2022 11:23:02</t>
  </si>
  <si>
    <t>10.08.2022 11:23:03</t>
  </si>
  <si>
    <t>10.08.2022 11:23:54</t>
  </si>
  <si>
    <t>10.08.2022 11:23:56</t>
  </si>
  <si>
    <t>10.08.2022 11:23:57</t>
  </si>
  <si>
    <t>10.08.2022 11:23:59</t>
  </si>
  <si>
    <t>10.08.2022 11:24:00</t>
  </si>
  <si>
    <t>10.08.2022 11:24:51</t>
  </si>
  <si>
    <t>10.08.2022 11:24:53</t>
  </si>
  <si>
    <t>10.08.2022 11:24:54</t>
  </si>
  <si>
    <t>10.08.2022 11:24:55</t>
  </si>
  <si>
    <t>10.08.2022 11:24:57</t>
  </si>
  <si>
    <t>10.08.2022 11:24:58</t>
  </si>
  <si>
    <t>10.08.2022 11:25:32</t>
  </si>
  <si>
    <t>10.08.2022 11:25:34</t>
  </si>
  <si>
    <t>10.08.2022 11:25:35</t>
  </si>
  <si>
    <t>10.08.2022 11:25:37</t>
  </si>
  <si>
    <t>10.08.2022 11:25:38</t>
  </si>
  <si>
    <t>10.08.2022 11:25:40</t>
  </si>
  <si>
    <t>10.08.2022 11:25:41</t>
  </si>
  <si>
    <t>10.08.2022 11:25:43</t>
  </si>
  <si>
    <t>10.08.2022 11:25:52</t>
  </si>
  <si>
    <t>10.08.2022 11:25:53</t>
  </si>
  <si>
    <t>10.08.2022 11:25:54</t>
  </si>
  <si>
    <t>10.08.2022 11:26:41</t>
  </si>
  <si>
    <t>10.08.2022 11:26:42</t>
  </si>
  <si>
    <t>10.08.2022 11:26:43</t>
  </si>
  <si>
    <t>10.08.2022 11:26:45</t>
  </si>
  <si>
    <t>10.08.2022 11:26:46</t>
  </si>
  <si>
    <t>10.08.2022 11:26:50</t>
  </si>
  <si>
    <t>10.08.2022 11:26:52</t>
  </si>
  <si>
    <t>10.08.2022 11:26:54</t>
  </si>
  <si>
    <t>10.08.2022 11:27:56</t>
  </si>
  <si>
    <t>10.08.2022 11:27:57</t>
  </si>
  <si>
    <t>10.08.2022 11:27:59</t>
  </si>
  <si>
    <t>10.08.2022 11:28:00</t>
  </si>
  <si>
    <t>10.08.2022 11:28:04</t>
  </si>
  <si>
    <t>10.08.2022 11:28:06</t>
  </si>
  <si>
    <t>10.08.2022 11:28:08</t>
  </si>
  <si>
    <t>10.08.2022 11:28:37</t>
  </si>
  <si>
    <t>10.08.2022 11:28:38</t>
  </si>
  <si>
    <t>10.08.2022 11:28:40</t>
  </si>
  <si>
    <t>10.08.2022 11:28:41</t>
  </si>
  <si>
    <t>10.08.2022 11:28:42</t>
  </si>
  <si>
    <t>10.08.2022 11:28:43</t>
  </si>
  <si>
    <t>10.08.2022 11:28:45</t>
  </si>
  <si>
    <t>10.08.2022 11:28:46</t>
  </si>
  <si>
    <t>10.08.2022 11:28:47</t>
  </si>
  <si>
    <t>10.08.2022 11:29:03</t>
  </si>
  <si>
    <t>10.08.2022 11:29:05</t>
  </si>
  <si>
    <t>10.08.2022 11:29:06</t>
  </si>
  <si>
    <t>10.08.2022 11:29:07</t>
  </si>
  <si>
    <t>10.08.2022 11:29:09</t>
  </si>
  <si>
    <t>10.08.2022 11:29:10</t>
  </si>
  <si>
    <t>10.08.2022 11:29:11</t>
  </si>
  <si>
    <t>10.08.2022 11:29:12</t>
  </si>
  <si>
    <t>10.08.2022 11:29:14</t>
  </si>
  <si>
    <t>10.08.2022 11:29:15</t>
  </si>
  <si>
    <t>10.08.2022 11:29:16</t>
  </si>
  <si>
    <t>10.08.2022 11:30:38</t>
  </si>
  <si>
    <t>10.08.2022 11:30:40</t>
  </si>
  <si>
    <t>10.08.2022 11:30:41</t>
  </si>
  <si>
    <t>10.08.2022 11:30:42</t>
  </si>
  <si>
    <t>10.08.2022 11:30:44</t>
  </si>
  <si>
    <t>10.08.2022 11:30:45</t>
  </si>
  <si>
    <t>10.08.2022 11:30:46</t>
  </si>
  <si>
    <t>10.08.2022 11:30:47</t>
  </si>
  <si>
    <t>10.08.2022 11:31:46</t>
  </si>
  <si>
    <t>10.08.2022 11:31:49</t>
  </si>
  <si>
    <t>10.08.2022 11:31:55</t>
  </si>
  <si>
    <t>10.08.2022 11:32:00</t>
  </si>
  <si>
    <t>10.08.2022 11:32:02</t>
  </si>
  <si>
    <t>10.08.2022 11:32:03</t>
  </si>
  <si>
    <t>10.08.2022 11:34:35</t>
  </si>
  <si>
    <t>10.08.2022 11:34:36</t>
  </si>
  <si>
    <t>10.08.2022 11:34:38</t>
  </si>
  <si>
    <t>10.08.2022 11:34:39</t>
  </si>
  <si>
    <t>10.08.2022 11:34:41</t>
  </si>
  <si>
    <t>10.08.2022 11:34:42</t>
  </si>
  <si>
    <t>10.08.2022 11:34:44</t>
  </si>
  <si>
    <t>10.08.2022 11:34:45</t>
  </si>
  <si>
    <t>10.08.2022 11:35:12</t>
  </si>
  <si>
    <t>10.08.2022 11:35:14</t>
  </si>
  <si>
    <t>10.08.2022 11:35:15</t>
  </si>
  <si>
    <t>10.08.2022 11:35:16</t>
  </si>
  <si>
    <t>10.08.2022 11:35:18</t>
  </si>
  <si>
    <t>10.08.2022 11:35:19</t>
  </si>
  <si>
    <t>10.08.2022 11:35:20</t>
  </si>
  <si>
    <t>10.08.2022 11:36:25</t>
  </si>
  <si>
    <t>10.08.2022 11:36:26</t>
  </si>
  <si>
    <t>10.08.2022 11:36:31</t>
  </si>
  <si>
    <t>10.08.2022 11:36:32</t>
  </si>
  <si>
    <t>10.08.2022 11:36:34</t>
  </si>
  <si>
    <t>10.08.2022 11:36:35</t>
  </si>
  <si>
    <t>10.08.2022 11:36:37</t>
  </si>
  <si>
    <t>10.08.2022 11:36:38</t>
  </si>
  <si>
    <t>10.08.2022 11:37:31</t>
  </si>
  <si>
    <t>10.08.2022 11:37:32</t>
  </si>
  <si>
    <t>10.08.2022 11:37:33</t>
  </si>
  <si>
    <t>10.08.2022 11:37:35</t>
  </si>
  <si>
    <t>10.08.2022 11:37:36</t>
  </si>
  <si>
    <t>10.08.2022 11:37:39</t>
  </si>
  <si>
    <t>10.08.2022 11:37:43</t>
  </si>
  <si>
    <t>10.08.2022 11:37:46</t>
  </si>
  <si>
    <t>10.08.2022 11:37:48</t>
  </si>
  <si>
    <t>10.08.2022 11:37:49</t>
  </si>
  <si>
    <t>10.08.2022 11:37:51</t>
  </si>
  <si>
    <t>10.08.2022 11:38:25</t>
  </si>
  <si>
    <t>10.08.2022 11:38:28</t>
  </si>
  <si>
    <t>10.08.2022 11:38:30</t>
  </si>
  <si>
    <t>10.08.2022 11:38:31</t>
  </si>
  <si>
    <t>10.08.2022 11:38:33</t>
  </si>
  <si>
    <t>10.08.2022 11:39:14</t>
  </si>
  <si>
    <t>10.08.2022 11:39:16</t>
  </si>
  <si>
    <t>10.08.2022 11:39:17</t>
  </si>
  <si>
    <t>10.08.2022 11:39:19</t>
  </si>
  <si>
    <t>10.08.2022 11:39:20</t>
  </si>
  <si>
    <t>10.08.2022 11:39:21</t>
  </si>
  <si>
    <t>10.08.2022 11:39:22</t>
  </si>
  <si>
    <t>10.08.2022 11:39:24</t>
  </si>
  <si>
    <t>10.08.2022 11:40:14</t>
  </si>
  <si>
    <t>10.08.2022 11:40:16</t>
  </si>
  <si>
    <t>10.08.2022 11:40:17</t>
  </si>
  <si>
    <t>10.08.2022 11:40:19</t>
  </si>
  <si>
    <t>10.08.2022 11:40:20</t>
  </si>
  <si>
    <t>10.08.2022 11:40:21</t>
  </si>
  <si>
    <t>10.08.2022 11:40:36</t>
  </si>
  <si>
    <t>10.08.2022 11:40:37</t>
  </si>
  <si>
    <t>10.08.2022 11:40:40</t>
  </si>
  <si>
    <t>10.08.2022 11:40:42</t>
  </si>
  <si>
    <t>10.08.2022 11:40:43</t>
  </si>
  <si>
    <t>10.08.2022 11:41:01</t>
  </si>
  <si>
    <t>10.08.2022 11:41:03</t>
  </si>
  <si>
    <t>10.08.2022 11:41:04</t>
  </si>
  <si>
    <t>10.08.2022 11:41:05</t>
  </si>
  <si>
    <t>10.08.2022 11:41:07</t>
  </si>
  <si>
    <t>10.08.2022 11:41:08</t>
  </si>
  <si>
    <t>10.08.2022 11:41:11</t>
  </si>
  <si>
    <t>10.08.2022 11:42:30</t>
  </si>
  <si>
    <t>10.08.2022 11:42:32</t>
  </si>
  <si>
    <t>10.08.2022 11:42:33</t>
  </si>
  <si>
    <t>10.08.2022 11:42:34</t>
  </si>
  <si>
    <t>10.08.2022 11:42:35</t>
  </si>
  <si>
    <t>10.08.2022 11:42:37</t>
  </si>
  <si>
    <t>10.08.2022 11:43:00</t>
  </si>
  <si>
    <t>10.08.2022 11:43:42</t>
  </si>
  <si>
    <t>10.08.2022 11:43:44</t>
  </si>
  <si>
    <t>10.08.2022 11:43:45</t>
  </si>
  <si>
    <t>10.08.2022 11:43:47</t>
  </si>
  <si>
    <t>10.08.2022 11:43:48</t>
  </si>
  <si>
    <t>10.08.2022 11:43:50</t>
  </si>
  <si>
    <t>10.08.2022 11:43:51</t>
  </si>
  <si>
    <t>10.08.2022 11:43:53</t>
  </si>
  <si>
    <t>10.08.2022 11:43:54</t>
  </si>
  <si>
    <t>10.08.2022 11:43:56</t>
  </si>
  <si>
    <t>10.08.2022 11:43:57</t>
  </si>
  <si>
    <t>10.08.2022 11:43:59</t>
  </si>
  <si>
    <t>10.08.2022 11:44:00</t>
  </si>
  <si>
    <t>10.08.2022 11:44:02</t>
  </si>
  <si>
    <t>10.08.2022 11:44:03</t>
  </si>
  <si>
    <t>10.08.2022 11:44:32</t>
  </si>
  <si>
    <t>10.08.2022 11:44:33</t>
  </si>
  <si>
    <t>10.08.2022 11:44:35</t>
  </si>
  <si>
    <t>10.08.2022 11:44:36</t>
  </si>
  <si>
    <t>10.08.2022 11:44:37</t>
  </si>
  <si>
    <t>10.08.2022 11:44:38</t>
  </si>
  <si>
    <t>10.08.2022 11:44:40</t>
  </si>
  <si>
    <t>10.08.2022 11:44:42</t>
  </si>
  <si>
    <t>10.08.2022 11:45:05</t>
  </si>
  <si>
    <t>10.08.2022 11:45:08</t>
  </si>
  <si>
    <t>10.08.2022 11:45:09</t>
  </si>
  <si>
    <t>10.08.2022 11:45:11</t>
  </si>
  <si>
    <t>10.08.2022 11:45:12</t>
  </si>
  <si>
    <t>10.08.2022 11:45:14</t>
  </si>
  <si>
    <t>10.08.2022 11:45:15</t>
  </si>
  <si>
    <t>10.08.2022 11:45:17</t>
  </si>
  <si>
    <t>10.08.2022 11:45:18</t>
  </si>
  <si>
    <t>10.08.2022 11:45:20</t>
  </si>
  <si>
    <t>10.08.2022 11:45:32</t>
  </si>
  <si>
    <t>10.08.2022 11:45:35</t>
  </si>
  <si>
    <t>10.08.2022 11:45:36</t>
  </si>
  <si>
    <t>10.08.2022 11:45:38</t>
  </si>
  <si>
    <t>10.08.2022 11:45:39</t>
  </si>
  <si>
    <t>10.08.2022 11:45:59</t>
  </si>
  <si>
    <t>10.08.2022 11:46:00</t>
  </si>
  <si>
    <t>10.08.2022 11:46:01</t>
  </si>
  <si>
    <t>10.08.2022 11:46:03</t>
  </si>
  <si>
    <t>10.08.2022 11:46:04</t>
  </si>
  <si>
    <t>10.08.2022 11:46:34</t>
  </si>
  <si>
    <t>10.08.2022 11:46:35</t>
  </si>
  <si>
    <t>10.08.2022 11:46:36</t>
  </si>
  <si>
    <t>10.08.2022 11:47:12</t>
  </si>
  <si>
    <t>10.08.2022 11:47:14</t>
  </si>
  <si>
    <t>10.08.2022 11:47:15</t>
  </si>
  <si>
    <t>10.08.2022 11:47:16</t>
  </si>
  <si>
    <t>10.08.2022 11:47:17</t>
  </si>
  <si>
    <t>10.08.2022 11:47:20</t>
  </si>
  <si>
    <t>10.08.2022 11:47:22</t>
  </si>
  <si>
    <t>10.08.2022 11:47:40</t>
  </si>
  <si>
    <t>10.08.2022 11:47:41</t>
  </si>
  <si>
    <t>10.08.2022 11:47:42</t>
  </si>
  <si>
    <t>10.08.2022 11:47:43</t>
  </si>
  <si>
    <t>10.08.2022 11:47:45</t>
  </si>
  <si>
    <t>10.08.2022 11:47:46</t>
  </si>
  <si>
    <t>10.08.2022 11:47:47</t>
  </si>
  <si>
    <t>10.08.2022 11:47:52</t>
  </si>
  <si>
    <t>10.08.2022 11:47:53</t>
  </si>
  <si>
    <t>10.08.2022 11:47:54</t>
  </si>
  <si>
    <t>10.08.2022 11:47:56</t>
  </si>
  <si>
    <t>10.08.2022 11:47:57</t>
  </si>
  <si>
    <t>10.08.2022 11:47:58</t>
  </si>
  <si>
    <t>10.08.2022 11:47:59</t>
  </si>
  <si>
    <t>10.08.2022 11:48:01</t>
  </si>
  <si>
    <t>10.08.2022 11:48:03</t>
  </si>
  <si>
    <t>10.08.2022 11:49:20</t>
  </si>
  <si>
    <t>10.08.2022 11:49:21</t>
  </si>
  <si>
    <t>10.08.2022 11:49:22</t>
  </si>
  <si>
    <t>10.08.2022 11:49:24</t>
  </si>
  <si>
    <t>10.08.2022 11:49:25</t>
  </si>
  <si>
    <t>10.08.2022 11:49:26</t>
  </si>
  <si>
    <t>10.08.2022 11:49:29</t>
  </si>
  <si>
    <t>10.08.2022 11:49:54</t>
  </si>
  <si>
    <t>10.08.2022 11:49:56</t>
  </si>
  <si>
    <t>10.08.2022 11:49:58</t>
  </si>
  <si>
    <t>10.08.2022 11:50:00</t>
  </si>
  <si>
    <t>10.08.2022 11:50:01</t>
  </si>
  <si>
    <t>10.08.2022 11:50:05</t>
  </si>
  <si>
    <t>10.08.2022 11:50:08</t>
  </si>
  <si>
    <t>10.08.2022 11:50:34</t>
  </si>
  <si>
    <t>10.08.2022 11:50:35</t>
  </si>
  <si>
    <t>10.08.2022 11:50:37</t>
  </si>
  <si>
    <t>10.08.2022 11:50:38</t>
  </si>
  <si>
    <t>10.08.2022 11:50:40</t>
  </si>
  <si>
    <t>10.08.2022 11:50:43</t>
  </si>
  <si>
    <t>10.08.2022 11:50:44</t>
  </si>
  <si>
    <t>10.08.2022 11:50:46</t>
  </si>
  <si>
    <t>10.08.2022 11:50:47</t>
  </si>
  <si>
    <t>10.08.2022 11:50:49</t>
  </si>
  <si>
    <t>10.08.2022 11:50:50</t>
  </si>
  <si>
    <t>10.08.2022 11:50:52</t>
  </si>
  <si>
    <t>10.08.2022 11:50:53</t>
  </si>
  <si>
    <t>10.08.2022 11:50:58</t>
  </si>
  <si>
    <t>10.08.2022 11:51:01</t>
  </si>
  <si>
    <t>10.08.2022 11:51:02</t>
  </si>
  <si>
    <t>10.08.2022 11:51:04</t>
  </si>
  <si>
    <t>10.08.2022 11:51:05</t>
  </si>
  <si>
    <t>10.08.2022 11:51:17</t>
  </si>
  <si>
    <t>10.08.2022 11:51:19</t>
  </si>
  <si>
    <t>10.08.2022 11:51:20</t>
  </si>
  <si>
    <t>10.08.2022 11:51:21</t>
  </si>
  <si>
    <t>10.08.2022 11:51:22</t>
  </si>
  <si>
    <t>10.08.2022 11:51:24</t>
  </si>
  <si>
    <t>10.08.2022 11:51:25</t>
  </si>
  <si>
    <t>10.08.2022 11:51:26</t>
  </si>
  <si>
    <t>10.08.2022 11:51:50</t>
  </si>
  <si>
    <t>10.08.2022 11:51:51</t>
  </si>
  <si>
    <t>10.08.2022 11:51:53</t>
  </si>
  <si>
    <t>10.08.2022 11:51:54</t>
  </si>
  <si>
    <t>10.08.2022 11:51:57</t>
  </si>
  <si>
    <t>10.08.2022 11:51:59</t>
  </si>
  <si>
    <t>10.08.2022 11:52:00</t>
  </si>
  <si>
    <t>10.08.2022 11:52:41</t>
  </si>
  <si>
    <t>10.08.2022 11:52:42</t>
  </si>
  <si>
    <t>10.08.2022 11:52:44</t>
  </si>
  <si>
    <t>10.08.2022 11:52:45</t>
  </si>
  <si>
    <t>10.08.2022 11:52:47</t>
  </si>
  <si>
    <t>10.08.2022 11:53:39</t>
  </si>
  <si>
    <t>10.08.2022 11:53:41</t>
  </si>
  <si>
    <t>10.08.2022 11:53:42</t>
  </si>
  <si>
    <t>10.08.2022 11:53:43</t>
  </si>
  <si>
    <t>10.08.2022 11:53:44</t>
  </si>
  <si>
    <t>10.08.2022 11:53:46</t>
  </si>
  <si>
    <t>10.08.2022 11:53:47</t>
  </si>
  <si>
    <t>10.08.2022 11:53:50</t>
  </si>
  <si>
    <t>10.08.2022 11:54:37</t>
  </si>
  <si>
    <t>10.08.2022 11:54:39</t>
  </si>
  <si>
    <t>10.08.2022 11:54:40</t>
  </si>
  <si>
    <t>10.08.2022 11:54:41</t>
  </si>
  <si>
    <t>10.08.2022 11:54:46</t>
  </si>
  <si>
    <t>10.08.2022 11:55:02</t>
  </si>
  <si>
    <t>10.08.2022 11:55:03</t>
  </si>
  <si>
    <t>10.08.2022 11:55:05</t>
  </si>
  <si>
    <t>10.08.2022 11:55:06</t>
  </si>
  <si>
    <t>10.08.2022 11:55:27</t>
  </si>
  <si>
    <t>10.08.2022 11:55:28</t>
  </si>
  <si>
    <t>10.08.2022 11:55:29</t>
  </si>
  <si>
    <t>10.08.2022 11:55:31</t>
  </si>
  <si>
    <t>10.08.2022 11:56:27</t>
  </si>
  <si>
    <t>10.08.2022 11:56:29</t>
  </si>
  <si>
    <t>10.08.2022 11:56:30</t>
  </si>
  <si>
    <t>10.08.2022 11:56:33</t>
  </si>
  <si>
    <t>10.08.2022 11:56:36</t>
  </si>
  <si>
    <t>10.08.2022 11:56:57</t>
  </si>
  <si>
    <t>10.08.2022 11:56:59</t>
  </si>
  <si>
    <t>10.08.2022 11:57:00</t>
  </si>
  <si>
    <t>10.08.2022 11:57:02</t>
  </si>
  <si>
    <t>10.08.2022 11:57:03</t>
  </si>
  <si>
    <t>10.08.2022 11:57:05</t>
  </si>
  <si>
    <t>10.08.2022 11:57:12</t>
  </si>
  <si>
    <t>10.08.2022 11:57:18</t>
  </si>
  <si>
    <t>10.08.2022 11:57:20</t>
  </si>
  <si>
    <t>10.08.2022 11:57:21</t>
  </si>
  <si>
    <t>10.08.2022 11:57:29</t>
  </si>
  <si>
    <t>10.08.2022 11:57:30</t>
  </si>
  <si>
    <t>10.08.2022 11:57:32</t>
  </si>
  <si>
    <t>10.08.2022 11:58:32</t>
  </si>
  <si>
    <t>10.08.2022 11:58:33</t>
  </si>
  <si>
    <t>10.08.2022 11:58:35</t>
  </si>
  <si>
    <t>10.08.2022 11:58:36</t>
  </si>
  <si>
    <t>10.08.2022 11:58:38</t>
  </si>
  <si>
    <t>10.08.2022 11:58:39</t>
  </si>
  <si>
    <t>10.08.2022 11:58:41</t>
  </si>
  <si>
    <t>10.08.2022 11:58:42</t>
  </si>
  <si>
    <t>10.08.2022 11:58:44</t>
  </si>
  <si>
    <t>10.08.2022 11:58:45</t>
  </si>
  <si>
    <t>10.08.2022 11:58:47</t>
  </si>
  <si>
    <t>10.08.2022 11:58:48</t>
  </si>
  <si>
    <t>10.08.2022 11:59:15</t>
  </si>
  <si>
    <t>10.08.2022 11:59:17</t>
  </si>
  <si>
    <t>10.08.2022 11:59:18</t>
  </si>
  <si>
    <t>10.08.2022 11:59:19</t>
  </si>
  <si>
    <t>10.08.2022 11:59:21</t>
  </si>
  <si>
    <t>10.08.2022 11:59:22</t>
  </si>
  <si>
    <t>10.08.2022 11:59:43</t>
  </si>
  <si>
    <t>10.08.2022 11:59:44</t>
  </si>
  <si>
    <t>10.08.2022 11:59:46</t>
  </si>
  <si>
    <t>10.08.2022 11:59:47</t>
  </si>
  <si>
    <t>10.08.2022 11:59:49</t>
  </si>
  <si>
    <t>10.08.2022 11:59:50</t>
  </si>
  <si>
    <t>10.08.2022 11:59:52</t>
  </si>
  <si>
    <t>10.08.2022 11:59:55</t>
  </si>
  <si>
    <t>10.08.2022 12:00:02</t>
  </si>
  <si>
    <t>10.08.2022 12:00:04</t>
  </si>
  <si>
    <t>10.08.2022 12:00:07</t>
  </si>
  <si>
    <t>10.08.2022 12:00:08</t>
  </si>
  <si>
    <t>10.08.2022 12:00:10</t>
  </si>
  <si>
    <t>10.08.2022 12:00:11</t>
  </si>
  <si>
    <t>10.08.2022 12:00:13</t>
  </si>
  <si>
    <t>10.08.2022 12:00:16</t>
  </si>
  <si>
    <t>10.08.2022 12:00:17</t>
  </si>
  <si>
    <t>10.08.2022 12:00:19</t>
  </si>
  <si>
    <t>10.08.2022 12:00:20</t>
  </si>
  <si>
    <t>10.08.2022 12:00:22</t>
  </si>
  <si>
    <t>10.08.2022 12:00:43</t>
  </si>
  <si>
    <t>10.08.2022 12:00:44</t>
  </si>
  <si>
    <t>10.08.2022 12:00:46</t>
  </si>
  <si>
    <t>10.08.2022 12:00:47</t>
  </si>
  <si>
    <t>10.08.2022 12:00:49</t>
  </si>
  <si>
    <t>10.08.2022 12:00:50</t>
  </si>
  <si>
    <t>10.08.2022 12:02:16</t>
  </si>
  <si>
    <t>10.08.2022 12:02:17</t>
  </si>
  <si>
    <t>10.08.2022 12:02:19</t>
  </si>
  <si>
    <t>10.08.2022 12:02:20</t>
  </si>
  <si>
    <t>10.08.2022 12:02:21</t>
  </si>
  <si>
    <t>10.08.2022 12:02:22</t>
  </si>
  <si>
    <t>10.08.2022 12:02:24</t>
  </si>
  <si>
    <t>10.08.2022 12:02:32</t>
  </si>
  <si>
    <t>10.08.2022 12:02:34</t>
  </si>
  <si>
    <t>10.08.2022 12:02:35</t>
  </si>
  <si>
    <t>10.08.2022 12:02:37</t>
  </si>
  <si>
    <t>10.08.2022 12:02:38</t>
  </si>
  <si>
    <t>10.08.2022 12:02:41</t>
  </si>
  <si>
    <t>10.08.2022 12:02:42</t>
  </si>
  <si>
    <t>10.08.2022 12:02:44</t>
  </si>
  <si>
    <t>10.08.2022 12:02:45</t>
  </si>
  <si>
    <t>10.08.2022 12:02:46</t>
  </si>
  <si>
    <t>10.08.2022 12:02:47</t>
  </si>
  <si>
    <t>10.08.2022 12:02:49</t>
  </si>
  <si>
    <t>10.08.2022 12:03:27</t>
  </si>
  <si>
    <t>10.08.2022 12:03:29</t>
  </si>
  <si>
    <t>10.08.2022 12:03:32</t>
  </si>
  <si>
    <t>10.08.2022 12:03:35</t>
  </si>
  <si>
    <t>10.08.2022 12:03:36</t>
  </si>
  <si>
    <t>10.08.2022 12:03:38</t>
  </si>
  <si>
    <t>10.08.2022 12:03:41</t>
  </si>
  <si>
    <t>10.08.2022 12:03:42</t>
  </si>
  <si>
    <t>10.08.2022 12:03:44</t>
  </si>
  <si>
    <t>10.08.2022 12:03:53</t>
  </si>
  <si>
    <t>10.08.2022 12:03:54</t>
  </si>
  <si>
    <t>10.08.2022 12:03:56</t>
  </si>
  <si>
    <t>10.08.2022 12:03:57</t>
  </si>
  <si>
    <t>10.08.2022 12:03:59</t>
  </si>
  <si>
    <t>10.08.2022 12:04:00</t>
  </si>
  <si>
    <t>10.08.2022 12:04:01</t>
  </si>
  <si>
    <t>10.08.2022 12:04:03</t>
  </si>
  <si>
    <t>10.08.2022 12:04:04</t>
  </si>
  <si>
    <t>10.08.2022 12:04:05</t>
  </si>
  <si>
    <t>10.08.2022 12:04:06</t>
  </si>
  <si>
    <t>10.08.2022 12:04:09</t>
  </si>
  <si>
    <t>10.08.2022 12:04:11</t>
  </si>
  <si>
    <t>10.08.2022 12:04:21</t>
  </si>
  <si>
    <t>10.08.2022 12:04:23</t>
  </si>
  <si>
    <t>10.08.2022 12:04:24</t>
  </si>
  <si>
    <t>10.08.2022 12:04:25</t>
  </si>
  <si>
    <t>10.08.2022 12:04:26</t>
  </si>
  <si>
    <t>10.08.2022 12:04:28</t>
  </si>
  <si>
    <t>10.08.2022 12:04:29</t>
  </si>
  <si>
    <t>10.08.2022 12:04:32</t>
  </si>
  <si>
    <t>10.08.2022 12:04:33</t>
  </si>
  <si>
    <t>10.08.2022 12:04:35</t>
  </si>
  <si>
    <t>10.08.2022 12:04:36</t>
  </si>
  <si>
    <t>10.08.2022 12:05:03</t>
  </si>
  <si>
    <t>10.08.2022 12:05:05</t>
  </si>
  <si>
    <t>10.08.2022 12:05:08</t>
  </si>
  <si>
    <t>10.08.2022 12:05:11</t>
  </si>
  <si>
    <t>10.08.2022 12:05:12</t>
  </si>
  <si>
    <t>10.08.2022 12:05:27</t>
  </si>
  <si>
    <t>10.08.2022 12:05:29</t>
  </si>
  <si>
    <t>10.08.2022 12:05:30</t>
  </si>
  <si>
    <t>10.08.2022 12:05:31</t>
  </si>
  <si>
    <t>10.08.2022 12:05:34</t>
  </si>
  <si>
    <t>10.08.2022 12:05:35</t>
  </si>
  <si>
    <t>10.08.2022 12:05:36</t>
  </si>
  <si>
    <t>10.08.2022 12:05:53</t>
  </si>
  <si>
    <t>10.08.2022 12:05:54</t>
  </si>
  <si>
    <t>10.08.2022 12:05:55</t>
  </si>
  <si>
    <t>10.08.2022 12:05:57</t>
  </si>
  <si>
    <t>10.08.2022 12:05:58</t>
  </si>
  <si>
    <t>10.08.2022 12:06:01</t>
  </si>
  <si>
    <t>10.08.2022 12:06:05</t>
  </si>
  <si>
    <t>10.08.2022 12:06:07</t>
  </si>
  <si>
    <t>10.08.2022 12:06:08</t>
  </si>
  <si>
    <t>10.08.2022 12:06:09</t>
  </si>
  <si>
    <t>10.08.2022 12:06:10</t>
  </si>
  <si>
    <t>10.08.2022 12:06:12</t>
  </si>
  <si>
    <t>10.08.2022 12:06:14</t>
  </si>
  <si>
    <t>10.08.2022 12:06:47</t>
  </si>
  <si>
    <t>10.08.2022 12:06:49</t>
  </si>
  <si>
    <t>10.08.2022 12:06:50</t>
  </si>
  <si>
    <t>10.08.2022 12:06:52</t>
  </si>
  <si>
    <t>10.08.2022 12:06:53</t>
  </si>
  <si>
    <t>10.08.2022 12:06:55</t>
  </si>
  <si>
    <t>10.08.2022 12:06:57</t>
  </si>
  <si>
    <t>10.08.2022 12:06:59</t>
  </si>
  <si>
    <t>10.08.2022 12:07:00</t>
  </si>
  <si>
    <t>10.08.2022 12:07:42</t>
  </si>
  <si>
    <t>10.08.2022 12:07:44</t>
  </si>
  <si>
    <t>10.08.2022 12:07:47</t>
  </si>
  <si>
    <t>10.08.2022 12:07:48</t>
  </si>
  <si>
    <t>10.08.2022 12:07:51</t>
  </si>
  <si>
    <t>10.08.2022 12:07:53</t>
  </si>
  <si>
    <t>10.08.2022 12:07:54</t>
  </si>
  <si>
    <t>10.08.2022 12:07:59</t>
  </si>
  <si>
    <t>10.08.2022 12:08:00</t>
  </si>
  <si>
    <t>10.08.2022 12:08:02</t>
  </si>
  <si>
    <t>10.08.2022 12:08:03</t>
  </si>
  <si>
    <t>10.08.2022 12:08:05</t>
  </si>
  <si>
    <t>10.08.2022 12:08:23</t>
  </si>
  <si>
    <t>10.08.2022 12:08:26</t>
  </si>
  <si>
    <t>10.08.2022 12:08:29</t>
  </si>
  <si>
    <t>10.08.2022 12:08:30</t>
  </si>
  <si>
    <t>10.08.2022 12:08:32</t>
  </si>
  <si>
    <t>10.08.2022 12:08:33</t>
  </si>
  <si>
    <t>10.08.2022 12:08:50</t>
  </si>
  <si>
    <t>10.08.2022 12:08:51</t>
  </si>
  <si>
    <t>10.08.2022 12:08:53</t>
  </si>
  <si>
    <t>10.08.2022 12:08:54</t>
  </si>
  <si>
    <t>10.08.2022 12:08:55</t>
  </si>
  <si>
    <t>10.08.2022 12:08:56</t>
  </si>
  <si>
    <t>10.08.2022 12:08:58</t>
  </si>
  <si>
    <t>10.08.2022 12:08:59</t>
  </si>
  <si>
    <t>10.08.2022 12:09:00</t>
  </si>
  <si>
    <t>10.08.2022 12:09:03</t>
  </si>
  <si>
    <t>10.08.2022 12:09:04</t>
  </si>
  <si>
    <t>10.08.2022 12:09:06</t>
  </si>
  <si>
    <t>10.08.2022 12:09:07</t>
  </si>
  <si>
    <t>10.08.2022 12:09:09</t>
  </si>
  <si>
    <t>10.08.2022 12:09:10</t>
  </si>
  <si>
    <t>10.08.2022 12:10:03</t>
  </si>
  <si>
    <t>10.08.2022 12:10:07</t>
  </si>
  <si>
    <t>10.08.2022 12:10:09</t>
  </si>
  <si>
    <t>10.08.2022 12:10:10</t>
  </si>
  <si>
    <t>10.08.2022 12:10:31</t>
  </si>
  <si>
    <t>10.08.2022 12:10:33</t>
  </si>
  <si>
    <t>10.08.2022 12:10:37</t>
  </si>
  <si>
    <t>10.08.2022 12:10:39</t>
  </si>
  <si>
    <t>10.08.2022 12:10:40</t>
  </si>
  <si>
    <t>10.08.2022 12:10:42</t>
  </si>
  <si>
    <t>10.08.2022 12:10:43</t>
  </si>
  <si>
    <t>10.08.2022 12:10:45</t>
  </si>
  <si>
    <t>10.08.2022 12:10:46</t>
  </si>
  <si>
    <t>10.08.2022 12:10:47</t>
  </si>
  <si>
    <t>10.08.2022 12:10:48</t>
  </si>
  <si>
    <t>10.08.2022 12:10:50</t>
  </si>
  <si>
    <t>10.08.2022 12:10:51</t>
  </si>
  <si>
    <t>10.08.2022 12:10:54</t>
  </si>
  <si>
    <t>10.08.2022 12:11:46</t>
  </si>
  <si>
    <t>10.08.2022 12:11:48</t>
  </si>
  <si>
    <t>10.08.2022 12:11:49</t>
  </si>
  <si>
    <t>10.08.2022 12:11:58</t>
  </si>
  <si>
    <t>10.08.2022 12:11:59</t>
  </si>
  <si>
    <t>10.08.2022 12:12:08</t>
  </si>
  <si>
    <t>10.08.2022 12:12:10</t>
  </si>
  <si>
    <t>10.08.2022 12:12:11</t>
  </si>
  <si>
    <t>10.08.2022 12:12:12</t>
  </si>
  <si>
    <t>10.08.2022 12:12:13</t>
  </si>
  <si>
    <t>10.08.2022 12:12:15</t>
  </si>
  <si>
    <t>10.08.2022 12:12:16</t>
  </si>
  <si>
    <t>10.08.2022 12:12:17</t>
  </si>
  <si>
    <t>10.08.2022 12:12:19</t>
  </si>
  <si>
    <t>10.08.2022 12:12:24</t>
  </si>
  <si>
    <t>10.08.2022 12:13:47</t>
  </si>
  <si>
    <t>10.08.2022 12:13:48</t>
  </si>
  <si>
    <t>10.08.2022 12:13:50</t>
  </si>
  <si>
    <t>10.08.2022 12:13:51</t>
  </si>
  <si>
    <t>10.08.2022 12:13:52</t>
  </si>
  <si>
    <t>10.08.2022 12:13:55</t>
  </si>
  <si>
    <t>10.08.2022 12:13:56</t>
  </si>
  <si>
    <t>10.08.2022 12:13:59</t>
  </si>
  <si>
    <t>10.08.2022 12:14:01</t>
  </si>
  <si>
    <t>10.08.2022 12:14:02</t>
  </si>
  <si>
    <t>10.08.2022 12:14:04</t>
  </si>
  <si>
    <t>10.08.2022 12:14:05</t>
  </si>
  <si>
    <t>10.08.2022 12:14:29</t>
  </si>
  <si>
    <t>10.08.2022 12:14:31</t>
  </si>
  <si>
    <t>10.08.2022 12:14:32</t>
  </si>
  <si>
    <t>10.08.2022 12:14:33</t>
  </si>
  <si>
    <t>10.08.2022 12:15:18</t>
  </si>
  <si>
    <t>10.08.2022 12:15:20</t>
  </si>
  <si>
    <t>10.08.2022 12:15:23</t>
  </si>
  <si>
    <t>10.08.2022 12:15:24</t>
  </si>
  <si>
    <t>10.08.2022 12:15:26</t>
  </si>
  <si>
    <t>10.08.2022 12:15:27</t>
  </si>
  <si>
    <t>10.08.2022 12:15:29</t>
  </si>
  <si>
    <t>10.08.2022 12:15:30</t>
  </si>
  <si>
    <t>10.08.2022 12:15:32</t>
  </si>
  <si>
    <t>10.08.2022 12:15:33</t>
  </si>
  <si>
    <t>10.08.2022 12:15:35</t>
  </si>
  <si>
    <t>10.08.2022 12:15:36</t>
  </si>
  <si>
    <t>10.08.2022 12:15:38</t>
  </si>
  <si>
    <t>10.08.2022 12:15:43</t>
  </si>
  <si>
    <t>10.08.2022 12:15:45</t>
  </si>
  <si>
    <t>10.08.2022 12:15:46</t>
  </si>
  <si>
    <t>10.08.2022 12:15:47</t>
  </si>
  <si>
    <t>10.08.2022 12:15:50</t>
  </si>
  <si>
    <t>10.08.2022 12:15:54</t>
  </si>
  <si>
    <t>10.08.2022 12:15:56</t>
  </si>
  <si>
    <t>10.08.2022 12:15:57</t>
  </si>
  <si>
    <t>10.08.2022 12:15:58</t>
  </si>
  <si>
    <t>10.08.2022 12:16:00</t>
  </si>
  <si>
    <t>10.08.2022 12:16:02</t>
  </si>
  <si>
    <t>10.08.2022 12:17:02</t>
  </si>
  <si>
    <t>10.08.2022 12:17:04</t>
  </si>
  <si>
    <t>10.08.2022 12:17:05</t>
  </si>
  <si>
    <t>10.08.2022 12:17:07</t>
  </si>
  <si>
    <t>10.08.2022 12:17:38</t>
  </si>
  <si>
    <t>10.08.2022 12:17:40</t>
  </si>
  <si>
    <t>10.08.2022 12:17:41</t>
  </si>
  <si>
    <t>10.08.2022 12:17:42</t>
  </si>
  <si>
    <t>10.08.2022 12:17:44</t>
  </si>
  <si>
    <t>10.08.2022 12:17:45</t>
  </si>
  <si>
    <t>10.08.2022 12:17:46</t>
  </si>
  <si>
    <t>10.08.2022 12:17:47</t>
  </si>
  <si>
    <t>10.08.2022 12:17:49</t>
  </si>
  <si>
    <t>10.08.2022 12:17:50</t>
  </si>
  <si>
    <t>10.08.2022 12:17:51</t>
  </si>
  <si>
    <t>10.08.2022 12:17:52</t>
  </si>
  <si>
    <t>10.08.2022 12:17:54</t>
  </si>
  <si>
    <t>10.08.2022 12:17:55</t>
  </si>
  <si>
    <t>10.08.2022 12:17:56</t>
  </si>
  <si>
    <t>10.08.2022 12:17:57</t>
  </si>
  <si>
    <t>10.08.2022 12:18:30</t>
  </si>
  <si>
    <t>10.08.2022 12:18:32</t>
  </si>
  <si>
    <t>10.08.2022 12:18:33</t>
  </si>
  <si>
    <t>10.08.2022 12:18:35</t>
  </si>
  <si>
    <t>10.08.2022 12:18:36</t>
  </si>
  <si>
    <t>10.08.2022 12:18:38</t>
  </si>
  <si>
    <t>10.08.2022 12:18:39</t>
  </si>
  <si>
    <t>10.08.2022 12:18:45</t>
  </si>
  <si>
    <t>10.08.2022 12:18:47</t>
  </si>
  <si>
    <t>10.08.2022 12:18:53</t>
  </si>
  <si>
    <t>10.08.2022 12:18:57</t>
  </si>
  <si>
    <t>10.08.2022 12:18:59</t>
  </si>
  <si>
    <t>10.08.2022 12:19:00</t>
  </si>
  <si>
    <t>10.08.2022 12:19:01</t>
  </si>
  <si>
    <t>10.08.2022 12:19:02</t>
  </si>
  <si>
    <t>10.08.2022 12:19:23</t>
  </si>
  <si>
    <t>10.08.2022 12:19:25</t>
  </si>
  <si>
    <t>10.08.2022 12:19:26</t>
  </si>
  <si>
    <t>10.08.2022 12:19:28</t>
  </si>
  <si>
    <t>10.08.2022 12:19:32</t>
  </si>
  <si>
    <t>10.08.2022 12:19:34</t>
  </si>
  <si>
    <t>10.08.2022 12:19:35</t>
  </si>
  <si>
    <t>10.08.2022 12:19:37</t>
  </si>
  <si>
    <t>10.08.2022 12:20:10</t>
  </si>
  <si>
    <t>10.08.2022 12:20:11</t>
  </si>
  <si>
    <t>10.08.2022 12:20:14</t>
  </si>
  <si>
    <t>10.08.2022 12:20:20</t>
  </si>
  <si>
    <t>10.08.2022 12:20:32</t>
  </si>
  <si>
    <t>10.08.2022 12:20:33</t>
  </si>
  <si>
    <t>10.08.2022 12:20:34</t>
  </si>
  <si>
    <t>10.08.2022 12:20:36</t>
  </si>
  <si>
    <t>10.08.2022 12:20:37</t>
  </si>
  <si>
    <t>10.08.2022 12:20:38</t>
  </si>
  <si>
    <t>10.08.2022 12:20:39</t>
  </si>
  <si>
    <t>10.08.2022 12:20:41</t>
  </si>
  <si>
    <t>10.08.2022 12:20:45</t>
  </si>
  <si>
    <t>10.08.2022 12:21:27</t>
  </si>
  <si>
    <t>10.08.2022 12:21:28</t>
  </si>
  <si>
    <t>10.08.2022 12:21:30</t>
  </si>
  <si>
    <t>10.08.2022 12:21:31</t>
  </si>
  <si>
    <t>10.08.2022 12:21:37</t>
  </si>
  <si>
    <t>10.08.2022 12:21:38</t>
  </si>
  <si>
    <t>10.08.2022 12:21:41</t>
  </si>
  <si>
    <t>10.08.2022 12:21:43</t>
  </si>
  <si>
    <t>10.08.2022 12:21:52</t>
  </si>
  <si>
    <t>10.08.2022 12:21:53</t>
  </si>
  <si>
    <t>10.08.2022 12:21:54</t>
  </si>
  <si>
    <t>10.08.2022 12:21:56</t>
  </si>
  <si>
    <t>10.08.2022 12:22:03</t>
  </si>
  <si>
    <t>10.08.2022 12:22:04</t>
  </si>
  <si>
    <t>10.08.2022 12:22:06</t>
  </si>
  <si>
    <t>10.08.2022 12:22:07</t>
  </si>
  <si>
    <t>10.08.2022 12:22:09</t>
  </si>
  <si>
    <t>10.08.2022 12:23:07</t>
  </si>
  <si>
    <t>10.08.2022 12:23:09</t>
  </si>
  <si>
    <t>10.08.2022 12:23:10</t>
  </si>
  <si>
    <t>10.08.2022 12:23:12</t>
  </si>
  <si>
    <t>10.08.2022 12:23:13</t>
  </si>
  <si>
    <t>10.08.2022 12:23:15</t>
  </si>
  <si>
    <t>10.08.2022 12:23:16</t>
  </si>
  <si>
    <t>10.08.2022 12:23:48</t>
  </si>
  <si>
    <t>10.08.2022 12:23:49</t>
  </si>
  <si>
    <t>10.08.2022 12:23:52</t>
  </si>
  <si>
    <t>10.08.2022 12:23:54</t>
  </si>
  <si>
    <t>10.08.2022 12:23:55</t>
  </si>
  <si>
    <t>10.08.2022 12:23:57</t>
  </si>
  <si>
    <t>10.08.2022 12:24:31</t>
  </si>
  <si>
    <t>10.08.2022 12:24:33</t>
  </si>
  <si>
    <t>10.08.2022 12:24:34</t>
  </si>
  <si>
    <t>10.08.2022 12:24:36</t>
  </si>
  <si>
    <t>10.08.2022 12:24:37</t>
  </si>
  <si>
    <t>10.08.2022 12:24:39</t>
  </si>
  <si>
    <t>10.08.2022 12:24:51</t>
  </si>
  <si>
    <t>10.08.2022 12:24:52</t>
  </si>
  <si>
    <t>10.08.2022 12:24:54</t>
  </si>
  <si>
    <t>10.08.2022 12:25:58</t>
  </si>
  <si>
    <t>10.08.2022 12:26:00</t>
  </si>
  <si>
    <t>10.08.2022 12:26:01</t>
  </si>
  <si>
    <t>10.08.2022 12:26:02</t>
  </si>
  <si>
    <t>10.08.2022 12:26:04</t>
  </si>
  <si>
    <t>10.08.2022 12:26:05</t>
  </si>
  <si>
    <t>10.08.2022 12:26:06</t>
  </si>
  <si>
    <t>10.08.2022 12:26:08</t>
  </si>
  <si>
    <t>10.08.2022 12:26:10</t>
  </si>
  <si>
    <t>10.08.2022 12:26:18</t>
  </si>
  <si>
    <t>10.08.2022 12:26:19</t>
  </si>
  <si>
    <t>10.08.2022 12:26:21</t>
  </si>
  <si>
    <t>10.08.2022 12:26:24</t>
  </si>
  <si>
    <t>10.08.2022 12:26:40</t>
  </si>
  <si>
    <t>10.08.2022 12:26:43</t>
  </si>
  <si>
    <t>10.08.2022 12:26:45</t>
  </si>
  <si>
    <t>10.08.2022 12:26:46</t>
  </si>
  <si>
    <t>10.08.2022 12:26:48</t>
  </si>
  <si>
    <t>10.08.2022 12:26:52</t>
  </si>
  <si>
    <t>10.08.2022 12:26:55</t>
  </si>
  <si>
    <t>10.08.2022 12:26:57</t>
  </si>
  <si>
    <t>10.08.2022 12:26:58</t>
  </si>
  <si>
    <t>10.08.2022 12:27:00</t>
  </si>
  <si>
    <t>10.08.2022 12:27:01</t>
  </si>
  <si>
    <t>10.08.2022 12:27:06</t>
  </si>
  <si>
    <t>10.08.2022 12:27:07</t>
  </si>
  <si>
    <t>10.08.2022 12:27:09</t>
  </si>
  <si>
    <t>10.08.2022 12:27:10</t>
  </si>
  <si>
    <t>10.08.2022 12:27:22</t>
  </si>
  <si>
    <t>10.08.2022 12:27:24</t>
  </si>
  <si>
    <t>10.08.2022 12:27:25</t>
  </si>
  <si>
    <t>10.08.2022 12:27:26</t>
  </si>
  <si>
    <t>10.08.2022 12:28:38</t>
  </si>
  <si>
    <t>10.08.2022 12:28:40</t>
  </si>
  <si>
    <t>10.08.2022 12:28:41</t>
  </si>
  <si>
    <t>10.08.2022 12:28:42</t>
  </si>
  <si>
    <t>10.08.2022 12:28:46</t>
  </si>
  <si>
    <t>10.08.2022 12:30:19</t>
  </si>
  <si>
    <t>10.08.2022 12:30:21</t>
  </si>
  <si>
    <t>10.08.2022 12:30:22</t>
  </si>
  <si>
    <t>10.08.2022 12:30:23</t>
  </si>
  <si>
    <t>10.08.2022 12:30:44</t>
  </si>
  <si>
    <t>10.08.2022 12:30:46</t>
  </si>
  <si>
    <t>10.08.2022 12:30:49</t>
  </si>
  <si>
    <t>10.08.2022 12:30:50</t>
  </si>
  <si>
    <t>10.08.2022 12:30:52</t>
  </si>
  <si>
    <t>10.08.2022 12:30:53</t>
  </si>
  <si>
    <t>10.08.2022 12:30:56</t>
  </si>
  <si>
    <t>10.08.2022 12:30:57</t>
  </si>
  <si>
    <t>10.08.2022 12:31:00</t>
  </si>
  <si>
    <t>10.08.2022 12:31:01</t>
  </si>
  <si>
    <t>10.08.2022 12:31:13</t>
  </si>
  <si>
    <t>10.08.2022 12:31:15</t>
  </si>
  <si>
    <t>10.08.2022 12:31:16</t>
  </si>
  <si>
    <t>10.08.2022 12:31:18</t>
  </si>
  <si>
    <t>10.08.2022 12:31:19</t>
  </si>
  <si>
    <t>10.08.2022 12:31:21</t>
  </si>
  <si>
    <t>10.08.2022 12:32:33</t>
  </si>
  <si>
    <t>10.08.2022 12:32:36</t>
  </si>
  <si>
    <t>10.08.2022 12:32:37</t>
  </si>
  <si>
    <t>10.08.2022 12:32:39</t>
  </si>
  <si>
    <t>10.08.2022 12:32:41</t>
  </si>
  <si>
    <t>10.08.2022 12:32:46</t>
  </si>
  <si>
    <t>10.08.2022 12:32:47</t>
  </si>
  <si>
    <t>10.08.2022 12:34:46</t>
  </si>
  <si>
    <t>10.08.2022 12:34:47</t>
  </si>
  <si>
    <t>10.08.2022 12:34:49</t>
  </si>
  <si>
    <t>10.08.2022 12:34:50</t>
  </si>
  <si>
    <t>10.08.2022 12:34:51</t>
  </si>
  <si>
    <t>10.08.2022 12:34:52</t>
  </si>
  <si>
    <t>10.08.2022 12:35:51</t>
  </si>
  <si>
    <t>10.08.2022 12:35:52</t>
  </si>
  <si>
    <t>10.08.2022 12:35:54</t>
  </si>
  <si>
    <t>10.08.2022 12:35:55</t>
  </si>
  <si>
    <t>10.08.2022 12:36:00</t>
  </si>
  <si>
    <t>10.08.2022 12:36:01</t>
  </si>
  <si>
    <t>10.08.2022 12:36:04</t>
  </si>
  <si>
    <t>10.08.2022 12:36:05</t>
  </si>
  <si>
    <t>10.08.2022 12:37:08</t>
  </si>
  <si>
    <t>10.08.2022 12:37:10</t>
  </si>
  <si>
    <t>10.08.2022 12:37:11</t>
  </si>
  <si>
    <t>10.08.2022 12:37:14</t>
  </si>
  <si>
    <t>10.08.2022 12:37:17</t>
  </si>
  <si>
    <t>10.08.2022 12:37:20</t>
  </si>
  <si>
    <t>10.08.2022 12:37:36</t>
  </si>
  <si>
    <t>10.08.2022 12:37:38</t>
  </si>
  <si>
    <t>10.08.2022 12:37:39</t>
  </si>
  <si>
    <t>10.08.2022 12:37:40</t>
  </si>
  <si>
    <t>10.08.2022 12:37:41</t>
  </si>
  <si>
    <t>10.08.2022 12:37:43</t>
  </si>
  <si>
    <t>10.08.2022 12:37:44</t>
  </si>
  <si>
    <t>10.08.2022 12:37:45</t>
  </si>
  <si>
    <t>10.08.2022 12:37:46</t>
  </si>
  <si>
    <t>10.08.2022 12:39:16</t>
  </si>
  <si>
    <t>10.08.2022 12:39:18</t>
  </si>
  <si>
    <t>10.08.2022 12:39:19</t>
  </si>
  <si>
    <t>10.08.2022 12:39:20</t>
  </si>
  <si>
    <t>10.08.2022 12:39:22</t>
  </si>
  <si>
    <t>10.08.2022 12:39:32</t>
  </si>
  <si>
    <t>10.08.2022 12:39:33</t>
  </si>
  <si>
    <t>10.08.2022 12:39:36</t>
  </si>
  <si>
    <t>10.08.2022 12:39:38</t>
  </si>
  <si>
    <t>10.08.2022 12:39:39</t>
  </si>
  <si>
    <t>10.08.2022 12:39:42</t>
  </si>
  <si>
    <t>10.08.2022 12:39:57</t>
  </si>
  <si>
    <t>10.08.2022 12:40:24</t>
  </si>
  <si>
    <t>10.08.2022 12:40:26</t>
  </si>
  <si>
    <t>10.08.2022 12:40:27</t>
  </si>
  <si>
    <t>10.08.2022 12:40:37</t>
  </si>
  <si>
    <t>10.08.2022 12:40:39</t>
  </si>
  <si>
    <t>10.08.2022 12:40:40</t>
  </si>
  <si>
    <t>10.08.2022 12:40:42</t>
  </si>
  <si>
    <t>10.08.2022 12:40:43</t>
  </si>
  <si>
    <t>10.08.2022 12:40:45</t>
  </si>
  <si>
    <t>10.08.2022 12:40:55</t>
  </si>
  <si>
    <t>10.08.2022 12:40:57</t>
  </si>
  <si>
    <t>10.08.2022 12:40:58</t>
  </si>
  <si>
    <t>10.08.2022 12:40:59</t>
  </si>
  <si>
    <t>10.08.2022 12:41:01</t>
  </si>
  <si>
    <t>10.08.2022 12:41:02</t>
  </si>
  <si>
    <t>10.08.2022 12:41:03</t>
  </si>
  <si>
    <t>10.08.2022 12:41:04</t>
  </si>
  <si>
    <t>10.08.2022 12:41:06</t>
  </si>
  <si>
    <t>10.08.2022 12:41:07</t>
  </si>
  <si>
    <t>10.08.2022 12:41:08</t>
  </si>
  <si>
    <t>10.08.2022 12:41:09</t>
  </si>
  <si>
    <t>10.08.2022 12:41:14</t>
  </si>
  <si>
    <t>10.08.2022 12:41:20</t>
  </si>
  <si>
    <t>10.08.2022 12:41:21</t>
  </si>
  <si>
    <t>10.08.2022 12:41:22</t>
  </si>
  <si>
    <t>10.08.2022 12:41:24</t>
  </si>
  <si>
    <t>10.08.2022 12:41:25</t>
  </si>
  <si>
    <t>10.08.2022 12:41:28</t>
  </si>
  <si>
    <t>10.08.2022 12:41:29</t>
  </si>
  <si>
    <t>10.08.2022 12:41:33</t>
  </si>
  <si>
    <t>10.08.2022 12:41:39</t>
  </si>
  <si>
    <t>10.08.2022 12:41:41</t>
  </si>
  <si>
    <t>10.08.2022 12:41:42</t>
  </si>
  <si>
    <t>10.08.2022 12:41:43</t>
  </si>
  <si>
    <t>10.08.2022 12:41:45</t>
  </si>
  <si>
    <t>10.08.2022 12:41:46</t>
  </si>
  <si>
    <t>10.08.2022 12:42:01</t>
  </si>
  <si>
    <t>10.08.2022 12:42:02</t>
  </si>
  <si>
    <t>10.08.2022 12:42:03</t>
  </si>
  <si>
    <t>10.08.2022 12:42:08</t>
  </si>
  <si>
    <t>10.08.2022 12:43:22</t>
  </si>
  <si>
    <t>10.08.2022 12:43:24</t>
  </si>
  <si>
    <t>10.08.2022 12:43:25</t>
  </si>
  <si>
    <t>10.08.2022 12:43:26</t>
  </si>
  <si>
    <t>10.08.2022 12:43:32</t>
  </si>
  <si>
    <t>10.08.2022 12:43:49</t>
  </si>
  <si>
    <t>10.08.2022 12:43:50</t>
  </si>
  <si>
    <t>10.08.2022 12:43:52</t>
  </si>
  <si>
    <t>10.08.2022 12:43:53</t>
  </si>
  <si>
    <t>10.08.2022 12:43:55</t>
  </si>
  <si>
    <t>10.08.2022 12:43:56</t>
  </si>
  <si>
    <t>10.08.2022 12:43:58</t>
  </si>
  <si>
    <t>10.08.2022 12:44:01</t>
  </si>
  <si>
    <t>10.08.2022 12:44:02</t>
  </si>
  <si>
    <t>10.08.2022 12:44:04</t>
  </si>
  <si>
    <t>10.08.2022 12:44:05</t>
  </si>
  <si>
    <t>10.08.2022 12:44:07</t>
  </si>
  <si>
    <t>10.08.2022 12:44:14</t>
  </si>
  <si>
    <t>10.08.2022 12:44:16</t>
  </si>
  <si>
    <t>10.08.2022 12:44:17</t>
  </si>
  <si>
    <t>10.08.2022 12:44:18</t>
  </si>
  <si>
    <t>10.08.2022 12:44:21</t>
  </si>
  <si>
    <t>10.08.2022 12:44:24</t>
  </si>
  <si>
    <t>10.08.2022 12:44:27</t>
  </si>
  <si>
    <t>10.08.2022 12:44:29</t>
  </si>
  <si>
    <t>10.08.2022 12:44:30</t>
  </si>
  <si>
    <t>10.08.2022 12:44:32</t>
  </si>
  <si>
    <t>10.08.2022 12:45:45</t>
  </si>
  <si>
    <t>10.08.2022 12:45:46</t>
  </si>
  <si>
    <t>10.08.2022 12:46:07</t>
  </si>
  <si>
    <t>10.08.2022 12:46:10</t>
  </si>
  <si>
    <t>10.08.2022 12:46:12</t>
  </si>
  <si>
    <t>10.08.2022 12:46:13</t>
  </si>
  <si>
    <t>10.08.2022 12:46:16</t>
  </si>
  <si>
    <t>10.08.2022 12:46:17</t>
  </si>
  <si>
    <t>10.08.2022 12:46:20</t>
  </si>
  <si>
    <t>10.08.2022 12:46:29</t>
  </si>
  <si>
    <t>10.08.2022 12:46:31</t>
  </si>
  <si>
    <t>10.08.2022 12:46:32</t>
  </si>
  <si>
    <t>10.08.2022 12:46:33</t>
  </si>
  <si>
    <t>10.08.2022 12:46:35</t>
  </si>
  <si>
    <t>10.08.2022 12:46:39</t>
  </si>
  <si>
    <t>10.08.2022 12:46:54</t>
  </si>
  <si>
    <t>10.08.2022 12:46:55</t>
  </si>
  <si>
    <t>10.08.2022 12:46:57</t>
  </si>
  <si>
    <t>10.08.2022 12:46:58</t>
  </si>
  <si>
    <t>10.08.2022 12:47:01</t>
  </si>
  <si>
    <t>10.08.2022 12:47:04</t>
  </si>
  <si>
    <t>10.08.2022 12:47:05</t>
  </si>
  <si>
    <t>10.08.2022 12:47:06</t>
  </si>
  <si>
    <t>10.08.2022 12:47:08</t>
  </si>
  <si>
    <t>10.08.2022 12:47:09</t>
  </si>
  <si>
    <t>10.08.2022 12:47:12</t>
  </si>
  <si>
    <t>10.08.2022 12:47:13</t>
  </si>
  <si>
    <t>10.08.2022 12:47:14</t>
  </si>
  <si>
    <t>10.08.2022 12:47:30</t>
  </si>
  <si>
    <t>10.08.2022 12:47:32</t>
  </si>
  <si>
    <t>10.08.2022 12:47:33</t>
  </si>
  <si>
    <t>10.08.2022 12:47:35</t>
  </si>
  <si>
    <t>10.08.2022 12:47:36</t>
  </si>
  <si>
    <t>10.08.2022 12:47:38</t>
  </si>
  <si>
    <t>10.08.2022 12:47:39</t>
  </si>
  <si>
    <t>10.08.2022 12:47:41</t>
  </si>
  <si>
    <t>10.08.2022 12:48:05</t>
  </si>
  <si>
    <t>10.08.2022 12:48:06</t>
  </si>
  <si>
    <t>10.08.2022 12:48:09</t>
  </si>
  <si>
    <t>10.08.2022 12:48:11</t>
  </si>
  <si>
    <t>10.08.2022 12:48:12</t>
  </si>
  <si>
    <t>10.08.2022 12:48:32</t>
  </si>
  <si>
    <t>10.08.2022 12:48:33</t>
  </si>
  <si>
    <t>10.08.2022 12:48:34</t>
  </si>
  <si>
    <t>10.08.2022 12:48:36</t>
  </si>
  <si>
    <t>10.08.2022 12:48:37</t>
  </si>
  <si>
    <t>10.08.2022 12:48:38</t>
  </si>
  <si>
    <t>10.08.2022 12:48:41</t>
  </si>
  <si>
    <t>10.08.2022 12:48:42</t>
  </si>
  <si>
    <t>10.08.2022 12:50:29</t>
  </si>
  <si>
    <t>10.08.2022 12:50:32</t>
  </si>
  <si>
    <t>10.08.2022 12:50:35</t>
  </si>
  <si>
    <t>10.08.2022 12:50:38</t>
  </si>
  <si>
    <t>10.08.2022 12:50:39</t>
  </si>
  <si>
    <t>10.08.2022 12:50:41</t>
  </si>
  <si>
    <t>10.08.2022 12:50:42</t>
  </si>
  <si>
    <t>10.08.2022 12:51:15</t>
  </si>
  <si>
    <t>10.08.2022 12:51:17</t>
  </si>
  <si>
    <t>10.08.2022 12:51:18</t>
  </si>
  <si>
    <t>10.08.2022 12:51:19</t>
  </si>
  <si>
    <t>10.08.2022 12:52:43</t>
  </si>
  <si>
    <t>10.08.2022 12:52:45</t>
  </si>
  <si>
    <t>10.08.2022 12:52:46</t>
  </si>
  <si>
    <t>10.08.2022 12:52:48</t>
  </si>
  <si>
    <t>10.08.2022 12:52:49</t>
  </si>
  <si>
    <t>10.08.2022 12:52:51</t>
  </si>
  <si>
    <t>10.08.2022 12:52:52</t>
  </si>
  <si>
    <t>10.08.2022 12:52:54</t>
  </si>
  <si>
    <t>10.08.2022 12:52:55</t>
  </si>
  <si>
    <t>10.08.2022 12:52:57</t>
  </si>
  <si>
    <t>10.08.2022 12:52:58</t>
  </si>
  <si>
    <t>10.08.2022 12:53:00</t>
  </si>
  <si>
    <t>10.08.2022 12:53:10</t>
  </si>
  <si>
    <t>10.08.2022 12:53:12</t>
  </si>
  <si>
    <t>10.08.2022 12:53:13</t>
  </si>
  <si>
    <t>10.08.2022 12:53:15</t>
  </si>
  <si>
    <t>10.08.2022 12:53:16</t>
  </si>
  <si>
    <t>10.08.2022 12:53:19</t>
  </si>
  <si>
    <t>10.08.2022 12:53:21</t>
  </si>
  <si>
    <t>10.08.2022 12:54:03</t>
  </si>
  <si>
    <t>10.08.2022 12:54:04</t>
  </si>
  <si>
    <t>10.08.2022 12:54:07</t>
  </si>
  <si>
    <t>10.08.2022 12:54:14</t>
  </si>
  <si>
    <t>10.08.2022 12:54:16</t>
  </si>
  <si>
    <t>10.08.2022 12:54:17</t>
  </si>
  <si>
    <t>10.08.2022 12:54:32</t>
  </si>
  <si>
    <t>10.08.2022 12:54:35</t>
  </si>
  <si>
    <t>10.08.2022 12:54:38</t>
  </si>
  <si>
    <t>10.08.2022 12:54:40</t>
  </si>
  <si>
    <t>10.08.2022 12:54:41</t>
  </si>
  <si>
    <t>10.08.2022 12:54:43</t>
  </si>
  <si>
    <t>10.08.2022 12:54:44</t>
  </si>
  <si>
    <t>10.08.2022 12:54:46</t>
  </si>
  <si>
    <t>10.08.2022 12:54:47</t>
  </si>
  <si>
    <t>10.08.2022 12:54:49</t>
  </si>
  <si>
    <t>10.08.2022 12:55:41</t>
  </si>
  <si>
    <t>10.08.2022 12:55:43</t>
  </si>
  <si>
    <t>10.08.2022 12:55:47</t>
  </si>
  <si>
    <t>10.08.2022 12:55:49</t>
  </si>
  <si>
    <t>10.08.2022 12:55:50</t>
  </si>
  <si>
    <t>10.08.2022 12:56:14</t>
  </si>
  <si>
    <t>10.08.2022 12:56:16</t>
  </si>
  <si>
    <t>10.08.2022 12:56:17</t>
  </si>
  <si>
    <t>10.08.2022 12:56:19</t>
  </si>
  <si>
    <t>10.08.2022 12:56:21</t>
  </si>
  <si>
    <t>10.08.2022 12:56:39</t>
  </si>
  <si>
    <t>10.08.2022 12:56:41</t>
  </si>
  <si>
    <t>10.08.2022 12:56:42</t>
  </si>
  <si>
    <t>10.08.2022 12:56:43</t>
  </si>
  <si>
    <t>10.08.2022 12:56:46</t>
  </si>
  <si>
    <t>10.08.2022 12:56:47</t>
  </si>
  <si>
    <t>10.08.2022 12:56:49</t>
  </si>
  <si>
    <t>10.08.2022 12:56:50</t>
  </si>
  <si>
    <t>10.08.2022 12:56:52</t>
  </si>
  <si>
    <t>10.08.2022 12:57:08</t>
  </si>
  <si>
    <t>10.08.2022 12:57:10</t>
  </si>
  <si>
    <t>10.08.2022 12:57:11</t>
  </si>
  <si>
    <t>10.08.2022 12:57:14</t>
  </si>
  <si>
    <t>10.08.2022 12:57:16</t>
  </si>
  <si>
    <t>10.08.2022 12:57:17</t>
  </si>
  <si>
    <t>10.08.2022 12:57:19</t>
  </si>
  <si>
    <t>10.08.2022 12:57:22</t>
  </si>
  <si>
    <t>10.08.2022 12:57:38</t>
  </si>
  <si>
    <t>10.08.2022 12:57:40</t>
  </si>
  <si>
    <t>10.08.2022 12:57:41</t>
  </si>
  <si>
    <t>10.08.2022 12:57:42</t>
  </si>
  <si>
    <t>10.08.2022 12:57:44</t>
  </si>
  <si>
    <t>10.08.2022 12:57:45</t>
  </si>
  <si>
    <t>10.08.2022 12:57:48</t>
  </si>
  <si>
    <t>10.08.2022 12:58:10</t>
  </si>
  <si>
    <t>10.08.2022 12:58:12</t>
  </si>
  <si>
    <t>10.08.2022 12:58:13</t>
  </si>
  <si>
    <t>10.08.2022 12:58:15</t>
  </si>
  <si>
    <t>10.08.2022 12:58:18</t>
  </si>
  <si>
    <t>10.08.2022 12:58:45</t>
  </si>
  <si>
    <t>10.08.2022 12:59:54</t>
  </si>
  <si>
    <t>10.08.2022 12:59:57</t>
  </si>
  <si>
    <t>10.08.2022 12:59:58</t>
  </si>
  <si>
    <t>10.08.2022 13:00:00</t>
  </si>
  <si>
    <t>10.08.2022 13:00:36</t>
  </si>
  <si>
    <t>10.08.2022 13:00:37</t>
  </si>
  <si>
    <t>10.08.2022 13:00:39</t>
  </si>
  <si>
    <t>10.08.2022 13:00:42</t>
  </si>
  <si>
    <t>10.08.2022 13:02:58</t>
  </si>
  <si>
    <t>10.08.2022 13:03:00</t>
  </si>
  <si>
    <t>10.08.2022 13:03:01</t>
  </si>
  <si>
    <t>10.08.2022 13:03:02</t>
  </si>
  <si>
    <t>10.08.2022 13:03:03</t>
  </si>
  <si>
    <t>10.08.2022 13:03:05</t>
  </si>
  <si>
    <t>10.08.2022 13:03:06</t>
  </si>
  <si>
    <t>10.08.2022 13:03:07</t>
  </si>
  <si>
    <t>10.08.2022 13:03:09</t>
  </si>
  <si>
    <t>10.08.2022 13:03:21</t>
  </si>
  <si>
    <t>10.08.2022 13:03:24</t>
  </si>
  <si>
    <t>10.08.2022 13:03:25</t>
  </si>
  <si>
    <t>10.08.2022 13:03:27</t>
  </si>
  <si>
    <t>10.08.2022 13:03:28</t>
  </si>
  <si>
    <t>10.08.2022 13:03:30</t>
  </si>
  <si>
    <t>10.08.2022 13:03:42</t>
  </si>
  <si>
    <t>10.08.2022 13:03:43</t>
  </si>
  <si>
    <t>10.08.2022 13:03:45</t>
  </si>
  <si>
    <t>10.08.2022 13:03:46</t>
  </si>
  <si>
    <t>10.08.2022 13:03:47</t>
  </si>
  <si>
    <t>10.08.2022 13:03:50</t>
  </si>
  <si>
    <t>10.08.2022 13:04:15</t>
  </si>
  <si>
    <t>10.08.2022 13:04:18</t>
  </si>
  <si>
    <t>10.08.2022 13:04:20</t>
  </si>
  <si>
    <t>10.08.2022 13:04:21</t>
  </si>
  <si>
    <t>10.08.2022 13:05:39</t>
  </si>
  <si>
    <t>10.08.2022 13:05:41</t>
  </si>
  <si>
    <t>10.08.2022 13:05:42</t>
  </si>
  <si>
    <t>10.08.2022 13:05:43</t>
  </si>
  <si>
    <t>10.08.2022 13:05:45</t>
  </si>
  <si>
    <t>10.08.2022 13:05:46</t>
  </si>
  <si>
    <t>10.08.2022 13:05:50</t>
  </si>
  <si>
    <t>10.08.2022 13:05:52</t>
  </si>
  <si>
    <t>10.08.2022 13:05:53</t>
  </si>
  <si>
    <t>10.08.2022 13:05:54</t>
  </si>
  <si>
    <t>10.08.2022 13:06:10</t>
  </si>
  <si>
    <t>10.08.2022 13:06:15</t>
  </si>
  <si>
    <t>10.08.2022 13:06:16</t>
  </si>
  <si>
    <t>10.08.2022 13:06:54</t>
  </si>
  <si>
    <t>10.08.2022 13:06:55</t>
  </si>
  <si>
    <t>10.08.2022 13:07:09</t>
  </si>
  <si>
    <t>10.08.2022 13:07:22</t>
  </si>
  <si>
    <t>10.08.2022 13:07:24</t>
  </si>
  <si>
    <t>10.08.2022 13:07:25</t>
  </si>
  <si>
    <t>10.08.2022 13:07:26</t>
  </si>
  <si>
    <t>10.08.2022 13:07:27</t>
  </si>
  <si>
    <t>10.08.2022 13:07:29</t>
  </si>
  <si>
    <t>10.08.2022 13:07:30</t>
  </si>
  <si>
    <t>10.08.2022 13:07:31</t>
  </si>
  <si>
    <t>10.08.2022 13:07:32</t>
  </si>
  <si>
    <t>10.08.2022 13:07:34</t>
  </si>
  <si>
    <t>10.08.2022 13:07:36</t>
  </si>
  <si>
    <t>10.08.2022 13:07:45</t>
  </si>
  <si>
    <t>10.08.2022 13:07:47</t>
  </si>
  <si>
    <t>10.08.2022 13:07:48</t>
  </si>
  <si>
    <t>10.08.2022 13:08:34</t>
  </si>
  <si>
    <t>10.08.2022 13:08:36</t>
  </si>
  <si>
    <t>10.08.2022 13:08:37</t>
  </si>
  <si>
    <t>10.08.2022 13:08:39</t>
  </si>
  <si>
    <t>10.08.2022 13:08:40</t>
  </si>
  <si>
    <t>10.08.2022 13:08:42</t>
  </si>
  <si>
    <t>10.08.2022 13:09:36</t>
  </si>
  <si>
    <t>10.08.2022 13:09:37</t>
  </si>
  <si>
    <t>10.08.2022 13:09:39</t>
  </si>
  <si>
    <t>10.08.2022 13:09:40</t>
  </si>
  <si>
    <t>10.08.2022 13:09:41</t>
  </si>
  <si>
    <t>10.08.2022 13:10:09</t>
  </si>
  <si>
    <t>10.08.2022 13:10:11</t>
  </si>
  <si>
    <t>10.08.2022 13:10:12</t>
  </si>
  <si>
    <t>10.08.2022 13:10:13</t>
  </si>
  <si>
    <t>10.08.2022 13:10:15</t>
  </si>
  <si>
    <t>10.08.2022 13:10:19</t>
  </si>
  <si>
    <t>10.08.2022 13:10:47</t>
  </si>
  <si>
    <t>10.08.2022 13:10:49</t>
  </si>
  <si>
    <t>10.08.2022 13:10:50</t>
  </si>
  <si>
    <t>10.08.2022 13:10:51</t>
  </si>
  <si>
    <t>10.08.2022 13:10:52</t>
  </si>
  <si>
    <t>10.08.2022 13:10:54</t>
  </si>
  <si>
    <t>10.08.2022 13:10:55</t>
  </si>
  <si>
    <t>10.08.2022 13:10:56</t>
  </si>
  <si>
    <t>10.08.2022 13:10:57</t>
  </si>
  <si>
    <t>10.08.2022 13:10:59</t>
  </si>
  <si>
    <t>10.08.2022 13:11:01</t>
  </si>
  <si>
    <t>10.08.2022 13:11:03</t>
  </si>
  <si>
    <t>10.08.2022 13:11:04</t>
  </si>
  <si>
    <t>10.08.2022 13:11:16</t>
  </si>
  <si>
    <t>10.08.2022 13:11:18</t>
  </si>
  <si>
    <t>10.08.2022 13:11:19</t>
  </si>
  <si>
    <t>10.08.2022 13:11:21</t>
  </si>
  <si>
    <t>10.08.2022 13:11:22</t>
  </si>
  <si>
    <t>10.08.2022 13:11:23</t>
  </si>
  <si>
    <t>10.08.2022 13:11:24</t>
  </si>
  <si>
    <t>10.08.2022 13:11:26</t>
  </si>
  <si>
    <t>10.08.2022 13:11:36</t>
  </si>
  <si>
    <t>10.08.2022 13:11:37</t>
  </si>
  <si>
    <t>10.08.2022 13:11:38</t>
  </si>
  <si>
    <t>10.08.2022 13:11:40</t>
  </si>
  <si>
    <t>10.08.2022 13:11:41</t>
  </si>
  <si>
    <t>10.08.2022 13:11:42</t>
  </si>
  <si>
    <t>10.08.2022 13:11:45</t>
  </si>
  <si>
    <t>10.08.2022 13:12:07</t>
  </si>
  <si>
    <t>10.08.2022 13:12:09</t>
  </si>
  <si>
    <t>10.08.2022 13:12:10</t>
  </si>
  <si>
    <t>10.08.2022 13:12:11</t>
  </si>
  <si>
    <t>10.08.2022 13:12:25</t>
  </si>
  <si>
    <t>10.08.2022 13:12:26</t>
  </si>
  <si>
    <t>10.08.2022 13:12:27</t>
  </si>
  <si>
    <t>10.08.2022 13:12:29</t>
  </si>
  <si>
    <t>10.08.2022 13:12:30</t>
  </si>
  <si>
    <t>10.08.2022 13:12:33</t>
  </si>
  <si>
    <t>10.08.2022 13:14:01</t>
  </si>
  <si>
    <t>10.08.2022 13:14:02</t>
  </si>
  <si>
    <t>10.08.2022 13:14:04</t>
  </si>
  <si>
    <t>10.08.2022 13:14:05</t>
  </si>
  <si>
    <t>10.08.2022 13:14:06</t>
  </si>
  <si>
    <t>10.08.2022 13:14:19</t>
  </si>
  <si>
    <t>10.08.2022 13:14:21</t>
  </si>
  <si>
    <t>10.08.2022 13:14:22</t>
  </si>
  <si>
    <t>10.08.2022 13:14:24</t>
  </si>
  <si>
    <t>10.08.2022 13:14:25</t>
  </si>
  <si>
    <t>10.08.2022 13:14:27</t>
  </si>
  <si>
    <t>10.08.2022 13:14:28</t>
  </si>
  <si>
    <t>10.08.2022 13:14:58</t>
  </si>
  <si>
    <t>10.08.2022 13:15:00</t>
  </si>
  <si>
    <t>10.08.2022 13:15:01</t>
  </si>
  <si>
    <t>10.08.2022 13:15:03</t>
  </si>
  <si>
    <t>10.08.2022 13:15:06</t>
  </si>
  <si>
    <t>10.08.2022 13:15:33</t>
  </si>
  <si>
    <t>10.08.2022 13:15:34</t>
  </si>
  <si>
    <t>10.08.2022 13:15:36</t>
  </si>
  <si>
    <t>10.08.2022 13:15:37</t>
  </si>
  <si>
    <t>10.08.2022 13:15:39</t>
  </si>
  <si>
    <t>10.08.2022 13:15:40</t>
  </si>
  <si>
    <t>10.08.2022 13:16:22</t>
  </si>
  <si>
    <t>10.08.2022 13:16:24</t>
  </si>
  <si>
    <t>10.08.2022 13:16:25</t>
  </si>
  <si>
    <t>10.08.2022 13:16:28</t>
  </si>
  <si>
    <t>10.08.2022 13:16:29</t>
  </si>
  <si>
    <t>10.08.2022 13:16:30</t>
  </si>
  <si>
    <t>10.08.2022 13:17:14</t>
  </si>
  <si>
    <t>10.08.2022 13:17:15</t>
  </si>
  <si>
    <t>10.08.2022 13:17:17</t>
  </si>
  <si>
    <t>10.08.2022 13:17:18</t>
  </si>
  <si>
    <t>10.08.2022 13:17:20</t>
  </si>
  <si>
    <t>10.08.2022 13:17:21</t>
  </si>
  <si>
    <t>10.08.2022 13:17:23</t>
  </si>
  <si>
    <t>10.08.2022 13:17:24</t>
  </si>
  <si>
    <t>10.08.2022 13:17:26</t>
  </si>
  <si>
    <t>10.08.2022 13:17:27</t>
  </si>
  <si>
    <t>10.08.2022 13:17:33</t>
  </si>
  <si>
    <t>10.08.2022 13:17:35</t>
  </si>
  <si>
    <t>10.08.2022 13:17:36</t>
  </si>
  <si>
    <t>10.08.2022 13:17:38</t>
  </si>
  <si>
    <t>10.08.2022 13:17:39</t>
  </si>
  <si>
    <t>10.08.2022 13:17:41</t>
  </si>
  <si>
    <t>10.08.2022 13:17:54</t>
  </si>
  <si>
    <t>10.08.2022 13:17:58</t>
  </si>
  <si>
    <t>10.08.2022 13:18:00</t>
  </si>
  <si>
    <t>10.08.2022 13:18:01</t>
  </si>
  <si>
    <t>10.08.2022 13:18:03</t>
  </si>
  <si>
    <t>10.08.2022 13:18:04</t>
  </si>
  <si>
    <t>10.08.2022 13:19:22</t>
  </si>
  <si>
    <t>10.08.2022 13:19:24</t>
  </si>
  <si>
    <t>10.08.2022 13:19:25</t>
  </si>
  <si>
    <t>10.08.2022 13:19:26</t>
  </si>
  <si>
    <t>10.08.2022 13:19:28</t>
  </si>
  <si>
    <t>10.08.2022 13:19:29</t>
  </si>
  <si>
    <t>10.08.2022 13:19:32</t>
  </si>
  <si>
    <t>10.08.2022 13:19:33</t>
  </si>
  <si>
    <t>10.08.2022 13:19:40</t>
  </si>
  <si>
    <t>10.08.2022 13:19:42</t>
  </si>
  <si>
    <t>10.08.2022 13:19:43</t>
  </si>
  <si>
    <t>10.08.2022 13:20:25</t>
  </si>
  <si>
    <t>10.08.2022 13:20:26</t>
  </si>
  <si>
    <t>10.08.2022 13:20:28</t>
  </si>
  <si>
    <t>10.08.2022 13:20:29</t>
  </si>
  <si>
    <t>10.08.2022 13:20:30</t>
  </si>
  <si>
    <t>10.08.2022 13:20:31</t>
  </si>
  <si>
    <t>10.08.2022 13:20:33</t>
  </si>
  <si>
    <t>10.08.2022 13:20:47</t>
  </si>
  <si>
    <t>10.08.2022 13:20:49</t>
  </si>
  <si>
    <t>10.08.2022 13:20:50</t>
  </si>
  <si>
    <t>10.08.2022 13:20:51</t>
  </si>
  <si>
    <t>10.08.2022 13:20:53</t>
  </si>
  <si>
    <t>10.08.2022 13:20:55</t>
  </si>
  <si>
    <t>10.08.2022 13:20:57</t>
  </si>
  <si>
    <t>10.08.2022 13:20:58</t>
  </si>
  <si>
    <t>10.08.2022 13:20:59</t>
  </si>
  <si>
    <t>10.08.2022 13:21:00</t>
  </si>
  <si>
    <t>10.08.2022 13:21:02</t>
  </si>
  <si>
    <t>10.08.2022 13:21:03</t>
  </si>
  <si>
    <t>10.08.2022 13:21:04</t>
  </si>
  <si>
    <t>10.08.2022 13:21:05</t>
  </si>
  <si>
    <t>10.08.2022 13:21:07</t>
  </si>
  <si>
    <t>10.08.2022 13:21:17</t>
  </si>
  <si>
    <t>10.08.2022 13:21:18</t>
  </si>
  <si>
    <t>10.08.2022 13:21:24</t>
  </si>
  <si>
    <t>10.08.2022 13:21:26</t>
  </si>
  <si>
    <t>10.08.2022 13:21:33</t>
  </si>
  <si>
    <t>10.08.2022 13:21:39</t>
  </si>
  <si>
    <t>10.08.2022 13:21:41</t>
  </si>
  <si>
    <t>10.08.2022 13:21:42</t>
  </si>
  <si>
    <t>10.08.2022 13:21:45</t>
  </si>
  <si>
    <t>10.08.2022 13:21:57</t>
  </si>
  <si>
    <t>10.08.2022 13:21:59</t>
  </si>
  <si>
    <t>10.08.2022 13:22:00</t>
  </si>
  <si>
    <t>10.08.2022 13:22:01</t>
  </si>
  <si>
    <t>10.08.2022 13:22:06</t>
  </si>
  <si>
    <t>10.08.2022 13:22:07</t>
  </si>
  <si>
    <t>10.08.2022 13:22:08</t>
  </si>
  <si>
    <t>10.08.2022 13:22:11</t>
  </si>
  <si>
    <t>10.08.2022 13:22:29</t>
  </si>
  <si>
    <t>10.08.2022 13:22:31</t>
  </si>
  <si>
    <t>10.08.2022 13:22:34</t>
  </si>
  <si>
    <t>10.08.2022 13:22:35</t>
  </si>
  <si>
    <t>10.08.2022 13:22:38</t>
  </si>
  <si>
    <t>10.08.2022 13:22:46</t>
  </si>
  <si>
    <t>10.08.2022 13:22:47</t>
  </si>
  <si>
    <t>10.08.2022 13:22:48</t>
  </si>
  <si>
    <t>10.08.2022 13:22:50</t>
  </si>
  <si>
    <t>10.08.2022 13:23:16</t>
  </si>
  <si>
    <t>10.08.2022 13:23:18</t>
  </si>
  <si>
    <t>10.08.2022 13:23:21</t>
  </si>
  <si>
    <t>10.08.2022 13:23:36</t>
  </si>
  <si>
    <t>10.08.2022 13:23:37</t>
  </si>
  <si>
    <t>10.08.2022 13:23:39</t>
  </si>
  <si>
    <t>10.08.2022 13:23:40</t>
  </si>
  <si>
    <t>10.08.2022 13:23:42</t>
  </si>
  <si>
    <t>10.08.2022 13:23:43</t>
  </si>
  <si>
    <t>10.08.2022 13:23:45</t>
  </si>
  <si>
    <t>10.08.2022 13:23:46</t>
  </si>
  <si>
    <t>10.08.2022 13:23:48</t>
  </si>
  <si>
    <t>10.08.2022 13:23:51</t>
  </si>
  <si>
    <t>10.08.2022 13:23:54</t>
  </si>
  <si>
    <t>10.08.2022 13:23:55</t>
  </si>
  <si>
    <t>10.08.2022 13:23:57</t>
  </si>
  <si>
    <t>10.08.2022 13:23:58</t>
  </si>
  <si>
    <t>10.08.2022 13:24:00</t>
  </si>
  <si>
    <t>10.08.2022 13:25:16</t>
  </si>
  <si>
    <t>10.08.2022 13:25:17</t>
  </si>
  <si>
    <t>10.08.2022 13:25:19</t>
  </si>
  <si>
    <t>10.08.2022 13:25:20</t>
  </si>
  <si>
    <t>10.08.2022 13:25:21</t>
  </si>
  <si>
    <t>10.08.2022 13:25:24</t>
  </si>
  <si>
    <t>10.08.2022 13:26:00</t>
  </si>
  <si>
    <t>10.08.2022 13:26:01</t>
  </si>
  <si>
    <t>10.08.2022 13:26:03</t>
  </si>
  <si>
    <t>10.08.2022 13:26:04</t>
  </si>
  <si>
    <t>10.08.2022 13:26:05</t>
  </si>
  <si>
    <t>10.08.2022 13:26:20</t>
  </si>
  <si>
    <t>10.08.2022 13:26:21</t>
  </si>
  <si>
    <t>10.08.2022 13:26:23</t>
  </si>
  <si>
    <t>10.08.2022 13:26:34</t>
  </si>
  <si>
    <t>10.08.2022 13:26:36</t>
  </si>
  <si>
    <t>10.08.2022 13:26:40</t>
  </si>
  <si>
    <t>10.08.2022 13:26:48</t>
  </si>
  <si>
    <t>10.08.2022 13:26:49</t>
  </si>
  <si>
    <t>10.08.2022 13:26:51</t>
  </si>
  <si>
    <t>10.08.2022 13:26:52</t>
  </si>
  <si>
    <t>10.08.2022 13:26:54</t>
  </si>
  <si>
    <t>10.08.2022 13:26:55</t>
  </si>
  <si>
    <t>10.08.2022 13:26:57</t>
  </si>
  <si>
    <t>10.08.2022 13:27:33</t>
  </si>
  <si>
    <t>10.08.2022 13:27:34</t>
  </si>
  <si>
    <t>10.08.2022 13:27:36</t>
  </si>
  <si>
    <t>10.08.2022 13:27:37</t>
  </si>
  <si>
    <t>10.08.2022 13:27:38</t>
  </si>
  <si>
    <t>10.08.2022 13:27:54</t>
  </si>
  <si>
    <t>10.08.2022 13:27:57</t>
  </si>
  <si>
    <t>10.08.2022 13:27:59</t>
  </si>
  <si>
    <t>10.08.2022 13:28:00</t>
  </si>
  <si>
    <t>10.08.2022 13:28:02</t>
  </si>
  <si>
    <t>10.08.2022 13:28:17</t>
  </si>
  <si>
    <t>10.08.2022 13:28:18</t>
  </si>
  <si>
    <t>10.08.2022 13:28:20</t>
  </si>
  <si>
    <t>10.08.2022 13:28:21</t>
  </si>
  <si>
    <t>10.08.2022 13:28:33</t>
  </si>
  <si>
    <t>10.08.2022 13:28:38</t>
  </si>
  <si>
    <t>10.08.2022 13:28:39</t>
  </si>
  <si>
    <t>10.08.2022 13:28:41</t>
  </si>
  <si>
    <t>10.08.2022 13:28:42</t>
  </si>
  <si>
    <t>10.08.2022 13:28:44</t>
  </si>
  <si>
    <t>10.08.2022 13:31:00</t>
  </si>
  <si>
    <t>10.08.2022 13:31:02</t>
  </si>
  <si>
    <t>10.08.2022 13:31:03</t>
  </si>
  <si>
    <t>10.08.2022 13:31:04</t>
  </si>
  <si>
    <t>10.08.2022 13:31:06</t>
  </si>
  <si>
    <t>10.08.2022 13:31:07</t>
  </si>
  <si>
    <t>10.08.2022 13:31:08</t>
  </si>
  <si>
    <t>10.08.2022 13:31:09</t>
  </si>
  <si>
    <t>10.08.2022 13:31:11</t>
  </si>
  <si>
    <t>10.08.2022 13:31:12</t>
  </si>
  <si>
    <t>10.08.2022 13:33:04</t>
  </si>
  <si>
    <t>10.08.2022 13:33:06</t>
  </si>
  <si>
    <t>10.08.2022 13:33:07</t>
  </si>
  <si>
    <t>10.08.2022 13:33:09</t>
  </si>
  <si>
    <t>10.08.2022 13:33:10</t>
  </si>
  <si>
    <t>10.08.2022 13:33:12</t>
  </si>
  <si>
    <t>10.08.2022 13:33:13</t>
  </si>
  <si>
    <t>10.08.2022 13:33:15</t>
  </si>
  <si>
    <t>10.08.2022 13:33:39</t>
  </si>
  <si>
    <t>10.08.2022 13:33:40</t>
  </si>
  <si>
    <t>10.08.2022 13:33:41</t>
  </si>
  <si>
    <t>10.08.2022 13:33:43</t>
  </si>
  <si>
    <t>10.08.2022 13:33:44</t>
  </si>
  <si>
    <t>10.08.2022 13:33:47</t>
  </si>
  <si>
    <t>10.08.2022 13:33:50</t>
  </si>
  <si>
    <t>10.08.2022 13:33:51</t>
  </si>
  <si>
    <t>10.08.2022 13:34:08</t>
  </si>
  <si>
    <t>10.08.2022 13:34:09</t>
  </si>
  <si>
    <t>10.08.2022 13:34:11</t>
  </si>
  <si>
    <t>10.08.2022 13:34:12</t>
  </si>
  <si>
    <t>10.08.2022 13:34:30</t>
  </si>
  <si>
    <t>10.08.2022 13:34:32</t>
  </si>
  <si>
    <t>10.08.2022 13:34:33</t>
  </si>
  <si>
    <t>10.08.2022 13:34:34</t>
  </si>
  <si>
    <t>10.08.2022 13:34:35</t>
  </si>
  <si>
    <t>10.08.2022 13:34:37</t>
  </si>
  <si>
    <t>10.08.2022 13:34:42</t>
  </si>
  <si>
    <t>10.08.2022 13:34:57</t>
  </si>
  <si>
    <t>10.08.2022 13:35:03</t>
  </si>
  <si>
    <t>10.08.2022 13:35:05</t>
  </si>
  <si>
    <t>10.08.2022 13:35:08</t>
  </si>
  <si>
    <t>10.08.2022 13:35:48</t>
  </si>
  <si>
    <t>10.08.2022 13:35:50</t>
  </si>
  <si>
    <t>10.08.2022 13:35:51</t>
  </si>
  <si>
    <t>10.08.2022 13:35:54</t>
  </si>
  <si>
    <t>10.08.2022 13:36:07</t>
  </si>
  <si>
    <t>10.08.2022 13:36:09</t>
  </si>
  <si>
    <t>10.08.2022 13:36:10</t>
  </si>
  <si>
    <t>10.08.2022 13:36:52</t>
  </si>
  <si>
    <t>10.08.2022 13:36:53</t>
  </si>
  <si>
    <t>10.08.2022 13:36:56</t>
  </si>
  <si>
    <t>10.08.2022 13:36:58</t>
  </si>
  <si>
    <t>10.08.2022 13:36:59</t>
  </si>
  <si>
    <t>10.08.2022 13:37:01</t>
  </si>
  <si>
    <t>10.08.2022 13:37:02</t>
  </si>
  <si>
    <t>10.08.2022 13:37:04</t>
  </si>
  <si>
    <t>10.08.2022 13:37:05</t>
  </si>
  <si>
    <t>10.08.2022 13:37:07</t>
  </si>
  <si>
    <t>10.08.2022 13:37:08</t>
  </si>
  <si>
    <t>10.08.2022 13:38:23</t>
  </si>
  <si>
    <t>10.08.2022 13:38:25</t>
  </si>
  <si>
    <t>10.08.2022 13:38:26</t>
  </si>
  <si>
    <t>10.08.2022 13:38:27</t>
  </si>
  <si>
    <t>10.08.2022 13:38:28</t>
  </si>
  <si>
    <t>10.08.2022 13:38:30</t>
  </si>
  <si>
    <t>10.08.2022 13:38:31</t>
  </si>
  <si>
    <t>10.08.2022 13:38:38</t>
  </si>
  <si>
    <t>10.08.2022 13:38:40</t>
  </si>
  <si>
    <t>10.08.2022 13:38:41</t>
  </si>
  <si>
    <t>10.08.2022 13:38:42</t>
  </si>
  <si>
    <t>10.08.2022 13:39:45</t>
  </si>
  <si>
    <t>10.08.2022 13:39:46</t>
  </si>
  <si>
    <t>10.08.2022 13:39:48</t>
  </si>
  <si>
    <t>10.08.2022 13:39:49</t>
  </si>
  <si>
    <t>10.08.2022 13:39:50</t>
  </si>
  <si>
    <t>10.08.2022 13:39:51</t>
  </si>
  <si>
    <t>10.08.2022 13:39:53</t>
  </si>
  <si>
    <t>10.08.2022 13:39:54</t>
  </si>
  <si>
    <t>10.08.2022 13:39:55</t>
  </si>
  <si>
    <t>10.08.2022 13:40:47</t>
  </si>
  <si>
    <t>10.08.2022 13:40:49</t>
  </si>
  <si>
    <t>10.08.2022 13:40:50</t>
  </si>
  <si>
    <t>10.08.2022 13:41:06</t>
  </si>
  <si>
    <t>10.08.2022 13:41:08</t>
  </si>
  <si>
    <t>10.08.2022 13:41:09</t>
  </si>
  <si>
    <t>10.08.2022 13:41:10</t>
  </si>
  <si>
    <t>10.08.2022 13:41:12</t>
  </si>
  <si>
    <t>10.08.2022 13:41:13</t>
  </si>
  <si>
    <t>10.08.2022 13:41:50</t>
  </si>
  <si>
    <t>10.08.2022 13:41:52</t>
  </si>
  <si>
    <t>10.08.2022 13:41:55</t>
  </si>
  <si>
    <t>10.08.2022 13:41:56</t>
  </si>
  <si>
    <t>10.08.2022 13:41:58</t>
  </si>
  <si>
    <t>10.08.2022 13:41:59</t>
  </si>
  <si>
    <t>10.08.2022 13:42:01</t>
  </si>
  <si>
    <t>10.08.2022 13:42:02</t>
  </si>
  <si>
    <t>10.08.2022 13:42:04</t>
  </si>
  <si>
    <t>10.08.2022 13:42:07</t>
  </si>
  <si>
    <t>10.08.2022 13:42:08</t>
  </si>
  <si>
    <t>10.08.2022 13:42:10</t>
  </si>
  <si>
    <t>10.08.2022 13:42:13</t>
  </si>
  <si>
    <t>10.08.2022 13:42:16</t>
  </si>
  <si>
    <t>10.08.2022 13:42:23</t>
  </si>
  <si>
    <t>10.08.2022 13:42:25</t>
  </si>
  <si>
    <t>10.08.2022 13:42:26</t>
  </si>
  <si>
    <t>10.08.2022 13:42:27</t>
  </si>
  <si>
    <t>10.08.2022 13:42:28</t>
  </si>
  <si>
    <t>10.08.2022 13:42:31</t>
  </si>
  <si>
    <t>10.08.2022 13:42:59</t>
  </si>
  <si>
    <t>10.08.2022 13:43:01</t>
  </si>
  <si>
    <t>10.08.2022 13:43:02</t>
  </si>
  <si>
    <t>10.08.2022 13:43:03</t>
  </si>
  <si>
    <t>10.08.2022 13:43:05</t>
  </si>
  <si>
    <t>10.08.2022 13:43:06</t>
  </si>
  <si>
    <t>10.08.2022 13:43:10</t>
  </si>
  <si>
    <t>10.08.2022 13:43:12</t>
  </si>
  <si>
    <t>10.08.2022 13:43:29</t>
  </si>
  <si>
    <t>10.08.2022 13:43:31</t>
  </si>
  <si>
    <t>10.08.2022 13:43:32</t>
  </si>
  <si>
    <t>10.08.2022 13:43:34</t>
  </si>
  <si>
    <t>10.08.2022 13:43:35</t>
  </si>
  <si>
    <t>10.08.2022 13:43:37</t>
  </si>
  <si>
    <t>10.08.2022 13:43:38</t>
  </si>
  <si>
    <t>10.08.2022 13:43:40</t>
  </si>
  <si>
    <t>10.08.2022 13:43:41</t>
  </si>
  <si>
    <t>10.08.2022 13:43:43</t>
  </si>
  <si>
    <t>10.08.2022 13:43:46</t>
  </si>
  <si>
    <t>10.08.2022 13:43:47</t>
  </si>
  <si>
    <t>10.08.2022 13:44:13</t>
  </si>
  <si>
    <t>10.08.2022 13:44:14</t>
  </si>
  <si>
    <t>10.08.2022 13:44:19</t>
  </si>
  <si>
    <t>10.08.2022 13:44:20</t>
  </si>
  <si>
    <t>10.08.2022 13:44:22</t>
  </si>
  <si>
    <t>10.08.2022 13:44:23</t>
  </si>
  <si>
    <t>10.08.2022 13:45:04</t>
  </si>
  <si>
    <t>10.08.2022 13:45:07</t>
  </si>
  <si>
    <t>10.08.2022 13:45:08</t>
  </si>
  <si>
    <t>10.08.2022 13:45:10</t>
  </si>
  <si>
    <t>10.08.2022 13:45:11</t>
  </si>
  <si>
    <t>10.08.2022 13:45:13</t>
  </si>
  <si>
    <t>10.08.2022 13:45:14</t>
  </si>
  <si>
    <t>10.08.2022 13:45:16</t>
  </si>
  <si>
    <t>10.08.2022 13:45:17</t>
  </si>
  <si>
    <t>10.08.2022 13:45:32</t>
  </si>
  <si>
    <t>10.08.2022 13:45:34</t>
  </si>
  <si>
    <t>10.08.2022 13:45:35</t>
  </si>
  <si>
    <t>10.08.2022 13:45:36</t>
  </si>
  <si>
    <t>10.08.2022 13:45:43</t>
  </si>
  <si>
    <t>10.08.2022 13:45:45</t>
  </si>
  <si>
    <t>10.08.2022 13:45:46</t>
  </si>
  <si>
    <t>10.08.2022 13:45:57</t>
  </si>
  <si>
    <t>10.08.2022 13:45:58</t>
  </si>
  <si>
    <t>10.08.2022 13:46:00</t>
  </si>
  <si>
    <t>10.08.2022 13:46:01</t>
  </si>
  <si>
    <t>10.08.2022 13:46:40</t>
  </si>
  <si>
    <t>10.08.2022 13:46:41</t>
  </si>
  <si>
    <t>10.08.2022 13:46:42</t>
  </si>
  <si>
    <t>10.08.2022 13:46:44</t>
  </si>
  <si>
    <t>10.08.2022 13:46:45</t>
  </si>
  <si>
    <t>10.08.2022 13:46:46</t>
  </si>
  <si>
    <t>10.08.2022 13:46:47</t>
  </si>
  <si>
    <t>10.08.2022 13:46:49</t>
  </si>
  <si>
    <t>10.08.2022 13:46:50</t>
  </si>
  <si>
    <t>10.08.2022 13:46:51</t>
  </si>
  <si>
    <t>10.08.2022 13:47:01</t>
  </si>
  <si>
    <t>10.08.2022 13:47:03</t>
  </si>
  <si>
    <t>10.08.2022 13:47:04</t>
  </si>
  <si>
    <t>10.08.2022 13:47:05</t>
  </si>
  <si>
    <t>10.08.2022 13:47:07</t>
  </si>
  <si>
    <t>10.08.2022 13:47:08</t>
  </si>
  <si>
    <t>10.08.2022 13:47:09</t>
  </si>
  <si>
    <t>10.08.2022 13:47:10</t>
  </si>
  <si>
    <t>10.08.2022 13:47:39</t>
  </si>
  <si>
    <t>10.08.2022 13:47:40</t>
  </si>
  <si>
    <t>10.08.2022 13:47:41</t>
  </si>
  <si>
    <t>10.08.2022 13:47:43</t>
  </si>
  <si>
    <t>10.08.2022 13:47:44</t>
  </si>
  <si>
    <t>10.08.2022 13:47:45</t>
  </si>
  <si>
    <t>10.08.2022 13:47:48</t>
  </si>
  <si>
    <t>10.08.2022 13:47:49</t>
  </si>
  <si>
    <t>10.08.2022 13:47:50</t>
  </si>
  <si>
    <t>10.08.2022 13:47:52</t>
  </si>
  <si>
    <t>10.08.2022 13:47:53</t>
  </si>
  <si>
    <t>10.08.2022 13:47:57</t>
  </si>
  <si>
    <t>10.08.2022 13:48:23</t>
  </si>
  <si>
    <t>10.08.2022 13:48:24</t>
  </si>
  <si>
    <t>10.08.2022 13:48:25</t>
  </si>
  <si>
    <t>10.08.2022 13:48:27</t>
  </si>
  <si>
    <t>10.08.2022 13:48:28</t>
  </si>
  <si>
    <t>10.08.2022 13:48:29</t>
  </si>
  <si>
    <t>10.08.2022 13:48:30</t>
  </si>
  <si>
    <t>10.08.2022 13:48:33</t>
  </si>
  <si>
    <t>10.08.2022 13:48:34</t>
  </si>
  <si>
    <t>10.08.2022 13:48:36</t>
  </si>
  <si>
    <t>10.08.2022 13:48:37</t>
  </si>
  <si>
    <t>10.08.2022 13:48:53</t>
  </si>
  <si>
    <t>10.08.2022 13:48:55</t>
  </si>
  <si>
    <t>10.08.2022 13:48:59</t>
  </si>
  <si>
    <t>10.08.2022 13:49:01</t>
  </si>
  <si>
    <t>10.08.2022 13:49:02</t>
  </si>
  <si>
    <t>10.08.2022 13:49:04</t>
  </si>
  <si>
    <t>10.08.2022 13:49:05</t>
  </si>
  <si>
    <t>10.08.2022 13:49:07</t>
  </si>
  <si>
    <t>10.08.2022 13:49:10</t>
  </si>
  <si>
    <t>10.08.2022 13:49:11</t>
  </si>
  <si>
    <t>10.08.2022 13:49:33</t>
  </si>
  <si>
    <t>10.08.2022 13:49:35</t>
  </si>
  <si>
    <t>10.08.2022 13:49:36</t>
  </si>
  <si>
    <t>10.08.2022 13:49:37</t>
  </si>
  <si>
    <t>10.08.2022 13:49:39</t>
  </si>
  <si>
    <t>10.08.2022 13:49:46</t>
  </si>
  <si>
    <t>10.08.2022 13:49:52</t>
  </si>
  <si>
    <t>10.08.2022 13:49:53</t>
  </si>
  <si>
    <t>10.08.2022 13:49:55</t>
  </si>
  <si>
    <t>10.08.2022 13:49:56</t>
  </si>
  <si>
    <t>10.08.2022 13:50:34</t>
  </si>
  <si>
    <t>10.08.2022 13:50:35</t>
  </si>
  <si>
    <t>10.08.2022 13:50:36</t>
  </si>
  <si>
    <t>10.08.2022 13:50:38</t>
  </si>
  <si>
    <t>10.08.2022 13:50:39</t>
  </si>
  <si>
    <t>10.08.2022 13:50:40</t>
  </si>
  <si>
    <t>10.08.2022 13:50:53</t>
  </si>
  <si>
    <t>10.08.2022 13:50:55</t>
  </si>
  <si>
    <t>10.08.2022 13:50:56</t>
  </si>
  <si>
    <t>10.08.2022 13:50:58</t>
  </si>
  <si>
    <t>10.08.2022 13:50:59</t>
  </si>
  <si>
    <t>10.08.2022 13:51:01</t>
  </si>
  <si>
    <t>10.08.2022 13:51:02</t>
  </si>
  <si>
    <t>10.08.2022 13:51:04</t>
  </si>
  <si>
    <t>10.08.2022 13:51:05</t>
  </si>
  <si>
    <t>10.08.2022 13:51:07</t>
  </si>
  <si>
    <t>10.08.2022 13:51:08</t>
  </si>
  <si>
    <t>10.08.2022 13:51:10</t>
  </si>
  <si>
    <t>10.08.2022 13:51:11</t>
  </si>
  <si>
    <t>10.08.2022 13:51:13</t>
  </si>
  <si>
    <t>10.08.2022 13:51:14</t>
  </si>
  <si>
    <t>10.08.2022 13:51:16</t>
  </si>
  <si>
    <t>10.08.2022 13:51:17</t>
  </si>
  <si>
    <t>10.08.2022 13:51:18</t>
  </si>
  <si>
    <t>10.08.2022 13:51:23</t>
  </si>
  <si>
    <t>10.08.2022 13:51:41</t>
  </si>
  <si>
    <t>10.08.2022 13:51:42</t>
  </si>
  <si>
    <t>10.08.2022 13:51:44</t>
  </si>
  <si>
    <t>10.08.2022 13:51:56</t>
  </si>
  <si>
    <t>10.08.2022 13:51:57</t>
  </si>
  <si>
    <t>10.08.2022 13:51:59</t>
  </si>
  <si>
    <t>10.08.2022 13:52:00</t>
  </si>
  <si>
    <t>10.08.2022 13:52:02</t>
  </si>
  <si>
    <t>10.08.2022 13:53:09</t>
  </si>
  <si>
    <t>10.08.2022 13:53:11</t>
  </si>
  <si>
    <t>10.08.2022 13:54:56</t>
  </si>
  <si>
    <t>10.08.2022 13:54:57</t>
  </si>
  <si>
    <t>10.08.2022 13:54:59</t>
  </si>
  <si>
    <t>10.08.2022 13:55:00</t>
  </si>
  <si>
    <t>10.08.2022 13:55:02</t>
  </si>
  <si>
    <t>10.08.2022 13:55:11</t>
  </si>
  <si>
    <t>10.08.2022 13:55:12</t>
  </si>
  <si>
    <t>10.08.2022 13:55:13</t>
  </si>
  <si>
    <t>10.08.2022 13:55:15</t>
  </si>
  <si>
    <t>10.08.2022 13:55:16</t>
  </si>
  <si>
    <t>10.08.2022 13:56:01</t>
  </si>
  <si>
    <t>10.08.2022 13:56:02</t>
  </si>
  <si>
    <t>10.08.2022 13:56:03</t>
  </si>
  <si>
    <t>10.08.2022 13:56:05</t>
  </si>
  <si>
    <t>10.08.2022 13:56:06</t>
  </si>
  <si>
    <t>10.08.2022 13:56:07</t>
  </si>
  <si>
    <t>10.08.2022 13:56:08</t>
  </si>
  <si>
    <t>10.08.2022 13:56:10</t>
  </si>
  <si>
    <t>10.08.2022 13:56:18</t>
  </si>
  <si>
    <t>10.08.2022 13:56:20</t>
  </si>
  <si>
    <t>10.08.2022 13:56:21</t>
  </si>
  <si>
    <t>10.08.2022 13:56:22</t>
  </si>
  <si>
    <t>10.08.2022 13:56:25</t>
  </si>
  <si>
    <t>10.08.2022 13:56:51</t>
  </si>
  <si>
    <t>10.08.2022 13:56:52</t>
  </si>
  <si>
    <t>10.08.2022 13:56:55</t>
  </si>
  <si>
    <t>10.08.2022 13:56:57</t>
  </si>
  <si>
    <t>10.08.2022 13:56:58</t>
  </si>
  <si>
    <t>10.08.2022 13:57:00</t>
  </si>
  <si>
    <t>10.08.2022 13:58:00</t>
  </si>
  <si>
    <t>10.08.2022 13:58:03</t>
  </si>
  <si>
    <t>10.08.2022 13:58:06</t>
  </si>
  <si>
    <t>10.08.2022 13:58:07</t>
  </si>
  <si>
    <t>10.08.2022 13:58:09</t>
  </si>
  <si>
    <t>10.08.2022 13:58:13</t>
  </si>
  <si>
    <t>10.08.2022 13:58:14</t>
  </si>
  <si>
    <t>10.08.2022 13:58:16</t>
  </si>
  <si>
    <t>10.08.2022 13:58:19</t>
  </si>
  <si>
    <t>10.08.2022 13:58:26</t>
  </si>
  <si>
    <t>10.08.2022 13:58:28</t>
  </si>
  <si>
    <t>10.08.2022 13:58:29</t>
  </si>
  <si>
    <t>10.08.2022 13:58:30</t>
  </si>
  <si>
    <t>10.08.2022 13:58:32</t>
  </si>
  <si>
    <t>10.08.2022 13:58:33</t>
  </si>
  <si>
    <t>10.08.2022 13:58:34</t>
  </si>
  <si>
    <t>10.08.2022 13:58:35</t>
  </si>
  <si>
    <t>10.08.2022 13:58:41</t>
  </si>
  <si>
    <t>10.08.2022 13:58:43</t>
  </si>
  <si>
    <t>10.08.2022 13:58:44</t>
  </si>
  <si>
    <t>10.08.2022 13:58:45</t>
  </si>
  <si>
    <t>10.08.2022 13:58:46</t>
  </si>
  <si>
    <t>10.08.2022 13:58:51</t>
  </si>
  <si>
    <t>10.08.2022 13:58:52</t>
  </si>
  <si>
    <t>10.08.2022 13:58:54</t>
  </si>
  <si>
    <t>10.08.2022 13:58:58</t>
  </si>
  <si>
    <t>10.08.2022 13:59:01</t>
  </si>
  <si>
    <t>10.08.2022 13:59:03</t>
  </si>
  <si>
    <t>10.08.2022 13:59:04</t>
  </si>
  <si>
    <t>10.08.2022 13:59:06</t>
  </si>
  <si>
    <t>10.08.2022 13:59:07</t>
  </si>
  <si>
    <t>10.08.2022 13:59:28</t>
  </si>
  <si>
    <t>10.08.2022 13:59:30</t>
  </si>
  <si>
    <t>10.08.2022 13:59:31</t>
  </si>
  <si>
    <t>10.08.2022 13:59:32</t>
  </si>
  <si>
    <t>10.08.2022 13:59:33</t>
  </si>
  <si>
    <t>10.08.2022 13:59:35</t>
  </si>
  <si>
    <t>10.08.2022 13:59:36</t>
  </si>
  <si>
    <t>10.08.2022 13:59:37</t>
  </si>
  <si>
    <t>10.08.2022 13:59:38</t>
  </si>
  <si>
    <t>10.08.2022 13:59:47</t>
  </si>
  <si>
    <t>10.08.2022 13:59:49</t>
  </si>
  <si>
    <t>10.08.2022 13:59:50</t>
  </si>
  <si>
    <t>10.08.2022 13:59:53</t>
  </si>
  <si>
    <t>10.08.2022 13:59:56</t>
  </si>
  <si>
    <t>10.08.2022 13:59:58</t>
  </si>
  <si>
    <t>10.08.2022 14:00:01</t>
  </si>
  <si>
    <t>10.08.2022 14:00:52</t>
  </si>
  <si>
    <t>10.08.2022 14:01:38</t>
  </si>
  <si>
    <t>10.08.2022 14:01:40</t>
  </si>
  <si>
    <t>10.08.2022 14:01:41</t>
  </si>
  <si>
    <t>10.08.2022 14:01:42</t>
  </si>
  <si>
    <t>10.08.2022 14:01:43</t>
  </si>
  <si>
    <t>10.08.2022 14:01:46</t>
  </si>
  <si>
    <t>10.08.2022 14:01:54</t>
  </si>
  <si>
    <t>10.08.2022 14:01:55</t>
  </si>
  <si>
    <t>10.08.2022 14:01:56</t>
  </si>
  <si>
    <t>10.08.2022 14:01:58</t>
  </si>
  <si>
    <t>10.08.2022 14:01:59</t>
  </si>
  <si>
    <t>10.08.2022 14:02:00</t>
  </si>
  <si>
    <t>10.08.2022 14:02:02</t>
  </si>
  <si>
    <t>10.08.2022 14:02:03</t>
  </si>
  <si>
    <t>10.08.2022 14:02:05</t>
  </si>
  <si>
    <t>10.08.2022 14:02:20</t>
  </si>
  <si>
    <t>10.08.2022 14:02:21</t>
  </si>
  <si>
    <t>10.08.2022 14:02:23</t>
  </si>
  <si>
    <t>10.08.2022 14:02:24</t>
  </si>
  <si>
    <t>10.08.2022 14:02:27</t>
  </si>
  <si>
    <t>10.08.2022 14:02:30</t>
  </si>
  <si>
    <t>10.08.2022 14:02:31</t>
  </si>
  <si>
    <t>10.08.2022 14:02:32</t>
  </si>
  <si>
    <t>10.08.2022 14:02:33</t>
  </si>
  <si>
    <t>10.08.2022 14:02:39</t>
  </si>
  <si>
    <t>10.08.2022 14:02:40</t>
  </si>
  <si>
    <t>10.08.2022 14:02:57</t>
  </si>
  <si>
    <t>10.08.2022 14:02:58</t>
  </si>
  <si>
    <t>10.08.2022 14:03:00</t>
  </si>
  <si>
    <t>10.08.2022 14:03:01</t>
  </si>
  <si>
    <t>10.08.2022 14:03:03</t>
  </si>
  <si>
    <t>10.08.2022 14:03:04</t>
  </si>
  <si>
    <t>10.08.2022 14:03:13</t>
  </si>
  <si>
    <t>10.08.2022 14:03:15</t>
  </si>
  <si>
    <t>10.08.2022 14:03:16</t>
  </si>
  <si>
    <t>10.08.2022 14:03:18</t>
  </si>
  <si>
    <t>10.08.2022 14:03:25</t>
  </si>
  <si>
    <t>10.08.2022 14:03:27</t>
  </si>
  <si>
    <t>10.08.2022 14:04:37</t>
  </si>
  <si>
    <t>10.08.2022 14:04:38</t>
  </si>
  <si>
    <t>10.08.2022 14:04:40</t>
  </si>
  <si>
    <t>10.08.2022 14:04:41</t>
  </si>
  <si>
    <t>10.08.2022 14:04:42</t>
  </si>
  <si>
    <t>10.08.2022 14:04:43</t>
  </si>
  <si>
    <t>10.08.2022 14:05:04</t>
  </si>
  <si>
    <t>10.08.2022 14:05:09</t>
  </si>
  <si>
    <t>10.08.2022 14:05:10</t>
  </si>
  <si>
    <t>10.08.2022 14:05:12</t>
  </si>
  <si>
    <t>10.08.2022 14:05:13</t>
  </si>
  <si>
    <t>10.08.2022 14:06:10</t>
  </si>
  <si>
    <t>10.08.2022 14:06:12</t>
  </si>
  <si>
    <t>10.08.2022 14:06:13</t>
  </si>
  <si>
    <t>10.08.2022 14:06:15</t>
  </si>
  <si>
    <t>10.08.2022 14:06:16</t>
  </si>
  <si>
    <t>10.08.2022 14:06:18</t>
  </si>
  <si>
    <t>10.08.2022 14:07:19</t>
  </si>
  <si>
    <t>10.08.2022 14:07:21</t>
  </si>
  <si>
    <t>10.08.2022 14:07:22</t>
  </si>
  <si>
    <t>10.08.2022 14:07:23</t>
  </si>
  <si>
    <t>10.08.2022 14:07:30</t>
  </si>
  <si>
    <t>10.08.2022 14:07:32</t>
  </si>
  <si>
    <t>10.08.2022 14:07:33</t>
  </si>
  <si>
    <t>10.08.2022 14:07:36</t>
  </si>
  <si>
    <t>10.08.2022 14:07:39</t>
  </si>
  <si>
    <t>10.08.2022 14:07:41</t>
  </si>
  <si>
    <t>10.08.2022 14:07:42</t>
  </si>
  <si>
    <t>10.08.2022 14:07:44</t>
  </si>
  <si>
    <t>10.08.2022 14:07:45</t>
  </si>
  <si>
    <t>10.08.2022 14:07:47</t>
  </si>
  <si>
    <t>10.08.2022 14:08:15</t>
  </si>
  <si>
    <t>10.08.2022 14:08:17</t>
  </si>
  <si>
    <t>10.08.2022 14:08:18</t>
  </si>
  <si>
    <t>10.08.2022 14:08:20</t>
  </si>
  <si>
    <t>10.08.2022 14:08:21</t>
  </si>
  <si>
    <t>10.08.2022 14:08:36</t>
  </si>
  <si>
    <t>10.08.2022 14:08:38</t>
  </si>
  <si>
    <t>10.08.2022 14:08:39</t>
  </si>
  <si>
    <t>10.08.2022 14:08:41</t>
  </si>
  <si>
    <t>10.08.2022 14:08:53</t>
  </si>
  <si>
    <t>10.08.2022 14:08:56</t>
  </si>
  <si>
    <t>10.08.2022 14:08:57</t>
  </si>
  <si>
    <t>10.08.2022 14:08:59</t>
  </si>
  <si>
    <t>10.08.2022 14:09:23</t>
  </si>
  <si>
    <t>10.08.2022 14:09:24</t>
  </si>
  <si>
    <t>10.08.2022 14:09:26</t>
  </si>
  <si>
    <t>10.08.2022 14:09:27</t>
  </si>
  <si>
    <t>10.08.2022 14:09:33</t>
  </si>
  <si>
    <t>10.08.2022 14:09:54</t>
  </si>
  <si>
    <t>10.08.2022 14:09:55</t>
  </si>
  <si>
    <t>10.08.2022 14:09:56</t>
  </si>
  <si>
    <t>10.08.2022 14:09:58</t>
  </si>
  <si>
    <t>10.08.2022 14:09:59</t>
  </si>
  <si>
    <t>10.08.2022 14:10:15</t>
  </si>
  <si>
    <t>10.08.2022 14:10:29</t>
  </si>
  <si>
    <t>10.08.2022 14:10:42</t>
  </si>
  <si>
    <t>10.08.2022 14:10:44</t>
  </si>
  <si>
    <t>10.08.2022 14:11:12</t>
  </si>
  <si>
    <t>10.08.2022 14:11:15</t>
  </si>
  <si>
    <t>10.08.2022 14:11:16</t>
  </si>
  <si>
    <t>10.08.2022 14:12:54</t>
  </si>
  <si>
    <t>10.08.2022 14:12:55</t>
  </si>
  <si>
    <t>10.08.2022 14:12:57</t>
  </si>
  <si>
    <t>10.08.2022 14:12:58</t>
  </si>
  <si>
    <t>10.08.2022 14:13:00</t>
  </si>
  <si>
    <t>10.08.2022 14:13:15</t>
  </si>
  <si>
    <t>10.08.2022 14:13:16</t>
  </si>
  <si>
    <t>10.08.2022 14:13:18</t>
  </si>
  <si>
    <t>10.08.2022 14:13:19</t>
  </si>
  <si>
    <t>10.08.2022 14:13:20</t>
  </si>
  <si>
    <t>10.08.2022 14:13:22</t>
  </si>
  <si>
    <t>10.08.2022 14:13:23</t>
  </si>
  <si>
    <t>10.08.2022 14:13:24</t>
  </si>
  <si>
    <t>10.08.2022 14:13:25</t>
  </si>
  <si>
    <t>10.08.2022 14:13:27</t>
  </si>
  <si>
    <t>10.08.2022 14:13:28</t>
  </si>
  <si>
    <t>10.08.2022 14:13:40</t>
  </si>
  <si>
    <t>10.08.2022 14:13:43</t>
  </si>
  <si>
    <t>10.08.2022 14:13:44</t>
  </si>
  <si>
    <t>10.08.2022 14:13:46</t>
  </si>
  <si>
    <t>10.08.2022 14:13:47</t>
  </si>
  <si>
    <t>10.08.2022 14:14:08</t>
  </si>
  <si>
    <t>10.08.2022 14:14:10</t>
  </si>
  <si>
    <t>10.08.2022 14:14:11</t>
  </si>
  <si>
    <t>10.08.2022 14:14:32</t>
  </si>
  <si>
    <t>10.08.2022 14:14:33</t>
  </si>
  <si>
    <t>10.08.2022 14:14:34</t>
  </si>
  <si>
    <t>10.08.2022 14:14:36</t>
  </si>
  <si>
    <t>10.08.2022 14:15:04</t>
  </si>
  <si>
    <t>10.08.2022 14:15:05</t>
  </si>
  <si>
    <t>10.08.2022 14:15:07</t>
  </si>
  <si>
    <t>10.08.2022 14:15:08</t>
  </si>
  <si>
    <t>10.08.2022 14:15:09</t>
  </si>
  <si>
    <t>10.08.2022 14:15:10</t>
  </si>
  <si>
    <t>10.08.2022 14:15:12</t>
  </si>
  <si>
    <t>10.08.2022 14:15:13</t>
  </si>
  <si>
    <t>10.08.2022 14:15:14</t>
  </si>
  <si>
    <t>10.08.2022 14:15:20</t>
  </si>
  <si>
    <t>10.08.2022 14:15:21</t>
  </si>
  <si>
    <t>10.08.2022 14:15:23</t>
  </si>
  <si>
    <t>10.08.2022 14:15:24</t>
  </si>
  <si>
    <t>10.08.2022 14:16:31</t>
  </si>
  <si>
    <t>10.08.2022 14:16:36</t>
  </si>
  <si>
    <t>10.08.2022 14:16:37</t>
  </si>
  <si>
    <t>10.08.2022 14:16:39</t>
  </si>
  <si>
    <t>10.08.2022 14:17:19</t>
  </si>
  <si>
    <t>10.08.2022 14:17:21</t>
  </si>
  <si>
    <t>10.08.2022 14:17:25</t>
  </si>
  <si>
    <t>10.08.2022 14:17:27</t>
  </si>
  <si>
    <t>10.08.2022 14:17:28</t>
  </si>
  <si>
    <t>10.08.2022 14:17:30</t>
  </si>
  <si>
    <t>10.08.2022 14:17:31</t>
  </si>
  <si>
    <t>10.08.2022 14:17:33</t>
  </si>
  <si>
    <t>10.08.2022 14:17:34</t>
  </si>
  <si>
    <t>10.08.2022 14:17:44</t>
  </si>
  <si>
    <t>10.08.2022 14:17:45</t>
  </si>
  <si>
    <t>10.08.2022 14:17:48</t>
  </si>
  <si>
    <t>10.08.2022 14:17:49</t>
  </si>
  <si>
    <t>10.08.2022 14:17:51</t>
  </si>
  <si>
    <t>10.08.2022 14:17:52</t>
  </si>
  <si>
    <t>10.08.2022 14:17:55</t>
  </si>
  <si>
    <t>10.08.2022 14:18:08</t>
  </si>
  <si>
    <t>10.08.2022 14:19:11</t>
  </si>
  <si>
    <t>10.08.2022 14:19:13</t>
  </si>
  <si>
    <t>10.08.2022 14:19:14</t>
  </si>
  <si>
    <t>10.08.2022 14:19:15</t>
  </si>
  <si>
    <t>10.08.2022 14:19:16</t>
  </si>
  <si>
    <t>10.08.2022 14:21:30</t>
  </si>
  <si>
    <t>10.08.2022 14:21:31</t>
  </si>
  <si>
    <t>10.08.2022 14:21:32</t>
  </si>
  <si>
    <t>10.08.2022 14:21:34</t>
  </si>
  <si>
    <t>10.08.2022 14:21:35</t>
  </si>
  <si>
    <t>10.08.2022 14:21:36</t>
  </si>
  <si>
    <t>10.08.2022 14:21:37</t>
  </si>
  <si>
    <t>10.08.2022 14:21:39</t>
  </si>
  <si>
    <t>10.08.2022 14:22:08</t>
  </si>
  <si>
    <t>10.08.2022 14:22:10</t>
  </si>
  <si>
    <t>10.08.2022 14:22:11</t>
  </si>
  <si>
    <t>10.08.2022 14:22:12</t>
  </si>
  <si>
    <t>10.08.2022 14:22:17</t>
  </si>
  <si>
    <t>10.08.2022 14:22:18</t>
  </si>
  <si>
    <t>10.08.2022 14:22:20</t>
  </si>
  <si>
    <t>10.08.2022 14:22:21</t>
  </si>
  <si>
    <t>10.08.2022 14:22:23</t>
  </si>
  <si>
    <t>10.08.2022 14:22:24</t>
  </si>
  <si>
    <t>10.08.2022 14:22:32</t>
  </si>
  <si>
    <t>10.08.2022 14:22:35</t>
  </si>
  <si>
    <t>10.08.2022 14:22:36</t>
  </si>
  <si>
    <t>10.08.2022 14:22:38</t>
  </si>
  <si>
    <t>10.08.2022 14:22:39</t>
  </si>
  <si>
    <t>10.08.2022 14:22:44</t>
  </si>
  <si>
    <t>10.08.2022 14:22:45</t>
  </si>
  <si>
    <t>10.08.2022 14:22:47</t>
  </si>
  <si>
    <t>10.08.2022 14:22:48</t>
  </si>
  <si>
    <t>10.08.2022 14:23:59</t>
  </si>
  <si>
    <t>10.08.2022 14:24:00</t>
  </si>
  <si>
    <t>10.08.2022 14:24:01</t>
  </si>
  <si>
    <t>10.08.2022 14:24:03</t>
  </si>
  <si>
    <t>10.08.2022 14:24:04</t>
  </si>
  <si>
    <t>10.08.2022 14:24:05</t>
  </si>
  <si>
    <t>10.08.2022 14:24:45</t>
  </si>
  <si>
    <t>10.08.2022 14:24:47</t>
  </si>
  <si>
    <t>10.08.2022 14:24:48</t>
  </si>
  <si>
    <t>10.08.2022 14:24:50</t>
  </si>
  <si>
    <t>10.08.2022 14:24:51</t>
  </si>
  <si>
    <t>10.08.2022 14:24:53</t>
  </si>
  <si>
    <t>10.08.2022 14:25:03</t>
  </si>
  <si>
    <t>10.08.2022 14:25:11</t>
  </si>
  <si>
    <t>10.08.2022 14:25:36</t>
  </si>
  <si>
    <t>10.08.2022 14:25:38</t>
  </si>
  <si>
    <t>10.08.2022 14:25:39</t>
  </si>
  <si>
    <t>10.08.2022 14:25:46</t>
  </si>
  <si>
    <t>10.08.2022 14:25:49</t>
  </si>
  <si>
    <t>10.08.2022 14:25:51</t>
  </si>
  <si>
    <t>10.08.2022 14:25:54</t>
  </si>
  <si>
    <t>10.08.2022 14:26:28</t>
  </si>
  <si>
    <t>10.08.2022 14:26:31</t>
  </si>
  <si>
    <t>10.08.2022 14:26:34</t>
  </si>
  <si>
    <t>10.08.2022 14:26:36</t>
  </si>
  <si>
    <t>10.08.2022 14:26:37</t>
  </si>
  <si>
    <t>10.08.2022 14:26:57</t>
  </si>
  <si>
    <t>10.08.2022 14:27:06</t>
  </si>
  <si>
    <t>10.08.2022 14:27:07</t>
  </si>
  <si>
    <t>10.08.2022 14:27:08</t>
  </si>
  <si>
    <t>10.08.2022 14:27:37</t>
  </si>
  <si>
    <t>10.08.2022 14:27:38</t>
  </si>
  <si>
    <t>10.08.2022 14:27:39</t>
  </si>
  <si>
    <t>10.08.2022 14:27:51</t>
  </si>
  <si>
    <t>10.08.2022 14:27:53</t>
  </si>
  <si>
    <t>10.08.2022 14:27:54</t>
  </si>
  <si>
    <t>10.08.2022 14:27:56</t>
  </si>
  <si>
    <t>10.08.2022 14:27:57</t>
  </si>
  <si>
    <t>10.08.2022 14:28:33</t>
  </si>
  <si>
    <t>10.08.2022 14:28:35</t>
  </si>
  <si>
    <t>10.08.2022 14:28:36</t>
  </si>
  <si>
    <t>10.08.2022 14:28:38</t>
  </si>
  <si>
    <t>10.08.2022 14:28:39</t>
  </si>
  <si>
    <t>10.08.2022 14:28:41</t>
  </si>
  <si>
    <t>10.08.2022 14:28:42</t>
  </si>
  <si>
    <t>10.08.2022 14:28:45</t>
  </si>
  <si>
    <t>10.08.2022 14:28:47</t>
  </si>
  <si>
    <t>10.08.2022 14:28:48</t>
  </si>
  <si>
    <t>10.08.2022 14:30:01</t>
  </si>
  <si>
    <t>10.08.2022 14:30:04</t>
  </si>
  <si>
    <t>10.08.2022 14:30:06</t>
  </si>
  <si>
    <t>10.08.2022 14:30:07</t>
  </si>
  <si>
    <t>10.08.2022 14:30:09</t>
  </si>
  <si>
    <t>10.08.2022 14:30:10</t>
  </si>
  <si>
    <t>10.08.2022 14:31:15</t>
  </si>
  <si>
    <t>10.08.2022 14:31:16</t>
  </si>
  <si>
    <t>10.08.2022 14:31:18</t>
  </si>
  <si>
    <t>10.08.2022 14:31:24</t>
  </si>
  <si>
    <t>10.08.2022 14:31:30</t>
  </si>
  <si>
    <t>10.08.2022 14:31:31</t>
  </si>
  <si>
    <t>10.08.2022 14:31:32</t>
  </si>
  <si>
    <t>10.08.2022 14:31:34</t>
  </si>
  <si>
    <t>10.08.2022 14:31:36</t>
  </si>
  <si>
    <t>10.08.2022 14:32:02</t>
  </si>
  <si>
    <t>10.08.2022 14:32:03</t>
  </si>
  <si>
    <t>10.08.2022 14:32:05</t>
  </si>
  <si>
    <t>10.08.2022 14:32:06</t>
  </si>
  <si>
    <t>10.08.2022 14:32:09</t>
  </si>
  <si>
    <t>10.08.2022 14:32:12</t>
  </si>
  <si>
    <t>10.08.2022 14:32:24</t>
  </si>
  <si>
    <t>10.08.2022 14:32:28</t>
  </si>
  <si>
    <t>10.08.2022 14:32:30</t>
  </si>
  <si>
    <t>10.08.2022 14:32:31</t>
  </si>
  <si>
    <t>10.08.2022 14:32:33</t>
  </si>
  <si>
    <t>10.08.2022 14:33:24</t>
  </si>
  <si>
    <t>10.08.2022 14:33:25</t>
  </si>
  <si>
    <t>10.08.2022 14:33:26</t>
  </si>
  <si>
    <t>10.08.2022 14:33:28</t>
  </si>
  <si>
    <t>10.08.2022 14:33:29</t>
  </si>
  <si>
    <t>10.08.2022 14:33:30</t>
  </si>
  <si>
    <t>10.08.2022 14:33:31</t>
  </si>
  <si>
    <t>10.08.2022 14:33:33</t>
  </si>
  <si>
    <t>10.08.2022 14:33:34</t>
  </si>
  <si>
    <t>10.08.2022 14:33:35</t>
  </si>
  <si>
    <t>10.08.2022 14:33:36</t>
  </si>
  <si>
    <t>10.08.2022 14:33:56</t>
  </si>
  <si>
    <t>10.08.2022 14:33:57</t>
  </si>
  <si>
    <t>10.08.2022 14:33:59</t>
  </si>
  <si>
    <t>10.08.2022 14:34:00</t>
  </si>
  <si>
    <t>10.08.2022 14:34:02</t>
  </si>
  <si>
    <t>10.08.2022 14:34:03</t>
  </si>
  <si>
    <t>10.08.2022 14:34:05</t>
  </si>
  <si>
    <t>10.08.2022 14:34:06</t>
  </si>
  <si>
    <t>10.08.2022 14:34:24</t>
  </si>
  <si>
    <t>10.08.2022 14:34:26</t>
  </si>
  <si>
    <t>10.08.2022 14:34:27</t>
  </si>
  <si>
    <t>10.08.2022 14:34:29</t>
  </si>
  <si>
    <t>10.08.2022 14:34:30</t>
  </si>
  <si>
    <t>10.08.2022 14:34:32</t>
  </si>
  <si>
    <t>10.08.2022 14:34:33</t>
  </si>
  <si>
    <t>10.08.2022 14:34:35</t>
  </si>
  <si>
    <t>10.08.2022 14:34:36</t>
  </si>
  <si>
    <t>10.08.2022 14:34:44</t>
  </si>
  <si>
    <t>10.08.2022 14:34:45</t>
  </si>
  <si>
    <t>10.08.2022 14:34:47</t>
  </si>
  <si>
    <t>10.08.2022 14:34:48</t>
  </si>
  <si>
    <t>10.08.2022 14:34:50</t>
  </si>
  <si>
    <t>10.08.2022 14:35:03</t>
  </si>
  <si>
    <t>10.08.2022 14:35:04</t>
  </si>
  <si>
    <t>10.08.2022 14:35:06</t>
  </si>
  <si>
    <t>10.08.2022 14:35:07</t>
  </si>
  <si>
    <t>10.08.2022 14:35:08</t>
  </si>
  <si>
    <t>10.08.2022 14:35:09</t>
  </si>
  <si>
    <t>10.08.2022 14:35:11</t>
  </si>
  <si>
    <t>10.08.2022 14:35:12</t>
  </si>
  <si>
    <t>10.08.2022 14:35:13</t>
  </si>
  <si>
    <t>10.08.2022 14:35:43</t>
  </si>
  <si>
    <t>10.08.2022 14:35:44</t>
  </si>
  <si>
    <t>10.08.2022 14:35:46</t>
  </si>
  <si>
    <t>10.08.2022 14:35:59</t>
  </si>
  <si>
    <t>10.08.2022 14:36:03</t>
  </si>
  <si>
    <t>10.08.2022 14:36:09</t>
  </si>
  <si>
    <t>10.08.2022 14:36:11</t>
  </si>
  <si>
    <t>10.08.2022 14:36:12</t>
  </si>
  <si>
    <t>10.08.2022 14:36:14</t>
  </si>
  <si>
    <t>10.08.2022 14:36:15</t>
  </si>
  <si>
    <t>10.08.2022 14:37:20</t>
  </si>
  <si>
    <t>10.08.2022 14:37:21</t>
  </si>
  <si>
    <t>10.08.2022 14:37:23</t>
  </si>
  <si>
    <t>10.08.2022 14:37:25</t>
  </si>
  <si>
    <t>10.08.2022 14:38:12</t>
  </si>
  <si>
    <t>10.08.2022 14:38:13</t>
  </si>
  <si>
    <t>10.08.2022 14:38:14</t>
  </si>
  <si>
    <t>10.08.2022 14:38:38</t>
  </si>
  <si>
    <t>10.08.2022 14:38:40</t>
  </si>
  <si>
    <t>10.08.2022 14:38:41</t>
  </si>
  <si>
    <t>10.08.2022 14:38:45</t>
  </si>
  <si>
    <t>10.08.2022 14:39:26</t>
  </si>
  <si>
    <t>10.08.2022 14:39:27</t>
  </si>
  <si>
    <t>10.08.2022 14:39:28</t>
  </si>
  <si>
    <t>10.08.2022 14:39:30</t>
  </si>
  <si>
    <t>10.08.2022 14:39:31</t>
  </si>
  <si>
    <t>10.08.2022 14:39:34</t>
  </si>
  <si>
    <t>10.08.2022 14:39:36</t>
  </si>
  <si>
    <t>10.08.2022 14:40:24</t>
  </si>
  <si>
    <t>10.08.2022 14:40:26</t>
  </si>
  <si>
    <t>10.08.2022 14:40:27</t>
  </si>
  <si>
    <t>10.08.2022 14:40:29</t>
  </si>
  <si>
    <t>10.08.2022 14:40:30</t>
  </si>
  <si>
    <t>10.08.2022 14:40:33</t>
  </si>
  <si>
    <t>10.08.2022 14:40:35</t>
  </si>
  <si>
    <t>10.08.2022 14:40:38</t>
  </si>
  <si>
    <t>10.08.2022 14:40:39</t>
  </si>
  <si>
    <t>10.08.2022 14:40:41</t>
  </si>
  <si>
    <t>10.08.2022 14:41:11</t>
  </si>
  <si>
    <t>10.08.2022 14:41:12</t>
  </si>
  <si>
    <t>10.08.2022 14:41:15</t>
  </si>
  <si>
    <t>10.08.2022 14:41:16</t>
  </si>
  <si>
    <t>10.08.2022 14:41:24</t>
  </si>
  <si>
    <t>10.08.2022 14:41:55</t>
  </si>
  <si>
    <t>10.08.2022 14:41:57</t>
  </si>
  <si>
    <t>10.08.2022 14:41:58</t>
  </si>
  <si>
    <t>10.08.2022 14:42:02</t>
  </si>
  <si>
    <t>10.08.2022 14:42:04</t>
  </si>
  <si>
    <t>10.08.2022 14:42:05</t>
  </si>
  <si>
    <t>10.08.2022 14:42:55</t>
  </si>
  <si>
    <t>10.08.2022 14:42:56</t>
  </si>
  <si>
    <t>10.08.2022 14:43:10</t>
  </si>
  <si>
    <t>10.08.2022 14:43:11</t>
  </si>
  <si>
    <t>10.08.2022 14:43:12</t>
  </si>
  <si>
    <t>10.08.2022 14:43:14</t>
  </si>
  <si>
    <t>10.08.2022 14:43:15</t>
  </si>
  <si>
    <t>10.08.2022 14:43:16</t>
  </si>
  <si>
    <t>10.08.2022 14:43:17</t>
  </si>
  <si>
    <t>10.08.2022 14:43:19</t>
  </si>
  <si>
    <t>10.08.2022 14:43:44</t>
  </si>
  <si>
    <t>10.08.2022 14:43:45</t>
  </si>
  <si>
    <t>10.08.2022 14:43:47</t>
  </si>
  <si>
    <t>10.08.2022 14:44:19</t>
  </si>
  <si>
    <t>10.08.2022 14:44:21</t>
  </si>
  <si>
    <t>10.08.2022 14:44:22</t>
  </si>
  <si>
    <t>10.08.2022 14:44:23</t>
  </si>
  <si>
    <t>10.08.2022 14:45:17</t>
  </si>
  <si>
    <t>10.08.2022 14:45:18</t>
  </si>
  <si>
    <t>10.08.2022 14:45:23</t>
  </si>
  <si>
    <t>10.08.2022 14:45:24</t>
  </si>
  <si>
    <t>10.08.2022 14:45:26</t>
  </si>
  <si>
    <t>10.08.2022 14:45:27</t>
  </si>
  <si>
    <t>10.08.2022 14:45:50</t>
  </si>
  <si>
    <t>10.08.2022 14:45:51</t>
  </si>
  <si>
    <t>10.08.2022 14:45:53</t>
  </si>
  <si>
    <t>10.08.2022 14:45:54</t>
  </si>
  <si>
    <t>10.08.2022 14:45:55</t>
  </si>
  <si>
    <t>10.08.2022 14:45:56</t>
  </si>
  <si>
    <t>10.08.2022 14:45:58</t>
  </si>
  <si>
    <t>10.08.2022 14:46:07</t>
  </si>
  <si>
    <t>10.08.2022 14:46:08</t>
  </si>
  <si>
    <t>10.08.2022 14:46:10</t>
  </si>
  <si>
    <t>10.08.2022 14:46:20</t>
  </si>
  <si>
    <t>10.08.2022 14:46:26</t>
  </si>
  <si>
    <t>10.08.2022 14:46:28</t>
  </si>
  <si>
    <t>10.08.2022 14:46:29</t>
  </si>
  <si>
    <t>10.08.2022 14:46:37</t>
  </si>
  <si>
    <t>10.08.2022 14:46:38</t>
  </si>
  <si>
    <t>10.08.2022 14:46:40</t>
  </si>
  <si>
    <t>10.08.2022 14:46:41</t>
  </si>
  <si>
    <t>10.08.2022 14:46:43</t>
  </si>
  <si>
    <t>10.08.2022 14:46:46</t>
  </si>
  <si>
    <t>10.08.2022 14:46:47</t>
  </si>
  <si>
    <t>10.08.2022 14:46:50</t>
  </si>
  <si>
    <t>10.08.2022 14:46:52</t>
  </si>
  <si>
    <t>10.08.2022 14:46:54</t>
  </si>
  <si>
    <t>10.08.2022 14:46:57</t>
  </si>
  <si>
    <t>10.08.2022 14:46:59</t>
  </si>
  <si>
    <t>10.08.2022 14:48:02</t>
  </si>
  <si>
    <t>10.08.2022 14:48:03</t>
  </si>
  <si>
    <t>10.08.2022 14:48:05</t>
  </si>
  <si>
    <t>10.08.2022 14:48:06</t>
  </si>
  <si>
    <t>10.08.2022 14:48:07</t>
  </si>
  <si>
    <t>10.08.2022 14:48:08</t>
  </si>
  <si>
    <t>10.08.2022 14:48:10</t>
  </si>
  <si>
    <t>10.08.2022 14:48:11</t>
  </si>
  <si>
    <t>10.08.2022 14:48:12</t>
  </si>
  <si>
    <t>10.08.2022 14:48:13</t>
  </si>
  <si>
    <t>10.08.2022 14:48:15</t>
  </si>
  <si>
    <t>10.08.2022 14:48:16</t>
  </si>
  <si>
    <t>10.08.2022 14:48:20</t>
  </si>
  <si>
    <t>10.08.2022 14:48:25</t>
  </si>
  <si>
    <t>10.08.2022 14:48:26</t>
  </si>
  <si>
    <t>10.08.2022 14:48:28</t>
  </si>
  <si>
    <t>10.08.2022 14:48:35</t>
  </si>
  <si>
    <t>10.08.2022 14:48:37</t>
  </si>
  <si>
    <t>10.08.2022 14:48:38</t>
  </si>
  <si>
    <t>10.08.2022 14:48:41</t>
  </si>
  <si>
    <t>10.08.2022 14:48:43</t>
  </si>
  <si>
    <t>10.08.2022 14:48:44</t>
  </si>
  <si>
    <t>10.08.2022 14:48:46</t>
  </si>
  <si>
    <t>10.08.2022 14:48:47</t>
  </si>
  <si>
    <t>10.08.2022 14:48:49</t>
  </si>
  <si>
    <t>10.08.2022 14:48:50</t>
  </si>
  <si>
    <t>10.08.2022 14:48:52</t>
  </si>
  <si>
    <t>10.08.2022 14:49:17</t>
  </si>
  <si>
    <t>10.08.2022 14:49:20</t>
  </si>
  <si>
    <t>10.08.2022 14:49:21</t>
  </si>
  <si>
    <t>10.08.2022 14:49:23</t>
  </si>
  <si>
    <t>10.08.2022 14:49:24</t>
  </si>
  <si>
    <t>10.08.2022 14:49:27</t>
  </si>
  <si>
    <t>10.08.2022 14:49:30</t>
  </si>
  <si>
    <t>10.08.2022 14:49:32</t>
  </si>
  <si>
    <t>10.08.2022 14:49:33</t>
  </si>
  <si>
    <t>10.08.2022 14:49:35</t>
  </si>
  <si>
    <t>10.08.2022 14:49:36</t>
  </si>
  <si>
    <t>10.08.2022 14:50:05</t>
  </si>
  <si>
    <t>10.08.2022 14:50:09</t>
  </si>
  <si>
    <t>10.08.2022 14:50:11</t>
  </si>
  <si>
    <t>10.08.2022 14:50:12</t>
  </si>
  <si>
    <t>10.08.2022 14:50:56</t>
  </si>
  <si>
    <t>10.08.2022 14:50:57</t>
  </si>
  <si>
    <t>10.08.2022 14:51:00</t>
  </si>
  <si>
    <t>10.08.2022 14:51:02</t>
  </si>
  <si>
    <t>10.08.2022 14:51:20</t>
  </si>
  <si>
    <t>10.08.2022 14:51:21</t>
  </si>
  <si>
    <t>10.08.2022 14:51:23</t>
  </si>
  <si>
    <t>10.08.2022 14:51:24</t>
  </si>
  <si>
    <t>10.08.2022 14:51:33</t>
  </si>
  <si>
    <t>10.08.2022 14:51:35</t>
  </si>
  <si>
    <t>10.08.2022 14:51:38</t>
  </si>
  <si>
    <t>10.08.2022 14:51:39</t>
  </si>
  <si>
    <t>10.08.2022 14:51:40</t>
  </si>
  <si>
    <t>10.08.2022 14:51:42</t>
  </si>
  <si>
    <t>10.08.2022 14:51:43</t>
  </si>
  <si>
    <t>10.08.2022 14:52:28</t>
  </si>
  <si>
    <t>10.08.2022 14:53:11</t>
  </si>
  <si>
    <t>10.08.2022 14:53:16</t>
  </si>
  <si>
    <t>10.08.2022 14:53:17</t>
  </si>
  <si>
    <t>10.08.2022 14:53:19</t>
  </si>
  <si>
    <t>10.08.2022 14:53:40</t>
  </si>
  <si>
    <t>10.08.2022 14:53:43</t>
  </si>
  <si>
    <t>10.08.2022 14:53:50</t>
  </si>
  <si>
    <t>10.08.2022 14:54:01</t>
  </si>
  <si>
    <t>10.08.2022 14:54:04</t>
  </si>
  <si>
    <t>10.08.2022 14:54:05</t>
  </si>
  <si>
    <t>10.08.2022 14:54:08</t>
  </si>
  <si>
    <t>10.08.2022 14:54:32</t>
  </si>
  <si>
    <t>10.08.2022 14:54:34</t>
  </si>
  <si>
    <t>10.08.2022 14:54:38</t>
  </si>
  <si>
    <t>10.08.2022 14:54:40</t>
  </si>
  <si>
    <t>10.08.2022 14:54:41</t>
  </si>
  <si>
    <t>10.08.2022 14:55:05</t>
  </si>
  <si>
    <t>10.08.2022 14:55:10</t>
  </si>
  <si>
    <t>10.08.2022 14:55:11</t>
  </si>
  <si>
    <t>10.08.2022 14:55:13</t>
  </si>
  <si>
    <t>10.08.2022 14:55:14</t>
  </si>
  <si>
    <t>10.08.2022 14:55:16</t>
  </si>
  <si>
    <t>10.08.2022 14:55:55</t>
  </si>
  <si>
    <t>10.08.2022 14:56:01</t>
  </si>
  <si>
    <t>10.08.2022 14:56:02</t>
  </si>
  <si>
    <t>10.08.2022 14:56:04</t>
  </si>
  <si>
    <t>10.08.2022 14:56:07</t>
  </si>
  <si>
    <t>10.08.2022 14:56:38</t>
  </si>
  <si>
    <t>10.08.2022 14:56:40</t>
  </si>
  <si>
    <t>10.08.2022 14:56:41</t>
  </si>
  <si>
    <t>10.08.2022 14:56:47</t>
  </si>
  <si>
    <t>10.08.2022 14:56:48</t>
  </si>
  <si>
    <t>10.08.2022 14:56:50</t>
  </si>
  <si>
    <t>10.08.2022 14:56:51</t>
  </si>
  <si>
    <t>10.08.2022 14:56:53</t>
  </si>
  <si>
    <t>10.08.2022 14:56:54</t>
  </si>
  <si>
    <t>10.08.2022 14:57:15</t>
  </si>
  <si>
    <t>10.08.2022 14:57:17</t>
  </si>
  <si>
    <t>10.08.2022 14:57:18</t>
  </si>
  <si>
    <t>10.08.2022 14:57:19</t>
  </si>
  <si>
    <t>10.08.2022 14:58:52</t>
  </si>
  <si>
    <t>10.08.2022 14:58:54</t>
  </si>
  <si>
    <t>10.08.2022 14:58:55</t>
  </si>
  <si>
    <t>10.08.2022 14:58:58</t>
  </si>
  <si>
    <t>10.08.2022 14:59:00</t>
  </si>
  <si>
    <t>10.08.2022 14:59:01</t>
  </si>
  <si>
    <t>10.08.2022 14:59:03</t>
  </si>
  <si>
    <t>10.08.2022 15:00:34</t>
  </si>
  <si>
    <t>10.08.2022 15:00:40</t>
  </si>
  <si>
    <t>10.08.2022 15:00:42</t>
  </si>
  <si>
    <t>10.08.2022 15:00:43</t>
  </si>
  <si>
    <t>10.08.2022 15:00:45</t>
  </si>
  <si>
    <t>10.08.2022 15:00:46</t>
  </si>
  <si>
    <t>10.08.2022 15:00:48</t>
  </si>
  <si>
    <t>10.08.2022 15:01:07</t>
  </si>
  <si>
    <t>10.08.2022 15:01:11</t>
  </si>
  <si>
    <t>10.08.2022 15:01:13</t>
  </si>
  <si>
    <t>10.08.2022 15:01:14</t>
  </si>
  <si>
    <t>10.08.2022 15:01:16</t>
  </si>
  <si>
    <t>10.08.2022 15:01:23</t>
  </si>
  <si>
    <t>10.08.2022 15:01:25</t>
  </si>
  <si>
    <t>10.08.2022 15:01:26</t>
  </si>
  <si>
    <t>10.08.2022 15:01:29</t>
  </si>
  <si>
    <t>10.08.2022 15:01:31</t>
  </si>
  <si>
    <t>10.08.2022 15:01:32</t>
  </si>
  <si>
    <t>10.08.2022 15:01:34</t>
  </si>
  <si>
    <t>10.08.2022 15:04:40</t>
  </si>
  <si>
    <t>10.08.2022 15:04:41</t>
  </si>
  <si>
    <t>10.08.2022 15:04:43</t>
  </si>
  <si>
    <t>10.08.2022 15:04:44</t>
  </si>
  <si>
    <t>10.08.2022 15:04:50</t>
  </si>
  <si>
    <t>10.08.2022 15:04:53</t>
  </si>
  <si>
    <t>10.08.2022 15:04:54</t>
  </si>
  <si>
    <t>10.08.2022 15:05:06</t>
  </si>
  <si>
    <t>10.08.2022 15:05:08</t>
  </si>
  <si>
    <t>10.08.2022 15:05:09</t>
  </si>
  <si>
    <t>10.08.2022 15:05:10</t>
  </si>
  <si>
    <t>10.08.2022 15:05:14</t>
  </si>
  <si>
    <t>10.08.2022 15:05:25</t>
  </si>
  <si>
    <t>10.08.2022 15:05:26</t>
  </si>
  <si>
    <t>10.08.2022 15:05:53</t>
  </si>
  <si>
    <t>10.08.2022 15:05:54</t>
  </si>
  <si>
    <t>10.08.2022 15:06:21</t>
  </si>
  <si>
    <t>10.08.2022 15:06:23</t>
  </si>
  <si>
    <t>10.08.2022 15:06:24</t>
  </si>
  <si>
    <t>10.08.2022 15:06:25</t>
  </si>
  <si>
    <t>10.08.2022 15:06:28</t>
  </si>
  <si>
    <t>10.08.2022 15:06:29</t>
  </si>
  <si>
    <t>10.08.2022 15:07:13</t>
  </si>
  <si>
    <t>10.08.2022 15:07:14</t>
  </si>
  <si>
    <t>10.08.2022 15:07:15</t>
  </si>
  <si>
    <t>10.08.2022 15:07:18</t>
  </si>
  <si>
    <t>10.08.2022 15:07:21</t>
  </si>
  <si>
    <t>10.08.2022 15:07:22</t>
  </si>
  <si>
    <t>10.08.2022 15:07:24</t>
  </si>
  <si>
    <t>10.08.2022 15:07:39</t>
  </si>
  <si>
    <t>10.08.2022 15:07:40</t>
  </si>
  <si>
    <t>10.08.2022 15:07:42</t>
  </si>
  <si>
    <t>10.08.2022 15:07:45</t>
  </si>
  <si>
    <t>10.08.2022 15:07:46</t>
  </si>
  <si>
    <t>10.08.2022 15:10:04</t>
  </si>
  <si>
    <t>10.08.2022 15:10:06</t>
  </si>
  <si>
    <t>10.08.2022 15:10:07</t>
  </si>
  <si>
    <t>10.08.2022 15:10:08</t>
  </si>
  <si>
    <t>10.08.2022 15:10:10</t>
  </si>
  <si>
    <t>10.08.2022 15:10:11</t>
  </si>
  <si>
    <t>10.08.2022 15:10:14</t>
  </si>
  <si>
    <t>10.08.2022 15:10:17</t>
  </si>
  <si>
    <t>10.08.2022 15:10:18</t>
  </si>
  <si>
    <t>10.08.2022 15:10:23</t>
  </si>
  <si>
    <t>10.08.2022 15:10:24</t>
  </si>
  <si>
    <t>10.08.2022 15:10:26</t>
  </si>
  <si>
    <t>10.08.2022 15:10:27</t>
  </si>
  <si>
    <t>10.08.2022 15:10:29</t>
  </si>
  <si>
    <t>10.08.2022 15:10:30</t>
  </si>
  <si>
    <t>10.08.2022 15:10:32</t>
  </si>
  <si>
    <t>10.08.2022 15:11:39</t>
  </si>
  <si>
    <t>10.08.2022 15:11:41</t>
  </si>
  <si>
    <t>10.08.2022 15:11:42</t>
  </si>
  <si>
    <t>10.08.2022 15:11:45</t>
  </si>
  <si>
    <t>10.08.2022 15:11:57</t>
  </si>
  <si>
    <t>10.08.2022 15:11:58</t>
  </si>
  <si>
    <t>10.08.2022 15:12:01</t>
  </si>
  <si>
    <t>10.08.2022 15:12:04</t>
  </si>
  <si>
    <t>10.08.2022 15:12:06</t>
  </si>
  <si>
    <t>10.08.2022 15:12:07</t>
  </si>
  <si>
    <t>10.08.2022 15:12:09</t>
  </si>
  <si>
    <t>10.08.2022 15:12:10</t>
  </si>
  <si>
    <t>10.08.2022 15:12:16</t>
  </si>
  <si>
    <t>10.08.2022 15:12:18</t>
  </si>
  <si>
    <t>10.08.2022 15:12:19</t>
  </si>
  <si>
    <t>10.08.2022 15:12:59</t>
  </si>
  <si>
    <t>10.08.2022 15:13:01</t>
  </si>
  <si>
    <t>10.08.2022 15:13:02</t>
  </si>
  <si>
    <t>10.08.2022 15:13:04</t>
  </si>
  <si>
    <t>10.08.2022 15:13:05</t>
  </si>
  <si>
    <t>10.08.2022 15:13:28</t>
  </si>
  <si>
    <t>10.08.2022 15:13:29</t>
  </si>
  <si>
    <t>10.08.2022 15:13:31</t>
  </si>
  <si>
    <t>10.08.2022 15:13:33</t>
  </si>
  <si>
    <t>10.08.2022 15:13:38</t>
  </si>
  <si>
    <t>10.08.2022 15:13:39</t>
  </si>
  <si>
    <t>10.08.2022 15:13:42</t>
  </si>
  <si>
    <t>10.08.2022 15:13:53</t>
  </si>
  <si>
    <t>10.08.2022 15:13:54</t>
  </si>
  <si>
    <t>10.08.2022 15:13:55</t>
  </si>
  <si>
    <t>10.08.2022 15:13:57</t>
  </si>
  <si>
    <t>10.08.2022 15:14:11</t>
  </si>
  <si>
    <t>10.08.2022 15:14:13</t>
  </si>
  <si>
    <t>10.08.2022 15:14:14</t>
  </si>
  <si>
    <t>10.08.2022 15:14:15</t>
  </si>
  <si>
    <t>10.08.2022 15:14:17</t>
  </si>
  <si>
    <t>10.08.2022 15:14:18</t>
  </si>
  <si>
    <t>10.08.2022 15:14:19</t>
  </si>
  <si>
    <t>10.08.2022 15:14:21</t>
  </si>
  <si>
    <t>10.08.2022 15:14:22</t>
  </si>
  <si>
    <t>10.08.2022 15:14:23</t>
  </si>
  <si>
    <t>10.08.2022 15:14:26</t>
  </si>
  <si>
    <t>10.08.2022 15:14:43</t>
  </si>
  <si>
    <t>10.08.2022 15:14:44</t>
  </si>
  <si>
    <t>10.08.2022 15:14:46</t>
  </si>
  <si>
    <t>10.08.2022 15:14:47</t>
  </si>
  <si>
    <t>10.08.2022 15:14:50</t>
  </si>
  <si>
    <t>10.08.2022 15:14:52</t>
  </si>
  <si>
    <t>10.08.2022 15:14:53</t>
  </si>
  <si>
    <t>10.08.2022 15:15:50</t>
  </si>
  <si>
    <t>10.08.2022 15:15:52</t>
  </si>
  <si>
    <t>10.08.2022 15:15:53</t>
  </si>
  <si>
    <t>10.08.2022 15:15:54</t>
  </si>
  <si>
    <t>10.08.2022 15:15:55</t>
  </si>
  <si>
    <t>10.08.2022 15:15:57</t>
  </si>
  <si>
    <t>10.08.2022 15:16:01</t>
  </si>
  <si>
    <t>10.08.2022 15:16:05</t>
  </si>
  <si>
    <t>10.08.2022 15:16:07</t>
  </si>
  <si>
    <t>10.08.2022 15:16:08</t>
  </si>
  <si>
    <t>10.08.2022 15:16:09</t>
  </si>
  <si>
    <t>10.08.2022 15:16:10</t>
  </si>
  <si>
    <t>10.08.2022 15:16:21</t>
  </si>
  <si>
    <t>10.08.2022 15:16:24</t>
  </si>
  <si>
    <t>10.08.2022 15:16:27</t>
  </si>
  <si>
    <t>10.08.2022 15:16:28</t>
  </si>
  <si>
    <t>10.08.2022 15:16:31</t>
  </si>
  <si>
    <t>10.08.2022 15:16:33</t>
  </si>
  <si>
    <t>10.08.2022 15:16:43</t>
  </si>
  <si>
    <t>10.08.2022 15:16:45</t>
  </si>
  <si>
    <t>10.08.2022 15:16:46</t>
  </si>
  <si>
    <t>10.08.2022 15:16:47</t>
  </si>
  <si>
    <t>10.08.2022 15:16:48</t>
  </si>
  <si>
    <t>10.08.2022 15:16:50</t>
  </si>
  <si>
    <t>10.08.2022 15:17:03</t>
  </si>
  <si>
    <t>10.08.2022 15:17:04</t>
  </si>
  <si>
    <t>10.08.2022 15:17:06</t>
  </si>
  <si>
    <t>10.08.2022 15:17:07</t>
  </si>
  <si>
    <t>10.08.2022 15:17:09</t>
  </si>
  <si>
    <t>10.08.2022 15:18:03</t>
  </si>
  <si>
    <t>10.08.2022 15:18:06</t>
  </si>
  <si>
    <t>10.08.2022 15:18:07</t>
  </si>
  <si>
    <t>10.08.2022 15:18:09</t>
  </si>
  <si>
    <t>10.08.2022 15:18:13</t>
  </si>
  <si>
    <t>10.08.2022 15:18:15</t>
  </si>
  <si>
    <t>10.08.2022 15:18:22</t>
  </si>
  <si>
    <t>10.08.2022 15:18:31</t>
  </si>
  <si>
    <t>10.08.2022 15:18:33</t>
  </si>
  <si>
    <t>10.08.2022 15:18:34</t>
  </si>
  <si>
    <t>10.08.2022 15:18:35</t>
  </si>
  <si>
    <t>10.08.2022 15:18:37</t>
  </si>
  <si>
    <t>10.08.2022 15:18:38</t>
  </si>
  <si>
    <t>10.08.2022 15:18:39</t>
  </si>
  <si>
    <t>10.08.2022 15:18:40</t>
  </si>
  <si>
    <t>10.08.2022 15:19:13</t>
  </si>
  <si>
    <t>10.08.2022 15:19:18</t>
  </si>
  <si>
    <t>10.08.2022 15:19:19</t>
  </si>
  <si>
    <t>10.08.2022 15:19:21</t>
  </si>
  <si>
    <t>10.08.2022 15:20:40</t>
  </si>
  <si>
    <t>10.08.2022 15:20:42</t>
  </si>
  <si>
    <t>10.08.2022 15:20:43</t>
  </si>
  <si>
    <t>10.08.2022 15:20:44</t>
  </si>
  <si>
    <t>10.08.2022 15:21:03</t>
  </si>
  <si>
    <t>10.08.2022 15:21:05</t>
  </si>
  <si>
    <t>10.08.2022 15:21:06</t>
  </si>
  <si>
    <t>10.08.2022 15:21:08</t>
  </si>
  <si>
    <t>10.08.2022 15:21:45</t>
  </si>
  <si>
    <t>10.08.2022 15:21:48</t>
  </si>
  <si>
    <t>10.08.2022 15:21:50</t>
  </si>
  <si>
    <t>10.08.2022 15:21:51</t>
  </si>
  <si>
    <t>10.08.2022 15:21:53</t>
  </si>
  <si>
    <t>10.08.2022 15:21:54</t>
  </si>
  <si>
    <t>10.08.2022 15:21:56</t>
  </si>
  <si>
    <t>10.08.2022 15:21:57</t>
  </si>
  <si>
    <t>10.08.2022 15:21:59</t>
  </si>
  <si>
    <t>10.08.2022 15:22:00</t>
  </si>
  <si>
    <t>10.08.2022 15:22:44</t>
  </si>
  <si>
    <t>10.08.2022 15:22:47</t>
  </si>
  <si>
    <t>10.08.2022 15:22:48</t>
  </si>
  <si>
    <t>10.08.2022 15:22:50</t>
  </si>
  <si>
    <t>10.08.2022 15:22:51</t>
  </si>
  <si>
    <t>10.08.2022 15:22:53</t>
  </si>
  <si>
    <t>10.08.2022 15:23:08</t>
  </si>
  <si>
    <t>10.08.2022 15:23:09</t>
  </si>
  <si>
    <t>10.08.2022 15:23:11</t>
  </si>
  <si>
    <t>10.08.2022 15:23:12</t>
  </si>
  <si>
    <t>10.08.2022 15:23:13</t>
  </si>
  <si>
    <t>10.08.2022 15:23:14</t>
  </si>
  <si>
    <t>10.08.2022 15:23:16</t>
  </si>
  <si>
    <t>10.08.2022 15:23:17</t>
  </si>
  <si>
    <t>10.08.2022 15:23:18</t>
  </si>
  <si>
    <t>10.08.2022 15:23:20</t>
  </si>
  <si>
    <t>10.08.2022 15:23:21</t>
  </si>
  <si>
    <t>10.08.2022 15:23:22</t>
  </si>
  <si>
    <t>10.08.2022 15:23:23</t>
  </si>
  <si>
    <t>10.08.2022 15:24:13</t>
  </si>
  <si>
    <t>10.08.2022 15:24:14</t>
  </si>
  <si>
    <t>10.08.2022 15:24:16</t>
  </si>
  <si>
    <t>10.08.2022 15:24:17</t>
  </si>
  <si>
    <t>10.08.2022 15:24:19</t>
  </si>
  <si>
    <t>10.08.2022 15:24:23</t>
  </si>
  <si>
    <t>10.08.2022 15:24:32</t>
  </si>
  <si>
    <t>10.08.2022 15:24:34</t>
  </si>
  <si>
    <t>10.08.2022 15:24:35</t>
  </si>
  <si>
    <t>10.08.2022 15:24:37</t>
  </si>
  <si>
    <t>10.08.2022 15:24:38</t>
  </si>
  <si>
    <t>10.08.2022 15:24:47</t>
  </si>
  <si>
    <t>10.08.2022 15:24:50</t>
  </si>
  <si>
    <t>10.08.2022 15:24:52</t>
  </si>
  <si>
    <t>10.08.2022 15:24:53</t>
  </si>
  <si>
    <t>10.08.2022 15:27:11</t>
  </si>
  <si>
    <t>10.08.2022 15:27:16</t>
  </si>
  <si>
    <t>10.08.2022 15:27:26</t>
  </si>
  <si>
    <t>10.08.2022 15:27:28</t>
  </si>
  <si>
    <t>10.08.2022 15:27:29</t>
  </si>
  <si>
    <t>10.08.2022 15:27:30</t>
  </si>
  <si>
    <t>10.08.2022 15:27:31</t>
  </si>
  <si>
    <t>10.08.2022 15:27:33</t>
  </si>
  <si>
    <t>10.08.2022 15:27:34</t>
  </si>
  <si>
    <t>10.08.2022 15:27:35</t>
  </si>
  <si>
    <t>10.08.2022 15:27:36</t>
  </si>
  <si>
    <t>10.08.2022 15:27:38</t>
  </si>
  <si>
    <t>10.08.2022 15:27:39</t>
  </si>
  <si>
    <t>10.08.2022 15:27:40</t>
  </si>
  <si>
    <t>10.08.2022 15:27:41</t>
  </si>
  <si>
    <t>10.08.2022 15:27:47</t>
  </si>
  <si>
    <t>10.08.2022 15:27:49</t>
  </si>
  <si>
    <t>10.08.2022 15:28:15</t>
  </si>
  <si>
    <t>10.08.2022 15:28:17</t>
  </si>
  <si>
    <t>10.08.2022 15:28:18</t>
  </si>
  <si>
    <t>10.08.2022 15:28:20</t>
  </si>
  <si>
    <t>10.08.2022 15:28:21</t>
  </si>
  <si>
    <t>10.08.2022 15:28:29</t>
  </si>
  <si>
    <t>10.08.2022 15:28:30</t>
  </si>
  <si>
    <t>10.08.2022 15:28:32</t>
  </si>
  <si>
    <t>10.08.2022 15:28:33</t>
  </si>
  <si>
    <t>10.08.2022 15:28:34</t>
  </si>
  <si>
    <t>10.08.2022 15:28:35</t>
  </si>
  <si>
    <t>10.08.2022 15:28:37</t>
  </si>
  <si>
    <t>10.08.2022 15:28:38</t>
  </si>
  <si>
    <t>10.08.2022 15:28:39</t>
  </si>
  <si>
    <t>10.08.2022 15:28:40</t>
  </si>
  <si>
    <t>10.08.2022 15:29:01</t>
  </si>
  <si>
    <t>10.08.2022 15:29:37</t>
  </si>
  <si>
    <t>10.08.2022 15:29:39</t>
  </si>
  <si>
    <t>10.08.2022 15:29:40</t>
  </si>
  <si>
    <t>10.08.2022 15:29:42</t>
  </si>
  <si>
    <t>10.08.2022 15:29:43</t>
  </si>
  <si>
    <t>10.08.2022 15:29:46</t>
  </si>
  <si>
    <t>10.08.2022 15:29:48</t>
  </si>
  <si>
    <t>10.08.2022 15:29:49</t>
  </si>
  <si>
    <t>10.08.2022 15:29:51</t>
  </si>
  <si>
    <t>10.08.2022 15:29:52</t>
  </si>
  <si>
    <t>10.08.2022 15:29:54</t>
  </si>
  <si>
    <t>10.08.2022 15:30:28</t>
  </si>
  <si>
    <t>10.08.2022 15:30:30</t>
  </si>
  <si>
    <t>10.08.2022 15:30:31</t>
  </si>
  <si>
    <t>10.08.2022 15:30:32</t>
  </si>
  <si>
    <t>10.08.2022 15:30:33</t>
  </si>
  <si>
    <t>10.08.2022 15:30:35</t>
  </si>
  <si>
    <t>10.08.2022 15:30:57</t>
  </si>
  <si>
    <t>10.08.2022 15:30:58</t>
  </si>
  <si>
    <t>10.08.2022 15:31:00</t>
  </si>
  <si>
    <t>10.08.2022 15:31:01</t>
  </si>
  <si>
    <t>10.08.2022 15:31:13</t>
  </si>
  <si>
    <t>10.08.2022 15:31:15</t>
  </si>
  <si>
    <t>10.08.2022 15:31:18</t>
  </si>
  <si>
    <t>10.08.2022 15:31:19</t>
  </si>
  <si>
    <t>10.08.2022 15:31:21</t>
  </si>
  <si>
    <t>10.08.2022 15:31:22</t>
  </si>
  <si>
    <t>10.08.2022 15:31:37</t>
  </si>
  <si>
    <t>10.08.2022 15:31:39</t>
  </si>
  <si>
    <t>10.08.2022 15:31:40</t>
  </si>
  <si>
    <t>10.08.2022 15:31:41</t>
  </si>
  <si>
    <t>10.08.2022 15:31:42</t>
  </si>
  <si>
    <t>10.08.2022 15:31:44</t>
  </si>
  <si>
    <t>10.08.2022 15:32:09</t>
  </si>
  <si>
    <t>10.08.2022 15:32:10</t>
  </si>
  <si>
    <t>10.08.2022 15:32:13</t>
  </si>
  <si>
    <t>10.08.2022 15:32:42</t>
  </si>
  <si>
    <t>10.08.2022 15:32:43</t>
  </si>
  <si>
    <t>10.08.2022 15:32:45</t>
  </si>
  <si>
    <t>10.08.2022 15:32:46</t>
  </si>
  <si>
    <t>10.08.2022 15:32:47</t>
  </si>
  <si>
    <t>10.08.2022 15:32:48</t>
  </si>
  <si>
    <t>10.08.2022 15:33:06</t>
  </si>
  <si>
    <t>10.08.2022 15:33:09</t>
  </si>
  <si>
    <t>10.08.2022 15:33:11</t>
  </si>
  <si>
    <t>10.08.2022 15:33:12</t>
  </si>
  <si>
    <t>10.08.2022 15:33:14</t>
  </si>
  <si>
    <t>10.08.2022 15:33:15</t>
  </si>
  <si>
    <t>10.08.2022 15:33:35</t>
  </si>
  <si>
    <t>10.08.2022 15:33:36</t>
  </si>
  <si>
    <t>10.08.2022 15:33:38</t>
  </si>
  <si>
    <t>10.08.2022 15:33:39</t>
  </si>
  <si>
    <t>10.08.2022 15:33:41</t>
  </si>
  <si>
    <t>10.08.2022 15:33:42</t>
  </si>
  <si>
    <t>10.08.2022 15:33:54</t>
  </si>
  <si>
    <t>10.08.2022 15:33:56</t>
  </si>
  <si>
    <t>10.08.2022 15:33:57</t>
  </si>
  <si>
    <t>10.08.2022 15:33:58</t>
  </si>
  <si>
    <t>10.08.2022 15:33:59</t>
  </si>
  <si>
    <t>10.08.2022 15:34:01</t>
  </si>
  <si>
    <t>10.08.2022 15:34:02</t>
  </si>
  <si>
    <t>10.08.2022 15:34:04</t>
  </si>
  <si>
    <t>10.08.2022 15:34:05</t>
  </si>
  <si>
    <t>10.08.2022 15:34:43</t>
  </si>
  <si>
    <t>10.08.2022 15:34:53</t>
  </si>
  <si>
    <t>10.08.2022 15:34:58</t>
  </si>
  <si>
    <t>10.08.2022 15:34:59</t>
  </si>
  <si>
    <t>10.08.2022 15:35:10</t>
  </si>
  <si>
    <t>10.08.2022 15:35:11</t>
  </si>
  <si>
    <t>10.08.2022 15:35:13</t>
  </si>
  <si>
    <t>10.08.2022 15:35:41</t>
  </si>
  <si>
    <t>10.08.2022 15:35:44</t>
  </si>
  <si>
    <t>10.08.2022 15:35:46</t>
  </si>
  <si>
    <t>10.08.2022 15:35:47</t>
  </si>
  <si>
    <t>10.08.2022 15:35:49</t>
  </si>
  <si>
    <t>10.08.2022 15:35:50</t>
  </si>
  <si>
    <t>10.08.2022 15:35:52</t>
  </si>
  <si>
    <t>10.08.2022 15:36:23</t>
  </si>
  <si>
    <t>10.08.2022 15:36:25</t>
  </si>
  <si>
    <t>10.08.2022 15:36:26</t>
  </si>
  <si>
    <t>10.08.2022 15:36:27</t>
  </si>
  <si>
    <t>10.08.2022 15:36:28</t>
  </si>
  <si>
    <t>10.08.2022 15:36:30</t>
  </si>
  <si>
    <t>10.08.2022 15:36:31</t>
  </si>
  <si>
    <t>10.08.2022 15:36:32</t>
  </si>
  <si>
    <t>10.08.2022 15:37:00</t>
  </si>
  <si>
    <t>10.08.2022 15:37:03</t>
  </si>
  <si>
    <t>10.08.2022 15:37:05</t>
  </si>
  <si>
    <t>10.08.2022 15:37:06</t>
  </si>
  <si>
    <t>10.08.2022 15:37:08</t>
  </si>
  <si>
    <t>10.08.2022 15:37:09</t>
  </si>
  <si>
    <t>10.08.2022 15:37:11</t>
  </si>
  <si>
    <t>10.08.2022 15:37:12</t>
  </si>
  <si>
    <t>10.08.2022 15:37:14</t>
  </si>
  <si>
    <t>10.08.2022 15:37:15</t>
  </si>
  <si>
    <t>10.08.2022 15:38:02</t>
  </si>
  <si>
    <t>10.08.2022 15:38:03</t>
  </si>
  <si>
    <t>10.08.2022 15:38:06</t>
  </si>
  <si>
    <t>10.08.2022 15:38:12</t>
  </si>
  <si>
    <t>10.08.2022 15:38:14</t>
  </si>
  <si>
    <t>10.08.2022 15:38:20</t>
  </si>
  <si>
    <t>10.08.2022 15:38:21</t>
  </si>
  <si>
    <t>10.08.2022 15:38:23</t>
  </si>
  <si>
    <t>10.08.2022 15:38:24</t>
  </si>
  <si>
    <t>10.08.2022 15:38:27</t>
  </si>
  <si>
    <t>10.08.2022 15:38:29</t>
  </si>
  <si>
    <t>10.08.2022 15:38:30</t>
  </si>
  <si>
    <t>10.08.2022 15:38:32</t>
  </si>
  <si>
    <t>10.08.2022 15:38:33</t>
  </si>
  <si>
    <t>10.08.2022 15:38:39</t>
  </si>
  <si>
    <t>10.08.2022 15:38:50</t>
  </si>
  <si>
    <t>10.08.2022 15:38:51</t>
  </si>
  <si>
    <t>10.08.2022 15:38:53</t>
  </si>
  <si>
    <t>10.08.2022 15:38:54</t>
  </si>
  <si>
    <t>10.08.2022 15:39:00</t>
  </si>
  <si>
    <t>10.08.2022 15:39:06</t>
  </si>
  <si>
    <t>10.08.2022 15:39:07</t>
  </si>
  <si>
    <t>10.08.2022 15:39:08</t>
  </si>
  <si>
    <t>10.08.2022 15:39:10</t>
  </si>
  <si>
    <t>10.08.2022 15:39:54</t>
  </si>
  <si>
    <t>10.08.2022 15:39:56</t>
  </si>
  <si>
    <t>10.08.2022 15:39:57</t>
  </si>
  <si>
    <t>10.08.2022 15:39:58</t>
  </si>
  <si>
    <t>10.08.2022 15:40:00</t>
  </si>
  <si>
    <t>10.08.2022 15:40:01</t>
  </si>
  <si>
    <t>10.08.2022 15:40:02</t>
  </si>
  <si>
    <t>10.08.2022 15:40:12</t>
  </si>
  <si>
    <t>10.08.2022 15:40:15</t>
  </si>
  <si>
    <t>10.08.2022 15:40:17</t>
  </si>
  <si>
    <t>10.08.2022 15:40:21</t>
  </si>
  <si>
    <t>10.08.2022 15:40:23</t>
  </si>
  <si>
    <t>10.08.2022 15:40:56</t>
  </si>
  <si>
    <t>10.08.2022 15:40:57</t>
  </si>
  <si>
    <t>10.08.2022 15:40:59</t>
  </si>
  <si>
    <t>10.08.2022 15:41:01</t>
  </si>
  <si>
    <t>10.08.2022 15:41:03</t>
  </si>
  <si>
    <t>10.08.2022 15:41:05</t>
  </si>
  <si>
    <t>10.08.2022 15:42:02</t>
  </si>
  <si>
    <t>10.08.2022 15:42:04</t>
  </si>
  <si>
    <t>10.08.2022 15:42:11</t>
  </si>
  <si>
    <t>10.08.2022 15:42:13</t>
  </si>
  <si>
    <t>10.08.2022 15:42:14</t>
  </si>
  <si>
    <t>10.08.2022 15:42:16</t>
  </si>
  <si>
    <t>10.08.2022 15:42:17</t>
  </si>
  <si>
    <t>10.08.2022 15:42:19</t>
  </si>
  <si>
    <t>10.08.2022 15:42:20</t>
  </si>
  <si>
    <t>10.08.2022 15:42:22</t>
  </si>
  <si>
    <t>10.08.2022 15:42:23</t>
  </si>
  <si>
    <t>10.08.2022 15:42:25</t>
  </si>
  <si>
    <t>10.08.2022 15:42:35</t>
  </si>
  <si>
    <t>10.08.2022 15:42:46</t>
  </si>
  <si>
    <t>10.08.2022 15:42:56</t>
  </si>
  <si>
    <t>10.08.2022 15:42:58</t>
  </si>
  <si>
    <t>10.08.2022 15:42:59</t>
  </si>
  <si>
    <t>10.08.2022 15:43:01</t>
  </si>
  <si>
    <t>10.08.2022 15:43:02</t>
  </si>
  <si>
    <t>10.08.2022 15:43:04</t>
  </si>
  <si>
    <t>10.08.2022 15:43:11</t>
  </si>
  <si>
    <t>10.08.2022 15:43:14</t>
  </si>
  <si>
    <t>10.08.2022 15:43:17</t>
  </si>
  <si>
    <t>10.08.2022 15:43:19</t>
  </si>
  <si>
    <t>10.08.2022 15:43:20</t>
  </si>
  <si>
    <t>10.08.2022 15:43:22</t>
  </si>
  <si>
    <t>10.08.2022 15:43:25</t>
  </si>
  <si>
    <t>10.08.2022 15:43:26</t>
  </si>
  <si>
    <t>10.08.2022 15:43:29</t>
  </si>
  <si>
    <t>10.08.2022 15:43:33</t>
  </si>
  <si>
    <t>10.08.2022 15:43:38</t>
  </si>
  <si>
    <t>10.08.2022 15:43:39</t>
  </si>
  <si>
    <t>10.08.2022 15:43:41</t>
  </si>
  <si>
    <t>10.08.2022 15:43:42</t>
  </si>
  <si>
    <t>10.08.2022 15:45:29</t>
  </si>
  <si>
    <t>10.08.2022 15:45:30</t>
  </si>
  <si>
    <t>10.08.2022 15:45:32</t>
  </si>
  <si>
    <t>10.08.2022 15:45:33</t>
  </si>
  <si>
    <t>10.08.2022 15:46:17</t>
  </si>
  <si>
    <t>10.08.2022 15:46:20</t>
  </si>
  <si>
    <t>10.08.2022 15:46:21</t>
  </si>
  <si>
    <t>10.08.2022 15:46:23</t>
  </si>
  <si>
    <t>10.08.2022 15:46:24</t>
  </si>
  <si>
    <t>10.08.2022 15:46:26</t>
  </si>
  <si>
    <t>10.08.2022 15:46:27</t>
  </si>
  <si>
    <t>10.08.2022 15:46:29</t>
  </si>
  <si>
    <t>10.08.2022 15:46:30</t>
  </si>
  <si>
    <t>10.08.2022 15:46:33</t>
  </si>
  <si>
    <t>10.08.2022 15:48:29</t>
  </si>
  <si>
    <t>10.08.2022 15:48:30</t>
  </si>
  <si>
    <t>10.08.2022 15:48:33</t>
  </si>
  <si>
    <t>10.08.2022 15:48:35</t>
  </si>
  <si>
    <t>10.08.2022 15:49:22</t>
  </si>
  <si>
    <t>10.08.2022 15:49:24</t>
  </si>
  <si>
    <t>10.08.2022 15:49:25</t>
  </si>
  <si>
    <t>10.08.2022 15:49:26</t>
  </si>
  <si>
    <t>10.08.2022 15:49:28</t>
  </si>
  <si>
    <t>10.08.2022 15:49:29</t>
  </si>
  <si>
    <t>10.08.2022 15:49:41</t>
  </si>
  <si>
    <t>10.08.2022 15:49:42</t>
  </si>
  <si>
    <t>10.08.2022 15:49:43</t>
  </si>
  <si>
    <t>10.08.2022 15:49:45</t>
  </si>
  <si>
    <t>10.08.2022 15:49:46</t>
  </si>
  <si>
    <t>10.08.2022 15:50:07</t>
  </si>
  <si>
    <t>10.08.2022 15:50:13</t>
  </si>
  <si>
    <t>10.08.2022 15:50:14</t>
  </si>
  <si>
    <t>10.08.2022 15:50:17</t>
  </si>
  <si>
    <t>10.08.2022 15:50:19</t>
  </si>
  <si>
    <t>10.08.2022 15:50:20</t>
  </si>
  <si>
    <t>10.08.2022 15:50:22</t>
  </si>
  <si>
    <t>10.08.2022 15:50:23</t>
  </si>
  <si>
    <t>10.08.2022 15:50:24</t>
  </si>
  <si>
    <t>10.08.2022 15:50:26</t>
  </si>
  <si>
    <t>10.08.2022 15:50:27</t>
  </si>
  <si>
    <t>10.08.2022 15:50:28</t>
  </si>
  <si>
    <t>10.08.2022 15:50:29</t>
  </si>
  <si>
    <t>10.08.2022 15:50:31</t>
  </si>
  <si>
    <t>10.08.2022 15:50:32</t>
  </si>
  <si>
    <t>10.08.2022 15:50:39</t>
  </si>
  <si>
    <t>10.08.2022 15:50:41</t>
  </si>
  <si>
    <t>10.08.2022 15:50:42</t>
  </si>
  <si>
    <t>10.08.2022 15:51:26</t>
  </si>
  <si>
    <t>10.08.2022 15:51:44</t>
  </si>
  <si>
    <t>10.08.2022 15:51:45</t>
  </si>
  <si>
    <t>10.08.2022 15:51:50</t>
  </si>
  <si>
    <t>10.08.2022 15:51:51</t>
  </si>
  <si>
    <t>10.08.2022 15:51:53</t>
  </si>
  <si>
    <t>10.08.2022 15:51:54</t>
  </si>
  <si>
    <t>10.08.2022 15:51:56</t>
  </si>
  <si>
    <t>10.08.2022 15:51:59</t>
  </si>
  <si>
    <t>10.08.2022 15:52:06</t>
  </si>
  <si>
    <t>10.08.2022 15:52:08</t>
  </si>
  <si>
    <t>10.08.2022 15:52:09</t>
  </si>
  <si>
    <t>10.08.2022 15:52:12</t>
  </si>
  <si>
    <t>10.08.2022 15:52:14</t>
  </si>
  <si>
    <t>10.08.2022 15:52:18</t>
  </si>
  <si>
    <t>10.08.2022 15:52:19</t>
  </si>
  <si>
    <t>10.08.2022 15:52:21</t>
  </si>
  <si>
    <t>10.08.2022 15:52:22</t>
  </si>
  <si>
    <t>10.08.2022 15:52:31</t>
  </si>
  <si>
    <t>10.08.2022 15:52:32</t>
  </si>
  <si>
    <t>10.08.2022 15:52:34</t>
  </si>
  <si>
    <t>10.08.2022 15:52:36</t>
  </si>
  <si>
    <t>10.08.2022 15:52:38</t>
  </si>
  <si>
    <t>10.08.2022 15:52:41</t>
  </si>
  <si>
    <t>10.08.2022 15:52:42</t>
  </si>
  <si>
    <t>10.08.2022 15:52:48</t>
  </si>
  <si>
    <t>10.08.2022 15:52:49</t>
  </si>
  <si>
    <t>10.08.2022 15:52:52</t>
  </si>
  <si>
    <t>10.08.2022 15:52:54</t>
  </si>
  <si>
    <t>10.08.2022 15:53:00</t>
  </si>
  <si>
    <t>10.08.2022 15:53:01</t>
  </si>
  <si>
    <t>10.08.2022 15:53:03</t>
  </si>
  <si>
    <t>10.08.2022 15:53:04</t>
  </si>
  <si>
    <t>10.08.2022 15:53:16</t>
  </si>
  <si>
    <t>10.08.2022 15:53:18</t>
  </si>
  <si>
    <t>10.08.2022 15:53:19</t>
  </si>
  <si>
    <t>10.08.2022 15:53:21</t>
  </si>
  <si>
    <t>10.08.2022 15:53:24</t>
  </si>
  <si>
    <t>10.08.2022 15:53:28</t>
  </si>
  <si>
    <t>10.08.2022 15:53:33</t>
  </si>
  <si>
    <t>10.08.2022 15:53:34</t>
  </si>
  <si>
    <t>10.08.2022 15:53:36</t>
  </si>
  <si>
    <t>10.08.2022 15:53:37</t>
  </si>
  <si>
    <t>10.08.2022 15:53:54</t>
  </si>
  <si>
    <t>10.08.2022 15:53:57</t>
  </si>
  <si>
    <t>10.08.2022 15:53:58</t>
  </si>
  <si>
    <t>10.08.2022 15:54:00</t>
  </si>
  <si>
    <t>10.08.2022 15:54:03</t>
  </si>
  <si>
    <t>10.08.2022 15:54:04</t>
  </si>
  <si>
    <t>10.08.2022 15:54:06</t>
  </si>
  <si>
    <t>10.08.2022 15:54:07</t>
  </si>
  <si>
    <t>10.08.2022 15:54:09</t>
  </si>
  <si>
    <t>10.08.2022 15:54:10</t>
  </si>
  <si>
    <t>10.08.2022 15:54:27</t>
  </si>
  <si>
    <t>10.08.2022 15:54:28</t>
  </si>
  <si>
    <t>10.08.2022 15:54:30</t>
  </si>
  <si>
    <t>10.08.2022 15:54:32</t>
  </si>
  <si>
    <t>10.08.2022 15:54:37</t>
  </si>
  <si>
    <t>10.08.2022 15:54:38</t>
  </si>
  <si>
    <t>10.08.2022 15:54:40</t>
  </si>
  <si>
    <t>10.08.2022 15:54:41</t>
  </si>
  <si>
    <t>10.08.2022 15:54:42</t>
  </si>
  <si>
    <t>10.08.2022 15:54:43</t>
  </si>
  <si>
    <t>10.08.2022 15:54:45</t>
  </si>
  <si>
    <t>10.08.2022 15:54:46</t>
  </si>
  <si>
    <t>10.08.2022 15:55:01</t>
  </si>
  <si>
    <t>10.08.2022 15:55:02</t>
  </si>
  <si>
    <t>10.08.2022 15:55:03</t>
  </si>
  <si>
    <t>10.08.2022 15:55:04</t>
  </si>
  <si>
    <t>10.08.2022 15:55:07</t>
  </si>
  <si>
    <t>10.08.2022 15:55:57</t>
  </si>
  <si>
    <t>10.08.2022 15:55:58</t>
  </si>
  <si>
    <t>10.08.2022 15:56:01</t>
  </si>
  <si>
    <t>10.08.2022 15:56:39</t>
  </si>
  <si>
    <t>10.08.2022 15:56:40</t>
  </si>
  <si>
    <t>10.08.2022 15:56:42</t>
  </si>
  <si>
    <t>10.08.2022 15:56:43</t>
  </si>
  <si>
    <t>10.08.2022 15:56:45</t>
  </si>
  <si>
    <t>10.08.2022 15:56:46</t>
  </si>
  <si>
    <t>10.08.2022 15:56:49</t>
  </si>
  <si>
    <t>10.08.2022 15:57:00</t>
  </si>
  <si>
    <t>10.08.2022 15:57:40</t>
  </si>
  <si>
    <t>10.08.2022 15:57:42</t>
  </si>
  <si>
    <t>10.08.2022 15:57:43</t>
  </si>
  <si>
    <t>10.08.2022 15:57:44</t>
  </si>
  <si>
    <t>10.08.2022 15:57:45</t>
  </si>
  <si>
    <t>10.08.2022 15:57:47</t>
  </si>
  <si>
    <t>10.08.2022 15:57:48</t>
  </si>
  <si>
    <t>10.08.2022 15:58:04</t>
  </si>
  <si>
    <t>10.08.2022 15:58:06</t>
  </si>
  <si>
    <t>10.08.2022 15:58:08</t>
  </si>
  <si>
    <t>10.08.2022 15:58:16</t>
  </si>
  <si>
    <t>10.08.2022 15:58:17</t>
  </si>
  <si>
    <t>10.08.2022 15:58:20</t>
  </si>
  <si>
    <t>10.08.2022 15:58:22</t>
  </si>
  <si>
    <t>10.08.2022 15:58:23</t>
  </si>
  <si>
    <t>10.08.2022 15:58:25</t>
  </si>
  <si>
    <t>10.08.2022 15:58:35</t>
  </si>
  <si>
    <t>10.08.2022 15:59:10</t>
  </si>
  <si>
    <t>10.08.2022 15:59:11</t>
  </si>
  <si>
    <t>10.08.2022 15:59:13</t>
  </si>
  <si>
    <t>10.08.2022 15:59:20</t>
  </si>
  <si>
    <t>10.08.2022 15:59:22</t>
  </si>
  <si>
    <t>10.08.2022 15:59:23</t>
  </si>
  <si>
    <t>10.08.2022 15:59:24</t>
  </si>
  <si>
    <t>10.08.2022 15:59:26</t>
  </si>
  <si>
    <t>10.08.2022 15:59:31</t>
  </si>
  <si>
    <t>10.08.2022 16:00:43</t>
  </si>
  <si>
    <t>10.08.2022 16:00:45</t>
  </si>
  <si>
    <t>10.08.2022 16:00:48</t>
  </si>
  <si>
    <t>10.08.2022 16:00:49</t>
  </si>
  <si>
    <t>10.08.2022 16:00:51</t>
  </si>
  <si>
    <t>10.08.2022 16:00:52</t>
  </si>
  <si>
    <t>10.08.2022 16:01:28</t>
  </si>
  <si>
    <t>10.08.2022 16:01:30</t>
  </si>
  <si>
    <t>10.08.2022 16:01:31</t>
  </si>
  <si>
    <t>10.08.2022 16:01:32</t>
  </si>
  <si>
    <t>10.08.2022 16:01:37</t>
  </si>
  <si>
    <t>10.08.2022 16:01:38</t>
  </si>
  <si>
    <t>10.08.2022 16:01:40</t>
  </si>
  <si>
    <t>10.08.2022 16:02:14</t>
  </si>
  <si>
    <t>10.08.2022 16:02:25</t>
  </si>
  <si>
    <t>10.08.2022 16:02:26</t>
  </si>
  <si>
    <t>10.08.2022 16:02:27</t>
  </si>
  <si>
    <t>10.08.2022 16:03:05</t>
  </si>
  <si>
    <t>10.08.2022 16:03:06</t>
  </si>
  <si>
    <t>10.08.2022 16:03:07</t>
  </si>
  <si>
    <t>10.08.2022 16:03:09</t>
  </si>
  <si>
    <t>10.08.2022 16:03:10</t>
  </si>
  <si>
    <t>10.08.2022 16:03:41</t>
  </si>
  <si>
    <t>10.08.2022 16:03:44</t>
  </si>
  <si>
    <t>10.08.2022 16:03:46</t>
  </si>
  <si>
    <t>10.08.2022 16:03:49</t>
  </si>
  <si>
    <t>10.08.2022 16:04:11</t>
  </si>
  <si>
    <t>10.08.2022 16:04:13</t>
  </si>
  <si>
    <t>10.08.2022 16:04:14</t>
  </si>
  <si>
    <t>10.08.2022 16:04:15</t>
  </si>
  <si>
    <t>10.08.2022 16:04:16</t>
  </si>
  <si>
    <t>10.08.2022 16:04:21</t>
  </si>
  <si>
    <t>10.08.2022 16:05:24</t>
  </si>
  <si>
    <t>10.08.2022 16:05:25</t>
  </si>
  <si>
    <t>10.08.2022 16:05:26</t>
  </si>
  <si>
    <t>10.08.2022 16:05:28</t>
  </si>
  <si>
    <t>10.08.2022 16:05:29</t>
  </si>
  <si>
    <t>10.08.2022 16:05:30</t>
  </si>
  <si>
    <t>10.08.2022 16:05:31</t>
  </si>
  <si>
    <t>10.08.2022 16:05:33</t>
  </si>
  <si>
    <t>10.08.2022 16:05:34</t>
  </si>
  <si>
    <t>10.08.2022 16:05:53</t>
  </si>
  <si>
    <t>10.08.2022 16:05:55</t>
  </si>
  <si>
    <t>10.08.2022 16:05:59</t>
  </si>
  <si>
    <t>10.08.2022 16:06:55</t>
  </si>
  <si>
    <t>10.08.2022 16:06:58</t>
  </si>
  <si>
    <t>10.08.2022 16:06:59</t>
  </si>
  <si>
    <t>10.08.2022 16:07:01</t>
  </si>
  <si>
    <t>10.08.2022 16:07:02</t>
  </si>
  <si>
    <t>10.08.2022 16:07:04</t>
  </si>
  <si>
    <t>10.08.2022 16:07:05</t>
  </si>
  <si>
    <t>10.08.2022 16:07:07</t>
  </si>
  <si>
    <t>10.08.2022 16:07:08</t>
  </si>
  <si>
    <t>10.08.2022 16:07:10</t>
  </si>
  <si>
    <t>10.08.2022 16:07:11</t>
  </si>
  <si>
    <t>10.08.2022 16:09:13</t>
  </si>
  <si>
    <t>10.08.2022 16:09:14</t>
  </si>
  <si>
    <t>10.08.2022 16:09:15</t>
  </si>
  <si>
    <t>10.08.2022 16:09:17</t>
  </si>
  <si>
    <t>10.08.2022 16:09:18</t>
  </si>
  <si>
    <t>10.08.2022 16:10:34</t>
  </si>
  <si>
    <t>10.08.2022 16:10:36</t>
  </si>
  <si>
    <t>10.08.2022 16:10:37</t>
  </si>
  <si>
    <t>10.08.2022 16:11:16</t>
  </si>
  <si>
    <t>10.08.2022 16:11:17</t>
  </si>
  <si>
    <t>10.08.2022 16:11:19</t>
  </si>
  <si>
    <t>10.08.2022 16:11:20</t>
  </si>
  <si>
    <t>10.08.2022 16:11:32</t>
  </si>
  <si>
    <t>10.08.2022 16:11:34</t>
  </si>
  <si>
    <t>10.08.2022 16:11:35</t>
  </si>
  <si>
    <t>10.08.2022 16:11:36</t>
  </si>
  <si>
    <t>10.08.2022 16:11:38</t>
  </si>
  <si>
    <t>10.08.2022 16:11:39</t>
  </si>
  <si>
    <t>10.08.2022 16:11:40</t>
  </si>
  <si>
    <t>10.08.2022 16:11:46</t>
  </si>
  <si>
    <t>10.08.2022 16:11:47</t>
  </si>
  <si>
    <t>10.08.2022 16:11:49</t>
  </si>
  <si>
    <t>10.08.2022 16:11:50</t>
  </si>
  <si>
    <t>10.08.2022 16:11:53</t>
  </si>
  <si>
    <t>10.08.2022 16:12:18</t>
  </si>
  <si>
    <t>10.08.2022 16:12:20</t>
  </si>
  <si>
    <t>10.08.2022 16:12:21</t>
  </si>
  <si>
    <t>10.08.2022 16:12:23</t>
  </si>
  <si>
    <t>10.08.2022 16:12:24</t>
  </si>
  <si>
    <t>10.08.2022 16:12:26</t>
  </si>
  <si>
    <t>10.08.2022 16:12:27</t>
  </si>
  <si>
    <t>10.08.2022 16:12:29</t>
  </si>
  <si>
    <t>10.08.2022 16:12:53</t>
  </si>
  <si>
    <t>10.08.2022 16:12:56</t>
  </si>
  <si>
    <t>10.08.2022 16:12:57</t>
  </si>
  <si>
    <t>10.08.2022 16:12:59</t>
  </si>
  <si>
    <t>10.08.2022 16:13:00</t>
  </si>
  <si>
    <t>10.08.2022 16:13:04</t>
  </si>
  <si>
    <t>10.08.2022 16:13:06</t>
  </si>
  <si>
    <t>10.08.2022 16:13:07</t>
  </si>
  <si>
    <t>10.08.2022 16:13:09</t>
  </si>
  <si>
    <t>10.08.2022 16:13:10</t>
  </si>
  <si>
    <t>10.08.2022 16:13:49</t>
  </si>
  <si>
    <t>10.08.2022 16:13:51</t>
  </si>
  <si>
    <t>10.08.2022 16:13:52</t>
  </si>
  <si>
    <t>10.08.2022 16:13:53</t>
  </si>
  <si>
    <t>10.08.2022 16:14:03</t>
  </si>
  <si>
    <t>10.08.2022 16:14:05</t>
  </si>
  <si>
    <t>10.08.2022 16:14:06</t>
  </si>
  <si>
    <t>10.08.2022 16:14:07</t>
  </si>
  <si>
    <t>10.08.2022 16:15:28</t>
  </si>
  <si>
    <t>10.08.2022 16:15:33</t>
  </si>
  <si>
    <t>10.08.2022 16:15:37</t>
  </si>
  <si>
    <t>10.08.2022 16:15:39</t>
  </si>
  <si>
    <t>10.08.2022 16:15:40</t>
  </si>
  <si>
    <t>10.08.2022 16:15:42</t>
  </si>
  <si>
    <t>10.08.2022 16:16:36</t>
  </si>
  <si>
    <t>10.08.2022 16:16:37</t>
  </si>
  <si>
    <t>10.08.2022 16:16:38</t>
  </si>
  <si>
    <t>10.08.2022 16:16:40</t>
  </si>
  <si>
    <t>10.08.2022 16:16:41</t>
  </si>
  <si>
    <t>10.08.2022 16:16:50</t>
  </si>
  <si>
    <t>10.08.2022 16:17:36</t>
  </si>
  <si>
    <t>10.08.2022 16:17:38</t>
  </si>
  <si>
    <t>10.08.2022 16:17:39</t>
  </si>
  <si>
    <t>10.08.2022 16:17:40</t>
  </si>
  <si>
    <t>10.08.2022 16:17:41</t>
  </si>
  <si>
    <t>10.08.2022 16:19:32</t>
  </si>
  <si>
    <t>10.08.2022 16:19:35</t>
  </si>
  <si>
    <t>10.08.2022 16:19:37</t>
  </si>
  <si>
    <t>10.08.2022 16:19:38</t>
  </si>
  <si>
    <t>10.08.2022 16:19:40</t>
  </si>
  <si>
    <t>10.08.2022 16:19:56</t>
  </si>
  <si>
    <t>10.08.2022 16:19:58</t>
  </si>
  <si>
    <t>10.08.2022 16:19:59</t>
  </si>
  <si>
    <t>10.08.2022 16:20:00</t>
  </si>
  <si>
    <t>10.08.2022 16:20:01</t>
  </si>
  <si>
    <t>10.08.2022 16:20:03</t>
  </si>
  <si>
    <t>10.08.2022 16:20:04</t>
  </si>
  <si>
    <t>10.08.2022 16:20:05</t>
  </si>
  <si>
    <t>10.08.2022 16:20:08</t>
  </si>
  <si>
    <t>10.08.2022 16:20:11</t>
  </si>
  <si>
    <t>10.08.2022 16:20:56</t>
  </si>
  <si>
    <t>10.08.2022 16:21:00</t>
  </si>
  <si>
    <t>10.08.2022 16:21:02</t>
  </si>
  <si>
    <t>10.08.2022 16:21:03</t>
  </si>
  <si>
    <t>10.08.2022 16:21:05</t>
  </si>
  <si>
    <t>10.08.2022 16:21:08</t>
  </si>
  <si>
    <t>10.08.2022 16:21:18</t>
  </si>
  <si>
    <t>10.08.2022 16:21:20</t>
  </si>
  <si>
    <t>10.08.2022 16:21:21</t>
  </si>
  <si>
    <t>10.08.2022 16:21:22</t>
  </si>
  <si>
    <t>10.08.2022 16:21:24</t>
  </si>
  <si>
    <t>10.08.2022 16:21:25</t>
  </si>
  <si>
    <t>10.08.2022 16:21:26</t>
  </si>
  <si>
    <t>10.08.2022 16:21:27</t>
  </si>
  <si>
    <t>10.08.2022 16:21:29</t>
  </si>
  <si>
    <t>10.08.2022 16:21:31</t>
  </si>
  <si>
    <t>10.08.2022 16:21:33</t>
  </si>
  <si>
    <t>10.08.2022 16:21:34</t>
  </si>
  <si>
    <t>10.08.2022 16:21:35</t>
  </si>
  <si>
    <t>10.08.2022 16:21:37</t>
  </si>
  <si>
    <t>10.08.2022 16:21:38</t>
  </si>
  <si>
    <t>10.08.2022 16:21:39</t>
  </si>
  <si>
    <t>10.08.2022 16:21:42</t>
  </si>
  <si>
    <t>10.08.2022 16:22:16</t>
  </si>
  <si>
    <t>10.08.2022 16:22:18</t>
  </si>
  <si>
    <t>10.08.2022 16:22:19</t>
  </si>
  <si>
    <t>10.08.2022 16:22:22</t>
  </si>
  <si>
    <t>10.08.2022 16:22:42</t>
  </si>
  <si>
    <t>10.08.2022 16:22:43</t>
  </si>
  <si>
    <t>10.08.2022 16:22:44</t>
  </si>
  <si>
    <t>10.08.2022 16:22:46</t>
  </si>
  <si>
    <t>10.08.2022 16:22:47</t>
  </si>
  <si>
    <t>10.08.2022 16:22:48</t>
  </si>
  <si>
    <t>10.08.2022 16:23:01</t>
  </si>
  <si>
    <t>10.08.2022 16:23:03</t>
  </si>
  <si>
    <t>10.08.2022 16:23:04</t>
  </si>
  <si>
    <t>10.08.2022 16:23:05</t>
  </si>
  <si>
    <t>10.08.2022 16:23:06</t>
  </si>
  <si>
    <t>10.08.2022 16:23:08</t>
  </si>
  <si>
    <t>10.08.2022 16:23:28</t>
  </si>
  <si>
    <t>10.08.2022 16:23:31</t>
  </si>
  <si>
    <t>10.08.2022 16:23:34</t>
  </si>
  <si>
    <t>10.08.2022 16:24:30</t>
  </si>
  <si>
    <t>10.08.2022 16:24:33</t>
  </si>
  <si>
    <t>10.08.2022 16:24:34</t>
  </si>
  <si>
    <t>10.08.2022 16:24:37</t>
  </si>
  <si>
    <t>10.08.2022 16:24:39</t>
  </si>
  <si>
    <t>10.08.2022 16:24:40</t>
  </si>
  <si>
    <t>10.08.2022 16:24:42</t>
  </si>
  <si>
    <t>10.08.2022 16:24:54</t>
  </si>
  <si>
    <t>10.08.2022 16:24:55</t>
  </si>
  <si>
    <t>10.08.2022 16:24:57</t>
  </si>
  <si>
    <t>10.08.2022 16:24:58</t>
  </si>
  <si>
    <t>10.08.2022 16:24:59</t>
  </si>
  <si>
    <t>10.08.2022 16:25:00</t>
  </si>
  <si>
    <t>10.08.2022 16:25:02</t>
  </si>
  <si>
    <t>10.08.2022 16:25:19</t>
  </si>
  <si>
    <t>10.08.2022 16:25:21</t>
  </si>
  <si>
    <t>10.08.2022 16:25:22</t>
  </si>
  <si>
    <t>10.08.2022 16:25:23</t>
  </si>
  <si>
    <t>10.08.2022 16:25:25</t>
  </si>
  <si>
    <t>10.08.2022 16:25:26</t>
  </si>
  <si>
    <t>10.08.2022 16:25:27</t>
  </si>
  <si>
    <t>10.08.2022 16:25:28</t>
  </si>
  <si>
    <t>10.08.2022 16:25:45</t>
  </si>
  <si>
    <t>10.08.2022 16:25:48</t>
  </si>
  <si>
    <t>10.08.2022 16:25:49</t>
  </si>
  <si>
    <t>10.08.2022 16:25:51</t>
  </si>
  <si>
    <t>10.08.2022 16:25:52</t>
  </si>
  <si>
    <t>10.08.2022 16:25:54</t>
  </si>
  <si>
    <t>10.08.2022 16:26:40</t>
  </si>
  <si>
    <t>10.08.2022 16:26:42</t>
  </si>
  <si>
    <t>10.08.2022 16:26:43</t>
  </si>
  <si>
    <t>10.08.2022 16:26:44</t>
  </si>
  <si>
    <t>10.08.2022 16:26:45</t>
  </si>
  <si>
    <t>10.08.2022 16:26:47</t>
  </si>
  <si>
    <t>10.08.2022 16:26:58</t>
  </si>
  <si>
    <t>10.08.2022 16:27:00</t>
  </si>
  <si>
    <t>10.08.2022 16:27:04</t>
  </si>
  <si>
    <t>10.08.2022 16:27:06</t>
  </si>
  <si>
    <t>10.08.2022 16:27:07</t>
  </si>
  <si>
    <t>10.08.2022 16:27:43</t>
  </si>
  <si>
    <t>10.08.2022 16:27:46</t>
  </si>
  <si>
    <t>10.08.2022 16:27:48</t>
  </si>
  <si>
    <t>10.08.2022 16:27:49</t>
  </si>
  <si>
    <t>10.08.2022 16:27:51</t>
  </si>
  <si>
    <t>10.08.2022 16:27:52</t>
  </si>
  <si>
    <t>10.08.2022 16:27:53</t>
  </si>
  <si>
    <t>10.08.2022 16:27:56</t>
  </si>
  <si>
    <t>10.08.2022 16:28:02</t>
  </si>
  <si>
    <t>10.08.2022 16:28:04</t>
  </si>
  <si>
    <t>10.08.2022 16:28:05</t>
  </si>
  <si>
    <t>10.08.2022 16:28:07</t>
  </si>
  <si>
    <t>10.08.2022 16:28:08</t>
  </si>
  <si>
    <t>10.08.2022 16:28:41</t>
  </si>
  <si>
    <t>10.08.2022 16:28:43</t>
  </si>
  <si>
    <t>10.08.2022 16:28:44</t>
  </si>
  <si>
    <t>10.08.2022 16:28:45</t>
  </si>
  <si>
    <t>10.08.2022 16:28:46</t>
  </si>
  <si>
    <t>10.08.2022 16:28:48</t>
  </si>
  <si>
    <t>10.08.2022 16:28:49</t>
  </si>
  <si>
    <t>10.08.2022 16:29:43</t>
  </si>
  <si>
    <t>10.08.2022 16:29:44</t>
  </si>
  <si>
    <t>10.08.2022 16:29:45</t>
  </si>
  <si>
    <t>10.08.2022 16:29:46</t>
  </si>
  <si>
    <t>10.08.2022 16:29:48</t>
  </si>
  <si>
    <t>10.08.2022 16:29:49</t>
  </si>
  <si>
    <t>10.08.2022 16:29:50</t>
  </si>
  <si>
    <t>10.08.2022 16:29:53</t>
  </si>
  <si>
    <t>10.08.2022 16:30:08</t>
  </si>
  <si>
    <t>10.08.2022 16:30:09</t>
  </si>
  <si>
    <t>10.08.2022 16:30:11</t>
  </si>
  <si>
    <t>10.08.2022 16:30:14</t>
  </si>
  <si>
    <t>10.08.2022 16:30:15</t>
  </si>
  <si>
    <t>10.08.2022 16:30:17</t>
  </si>
  <si>
    <t>10.08.2022 16:30:18</t>
  </si>
  <si>
    <t>10.08.2022 16:30:36</t>
  </si>
  <si>
    <t>10.08.2022 16:30:38</t>
  </si>
  <si>
    <t>10.08.2022 16:30:41</t>
  </si>
  <si>
    <t>10.08.2022 16:30:42</t>
  </si>
  <si>
    <t>10.08.2022 16:30:44</t>
  </si>
  <si>
    <t>10.08.2022 16:30:57</t>
  </si>
  <si>
    <t>10.08.2022 16:30:59</t>
  </si>
  <si>
    <t>10.08.2022 16:31:00</t>
  </si>
  <si>
    <t>10.08.2022 16:31:03</t>
  </si>
  <si>
    <t>10.08.2022 16:31:05</t>
  </si>
  <si>
    <t>10.08.2022 16:31:07</t>
  </si>
  <si>
    <t>10.08.2022 16:31:22</t>
  </si>
  <si>
    <t>10.08.2022 16:32:04</t>
  </si>
  <si>
    <t>10.08.2022 16:32:05</t>
  </si>
  <si>
    <t>10.08.2022 16:32:07</t>
  </si>
  <si>
    <t>10.08.2022 16:32:22</t>
  </si>
  <si>
    <t>10.08.2022 16:32:23</t>
  </si>
  <si>
    <t>10.08.2022 16:32:24</t>
  </si>
  <si>
    <t>10.08.2022 16:32:27</t>
  </si>
  <si>
    <t>10.08.2022 16:33:02</t>
  </si>
  <si>
    <t>10.08.2022 16:33:03</t>
  </si>
  <si>
    <t>10.08.2022 16:33:04</t>
  </si>
  <si>
    <t>10.08.2022 16:33:06</t>
  </si>
  <si>
    <t>10.08.2022 16:33:07</t>
  </si>
  <si>
    <t>10.08.2022 16:33:08</t>
  </si>
  <si>
    <t>10.08.2022 16:33:09</t>
  </si>
  <si>
    <t>10.08.2022 16:34:24</t>
  </si>
  <si>
    <t>10.08.2022 16:34:26</t>
  </si>
  <si>
    <t>10.08.2022 16:34:27</t>
  </si>
  <si>
    <t>10.08.2022 16:34:28</t>
  </si>
  <si>
    <t>10.08.2022 16:34:29</t>
  </si>
  <si>
    <t>10.08.2022 16:34:31</t>
  </si>
  <si>
    <t>10.08.2022 16:34:33</t>
  </si>
  <si>
    <t>10.08.2022 16:34:35</t>
  </si>
  <si>
    <t>10.08.2022 16:34:36</t>
  </si>
  <si>
    <t>10.08.2022 16:34:37</t>
  </si>
  <si>
    <t>10.08.2022 16:34:39</t>
  </si>
  <si>
    <t>10.08.2022 16:34:41</t>
  </si>
  <si>
    <t>10.08.2022 16:34:49</t>
  </si>
  <si>
    <t>10.08.2022 16:34:50</t>
  </si>
  <si>
    <t>10.08.2022 16:34:51</t>
  </si>
  <si>
    <t>10.08.2022 16:34:53</t>
  </si>
  <si>
    <t>10.08.2022 16:34:54</t>
  </si>
  <si>
    <t>10.08.2022 16:34:55</t>
  </si>
  <si>
    <t>10.08.2022 16:34:56</t>
  </si>
  <si>
    <t>10.08.2022 16:34:59</t>
  </si>
  <si>
    <t>10.08.2022 16:35:37</t>
  </si>
  <si>
    <t>10.08.2022 16:35:38</t>
  </si>
  <si>
    <t>10.08.2022 16:35:41</t>
  </si>
  <si>
    <t>10.08.2022 16:35:43</t>
  </si>
  <si>
    <t>10.08.2022 16:35:44</t>
  </si>
  <si>
    <t>10.08.2022 16:35:48</t>
  </si>
  <si>
    <t>10.08.2022 16:36:02</t>
  </si>
  <si>
    <t>10.08.2022 16:36:03</t>
  </si>
  <si>
    <t>10.08.2022 16:36:05</t>
  </si>
  <si>
    <t>10.08.2022 16:36:06</t>
  </si>
  <si>
    <t>10.08.2022 16:36:07</t>
  </si>
  <si>
    <t>10.08.2022 16:36:10</t>
  </si>
  <si>
    <t>10.08.2022 16:36:11</t>
  </si>
  <si>
    <t>10.08.2022 16:36:19</t>
  </si>
  <si>
    <t>10.08.2022 16:36:20</t>
  </si>
  <si>
    <t>10.08.2022 16:36:23</t>
  </si>
  <si>
    <t>10.08.2022 16:36:25</t>
  </si>
  <si>
    <t>10.08.2022 16:36:26</t>
  </si>
  <si>
    <t>10.08.2022 16:36:28</t>
  </si>
  <si>
    <t>10.08.2022 16:37:02</t>
  </si>
  <si>
    <t>10.08.2022 16:37:04</t>
  </si>
  <si>
    <t>10.08.2022 16:37:05</t>
  </si>
  <si>
    <t>10.08.2022 16:37:06</t>
  </si>
  <si>
    <t>10.08.2022 16:37:07</t>
  </si>
  <si>
    <t>10.08.2022 16:37:09</t>
  </si>
  <si>
    <t>10.08.2022 16:37:10</t>
  </si>
  <si>
    <t>10.08.2022 16:37:11</t>
  </si>
  <si>
    <t>10.08.2022 16:37:12</t>
  </si>
  <si>
    <t>10.08.2022 16:37:14</t>
  </si>
  <si>
    <t>10.08.2022 16:37:15</t>
  </si>
  <si>
    <t>10.08.2022 16:37:16</t>
  </si>
  <si>
    <t>10.08.2022 16:37:19</t>
  </si>
  <si>
    <t>10.08.2022 16:37:20</t>
  </si>
  <si>
    <t>10.08.2022 16:37:22</t>
  </si>
  <si>
    <t>10.08.2022 16:37:23</t>
  </si>
  <si>
    <t>10.08.2022 16:37:24</t>
  </si>
  <si>
    <t>10.08.2022 16:37:25</t>
  </si>
  <si>
    <t>10.08.2022 16:38:19</t>
  </si>
  <si>
    <t>10.08.2022 16:38:21</t>
  </si>
  <si>
    <t>10.08.2022 16:38:22</t>
  </si>
  <si>
    <t>10.08.2022 16:38:24</t>
  </si>
  <si>
    <t>10.08.2022 16:38:36</t>
  </si>
  <si>
    <t>10.08.2022 16:38:37</t>
  </si>
  <si>
    <t>10.08.2022 16:38:38</t>
  </si>
  <si>
    <t>10.08.2022 16:38:40</t>
  </si>
  <si>
    <t>10.08.2022 16:38:41</t>
  </si>
  <si>
    <t>10.08.2022 16:38:42</t>
  </si>
  <si>
    <t>10.08.2022 16:38:43</t>
  </si>
  <si>
    <t>10.08.2022 16:38:45</t>
  </si>
  <si>
    <t>10.08.2022 16:38:49</t>
  </si>
  <si>
    <t>10.08.2022 16:38:50</t>
  </si>
  <si>
    <t>10.08.2022 16:38:52</t>
  </si>
  <si>
    <t>10.08.2022 16:38:53</t>
  </si>
  <si>
    <t>10.08.2022 16:38:54</t>
  </si>
  <si>
    <t>10.08.2022 16:38:55</t>
  </si>
  <si>
    <t>10.08.2022 16:38:58</t>
  </si>
  <si>
    <t>10.08.2022 16:39:27</t>
  </si>
  <si>
    <t>10.08.2022 16:40:15</t>
  </si>
  <si>
    <t>10.08.2022 16:40:16</t>
  </si>
  <si>
    <t>10.08.2022 16:40:18</t>
  </si>
  <si>
    <t>10.08.2022 16:40:19</t>
  </si>
  <si>
    <t>10.08.2022 16:40:34</t>
  </si>
  <si>
    <t>10.08.2022 16:40:37</t>
  </si>
  <si>
    <t>10.08.2022 16:40:39</t>
  </si>
  <si>
    <t>10.08.2022 16:40:43</t>
  </si>
  <si>
    <t>10.08.2022 16:40:45</t>
  </si>
  <si>
    <t>10.08.2022 16:40:46</t>
  </si>
  <si>
    <t>10.08.2022 16:40:48</t>
  </si>
  <si>
    <t>10.08.2022 16:40:49</t>
  </si>
  <si>
    <t>10.08.2022 16:40:55</t>
  </si>
  <si>
    <t>10.08.2022 16:40:58</t>
  </si>
  <si>
    <t>10.08.2022 16:41:00</t>
  </si>
  <si>
    <t>10.08.2022 16:41:01</t>
  </si>
  <si>
    <t>10.08.2022 16:41:03</t>
  </si>
  <si>
    <t>10.08.2022 16:41:04</t>
  </si>
  <si>
    <t>10.08.2022 16:41:06</t>
  </si>
  <si>
    <t>10.08.2022 16:41:22</t>
  </si>
  <si>
    <t>10.08.2022 16:41:24</t>
  </si>
  <si>
    <t>10.08.2022 16:41:25</t>
  </si>
  <si>
    <t>10.08.2022 16:41:32</t>
  </si>
  <si>
    <t>10.08.2022 16:41:37</t>
  </si>
  <si>
    <t>10.08.2022 16:41:38</t>
  </si>
  <si>
    <t>10.08.2022 16:41:39</t>
  </si>
  <si>
    <t>10.08.2022 16:41:41</t>
  </si>
  <si>
    <t>10.08.2022 16:41:42</t>
  </si>
  <si>
    <t>10.08.2022 16:41:43</t>
  </si>
  <si>
    <t>10.08.2022 16:41:44</t>
  </si>
  <si>
    <t>10.08.2022 16:41:46</t>
  </si>
  <si>
    <t>10.08.2022 16:41:47</t>
  </si>
  <si>
    <t>10.08.2022 16:41:48</t>
  </si>
  <si>
    <t>10.08.2022 16:41:49</t>
  </si>
  <si>
    <t>10.08.2022 16:42:12</t>
  </si>
  <si>
    <t>10.08.2022 16:42:13</t>
  </si>
  <si>
    <t>10.08.2022 16:42:15</t>
  </si>
  <si>
    <t>10.08.2022 16:42:16</t>
  </si>
  <si>
    <t>10.08.2022 16:42:18</t>
  </si>
  <si>
    <t>10.08.2022 16:42:37</t>
  </si>
  <si>
    <t>10.08.2022 16:42:39</t>
  </si>
  <si>
    <t>10.08.2022 16:42:40</t>
  </si>
  <si>
    <t>10.08.2022 16:42:41</t>
  </si>
  <si>
    <t>10.08.2022 16:42:42</t>
  </si>
  <si>
    <t>10.08.2022 16:42:44</t>
  </si>
  <si>
    <t>10.08.2022 16:42:45</t>
  </si>
  <si>
    <t>10.08.2022 16:42:48</t>
  </si>
  <si>
    <t>10.08.2022 16:43:38</t>
  </si>
  <si>
    <t>10.08.2022 16:43:40</t>
  </si>
  <si>
    <t>10.08.2022 16:43:41</t>
  </si>
  <si>
    <t>10.08.2022 16:43:43</t>
  </si>
  <si>
    <t>10.08.2022 16:43:44</t>
  </si>
  <si>
    <t>10.08.2022 16:43:46</t>
  </si>
  <si>
    <t>10.08.2022 16:43:47</t>
  </si>
  <si>
    <t>10.08.2022 16:43:49</t>
  </si>
  <si>
    <t>10.08.2022 16:43:56</t>
  </si>
  <si>
    <t>10.08.2022 16:43:58</t>
  </si>
  <si>
    <t>10.08.2022 16:44:01</t>
  </si>
  <si>
    <t>10.08.2022 16:44:02</t>
  </si>
  <si>
    <t>10.08.2022 16:44:04</t>
  </si>
  <si>
    <t>10.08.2022 16:44:05</t>
  </si>
  <si>
    <t>10.08.2022 16:44:37</t>
  </si>
  <si>
    <t>10.08.2022 16:44:38</t>
  </si>
  <si>
    <t>10.08.2022 16:44:40</t>
  </si>
  <si>
    <t>10.08.2022 16:44:41</t>
  </si>
  <si>
    <t>10.08.2022 16:44:42</t>
  </si>
  <si>
    <t>10.08.2022 16:45:01</t>
  </si>
  <si>
    <t>10.08.2022 16:45:03</t>
  </si>
  <si>
    <t>10.08.2022 16:45:04</t>
  </si>
  <si>
    <t>10.08.2022 16:45:05</t>
  </si>
  <si>
    <t>10.08.2022 16:45:07</t>
  </si>
  <si>
    <t>10.08.2022 16:45:08</t>
  </si>
  <si>
    <t>10.08.2022 16:45:09</t>
  </si>
  <si>
    <t>10.08.2022 16:45:10</t>
  </si>
  <si>
    <t>10.08.2022 16:45:15</t>
  </si>
  <si>
    <t>10.08.2022 16:45:16</t>
  </si>
  <si>
    <t>10.08.2022 16:45:17</t>
  </si>
  <si>
    <t>10.08.2022 16:45:19</t>
  </si>
  <si>
    <t>10.08.2022 16:45:20</t>
  </si>
  <si>
    <t>10.08.2022 16:45:21</t>
  </si>
  <si>
    <t>10.08.2022 16:45:29</t>
  </si>
  <si>
    <t>10.08.2022 16:45:30</t>
  </si>
  <si>
    <t>10.08.2022 16:45:31</t>
  </si>
  <si>
    <t>10.08.2022 16:45:36</t>
  </si>
  <si>
    <t>10.08.2022 16:46:05</t>
  </si>
  <si>
    <t>10.08.2022 16:46:07</t>
  </si>
  <si>
    <t>10.08.2022 16:46:08</t>
  </si>
  <si>
    <t>10.08.2022 16:46:10</t>
  </si>
  <si>
    <t>10.08.2022 16:46:11</t>
  </si>
  <si>
    <t>10.08.2022 16:46:13</t>
  </si>
  <si>
    <t>10.08.2022 16:46:16</t>
  </si>
  <si>
    <t>10.08.2022 16:46:17</t>
  </si>
  <si>
    <t>10.08.2022 16:47:07</t>
  </si>
  <si>
    <t>10.08.2022 16:47:23</t>
  </si>
  <si>
    <t>10.08.2022 16:47:25</t>
  </si>
  <si>
    <t>10.08.2022 16:47:28</t>
  </si>
  <si>
    <t>10.08.2022 16:47:29</t>
  </si>
  <si>
    <t>10.08.2022 16:47:31</t>
  </si>
  <si>
    <t>10.08.2022 16:47:32</t>
  </si>
  <si>
    <t>10.08.2022 16:47:34</t>
  </si>
  <si>
    <t>10.08.2022 16:47:35</t>
  </si>
  <si>
    <t>10.08.2022 16:47:47</t>
  </si>
  <si>
    <t>10.08.2022 16:47:49</t>
  </si>
  <si>
    <t>10.08.2022 16:47:52</t>
  </si>
  <si>
    <t>10.08.2022 16:47:53</t>
  </si>
  <si>
    <t>10.08.2022 16:47:54</t>
  </si>
  <si>
    <t>10.08.2022 16:47:55</t>
  </si>
  <si>
    <t>10.08.2022 16:48:01</t>
  </si>
  <si>
    <t>10.08.2022 16:48:25</t>
  </si>
  <si>
    <t>10.08.2022 16:48:27</t>
  </si>
  <si>
    <t>10.08.2022 16:48:28</t>
  </si>
  <si>
    <t>10.08.2022 16:48:29</t>
  </si>
  <si>
    <t>10.08.2022 16:48:30</t>
  </si>
  <si>
    <t>10.08.2022 16:48:32</t>
  </si>
  <si>
    <t>10.08.2022 16:48:43</t>
  </si>
  <si>
    <t>10.08.2022 16:48:46</t>
  </si>
  <si>
    <t>10.08.2022 16:48:48</t>
  </si>
  <si>
    <t>10.08.2022 16:48:51</t>
  </si>
  <si>
    <t>10.08.2022 16:48:52</t>
  </si>
  <si>
    <t>10.08.2022 16:48:54</t>
  </si>
  <si>
    <t>10.08.2022 16:50:43</t>
  </si>
  <si>
    <t>10.08.2022 16:50:45</t>
  </si>
  <si>
    <t>10.08.2022 16:50:46</t>
  </si>
  <si>
    <t>10.08.2022 16:50:48</t>
  </si>
  <si>
    <t>10.08.2022 16:51:15</t>
  </si>
  <si>
    <t>10.08.2022 16:51:16</t>
  </si>
  <si>
    <t>10.08.2022 16:51:18</t>
  </si>
  <si>
    <t>10.08.2022 16:51:19</t>
  </si>
  <si>
    <t>10.08.2022 16:51:24</t>
  </si>
  <si>
    <t>10.08.2022 16:51:28</t>
  </si>
  <si>
    <t>10.08.2022 16:51:30</t>
  </si>
  <si>
    <t>10.08.2022 16:51:31</t>
  </si>
  <si>
    <t>10.08.2022 16:51:32</t>
  </si>
  <si>
    <t>10.08.2022 16:51:33</t>
  </si>
  <si>
    <t>10.08.2022 16:51:35</t>
  </si>
  <si>
    <t>10.08.2022 16:51:36</t>
  </si>
  <si>
    <t>10.08.2022 16:51:37</t>
  </si>
  <si>
    <t>10.08.2022 16:51:38</t>
  </si>
  <si>
    <t>10.08.2022 16:51:46</t>
  </si>
  <si>
    <t>10.08.2022 16:51:47</t>
  </si>
  <si>
    <t>10.08.2022 16:51:48</t>
  </si>
  <si>
    <t>10.08.2022 16:51:50</t>
  </si>
  <si>
    <t>10.08.2022 16:51:51</t>
  </si>
  <si>
    <t>10.08.2022 16:51:53</t>
  </si>
  <si>
    <t>10.08.2022 16:51:54</t>
  </si>
  <si>
    <t>10.08.2022 16:51:56</t>
  </si>
  <si>
    <t>10.08.2022 16:51:57</t>
  </si>
  <si>
    <t>10.08.2022 16:52:30</t>
  </si>
  <si>
    <t>10.08.2022 16:52:32</t>
  </si>
  <si>
    <t>10.08.2022 16:52:33</t>
  </si>
  <si>
    <t>10.08.2022 16:52:35</t>
  </si>
  <si>
    <t>10.08.2022 16:52:36</t>
  </si>
  <si>
    <t>10.08.2022 16:52:38</t>
  </si>
  <si>
    <t>10.08.2022 16:52:41</t>
  </si>
  <si>
    <t>10.08.2022 16:52:51</t>
  </si>
  <si>
    <t>10.08.2022 16:52:53</t>
  </si>
  <si>
    <t>10.08.2022 16:52:54</t>
  </si>
  <si>
    <t>10.08.2022 16:52:55</t>
  </si>
  <si>
    <t>10.08.2022 16:52:56</t>
  </si>
  <si>
    <t>10.08.2022 16:52:59</t>
  </si>
  <si>
    <t>10.08.2022 16:53:00</t>
  </si>
  <si>
    <t>10.08.2022 16:53:56</t>
  </si>
  <si>
    <t>10.08.2022 16:53:57</t>
  </si>
  <si>
    <t>10.08.2022 16:53:58</t>
  </si>
  <si>
    <t>10.08.2022 16:54:00</t>
  </si>
  <si>
    <t>10.08.2022 16:54:01</t>
  </si>
  <si>
    <t>10.08.2022 16:54:02</t>
  </si>
  <si>
    <t>10.08.2022 16:54:03</t>
  </si>
  <si>
    <t>10.08.2022 16:54:15</t>
  </si>
  <si>
    <t>10.08.2022 16:54:18</t>
  </si>
  <si>
    <t>10.08.2022 16:54:20</t>
  </si>
  <si>
    <t>10.08.2022 16:54:21</t>
  </si>
  <si>
    <t>10.08.2022 16:54:23</t>
  </si>
  <si>
    <t>10.08.2022 16:54:24</t>
  </si>
  <si>
    <t>10.08.2022 16:54:26</t>
  </si>
  <si>
    <t>10.08.2022 16:54:27</t>
  </si>
  <si>
    <t>10.08.2022 16:54:29</t>
  </si>
  <si>
    <t>10.08.2022 16:54:32</t>
  </si>
  <si>
    <t>10.08.2022 16:56:00</t>
  </si>
  <si>
    <t>10.08.2022 16:56:05</t>
  </si>
  <si>
    <t>10.08.2022 16:56:06</t>
  </si>
  <si>
    <t>10.08.2022 16:56:07</t>
  </si>
  <si>
    <t>10.08.2022 16:56:09</t>
  </si>
  <si>
    <t>10.08.2022 16:56:10</t>
  </si>
  <si>
    <t>10.08.2022 16:56:15</t>
  </si>
  <si>
    <t>10.08.2022 16:56:16</t>
  </si>
  <si>
    <t>10.08.2022 16:56:17</t>
  </si>
  <si>
    <t>10.08.2022 16:56:19</t>
  </si>
  <si>
    <t>10.08.2022 16:56:20</t>
  </si>
  <si>
    <t>10.08.2022 16:56:23</t>
  </si>
  <si>
    <t>10.08.2022 16:56:24</t>
  </si>
  <si>
    <t>10.08.2022 16:56:54</t>
  </si>
  <si>
    <t>10.08.2022 16:56:57</t>
  </si>
  <si>
    <t>10.08.2022 16:56:58</t>
  </si>
  <si>
    <t>10.08.2022 16:57:00</t>
  </si>
  <si>
    <t>10.08.2022 16:57:01</t>
  </si>
  <si>
    <t>10.08.2022 16:57:03</t>
  </si>
  <si>
    <t>10.08.2022 16:57:04</t>
  </si>
  <si>
    <t>10.08.2022 16:57:06</t>
  </si>
  <si>
    <t>10.08.2022 16:57:07</t>
  </si>
  <si>
    <t>10.08.2022 16:57:39</t>
  </si>
  <si>
    <t>10.08.2022 16:57:40</t>
  </si>
  <si>
    <t>10.08.2022 16:57:41</t>
  </si>
  <si>
    <t>10.08.2022 16:57:43</t>
  </si>
  <si>
    <t>10.08.2022 16:57:44</t>
  </si>
  <si>
    <t>10.08.2022 16:57:45</t>
  </si>
  <si>
    <t>10.08.2022 16:57:46</t>
  </si>
  <si>
    <t>10.08.2022 16:57:48</t>
  </si>
  <si>
    <t>10.08.2022 16:58:25</t>
  </si>
  <si>
    <t>10.08.2022 16:58:26</t>
  </si>
  <si>
    <t>10.08.2022 16:58:29</t>
  </si>
  <si>
    <t>10.08.2022 16:58:31</t>
  </si>
  <si>
    <t>10.08.2022 16:58:32</t>
  </si>
  <si>
    <t>10.08.2022 16:58:34</t>
  </si>
  <si>
    <t>10.08.2022 16:58:35</t>
  </si>
  <si>
    <t>10.08.2022 16:58:37</t>
  </si>
  <si>
    <t>10.08.2022 16:59:23</t>
  </si>
  <si>
    <t>10.08.2022 16:59:25</t>
  </si>
  <si>
    <t>10.08.2022 16:59:28</t>
  </si>
  <si>
    <t>10.08.2022 16:59:29</t>
  </si>
  <si>
    <t>10.08.2022 16:59:32</t>
  </si>
  <si>
    <t>10.08.2022 16:59:59</t>
  </si>
  <si>
    <t>10.08.2022 17:00:00</t>
  </si>
  <si>
    <t>10.08.2022 17:00:01</t>
  </si>
  <si>
    <t>10.08.2022 17:00:03</t>
  </si>
  <si>
    <t>10.08.2022 17:00:05</t>
  </si>
  <si>
    <t>10.08.2022 17:00:08</t>
  </si>
  <si>
    <t>10.08.2022 17:00:29</t>
  </si>
  <si>
    <t>10.08.2022 17:00:31</t>
  </si>
  <si>
    <t>10.08.2022 17:00:32</t>
  </si>
  <si>
    <t>10.08.2022 17:00:35</t>
  </si>
  <si>
    <t>10.08.2022 17:00:47</t>
  </si>
  <si>
    <t>10.08.2022 17:00:48</t>
  </si>
  <si>
    <t>10.08.2022 17:00:50</t>
  </si>
  <si>
    <t>10.08.2022 17:00:51</t>
  </si>
  <si>
    <t>10.08.2022 17:00:53</t>
  </si>
  <si>
    <t>10.08.2022 17:01:09</t>
  </si>
  <si>
    <t>10.08.2022 17:01:11</t>
  </si>
  <si>
    <t>10.08.2022 17:01:12</t>
  </si>
  <si>
    <t>10.08.2022 17:01:13</t>
  </si>
  <si>
    <t>10.08.2022 17:01:15</t>
  </si>
  <si>
    <t>10.08.2022 17:01:16</t>
  </si>
  <si>
    <t>10.08.2022 17:01:17</t>
  </si>
  <si>
    <t>10.08.2022 17:01:19</t>
  </si>
  <si>
    <t>10.08.2022 17:01:20</t>
  </si>
  <si>
    <t>10.08.2022 17:01:21</t>
  </si>
  <si>
    <t>10.08.2022 17:01:22</t>
  </si>
  <si>
    <t>10.08.2022 17:01:43</t>
  </si>
  <si>
    <t>10.08.2022 17:01:45</t>
  </si>
  <si>
    <t>10.08.2022 17:01:46</t>
  </si>
  <si>
    <t>10.08.2022 17:01:48</t>
  </si>
  <si>
    <t>10.08.2022 17:01:49</t>
  </si>
  <si>
    <t>10.08.2022 17:01:58</t>
  </si>
  <si>
    <t>10.08.2022 17:02:00</t>
  </si>
  <si>
    <t>10.08.2022 17:02:01</t>
  </si>
  <si>
    <t>10.08.2022 17:02:02</t>
  </si>
  <si>
    <t>10.08.2022 17:02:05</t>
  </si>
  <si>
    <t>10.08.2022 17:02:06</t>
  </si>
  <si>
    <t>10.08.2022 17:02:53</t>
  </si>
  <si>
    <t>10.08.2022 17:02:54</t>
  </si>
  <si>
    <t>10.08.2022 17:02:55</t>
  </si>
  <si>
    <t>10.08.2022 17:02:57</t>
  </si>
  <si>
    <t>10.08.2022 17:02:58</t>
  </si>
  <si>
    <t>10.08.2022 17:03:14</t>
  </si>
  <si>
    <t>10.08.2022 17:03:19</t>
  </si>
  <si>
    <t>10.08.2022 17:03:53</t>
  </si>
  <si>
    <t>10.08.2022 17:03:56</t>
  </si>
  <si>
    <t>10.08.2022 17:03:59</t>
  </si>
  <si>
    <t>10.08.2022 17:04:01</t>
  </si>
  <si>
    <t>10.08.2022 17:04:02</t>
  </si>
  <si>
    <t>10.08.2022 17:04:04</t>
  </si>
  <si>
    <t>10.08.2022 17:04:20</t>
  </si>
  <si>
    <t>10.08.2022 17:04:22</t>
  </si>
  <si>
    <t>10.08.2022 17:04:23</t>
  </si>
  <si>
    <t>10.08.2022 17:04:24</t>
  </si>
  <si>
    <t>10.08.2022 17:04:25</t>
  </si>
  <si>
    <t>10.08.2022 17:04:27</t>
  </si>
  <si>
    <t>10.08.2022 17:04:28</t>
  </si>
  <si>
    <t>10.08.2022 17:04:49</t>
  </si>
  <si>
    <t>10.08.2022 17:04:50</t>
  </si>
  <si>
    <t>10.08.2022 17:04:52</t>
  </si>
  <si>
    <t>10.08.2022 17:04:53</t>
  </si>
  <si>
    <t>10.08.2022 17:04:55</t>
  </si>
  <si>
    <t>10.08.2022 17:04:56</t>
  </si>
  <si>
    <t>10.08.2022 17:04:58</t>
  </si>
  <si>
    <t>10.08.2022 17:04:59</t>
  </si>
  <si>
    <t>10.08.2022 17:06:05</t>
  </si>
  <si>
    <t>10.08.2022 17:06:07</t>
  </si>
  <si>
    <t>10.08.2022 17:06:08</t>
  </si>
  <si>
    <t>10.08.2022 17:06:09</t>
  </si>
  <si>
    <t>10.08.2022 17:06:10</t>
  </si>
  <si>
    <t>10.08.2022 17:06:12</t>
  </si>
  <si>
    <t>10.08.2022 17:06:13</t>
  </si>
  <si>
    <t>10.08.2022 17:06:14</t>
  </si>
  <si>
    <t>10.08.2022 17:06:15</t>
  </si>
  <si>
    <t>10.08.2022 17:06:17</t>
  </si>
  <si>
    <t>10.08.2022 17:06:18</t>
  </si>
  <si>
    <t>10.08.2022 17:06:19</t>
  </si>
  <si>
    <t>10.08.2022 17:06:22</t>
  </si>
  <si>
    <t>10.08.2022 17:07:24</t>
  </si>
  <si>
    <t>10.08.2022 17:07:25</t>
  </si>
  <si>
    <t>10.08.2022 17:07:27</t>
  </si>
  <si>
    <t>10.08.2022 17:07:28</t>
  </si>
  <si>
    <t>10.08.2022 17:07:30</t>
  </si>
  <si>
    <t>10.08.2022 17:07:34</t>
  </si>
  <si>
    <t>10.08.2022 17:07:36</t>
  </si>
  <si>
    <t>10.08.2022 17:07:37</t>
  </si>
  <si>
    <t>10.08.2022 17:07:39</t>
  </si>
  <si>
    <t>10.08.2022 17:07:40</t>
  </si>
  <si>
    <t>10.08.2022 17:07:42</t>
  </si>
  <si>
    <t>10.08.2022 17:07:43</t>
  </si>
  <si>
    <t>10.08.2022 17:07:54</t>
  </si>
  <si>
    <t>10.08.2022 17:07:55</t>
  </si>
  <si>
    <t>10.08.2022 17:07:57</t>
  </si>
  <si>
    <t>10.08.2022 17:07:58</t>
  </si>
  <si>
    <t>10.08.2022 17:08:00</t>
  </si>
  <si>
    <t>10.08.2022 17:08:01</t>
  </si>
  <si>
    <t>10.08.2022 17:08:02</t>
  </si>
  <si>
    <t>10.08.2022 17:08:04</t>
  </si>
  <si>
    <t>10.08.2022 17:08:12</t>
  </si>
  <si>
    <t>10.08.2022 17:08:15</t>
  </si>
  <si>
    <t>10.08.2022 17:08:17</t>
  </si>
  <si>
    <t>10.08.2022 17:08:18</t>
  </si>
  <si>
    <t>10.08.2022 17:08:20</t>
  </si>
  <si>
    <t>10.08.2022 17:08:21</t>
  </si>
  <si>
    <t>10.08.2022 17:08:23</t>
  </si>
  <si>
    <t>10.08.2022 17:08:28</t>
  </si>
  <si>
    <t>10.08.2022 17:08:30</t>
  </si>
  <si>
    <t>10.08.2022 17:08:31</t>
  </si>
  <si>
    <t>10.08.2022 17:08:34</t>
  </si>
  <si>
    <t>10.08.2022 17:08:37</t>
  </si>
  <si>
    <t>10.08.2022 17:08:44</t>
  </si>
  <si>
    <t>10.08.2022 17:08:49</t>
  </si>
  <si>
    <t>10.08.2022 17:08:50</t>
  </si>
  <si>
    <t>10.08.2022 17:08:52</t>
  </si>
  <si>
    <t>10.08.2022 17:08:53</t>
  </si>
  <si>
    <t>10.08.2022 17:08:55</t>
  </si>
  <si>
    <t>10.08.2022 17:08:56</t>
  </si>
  <si>
    <t>10.08.2022 17:08:58</t>
  </si>
  <si>
    <t>10.08.2022 17:08:59</t>
  </si>
  <si>
    <t>10.08.2022 17:09:00</t>
  </si>
  <si>
    <t>10.08.2022 17:09:05</t>
  </si>
  <si>
    <t>10.08.2022 17:09:21</t>
  </si>
  <si>
    <t>10.08.2022 17:09:24</t>
  </si>
  <si>
    <t>10.08.2022 17:09:26</t>
  </si>
  <si>
    <t>10.08.2022 17:09:27</t>
  </si>
  <si>
    <t>10.08.2022 17:09:29</t>
  </si>
  <si>
    <t>10.08.2022 17:09:48</t>
  </si>
  <si>
    <t>10.08.2022 17:09:50</t>
  </si>
  <si>
    <t>10.08.2022 17:09:51</t>
  </si>
  <si>
    <t>10.08.2022 17:09:52</t>
  </si>
  <si>
    <t>10.08.2022 17:09:55</t>
  </si>
  <si>
    <t>10.08.2022 17:09:56</t>
  </si>
  <si>
    <t>10.08.2022 17:09:58</t>
  </si>
  <si>
    <t>10.08.2022 17:10:00</t>
  </si>
  <si>
    <t>10.08.2022 17:10:02</t>
  </si>
  <si>
    <t>10.08.2022 17:10:05</t>
  </si>
  <si>
    <t>10.08.2022 17:10:06</t>
  </si>
  <si>
    <t>10.08.2022 17:10:08</t>
  </si>
  <si>
    <t>10.08.2022 17:10:24</t>
  </si>
  <si>
    <t>10.08.2022 17:10:26</t>
  </si>
  <si>
    <t>10.08.2022 17:10:37</t>
  </si>
  <si>
    <t>10.08.2022 17:10:39</t>
  </si>
  <si>
    <t>10.08.2022 17:10:40</t>
  </si>
  <si>
    <t>10.08.2022 17:10:41</t>
  </si>
  <si>
    <t>10.08.2022 17:10:43</t>
  </si>
  <si>
    <t>10.08.2022 17:10:44</t>
  </si>
  <si>
    <t>10.08.2022 17:10:45</t>
  </si>
  <si>
    <t>10.08.2022 17:11:03</t>
  </si>
  <si>
    <t>10.08.2022 17:11:04</t>
  </si>
  <si>
    <t>10.08.2022 17:11:06</t>
  </si>
  <si>
    <t>10.08.2022 17:11:07</t>
  </si>
  <si>
    <t>10.08.2022 17:11:08</t>
  </si>
  <si>
    <t>10.08.2022 17:11:09</t>
  </si>
  <si>
    <t>10.08.2022 17:11:20</t>
  </si>
  <si>
    <t>10.08.2022 17:11:21</t>
  </si>
  <si>
    <t>10.08.2022 17:11:22</t>
  </si>
  <si>
    <t>10.08.2022 17:11:24</t>
  </si>
  <si>
    <t>10.08.2022 17:11:25</t>
  </si>
  <si>
    <t>10.08.2022 17:11:26</t>
  </si>
  <si>
    <t>10.08.2022 17:11:29</t>
  </si>
  <si>
    <t>10.08.2022 17:11:30</t>
  </si>
  <si>
    <t>10.08.2022 17:11:54</t>
  </si>
  <si>
    <t>10.08.2022 17:11:56</t>
  </si>
  <si>
    <t>10.08.2022 17:11:57</t>
  </si>
  <si>
    <t>10.08.2022 17:11:59</t>
  </si>
  <si>
    <t>10.08.2022 17:12:02</t>
  </si>
  <si>
    <t>10.08.2022 17:12:03</t>
  </si>
  <si>
    <t>10.08.2022 17:12:05</t>
  </si>
  <si>
    <t>10.08.2022 17:12:06</t>
  </si>
  <si>
    <t>10.08.2022 17:12:08</t>
  </si>
  <si>
    <t>10.08.2022 17:12:09</t>
  </si>
  <si>
    <t>10.08.2022 17:12:23</t>
  </si>
  <si>
    <t>10.08.2022 17:12:24</t>
  </si>
  <si>
    <t>10.08.2022 17:12:26</t>
  </si>
  <si>
    <t>10.08.2022 17:12:27</t>
  </si>
  <si>
    <t>10.08.2022 17:12:29</t>
  </si>
  <si>
    <t>10.08.2022 17:12:30</t>
  </si>
  <si>
    <t>10.08.2022 17:13:29</t>
  </si>
  <si>
    <t>10.08.2022 17:13:30</t>
  </si>
  <si>
    <t>10.08.2022 17:13:33</t>
  </si>
  <si>
    <t>10.08.2022 17:13:34</t>
  </si>
  <si>
    <t>10.08.2022 17:14:15</t>
  </si>
  <si>
    <t>10.08.2022 17:14:16</t>
  </si>
  <si>
    <t>10.08.2022 17:14:18</t>
  </si>
  <si>
    <t>10.08.2022 17:14:19</t>
  </si>
  <si>
    <t>10.08.2022 17:14:21</t>
  </si>
  <si>
    <t>10.08.2022 17:14:22</t>
  </si>
  <si>
    <t>10.08.2022 17:14:28</t>
  </si>
  <si>
    <t>10.08.2022 17:14:30</t>
  </si>
  <si>
    <t>10.08.2022 17:14:31</t>
  </si>
  <si>
    <t>10.08.2022 17:14:32</t>
  </si>
  <si>
    <t>10.08.2022 17:14:33</t>
  </si>
  <si>
    <t>10.08.2022 17:14:36</t>
  </si>
  <si>
    <t>10.08.2022 17:14:42</t>
  </si>
  <si>
    <t>10.08.2022 17:14:44</t>
  </si>
  <si>
    <t>10.08.2022 17:14:54</t>
  </si>
  <si>
    <t>10.08.2022 17:15:02</t>
  </si>
  <si>
    <t>10.08.2022 17:15:45</t>
  </si>
  <si>
    <t>10.08.2022 17:15:48</t>
  </si>
  <si>
    <t>10.08.2022 17:15:53</t>
  </si>
  <si>
    <t>10.08.2022 17:15:54</t>
  </si>
  <si>
    <t>10.08.2022 17:15:59</t>
  </si>
  <si>
    <t>10.08.2022 17:16:00</t>
  </si>
  <si>
    <t>10.08.2022 17:16:02</t>
  </si>
  <si>
    <t>10.08.2022 17:16:03</t>
  </si>
  <si>
    <t>10.08.2022 17:16:04</t>
  </si>
  <si>
    <t>10.08.2022 17:16:05</t>
  </si>
  <si>
    <t>10.08.2022 17:16:07</t>
  </si>
  <si>
    <t>10.08.2022 17:16:09</t>
  </si>
  <si>
    <t>10.08.2022 17:16:23</t>
  </si>
  <si>
    <t>10.08.2022 17:16:24</t>
  </si>
  <si>
    <t>10.08.2022 17:16:25</t>
  </si>
  <si>
    <t>10.08.2022 17:16:34</t>
  </si>
  <si>
    <t>10.08.2022 17:16:36</t>
  </si>
  <si>
    <t>10.08.2022 17:16:37</t>
  </si>
  <si>
    <t>10.08.2022 17:16:39</t>
  </si>
  <si>
    <t>10.08.2022 17:16:40</t>
  </si>
  <si>
    <t>10.08.2022 17:16:42</t>
  </si>
  <si>
    <t>10.08.2022 17:16:58</t>
  </si>
  <si>
    <t>10.08.2022 17:17:00</t>
  </si>
  <si>
    <t>10.08.2022 17:17:01</t>
  </si>
  <si>
    <t>10.08.2022 17:17:02</t>
  </si>
  <si>
    <t>10.08.2022 17:17:18</t>
  </si>
  <si>
    <t>10.08.2022 17:17:20</t>
  </si>
  <si>
    <t>10.08.2022 17:17:21</t>
  </si>
  <si>
    <t>10.08.2022 17:17:22</t>
  </si>
  <si>
    <t>10.08.2022 17:17:24</t>
  </si>
  <si>
    <t>10.08.2022 17:17:25</t>
  </si>
  <si>
    <t>10.08.2022 17:17:28</t>
  </si>
  <si>
    <t>10.08.2022 17:17:29</t>
  </si>
  <si>
    <t>10.08.2022 17:17:31</t>
  </si>
  <si>
    <t>10.08.2022 17:17:34</t>
  </si>
  <si>
    <t>10.08.2022 17:17:35</t>
  </si>
  <si>
    <t>10.08.2022 17:17:37</t>
  </si>
  <si>
    <t>10.08.2022 17:17:38</t>
  </si>
  <si>
    <t>10.08.2022 17:17:49</t>
  </si>
  <si>
    <t>10.08.2022 17:17:50</t>
  </si>
  <si>
    <t>10.08.2022 17:17:58</t>
  </si>
  <si>
    <t>10.08.2022 17:17:59</t>
  </si>
  <si>
    <t>10.08.2022 17:18:01</t>
  </si>
  <si>
    <t>10.08.2022 17:18:02</t>
  </si>
  <si>
    <t>10.08.2022 17:18:53</t>
  </si>
  <si>
    <t>10.08.2022 17:18:54</t>
  </si>
  <si>
    <t>10.08.2022 17:18:56</t>
  </si>
  <si>
    <t>10.08.2022 17:18:57</t>
  </si>
  <si>
    <t>10.08.2022 17:18:58</t>
  </si>
  <si>
    <t>10.08.2022 17:18:59</t>
  </si>
  <si>
    <t>10.08.2022 17:19:02</t>
  </si>
  <si>
    <t>10.08.2022 17:19:07</t>
  </si>
  <si>
    <t>10.08.2022 17:19:08</t>
  </si>
  <si>
    <t>10.08.2022 17:19:10</t>
  </si>
  <si>
    <t>10.08.2022 17:19:13</t>
  </si>
  <si>
    <t>10.08.2022 17:19:14</t>
  </si>
  <si>
    <t>10.08.2022 17:19:16</t>
  </si>
  <si>
    <t>10.08.2022 17:19:17</t>
  </si>
  <si>
    <t>10.08.2022 17:19:47</t>
  </si>
  <si>
    <t>10.08.2022 17:19:49</t>
  </si>
  <si>
    <t>10.08.2022 17:19:50</t>
  </si>
  <si>
    <t>10.08.2022 17:19:52</t>
  </si>
  <si>
    <t>10.08.2022 17:19:53</t>
  </si>
  <si>
    <t>10.08.2022 17:19:55</t>
  </si>
  <si>
    <t>10.08.2022 17:19:58</t>
  </si>
  <si>
    <t>10.08.2022 17:19:59</t>
  </si>
  <si>
    <t>10.08.2022 17:20:02</t>
  </si>
  <si>
    <t>10.08.2022 17:20:04</t>
  </si>
  <si>
    <t>10.08.2022 17:20:05</t>
  </si>
  <si>
    <t>10.08.2022 17:20:07</t>
  </si>
  <si>
    <t>10.08.2022 17:20:38</t>
  </si>
  <si>
    <t>10.08.2022 17:20:43</t>
  </si>
  <si>
    <t>10.08.2022 17:20:46</t>
  </si>
  <si>
    <t>10.08.2022 17:20:47</t>
  </si>
  <si>
    <t>10.08.2022 17:20:49</t>
  </si>
  <si>
    <t>10.08.2022 17:20:50</t>
  </si>
  <si>
    <t>10.08.2022 17:20:52</t>
  </si>
  <si>
    <t>10.08.2022 17:20:53</t>
  </si>
  <si>
    <t>10.08.2022 17:21:25</t>
  </si>
  <si>
    <t>10.08.2022 17:21:26</t>
  </si>
  <si>
    <t>10.08.2022 17:21:27</t>
  </si>
  <si>
    <t>10.08.2022 17:21:30</t>
  </si>
  <si>
    <t>10.08.2022 17:21:33</t>
  </si>
  <si>
    <t>10.08.2022 17:21:35</t>
  </si>
  <si>
    <t>10.08.2022 17:21:36</t>
  </si>
  <si>
    <t>10.08.2022 17:22:02</t>
  </si>
  <si>
    <t>10.08.2022 17:22:03</t>
  </si>
  <si>
    <t>10.08.2022 17:22:04</t>
  </si>
  <si>
    <t>10.08.2022 17:22:06</t>
  </si>
  <si>
    <t>10.08.2022 17:22:07</t>
  </si>
  <si>
    <t>10.08.2022 17:22:08</t>
  </si>
  <si>
    <t>10.08.2022 17:22:09</t>
  </si>
  <si>
    <t>10.08.2022 17:22:11</t>
  </si>
  <si>
    <t>10.08.2022 17:22:12</t>
  </si>
  <si>
    <t>10.08.2022 17:22:13</t>
  </si>
  <si>
    <t>10.08.2022 17:22:14</t>
  </si>
  <si>
    <t>10.08.2022 17:22:16</t>
  </si>
  <si>
    <t>10.08.2022 17:22:17</t>
  </si>
  <si>
    <t>10.08.2022 17:22:19</t>
  </si>
  <si>
    <t>10.08.2022 17:22:22</t>
  </si>
  <si>
    <t>10.08.2022 17:22:32</t>
  </si>
  <si>
    <t>10.08.2022 17:22:34</t>
  </si>
  <si>
    <t>10.08.2022 17:22:35</t>
  </si>
  <si>
    <t>10.08.2022 17:22:36</t>
  </si>
  <si>
    <t>10.08.2022 17:22:43</t>
  </si>
  <si>
    <t>10.08.2022 17:22:45</t>
  </si>
  <si>
    <t>10.08.2022 17:22:46</t>
  </si>
  <si>
    <t>10.08.2022 17:22:49</t>
  </si>
  <si>
    <t>10.08.2022 17:23:37</t>
  </si>
  <si>
    <t>10.08.2022 17:23:39</t>
  </si>
  <si>
    <t>10.08.2022 17:23:40</t>
  </si>
  <si>
    <t>10.08.2022 17:23:41</t>
  </si>
  <si>
    <t>10.08.2022 17:23:42</t>
  </si>
  <si>
    <t>10.08.2022 17:23:44</t>
  </si>
  <si>
    <t>10.08.2022 17:23:49</t>
  </si>
  <si>
    <t>10.08.2022 17:23:51</t>
  </si>
  <si>
    <t>10.08.2022 17:23:52</t>
  </si>
  <si>
    <t>10.08.2022 17:23:55</t>
  </si>
  <si>
    <t>10.08.2022 17:23:56</t>
  </si>
  <si>
    <t>10.08.2022 17:24:09</t>
  </si>
  <si>
    <t>10.08.2022 17:24:11</t>
  </si>
  <si>
    <t>10.08.2022 17:24:14</t>
  </si>
  <si>
    <t>10.08.2022 17:24:15</t>
  </si>
  <si>
    <t>10.08.2022 17:24:17</t>
  </si>
  <si>
    <t>10.08.2022 17:24:18</t>
  </si>
  <si>
    <t>10.08.2022 17:25:12</t>
  </si>
  <si>
    <t>10.08.2022 17:25:14</t>
  </si>
  <si>
    <t>10.08.2022 17:25:15</t>
  </si>
  <si>
    <t>10.08.2022 17:25:16</t>
  </si>
  <si>
    <t>10.08.2022 17:25:18</t>
  </si>
  <si>
    <t>10.08.2022 17:25:19</t>
  </si>
  <si>
    <t>10.08.2022 17:25:20</t>
  </si>
  <si>
    <t>10.08.2022 17:25:22</t>
  </si>
  <si>
    <t>10.08.2022 17:25:36</t>
  </si>
  <si>
    <t>10.08.2022 17:25:38</t>
  </si>
  <si>
    <t>10.08.2022 17:25:39</t>
  </si>
  <si>
    <t>10.08.2022 17:25:40</t>
  </si>
  <si>
    <t>10.08.2022 17:25:42</t>
  </si>
  <si>
    <t>10.08.2022 17:25:43</t>
  </si>
  <si>
    <t>10.08.2022 17:25:46</t>
  </si>
  <si>
    <t>10.08.2022 17:26:23</t>
  </si>
  <si>
    <t>10.08.2022 17:26:24</t>
  </si>
  <si>
    <t>10.08.2022 17:26:26</t>
  </si>
  <si>
    <t>10.08.2022 17:26:27</t>
  </si>
  <si>
    <t>10.08.2022 17:26:28</t>
  </si>
  <si>
    <t>10.08.2022 17:26:29</t>
  </si>
  <si>
    <t>10.08.2022 17:26:31</t>
  </si>
  <si>
    <t>10.08.2022 17:26:32</t>
  </si>
  <si>
    <t>10.08.2022 17:26:34</t>
  </si>
  <si>
    <t>10.08.2022 17:26:37</t>
  </si>
  <si>
    <t>10.08.2022 17:26:38</t>
  </si>
  <si>
    <t>10.08.2022 17:26:40</t>
  </si>
  <si>
    <t>10.08.2022 17:26:41</t>
  </si>
  <si>
    <t>10.08.2022 17:26:43</t>
  </si>
  <si>
    <t>10.08.2022 17:26:44</t>
  </si>
  <si>
    <t>10.08.2022 17:29:08</t>
  </si>
  <si>
    <t>10.08.2022 17:29:10</t>
  </si>
  <si>
    <t>10.08.2022 17:29:11</t>
  </si>
  <si>
    <t>10.08.2022 17:29:12</t>
  </si>
  <si>
    <t>10.08.2022 17:29:13</t>
  </si>
  <si>
    <t>10.08.2022 17:29:18</t>
  </si>
  <si>
    <t>10.08.2022 17:30:50</t>
  </si>
  <si>
    <t>10.08.2022 17:30:52</t>
  </si>
  <si>
    <t>10.08.2022 17:30:53</t>
  </si>
  <si>
    <t>10.08.2022 17:30:54</t>
  </si>
  <si>
    <t>10.08.2022 17:30:57</t>
  </si>
  <si>
    <t>10.08.2022 17:30:59</t>
  </si>
  <si>
    <t>10.08.2022 17:31:00</t>
  </si>
  <si>
    <t>10.08.2022 17:31:03</t>
  </si>
  <si>
    <t>10.08.2022 17:31:10</t>
  </si>
  <si>
    <t>10.08.2022 17:31:13</t>
  </si>
  <si>
    <t>10.08.2022 17:31:15</t>
  </si>
  <si>
    <t>10.08.2022 17:31:16</t>
  </si>
  <si>
    <t>10.08.2022 17:31:18</t>
  </si>
  <si>
    <t>10.08.2022 17:31:19</t>
  </si>
  <si>
    <t>10.08.2022 17:31:21</t>
  </si>
  <si>
    <t>10.08.2022 17:31:22</t>
  </si>
  <si>
    <t>10.08.2022 17:31:46</t>
  </si>
  <si>
    <t>10.08.2022 17:31:48</t>
  </si>
  <si>
    <t>10.08.2022 17:31:49</t>
  </si>
  <si>
    <t>10.08.2022 17:31:50</t>
  </si>
  <si>
    <t>10.08.2022 17:31:54</t>
  </si>
  <si>
    <t>10.08.2022 17:31:56</t>
  </si>
  <si>
    <t>10.08.2022 17:31:57</t>
  </si>
  <si>
    <t>10.08.2022 17:32:30</t>
  </si>
  <si>
    <t>10.08.2022 17:32:32</t>
  </si>
  <si>
    <t>10.08.2022 17:32:33</t>
  </si>
  <si>
    <t>10.08.2022 17:32:34</t>
  </si>
  <si>
    <t>10.08.2022 17:32:36</t>
  </si>
  <si>
    <t>10.08.2022 17:32:37</t>
  </si>
  <si>
    <t>10.08.2022 17:32:40</t>
  </si>
  <si>
    <t>10.08.2022 17:33:11</t>
  </si>
  <si>
    <t>10.08.2022 17:33:13</t>
  </si>
  <si>
    <t>10.08.2022 17:33:14</t>
  </si>
  <si>
    <t>10.08.2022 17:33:18</t>
  </si>
  <si>
    <t>10.08.2022 17:34:02</t>
  </si>
  <si>
    <t>10.08.2022 17:34:03</t>
  </si>
  <si>
    <t>10.08.2022 17:34:04</t>
  </si>
  <si>
    <t>10.08.2022 17:34:06</t>
  </si>
  <si>
    <t>10.08.2022 17:34:07</t>
  </si>
  <si>
    <t>10.08.2022 17:34:08</t>
  </si>
  <si>
    <t>10.08.2022 17:35:11</t>
  </si>
  <si>
    <t>10.08.2022 17:35:12</t>
  </si>
  <si>
    <t>10.08.2022 17:35:44</t>
  </si>
  <si>
    <t>10.08.2022 17:35:45</t>
  </si>
  <si>
    <t>10.08.2022 17:35:48</t>
  </si>
  <si>
    <t>10.08.2022 17:35:50</t>
  </si>
  <si>
    <t>10.08.2022 17:35:51</t>
  </si>
  <si>
    <t>10.08.2022 17:35:53</t>
  </si>
  <si>
    <t>10.08.2022 17:36:08</t>
  </si>
  <si>
    <t>10.08.2022 17:36:09</t>
  </si>
  <si>
    <t>10.08.2022 17:36:11</t>
  </si>
  <si>
    <t>10.08.2022 17:36:12</t>
  </si>
  <si>
    <t>10.08.2022 17:36:14</t>
  </si>
  <si>
    <t>10.08.2022 17:36:15</t>
  </si>
  <si>
    <t>10.08.2022 17:36:17</t>
  </si>
  <si>
    <t>10.08.2022 17:36:20</t>
  </si>
  <si>
    <t>10.08.2022 17:36:21</t>
  </si>
  <si>
    <t>10.08.2022 17:36:23</t>
  </si>
  <si>
    <t>10.08.2022 17:37:02</t>
  </si>
  <si>
    <t>10.08.2022 17:37:03</t>
  </si>
  <si>
    <t>10.08.2022 17:37:05</t>
  </si>
  <si>
    <t>10.08.2022 17:37:06</t>
  </si>
  <si>
    <t>10.08.2022 17:37:08</t>
  </si>
  <si>
    <t>10.08.2022 17:37:09</t>
  </si>
  <si>
    <t>10.08.2022 17:37:11</t>
  </si>
  <si>
    <t>10.08.2022 17:37:12</t>
  </si>
  <si>
    <t>10.08.2022 17:37:39</t>
  </si>
  <si>
    <t>10.08.2022 17:37:41</t>
  </si>
  <si>
    <t>10.08.2022 17:37:42</t>
  </si>
  <si>
    <t>10.08.2022 17:37:43</t>
  </si>
  <si>
    <t>10.08.2022 17:37:44</t>
  </si>
  <si>
    <t>10.08.2022 17:37:46</t>
  </si>
  <si>
    <t>10.08.2022 17:37:47</t>
  </si>
  <si>
    <t>10.08.2022 17:37:50</t>
  </si>
  <si>
    <t>10.08.2022 17:37:51</t>
  </si>
  <si>
    <t>10.08.2022 17:37:52</t>
  </si>
  <si>
    <t>10.08.2022 17:38:04</t>
  </si>
  <si>
    <t>10.08.2022 17:38:06</t>
  </si>
  <si>
    <t>10.08.2022 17:38:10</t>
  </si>
  <si>
    <t>10.08.2022 17:38:12</t>
  </si>
  <si>
    <t>10.08.2022 17:38:13</t>
  </si>
  <si>
    <t>10.08.2022 17:38:15</t>
  </si>
  <si>
    <t>10.08.2022 17:39:07</t>
  </si>
  <si>
    <t>10.08.2022 17:39:09</t>
  </si>
  <si>
    <t>10.08.2022 17:39:10</t>
  </si>
  <si>
    <t>10.08.2022 17:39:11</t>
  </si>
  <si>
    <t>10.08.2022 17:39:12</t>
  </si>
  <si>
    <t>10.08.2022 17:39:14</t>
  </si>
  <si>
    <t>10.08.2022 17:39:15</t>
  </si>
  <si>
    <t>10.08.2022 17:39:16</t>
  </si>
  <si>
    <t>10.08.2022 17:39:17</t>
  </si>
  <si>
    <t>10.08.2022 17:39:19</t>
  </si>
  <si>
    <t>10.08.2022 17:39:20</t>
  </si>
  <si>
    <t>10.08.2022 17:39:57</t>
  </si>
  <si>
    <t>10.08.2022 17:39:59</t>
  </si>
  <si>
    <t>10.08.2022 17:40:00</t>
  </si>
  <si>
    <t>10.08.2022 17:40:01</t>
  </si>
  <si>
    <t>10.08.2022 17:40:03</t>
  </si>
  <si>
    <t>10.08.2022 17:40:04</t>
  </si>
  <si>
    <t>10.08.2022 17:40:05</t>
  </si>
  <si>
    <t>10.08.2022 17:40:06</t>
  </si>
  <si>
    <t>10.08.2022 17:40:08</t>
  </si>
  <si>
    <t>10.08.2022 17:40:09</t>
  </si>
  <si>
    <t>10.08.2022 17:40:10</t>
  </si>
  <si>
    <t>10.08.2022 17:40:32</t>
  </si>
  <si>
    <t>10.08.2022 17:40:34</t>
  </si>
  <si>
    <t>10.08.2022 17:40:35</t>
  </si>
  <si>
    <t>10.08.2022 17:40:36</t>
  </si>
  <si>
    <t>10.08.2022 17:40:38</t>
  </si>
  <si>
    <t>10.08.2022 17:40:39</t>
  </si>
  <si>
    <t>10.08.2022 17:40:40</t>
  </si>
  <si>
    <t>10.08.2022 17:40:41</t>
  </si>
  <si>
    <t>10.08.2022 17:40:43</t>
  </si>
  <si>
    <t>10.08.2022 17:40:47</t>
  </si>
  <si>
    <t>10.08.2022 17:40:53</t>
  </si>
  <si>
    <t>10.08.2022 17:40:54</t>
  </si>
  <si>
    <t>10.08.2022 17:40:56</t>
  </si>
  <si>
    <t>10.08.2022 17:40:57</t>
  </si>
  <si>
    <t>10.08.2022 17:40:59</t>
  </si>
  <si>
    <t>10.08.2022 17:41:00</t>
  </si>
  <si>
    <t>10.08.2022 17:41:02</t>
  </si>
  <si>
    <t>10.08.2022 17:41:03</t>
  </si>
  <si>
    <t>10.08.2022 17:41:06</t>
  </si>
  <si>
    <t>10.08.2022 17:41:08</t>
  </si>
  <si>
    <t>10.08.2022 17:41:09</t>
  </si>
  <si>
    <t>10.08.2022 17:41:11</t>
  </si>
  <si>
    <t>10.08.2022 17:41:12</t>
  </si>
  <si>
    <t>10.08.2022 17:41:14</t>
  </si>
  <si>
    <t>10.08.2022 17:41:15</t>
  </si>
  <si>
    <t>10.08.2022 17:41:34</t>
  </si>
  <si>
    <t>10.08.2022 17:41:36</t>
  </si>
  <si>
    <t>10.08.2022 17:41:37</t>
  </si>
  <si>
    <t>10.08.2022 17:41:38</t>
  </si>
  <si>
    <t>10.08.2022 17:41:40</t>
  </si>
  <si>
    <t>10.08.2022 17:41:41</t>
  </si>
  <si>
    <t>10.08.2022 17:41:42</t>
  </si>
  <si>
    <t>10.08.2022 17:41:43</t>
  </si>
  <si>
    <t>10.08.2022 17:41:45</t>
  </si>
  <si>
    <t>10.08.2022 17:41:46</t>
  </si>
  <si>
    <t>10.08.2022 17:41:47</t>
  </si>
  <si>
    <t>10.08.2022 17:41:48</t>
  </si>
  <si>
    <t>10.08.2022 17:41:50</t>
  </si>
  <si>
    <t>10.08.2022 17:41:51</t>
  </si>
  <si>
    <t>10.08.2022 17:41:52</t>
  </si>
  <si>
    <t>10.08.2022 17:42:29</t>
  </si>
  <si>
    <t>10.08.2022 17:42:31</t>
  </si>
  <si>
    <t>10.08.2022 17:42:32</t>
  </si>
  <si>
    <t>10.08.2022 17:42:34</t>
  </si>
  <si>
    <t>10.08.2022 17:42:35</t>
  </si>
  <si>
    <t>10.08.2022 17:42:37</t>
  </si>
  <si>
    <t>10.08.2022 17:42:38</t>
  </si>
  <si>
    <t>10.08.2022 17:42:40</t>
  </si>
  <si>
    <t>10.08.2022 17:43:04</t>
  </si>
  <si>
    <t>10.08.2022 17:43:05</t>
  </si>
  <si>
    <t>10.08.2022 17:43:07</t>
  </si>
  <si>
    <t>10.08.2022 17:43:08</t>
  </si>
  <si>
    <t>10.08.2022 17:43:10</t>
  </si>
  <si>
    <t>10.08.2022 17:43:11</t>
  </si>
  <si>
    <t>10.08.2022 17:43:14</t>
  </si>
  <si>
    <t>10.08.2022 17:43:16</t>
  </si>
  <si>
    <t>10.08.2022 17:43:19</t>
  </si>
  <si>
    <t>10.08.2022 17:43:20</t>
  </si>
  <si>
    <t>10.08.2022 17:43:22</t>
  </si>
  <si>
    <t>10.08.2022 17:43:29</t>
  </si>
  <si>
    <t>10.08.2022 17:43:31</t>
  </si>
  <si>
    <t>10.08.2022 17:43:32</t>
  </si>
  <si>
    <t>10.08.2022 17:43:34</t>
  </si>
  <si>
    <t>10.08.2022 17:43:35</t>
  </si>
  <si>
    <t>10.08.2022 17:43:37</t>
  </si>
  <si>
    <t>10.08.2022 17:43:38</t>
  </si>
  <si>
    <t>10.08.2022 17:43:40</t>
  </si>
  <si>
    <t>10.08.2022 17:43:41</t>
  </si>
  <si>
    <t>10.08.2022 17:44:05</t>
  </si>
  <si>
    <t>10.08.2022 17:44:07</t>
  </si>
  <si>
    <t>10.08.2022 17:44:08</t>
  </si>
  <si>
    <t>10.08.2022 17:44:09</t>
  </si>
  <si>
    <t>10.08.2022 17:44:10</t>
  </si>
  <si>
    <t>10.08.2022 17:44:12</t>
  </si>
  <si>
    <t>10.08.2022 17:44:13</t>
  </si>
  <si>
    <t>10.08.2022 17:45:14</t>
  </si>
  <si>
    <t>10.08.2022 17:45:16</t>
  </si>
  <si>
    <t>10.08.2022 17:45:45</t>
  </si>
  <si>
    <t>10.08.2022 17:45:47</t>
  </si>
  <si>
    <t>10.08.2022 17:45:48</t>
  </si>
  <si>
    <t>10.08.2022 17:45:49</t>
  </si>
  <si>
    <t>10.08.2022 17:45:51</t>
  </si>
  <si>
    <t>10.08.2022 17:45:52</t>
  </si>
  <si>
    <t>10.08.2022 17:45:53</t>
  </si>
  <si>
    <t>10.08.2022 17:45:54</t>
  </si>
  <si>
    <t>10.08.2022 17:45:56</t>
  </si>
  <si>
    <t>10.08.2022 17:45:57</t>
  </si>
  <si>
    <t>10.08.2022 17:45:58</t>
  </si>
  <si>
    <t>10.08.2022 17:45:59</t>
  </si>
  <si>
    <t>10.08.2022 17:46:01</t>
  </si>
  <si>
    <t>10.08.2022 17:46:59</t>
  </si>
  <si>
    <t>10.08.2022 17:47:00</t>
  </si>
  <si>
    <t>10.08.2022 17:47:02</t>
  </si>
  <si>
    <t>10.08.2022 17:47:03</t>
  </si>
  <si>
    <t>10.08.2022 17:47:04</t>
  </si>
  <si>
    <t>10.08.2022 17:47:05</t>
  </si>
  <si>
    <t>10.08.2022 17:47:07</t>
  </si>
  <si>
    <t>10.08.2022 17:47:08</t>
  </si>
  <si>
    <t>10.08.2022 17:47:09</t>
  </si>
  <si>
    <t>10.08.2022 17:47:10</t>
  </si>
  <si>
    <t>10.08.2022 17:47:13</t>
  </si>
  <si>
    <t>10.08.2022 17:47:15</t>
  </si>
  <si>
    <t>10.08.2022 17:47:16</t>
  </si>
  <si>
    <t>10.08.2022 17:47:17</t>
  </si>
  <si>
    <t>10.08.2022 17:47:19</t>
  </si>
  <si>
    <t>10.08.2022 17:47:20</t>
  </si>
  <si>
    <t>10.08.2022 17:47:23</t>
  </si>
  <si>
    <t>10.08.2022 17:47:24</t>
  </si>
  <si>
    <t>10.08.2022 17:47:25</t>
  </si>
  <si>
    <t>10.08.2022 17:47:27</t>
  </si>
  <si>
    <t>10.08.2022 17:47:28</t>
  </si>
  <si>
    <t>10.08.2022 17:48:17</t>
  </si>
  <si>
    <t>10.08.2022 17:48:19</t>
  </si>
  <si>
    <t>10.08.2022 17:48:20</t>
  </si>
  <si>
    <t>10.08.2022 17:48:25</t>
  </si>
  <si>
    <t>10.08.2022 17:48:26</t>
  </si>
  <si>
    <t>10.08.2022 17:48:28</t>
  </si>
  <si>
    <t>10.08.2022 17:48:29</t>
  </si>
  <si>
    <t>10.08.2022 17:48:31</t>
  </si>
  <si>
    <t>10.08.2022 17:48:32</t>
  </si>
  <si>
    <t>10.08.2022 17:48:34</t>
  </si>
  <si>
    <t>10.08.2022 17:48:35</t>
  </si>
  <si>
    <t>10.08.2022 17:48:37</t>
  </si>
  <si>
    <t>10.08.2022 17:48:46</t>
  </si>
  <si>
    <t>10.08.2022 17:48:47</t>
  </si>
  <si>
    <t>10.08.2022 17:48:48</t>
  </si>
  <si>
    <t>10.08.2022 17:48:50</t>
  </si>
  <si>
    <t>10.08.2022 17:48:51</t>
  </si>
  <si>
    <t>10.08.2022 17:48:52</t>
  </si>
  <si>
    <t>10.08.2022 17:48:53</t>
  </si>
  <si>
    <t>10.08.2022 17:48:55</t>
  </si>
  <si>
    <t>10.08.2022 17:48:56</t>
  </si>
  <si>
    <t>10.08.2022 17:48:57</t>
  </si>
  <si>
    <t>10.08.2022 17:49:00</t>
  </si>
  <si>
    <t>10.08.2022 17:49:01</t>
  </si>
  <si>
    <t>10.08.2022 17:49:03</t>
  </si>
  <si>
    <t>10.08.2022 17:49:05</t>
  </si>
  <si>
    <t>10.08.2022 17:49:28</t>
  </si>
  <si>
    <t>10.08.2022 17:49:29</t>
  </si>
  <si>
    <t>10.08.2022 17:49:30</t>
  </si>
  <si>
    <t>10.08.2022 17:49:32</t>
  </si>
  <si>
    <t>10.08.2022 17:49:33</t>
  </si>
  <si>
    <t>10.08.2022 17:49:34</t>
  </si>
  <si>
    <t>10.08.2022 17:49:37</t>
  </si>
  <si>
    <t>10.08.2022 17:49:46</t>
  </si>
  <si>
    <t>10.08.2022 17:49:47</t>
  </si>
  <si>
    <t>10.08.2022 17:49:48</t>
  </si>
  <si>
    <t>10.08.2022 17:49:50</t>
  </si>
  <si>
    <t>10.08.2022 17:49:51</t>
  </si>
  <si>
    <t>10.08.2022 17:49:52</t>
  </si>
  <si>
    <t>10.08.2022 17:49:54</t>
  </si>
  <si>
    <t>10.08.2022 17:50:28</t>
  </si>
  <si>
    <t>10.08.2022 17:50:29</t>
  </si>
  <si>
    <t>10.08.2022 17:50:32</t>
  </si>
  <si>
    <t>10.08.2022 17:50:34</t>
  </si>
  <si>
    <t>10.08.2022 17:50:35</t>
  </si>
  <si>
    <t>10.08.2022 17:50:37</t>
  </si>
  <si>
    <t>10.08.2022 17:50:53</t>
  </si>
  <si>
    <t>10.08.2022 17:50:55</t>
  </si>
  <si>
    <t>10.08.2022 17:50:56</t>
  </si>
  <si>
    <t>10.08.2022 17:50:57</t>
  </si>
  <si>
    <t>10.08.2022 17:50:59</t>
  </si>
  <si>
    <t>10.08.2022 17:51:00</t>
  </si>
  <si>
    <t>10.08.2022 17:51:01</t>
  </si>
  <si>
    <t>10.08.2022 17:51:02</t>
  </si>
  <si>
    <t>10.08.2022 17:51:04</t>
  </si>
  <si>
    <t>10.08.2022 17:51:05</t>
  </si>
  <si>
    <t>10.08.2022 17:51:06</t>
  </si>
  <si>
    <t>10.08.2022 17:51:07</t>
  </si>
  <si>
    <t>10.08.2022 17:51:10</t>
  </si>
  <si>
    <t>10.08.2022 17:52:01</t>
  </si>
  <si>
    <t>10.08.2022 17:52:03</t>
  </si>
  <si>
    <t>10.08.2022 17:52:04</t>
  </si>
  <si>
    <t>10.08.2022 17:52:05</t>
  </si>
  <si>
    <t>10.08.2022 17:52:09</t>
  </si>
  <si>
    <t>10.08.2022 17:52:11</t>
  </si>
  <si>
    <t>10.08.2022 17:52:31</t>
  </si>
  <si>
    <t>10.08.2022 17:52:33</t>
  </si>
  <si>
    <t>10.08.2022 17:52:34</t>
  </si>
  <si>
    <t>10.08.2022 17:52:36</t>
  </si>
  <si>
    <t>10.08.2022 17:52:37</t>
  </si>
  <si>
    <t>10.08.2022 17:52:39</t>
  </si>
  <si>
    <t>10.08.2022 17:52:40</t>
  </si>
  <si>
    <t>10.08.2022 17:53:48</t>
  </si>
  <si>
    <t>10.08.2022 17:53:49</t>
  </si>
  <si>
    <t>10.08.2022 17:53:50</t>
  </si>
  <si>
    <t>10.08.2022 17:53:52</t>
  </si>
  <si>
    <t>10.08.2022 17:53:53</t>
  </si>
  <si>
    <t>10.08.2022 17:54:26</t>
  </si>
  <si>
    <t>10.08.2022 17:54:27</t>
  </si>
  <si>
    <t>10.08.2022 17:54:29</t>
  </si>
  <si>
    <t>10.08.2022 17:54:32</t>
  </si>
  <si>
    <t>10.08.2022 17:54:33</t>
  </si>
  <si>
    <t>10.08.2022 17:54:48</t>
  </si>
  <si>
    <t>10.08.2022 17:54:50</t>
  </si>
  <si>
    <t>10.08.2022 17:54:51</t>
  </si>
  <si>
    <t>10.08.2022 17:54:52</t>
  </si>
  <si>
    <t>10.08.2022 17:54:53</t>
  </si>
  <si>
    <t>10.08.2022 17:54:55</t>
  </si>
  <si>
    <t>10.08.2022 17:54:57</t>
  </si>
  <si>
    <t>10.08.2022 17:55:47</t>
  </si>
  <si>
    <t>10.08.2022 17:55:48</t>
  </si>
  <si>
    <t>10.08.2022 17:55:50</t>
  </si>
  <si>
    <t>10.08.2022 17:55:51</t>
  </si>
  <si>
    <t>10.08.2022 17:55:52</t>
  </si>
  <si>
    <t>10.08.2022 17:55:53</t>
  </si>
  <si>
    <t>10.08.2022 17:55:55</t>
  </si>
  <si>
    <t>10.08.2022 17:55:56</t>
  </si>
  <si>
    <t>10.08.2022 17:55:57</t>
  </si>
  <si>
    <t>10.08.2022 17:55:58</t>
  </si>
  <si>
    <t>10.08.2022 17:56:00</t>
  </si>
  <si>
    <t>10.08.2022 17:56:01</t>
  </si>
  <si>
    <t>10.08.2022 17:56:02</t>
  </si>
  <si>
    <t>10.08.2022 17:56:03</t>
  </si>
  <si>
    <t>10.08.2022 17:56:24</t>
  </si>
  <si>
    <t>10.08.2022 17:56:26</t>
  </si>
  <si>
    <t>10.08.2022 17:56:27</t>
  </si>
  <si>
    <t>10.08.2022 17:56:30</t>
  </si>
  <si>
    <t>10.08.2022 17:56:32</t>
  </si>
  <si>
    <t>10.08.2022 17:56:33</t>
  </si>
  <si>
    <t>10.08.2022 17:56:38</t>
  </si>
  <si>
    <t>10.08.2022 17:56:39</t>
  </si>
  <si>
    <t>10.08.2022 17:56:40</t>
  </si>
  <si>
    <t>10.08.2022 17:56:41</t>
  </si>
  <si>
    <t>10.08.2022 17:56:43</t>
  </si>
  <si>
    <t>10.08.2022 17:56:44</t>
  </si>
  <si>
    <t>10.08.2022 17:56:47</t>
  </si>
  <si>
    <t>10.08.2022 17:56:50</t>
  </si>
  <si>
    <t>10.08.2022 17:56:54</t>
  </si>
  <si>
    <t>10.08.2022 17:56:56</t>
  </si>
  <si>
    <t>10.08.2022 17:56:59</t>
  </si>
  <si>
    <t>10.08.2022 17:57:38</t>
  </si>
  <si>
    <t>10.08.2022 17:57:39</t>
  </si>
  <si>
    <t>10.08.2022 17:57:40</t>
  </si>
  <si>
    <t>10.08.2022 17:57:42</t>
  </si>
  <si>
    <t>10.08.2022 17:57:43</t>
  </si>
  <si>
    <t>10.08.2022 17:57:44</t>
  </si>
  <si>
    <t>10.08.2022 17:57:45</t>
  </si>
  <si>
    <t>10.08.2022 17:57:47</t>
  </si>
  <si>
    <t>10.08.2022 17:57:48</t>
  </si>
  <si>
    <t>10.08.2022 17:57:49</t>
  </si>
  <si>
    <t>10.08.2022 17:57:50</t>
  </si>
  <si>
    <t>10.08.2022 17:59:25</t>
  </si>
  <si>
    <t>10.08.2022 17:59:26</t>
  </si>
  <si>
    <t>10.08.2022 17:59:27</t>
  </si>
  <si>
    <t>10.08.2022 17:59:29</t>
  </si>
  <si>
    <t>10.08.2022 17:59:33</t>
  </si>
  <si>
    <t>10.08.2022 17:59:34</t>
  </si>
  <si>
    <t>10.08.2022 17:59:36</t>
  </si>
  <si>
    <t>10.08.2022 18:00:40</t>
  </si>
  <si>
    <t>10.08.2022 18:00:42</t>
  </si>
  <si>
    <t>10.08.2022 18:00:45</t>
  </si>
  <si>
    <t>10.08.2022 18:00:46</t>
  </si>
  <si>
    <t>10.08.2022 18:00:47</t>
  </si>
  <si>
    <t>10.08.2022 18:00:59</t>
  </si>
  <si>
    <t>10.08.2022 18:01:01</t>
  </si>
  <si>
    <t>10.08.2022 18:01:02</t>
  </si>
  <si>
    <t>10.08.2022 18:01:04</t>
  </si>
  <si>
    <t>10.08.2022 18:01:05</t>
  </si>
  <si>
    <t>10.08.2022 18:01:07</t>
  </si>
  <si>
    <t>10.08.2022 18:01:08</t>
  </si>
  <si>
    <t>10.08.2022 18:01:10</t>
  </si>
  <si>
    <t>10.08.2022 18:01:11</t>
  </si>
  <si>
    <t>10.08.2022 18:01:13</t>
  </si>
  <si>
    <t>10.08.2022 18:01:14</t>
  </si>
  <si>
    <t>10.08.2022 18:01:16</t>
  </si>
  <si>
    <t>10.08.2022 18:01:17</t>
  </si>
  <si>
    <t>10.08.2022 18:01:19</t>
  </si>
  <si>
    <t>10.08.2022 18:01:20</t>
  </si>
  <si>
    <t>10.08.2022 18:01:44</t>
  </si>
  <si>
    <t>10.08.2022 18:01:47</t>
  </si>
  <si>
    <t>10.08.2022 18:02:18</t>
  </si>
  <si>
    <t>10.08.2022 18:02:20</t>
  </si>
  <si>
    <t>10.08.2022 18:02:23</t>
  </si>
  <si>
    <t>10.08.2022 18:02:24</t>
  </si>
  <si>
    <t>10.08.2022 18:02:26</t>
  </si>
  <si>
    <t>10.08.2022 18:02:27</t>
  </si>
  <si>
    <t>10.08.2022 18:02:29</t>
  </si>
  <si>
    <t>10.08.2022 18:02:30</t>
  </si>
  <si>
    <t>10.08.2022 18:02:32</t>
  </si>
  <si>
    <t>10.08.2022 18:03:48</t>
  </si>
  <si>
    <t>10.08.2022 18:03:51</t>
  </si>
  <si>
    <t>10.08.2022 18:03:52</t>
  </si>
  <si>
    <t>10.08.2022 18:03:54</t>
  </si>
  <si>
    <t>10.08.2022 18:03:55</t>
  </si>
  <si>
    <t>10.08.2022 18:03:58</t>
  </si>
  <si>
    <t>10.08.2022 18:04:00</t>
  </si>
  <si>
    <t>10.08.2022 18:04:18</t>
  </si>
  <si>
    <t>10.08.2022 18:04:19</t>
  </si>
  <si>
    <t>10.08.2022 18:04:20</t>
  </si>
  <si>
    <t>10.08.2022 18:04:22</t>
  </si>
  <si>
    <t>10.08.2022 18:04:23</t>
  </si>
  <si>
    <t>10.08.2022 18:04:24</t>
  </si>
  <si>
    <t>10.08.2022 18:04:25</t>
  </si>
  <si>
    <t>10.08.2022 18:04:27</t>
  </si>
  <si>
    <t>10.08.2022 18:04:31</t>
  </si>
  <si>
    <t>10.08.2022 18:04:32</t>
  </si>
  <si>
    <t>10.08.2022 18:04:34</t>
  </si>
  <si>
    <t>10.08.2022 18:04:35</t>
  </si>
  <si>
    <t>10.08.2022 18:04:36</t>
  </si>
  <si>
    <t>10.08.2022 18:04:37</t>
  </si>
  <si>
    <t>10.08.2022 18:04:43</t>
  </si>
  <si>
    <t>10.08.2022 18:04:46</t>
  </si>
  <si>
    <t>10.08.2022 18:04:48</t>
  </si>
  <si>
    <t>10.08.2022 18:04:52</t>
  </si>
  <si>
    <t>10.08.2022 18:04:55</t>
  </si>
  <si>
    <t>10.08.2022 18:05:10</t>
  </si>
  <si>
    <t>10.08.2022 18:05:12</t>
  </si>
  <si>
    <t>10.08.2022 18:05:13</t>
  </si>
  <si>
    <t>10.08.2022 18:05:14</t>
  </si>
  <si>
    <t>10.08.2022 18:05:15</t>
  </si>
  <si>
    <t>10.08.2022 18:05:17</t>
  </si>
  <si>
    <t>10.08.2022 18:05:18</t>
  </si>
  <si>
    <t>10.08.2022 18:05:19</t>
  </si>
  <si>
    <t>10.08.2022 18:05:36</t>
  </si>
  <si>
    <t>10.08.2022 18:05:37</t>
  </si>
  <si>
    <t>10.08.2022 18:05:38</t>
  </si>
  <si>
    <t>10.08.2022 18:05:40</t>
  </si>
  <si>
    <t>10.08.2022 18:05:41</t>
  </si>
  <si>
    <t>10.08.2022 18:05:42</t>
  </si>
  <si>
    <t>10.08.2022 18:05:43</t>
  </si>
  <si>
    <t>10.08.2022 18:05:46</t>
  </si>
  <si>
    <t>10.08.2022 18:05:48</t>
  </si>
  <si>
    <t>10.08.2022 18:06:01</t>
  </si>
  <si>
    <t>10.08.2022 18:06:02</t>
  </si>
  <si>
    <t>10.08.2022 18:06:04</t>
  </si>
  <si>
    <t>10.08.2022 18:06:07</t>
  </si>
  <si>
    <t>10.08.2022 18:06:08</t>
  </si>
  <si>
    <t>10.08.2022 18:06:13</t>
  </si>
  <si>
    <t>10.08.2022 18:06:32</t>
  </si>
  <si>
    <t>10.08.2022 18:06:35</t>
  </si>
  <si>
    <t>10.08.2022 18:06:37</t>
  </si>
  <si>
    <t>10.08.2022 18:06:38</t>
  </si>
  <si>
    <t>10.08.2022 18:06:40</t>
  </si>
  <si>
    <t>10.08.2022 18:08:20</t>
  </si>
  <si>
    <t>10.08.2022 18:08:22</t>
  </si>
  <si>
    <t>10.08.2022 18:08:42</t>
  </si>
  <si>
    <t>10.08.2022 18:08:44</t>
  </si>
  <si>
    <t>10.08.2022 18:08:45</t>
  </si>
  <si>
    <t>10.08.2022 18:08:46</t>
  </si>
  <si>
    <t>10.08.2022 18:08:48</t>
  </si>
  <si>
    <t>10.08.2022 18:09:23</t>
  </si>
  <si>
    <t>10.08.2022 18:09:25</t>
  </si>
  <si>
    <t>10.08.2022 18:09:28</t>
  </si>
  <si>
    <t>10.08.2022 18:09:29</t>
  </si>
  <si>
    <t>10.08.2022 18:09:31</t>
  </si>
  <si>
    <t>10.08.2022 18:09:32</t>
  </si>
  <si>
    <t>10.08.2022 18:10:32</t>
  </si>
  <si>
    <t>10.08.2022 18:10:34</t>
  </si>
  <si>
    <t>10.08.2022 18:10:35</t>
  </si>
  <si>
    <t>10.08.2022 18:10:36</t>
  </si>
  <si>
    <t>10.08.2022 18:10:38</t>
  </si>
  <si>
    <t>10.08.2022 18:10:39</t>
  </si>
  <si>
    <t>10.08.2022 18:11:04</t>
  </si>
  <si>
    <t>10.08.2022 18:11:06</t>
  </si>
  <si>
    <t>10.08.2022 18:11:07</t>
  </si>
  <si>
    <t>10.08.2022 18:11:08</t>
  </si>
  <si>
    <t>10.08.2022 18:11:09</t>
  </si>
  <si>
    <t>10.08.2022 18:11:11</t>
  </si>
  <si>
    <t>10.08.2022 18:12:15</t>
  </si>
  <si>
    <t>10.08.2022 18:12:16</t>
  </si>
  <si>
    <t>10.08.2022 18:12:17</t>
  </si>
  <si>
    <t>10.08.2022 18:12:19</t>
  </si>
  <si>
    <t>10.08.2022 18:12:20</t>
  </si>
  <si>
    <t>10.08.2022 18:12:24</t>
  </si>
  <si>
    <t>10.08.2022 18:12:29</t>
  </si>
  <si>
    <t>10.08.2022 18:12:38</t>
  </si>
  <si>
    <t>10.08.2022 18:12:39</t>
  </si>
  <si>
    <t>10.08.2022 18:12:41</t>
  </si>
  <si>
    <t>10.08.2022 18:12:42</t>
  </si>
  <si>
    <t>10.08.2022 18:12:43</t>
  </si>
  <si>
    <t>10.08.2022 18:12:44</t>
  </si>
  <si>
    <t>10.08.2022 18:12:46</t>
  </si>
  <si>
    <t>10.08.2022 18:12:47</t>
  </si>
  <si>
    <t>10.08.2022 18:12:48</t>
  </si>
  <si>
    <t>10.08.2022 18:12:51</t>
  </si>
  <si>
    <t>10.08.2022 18:13:39</t>
  </si>
  <si>
    <t>10.08.2022 18:13:40</t>
  </si>
  <si>
    <t>10.08.2022 18:13:42</t>
  </si>
  <si>
    <t>10.08.2022 18:13:43</t>
  </si>
  <si>
    <t>10.08.2022 18:13:44</t>
  </si>
  <si>
    <t>10.08.2022 18:13:45</t>
  </si>
  <si>
    <t>10.08.2022 18:13:47</t>
  </si>
  <si>
    <t>10.08.2022 18:14:09</t>
  </si>
  <si>
    <t>10.08.2022 18:14:10</t>
  </si>
  <si>
    <t>10.08.2022 18:14:12</t>
  </si>
  <si>
    <t>10.08.2022 18:14:13</t>
  </si>
  <si>
    <t>10.08.2022 18:14:15</t>
  </si>
  <si>
    <t>10.08.2022 18:14:16</t>
  </si>
  <si>
    <t>10.08.2022 18:14:18</t>
  </si>
  <si>
    <t>10.08.2022 18:14:39</t>
  </si>
  <si>
    <t>10.08.2022 18:14:40</t>
  </si>
  <si>
    <t>10.08.2022 18:14:42</t>
  </si>
  <si>
    <t>10.08.2022 18:14:43</t>
  </si>
  <si>
    <t>10.08.2022 18:14:45</t>
  </si>
  <si>
    <t>10.08.2022 18:14:46</t>
  </si>
  <si>
    <t>10.08.2022 18:14:48</t>
  </si>
  <si>
    <t>10.08.2022 18:15:52</t>
  </si>
  <si>
    <t>10.08.2022 18:15:54</t>
  </si>
  <si>
    <t>10.08.2022 18:15:55</t>
  </si>
  <si>
    <t>10.08.2022 18:15:56</t>
  </si>
  <si>
    <t>10.08.2022 18:15:57</t>
  </si>
  <si>
    <t>10.08.2022 18:15:59</t>
  </si>
  <si>
    <t>10.08.2022 18:16:00</t>
  </si>
  <si>
    <t>10.08.2022 18:16:01</t>
  </si>
  <si>
    <t>10.08.2022 18:16:04</t>
  </si>
  <si>
    <t>10.08.2022 18:16:05</t>
  </si>
  <si>
    <t>10.08.2022 18:17:03</t>
  </si>
  <si>
    <t>10.08.2022 18:17:05</t>
  </si>
  <si>
    <t>10.08.2022 18:17:06</t>
  </si>
  <si>
    <t>10.08.2022 18:17:08</t>
  </si>
  <si>
    <t>10.08.2022 18:17:09</t>
  </si>
  <si>
    <t>10.08.2022 18:17:11</t>
  </si>
  <si>
    <t>10.08.2022 18:17:12</t>
  </si>
  <si>
    <t>10.08.2022 18:17:14</t>
  </si>
  <si>
    <t>10.08.2022 18:17:15</t>
  </si>
  <si>
    <t>10.08.2022 18:17:17</t>
  </si>
  <si>
    <t>10.08.2022 18:17:18</t>
  </si>
  <si>
    <t>10.08.2022 18:17:24</t>
  </si>
  <si>
    <t>10.08.2022 18:17:26</t>
  </si>
  <si>
    <t>10.08.2022 18:17:27</t>
  </si>
  <si>
    <t>10.08.2022 18:17:28</t>
  </si>
  <si>
    <t>10.08.2022 18:17:29</t>
  </si>
  <si>
    <t>10.08.2022 18:17:31</t>
  </si>
  <si>
    <t>10.08.2022 18:17:33</t>
  </si>
  <si>
    <t>10.08.2022 18:18:23</t>
  </si>
  <si>
    <t>10.08.2022 18:18:24</t>
  </si>
  <si>
    <t>10.08.2022 18:18:26</t>
  </si>
  <si>
    <t>10.08.2022 18:18:27</t>
  </si>
  <si>
    <t>10.08.2022 18:18:28</t>
  </si>
  <si>
    <t>10.08.2022 18:18:29</t>
  </si>
  <si>
    <t>10.08.2022 18:18:31</t>
  </si>
  <si>
    <t>10.08.2022 18:18:47</t>
  </si>
  <si>
    <t>10.08.2022 18:18:50</t>
  </si>
  <si>
    <t>10.08.2022 18:18:51</t>
  </si>
  <si>
    <t>10.08.2022 18:18:53</t>
  </si>
  <si>
    <t>10.08.2022 18:18:54</t>
  </si>
  <si>
    <t>10.08.2022 18:18:56</t>
  </si>
  <si>
    <t>10.08.2022 18:19:18</t>
  </si>
  <si>
    <t>10.08.2022 18:19:20</t>
  </si>
  <si>
    <t>10.08.2022 18:19:23</t>
  </si>
  <si>
    <t>10.08.2022 18:19:24</t>
  </si>
  <si>
    <t>10.08.2022 18:19:26</t>
  </si>
  <si>
    <t>10.08.2022 18:19:33</t>
  </si>
  <si>
    <t>10.08.2022 18:19:35</t>
  </si>
  <si>
    <t>10.08.2022 18:19:36</t>
  </si>
  <si>
    <t>10.08.2022 18:19:38</t>
  </si>
  <si>
    <t>10.08.2022 18:19:39</t>
  </si>
  <si>
    <t>10.08.2022 18:19:41</t>
  </si>
  <si>
    <t>10.08.2022 18:19:42</t>
  </si>
  <si>
    <t>10.08.2022 18:20:33</t>
  </si>
  <si>
    <t>10.08.2022 18:20:35</t>
  </si>
  <si>
    <t>10.08.2022 18:20:36</t>
  </si>
  <si>
    <t>10.08.2022 18:20:37</t>
  </si>
  <si>
    <t>10.08.2022 18:20:39</t>
  </si>
  <si>
    <t>10.08.2022 18:20:40</t>
  </si>
  <si>
    <t>10.08.2022 18:20:41</t>
  </si>
  <si>
    <t>10.08.2022 18:20:51</t>
  </si>
  <si>
    <t>10.08.2022 18:20:57</t>
  </si>
  <si>
    <t>10.08.2022 18:21:02</t>
  </si>
  <si>
    <t>10.08.2022 18:21:03</t>
  </si>
  <si>
    <t>10.08.2022 18:22:35</t>
  </si>
  <si>
    <t>10.08.2022 18:22:36</t>
  </si>
  <si>
    <t>10.08.2022 18:22:37</t>
  </si>
  <si>
    <t>10.08.2022 18:22:39</t>
  </si>
  <si>
    <t>10.08.2022 18:22:40</t>
  </si>
  <si>
    <t>10.08.2022 18:22:41</t>
  </si>
  <si>
    <t>10.08.2022 18:22:42</t>
  </si>
  <si>
    <t>10.08.2022 18:23:08</t>
  </si>
  <si>
    <t>10.08.2022 18:23:11</t>
  </si>
  <si>
    <t>10.08.2022 18:23:12</t>
  </si>
  <si>
    <t>10.08.2022 18:23:14</t>
  </si>
  <si>
    <t>10.08.2022 18:23:15</t>
  </si>
  <si>
    <t>10.08.2022 18:23:17</t>
  </si>
  <si>
    <t>10.08.2022 18:23:18</t>
  </si>
  <si>
    <t>10.08.2022 18:23:20</t>
  </si>
  <si>
    <t>10.08.2022 18:23:21</t>
  </si>
  <si>
    <t>10.08.2022 18:23:23</t>
  </si>
  <si>
    <t>10.08.2022 18:23:35</t>
  </si>
  <si>
    <t>10.08.2022 18:23:36</t>
  </si>
  <si>
    <t>10.08.2022 18:23:37</t>
  </si>
  <si>
    <t>10.08.2022 18:23:39</t>
  </si>
  <si>
    <t>10.08.2022 18:23:40</t>
  </si>
  <si>
    <t>10.08.2022 18:23:41</t>
  </si>
  <si>
    <t>10.08.2022 18:23:42</t>
  </si>
  <si>
    <t>10.08.2022 18:23:44</t>
  </si>
  <si>
    <t>10.08.2022 18:23:45</t>
  </si>
  <si>
    <t>10.08.2022 18:24:31</t>
  </si>
  <si>
    <t>10.08.2022 18:24:33</t>
  </si>
  <si>
    <t>10.08.2022 18:24:34</t>
  </si>
  <si>
    <t>10.08.2022 18:24:35</t>
  </si>
  <si>
    <t>10.08.2022 18:24:36</t>
  </si>
  <si>
    <t>10.08.2022 18:24:38</t>
  </si>
  <si>
    <t>10.08.2022 18:24:39</t>
  </si>
  <si>
    <t>10.08.2022 18:24:40</t>
  </si>
  <si>
    <t>10.08.2022 18:24:41</t>
  </si>
  <si>
    <t>10.08.2022 18:24:43</t>
  </si>
  <si>
    <t>10.08.2022 18:24:44</t>
  </si>
  <si>
    <t>10.08.2022 18:24:45</t>
  </si>
  <si>
    <t>10.08.2022 18:24:46</t>
  </si>
  <si>
    <t>10.08.2022 18:25:19</t>
  </si>
  <si>
    <t>10.08.2022 18:25:21</t>
  </si>
  <si>
    <t>10.08.2022 18:25:22</t>
  </si>
  <si>
    <t>10.08.2022 18:25:24</t>
  </si>
  <si>
    <t>10.08.2022 18:25:25</t>
  </si>
  <si>
    <t>10.08.2022 18:25:28</t>
  </si>
  <si>
    <t>10.08.2022 18:25:49</t>
  </si>
  <si>
    <t>10.08.2022 18:25:51</t>
  </si>
  <si>
    <t>10.08.2022 18:25:54</t>
  </si>
  <si>
    <t>10.08.2022 18:25:57</t>
  </si>
  <si>
    <t>10.08.2022 18:25:58</t>
  </si>
  <si>
    <t>10.08.2022 18:26:00</t>
  </si>
  <si>
    <t>10.08.2022 18:26:01</t>
  </si>
  <si>
    <t>10.08.2022 18:26:03</t>
  </si>
  <si>
    <t>10.08.2022 18:26:04</t>
  </si>
  <si>
    <t>10.08.2022 18:26:05</t>
  </si>
  <si>
    <t>10.08.2022 18:26:06</t>
  </si>
  <si>
    <t>10.08.2022 18:26:09</t>
  </si>
  <si>
    <t>10.08.2022 18:26:18</t>
  </si>
  <si>
    <t>10.08.2022 18:26:20</t>
  </si>
  <si>
    <t>10.08.2022 18:26:21</t>
  </si>
  <si>
    <t>10.08.2022 18:26:23</t>
  </si>
  <si>
    <t>10.08.2022 18:26:24</t>
  </si>
  <si>
    <t>10.08.2022 18:26:26</t>
  </si>
  <si>
    <t>10.08.2022 18:26:29</t>
  </si>
  <si>
    <t>10.08.2022 18:27:06</t>
  </si>
  <si>
    <t>10.08.2022 18:27:08</t>
  </si>
  <si>
    <t>10.08.2022 18:27:09</t>
  </si>
  <si>
    <t>10.08.2022 18:27:10</t>
  </si>
  <si>
    <t>10.08.2022 18:27:11</t>
  </si>
  <si>
    <t>10.08.2022 18:27:13</t>
  </si>
  <si>
    <t>10.08.2022 18:27:14</t>
  </si>
  <si>
    <t>10.08.2022 18:27:17</t>
  </si>
  <si>
    <t>10.08.2022 18:27:18</t>
  </si>
  <si>
    <t>10.08.2022 18:27:20</t>
  </si>
  <si>
    <t>10.08.2022 18:27:21</t>
  </si>
  <si>
    <t>10.08.2022 18:27:22</t>
  </si>
  <si>
    <t>10.08.2022 18:27:23</t>
  </si>
  <si>
    <t>10.08.2022 18:27:25</t>
  </si>
  <si>
    <t>10.08.2022 18:27:26</t>
  </si>
  <si>
    <t>10.08.2022 18:27:27</t>
  </si>
  <si>
    <t>10.08.2022 18:27:28</t>
  </si>
  <si>
    <t>10.08.2022 18:27:30</t>
  </si>
  <si>
    <t>10.08.2022 18:27:31</t>
  </si>
  <si>
    <t>10.08.2022 18:28:16</t>
  </si>
  <si>
    <t>10.08.2022 18:28:17</t>
  </si>
  <si>
    <t>10.08.2022 18:28:19</t>
  </si>
  <si>
    <t>10.08.2022 18:28:20</t>
  </si>
  <si>
    <t>10.08.2022 18:28:21</t>
  </si>
  <si>
    <t>10.08.2022 18:28:22</t>
  </si>
  <si>
    <t>10.08.2022 18:28:24</t>
  </si>
  <si>
    <t>10.08.2022 18:28:25</t>
  </si>
  <si>
    <t>10.08.2022 18:28:26</t>
  </si>
  <si>
    <t>10.08.2022 18:29:02</t>
  </si>
  <si>
    <t>10.08.2022 18:29:03</t>
  </si>
  <si>
    <t>10.08.2022 18:29:05</t>
  </si>
  <si>
    <t>10.08.2022 18:29:06</t>
  </si>
  <si>
    <t>10.08.2022 18:29:07</t>
  </si>
  <si>
    <t>10.08.2022 18:29:13</t>
  </si>
  <si>
    <t>10.08.2022 18:29:14</t>
  </si>
  <si>
    <t>10.08.2022 18:29:16</t>
  </si>
  <si>
    <t>10.08.2022 18:29:17</t>
  </si>
  <si>
    <t>10.08.2022 18:29:18</t>
  </si>
  <si>
    <t>10.08.2022 18:29:20</t>
  </si>
  <si>
    <t>10.08.2022 18:29:21</t>
  </si>
  <si>
    <t>10.08.2022 18:29:22</t>
  </si>
  <si>
    <t>10.08.2022 18:29:23</t>
  </si>
  <si>
    <t>10.08.2022 18:29:25</t>
  </si>
  <si>
    <t>10.08.2022 18:29:26</t>
  </si>
  <si>
    <t>10.08.2022 18:29:27</t>
  </si>
  <si>
    <t>10.08.2022 18:29:46</t>
  </si>
  <si>
    <t>10.08.2022 18:29:48</t>
  </si>
  <si>
    <t>10.08.2022 18:29:51</t>
  </si>
  <si>
    <t>10.08.2022 18:29:52</t>
  </si>
  <si>
    <t>10.08.2022 18:29:55</t>
  </si>
  <si>
    <t>10.08.2022 18:30:41</t>
  </si>
  <si>
    <t>10.08.2022 18:30:43</t>
  </si>
  <si>
    <t>10.08.2022 18:30:44</t>
  </si>
  <si>
    <t>10.08.2022 18:30:45</t>
  </si>
  <si>
    <t>10.08.2022 18:30:47</t>
  </si>
  <si>
    <t>10.08.2022 18:30:48</t>
  </si>
  <si>
    <t>10.08.2022 18:30:49</t>
  </si>
  <si>
    <t>10.08.2022 18:30:50</t>
  </si>
  <si>
    <t>10.08.2022 18:30:52</t>
  </si>
  <si>
    <t>10.08.2022 18:30:53</t>
  </si>
  <si>
    <t>10.08.2022 18:31:11</t>
  </si>
  <si>
    <t>10.08.2022 18:31:12</t>
  </si>
  <si>
    <t>10.08.2022 18:31:13</t>
  </si>
  <si>
    <t>10.08.2022 18:31:15</t>
  </si>
  <si>
    <t>10.08.2022 18:31:16</t>
  </si>
  <si>
    <t>10.08.2022 18:31:17</t>
  </si>
  <si>
    <t>10.08.2022 18:31:19</t>
  </si>
  <si>
    <t>10.08.2022 18:31:20</t>
  </si>
  <si>
    <t>10.08.2022 18:31:23</t>
  </si>
  <si>
    <t>10.08.2022 18:31:24</t>
  </si>
  <si>
    <t>10.08.2022 18:33:19</t>
  </si>
  <si>
    <t>10.08.2022 18:33:21</t>
  </si>
  <si>
    <t>10.08.2022 18:33:22</t>
  </si>
  <si>
    <t>10.08.2022 18:33:23</t>
  </si>
  <si>
    <t>10.08.2022 18:33:25</t>
  </si>
  <si>
    <t>10.08.2022 18:33:26</t>
  </si>
  <si>
    <t>10.08.2022 18:33:27</t>
  </si>
  <si>
    <t>10.08.2022 18:33:28</t>
  </si>
  <si>
    <t>10.08.2022 18:33:52</t>
  </si>
  <si>
    <t>10.08.2022 18:33:54</t>
  </si>
  <si>
    <t>10.08.2022 18:33:55</t>
  </si>
  <si>
    <t>10.08.2022 18:33:56</t>
  </si>
  <si>
    <t>10.08.2022 18:33:57</t>
  </si>
  <si>
    <t>10.08.2022 18:33:59</t>
  </si>
  <si>
    <t>10.08.2022 18:34:00</t>
  </si>
  <si>
    <t>10.08.2022 18:34:01</t>
  </si>
  <si>
    <t>10.08.2022 18:34:14</t>
  </si>
  <si>
    <t>10.08.2022 18:34:16</t>
  </si>
  <si>
    <t>10.08.2022 18:34:17</t>
  </si>
  <si>
    <t>10.08.2022 18:34:19</t>
  </si>
  <si>
    <t>10.08.2022 18:34:20</t>
  </si>
  <si>
    <t>10.08.2022 18:34:21</t>
  </si>
  <si>
    <t>10.08.2022 18:34:22</t>
  </si>
  <si>
    <t>10.08.2022 18:34:24</t>
  </si>
  <si>
    <t>10.08.2022 18:34:46</t>
  </si>
  <si>
    <t>10.08.2022 18:34:47</t>
  </si>
  <si>
    <t>10.08.2022 18:34:49</t>
  </si>
  <si>
    <t>10.08.2022 18:34:50</t>
  </si>
  <si>
    <t>10.08.2022 18:34:51</t>
  </si>
  <si>
    <t>10.08.2022 18:34:52</t>
  </si>
  <si>
    <t>10.08.2022 18:34:54</t>
  </si>
  <si>
    <t>10.08.2022 18:34:55</t>
  </si>
  <si>
    <t>10.08.2022 18:34:56</t>
  </si>
  <si>
    <t>10.08.2022 18:34:59</t>
  </si>
  <si>
    <t>10.08.2022 18:35:00</t>
  </si>
  <si>
    <t>10.08.2022 18:35:01</t>
  </si>
  <si>
    <t>10.08.2022 18:35:03</t>
  </si>
  <si>
    <t>10.08.2022 18:35:04</t>
  </si>
  <si>
    <t>10.08.2022 18:35:05</t>
  </si>
  <si>
    <t>10.08.2022 18:35:06</t>
  </si>
  <si>
    <t>10.08.2022 18:35:09</t>
  </si>
  <si>
    <t>10.08.2022 18:35:11</t>
  </si>
  <si>
    <t>10.08.2022 18:35:31</t>
  </si>
  <si>
    <t>10.08.2022 18:35:33</t>
  </si>
  <si>
    <t>10.08.2022 18:35:34</t>
  </si>
  <si>
    <t>10.08.2022 18:35:35</t>
  </si>
  <si>
    <t>10.08.2022 18:35:37</t>
  </si>
  <si>
    <t>10.08.2022 18:35:38</t>
  </si>
  <si>
    <t>10.08.2022 18:35:39</t>
  </si>
  <si>
    <t>10.08.2022 18:35:40</t>
  </si>
  <si>
    <t>10.08.2022 18:38:04</t>
  </si>
  <si>
    <t>10.08.2022 18:38:06</t>
  </si>
  <si>
    <t>10.08.2022 18:38:07</t>
  </si>
  <si>
    <t>10.08.2022 18:38:08</t>
  </si>
  <si>
    <t>10.08.2022 18:38:09</t>
  </si>
  <si>
    <t>10.08.2022 18:38:11</t>
  </si>
  <si>
    <t>10.08.2022 18:38:12</t>
  </si>
  <si>
    <t>10.08.2022 18:39:36</t>
  </si>
  <si>
    <t>10.08.2022 18:39:37</t>
  </si>
  <si>
    <t>10.08.2022 18:39:40</t>
  </si>
  <si>
    <t>10.08.2022 18:39:42</t>
  </si>
  <si>
    <t>10.08.2022 18:39:43</t>
  </si>
  <si>
    <t>10.08.2022 18:39:45</t>
  </si>
  <si>
    <t>10.08.2022 18:39:46</t>
  </si>
  <si>
    <t>10.08.2022 18:39:48</t>
  </si>
  <si>
    <t>10.08.2022 18:40:51</t>
  </si>
  <si>
    <t>10.08.2022 18:40:52</t>
  </si>
  <si>
    <t>10.08.2022 18:40:55</t>
  </si>
  <si>
    <t>10.08.2022 18:40:57</t>
  </si>
  <si>
    <t>10.08.2022 18:40:58</t>
  </si>
  <si>
    <t>10.08.2022 18:41:00</t>
  </si>
  <si>
    <t>10.08.2022 18:41:01</t>
  </si>
  <si>
    <t>10.08.2022 18:41:07</t>
  </si>
  <si>
    <t>10.08.2022 18:41:25</t>
  </si>
  <si>
    <t>10.08.2022 18:41:27</t>
  </si>
  <si>
    <t>10.08.2022 18:41:28</t>
  </si>
  <si>
    <t>10.08.2022 18:41:30</t>
  </si>
  <si>
    <t>10.08.2022 18:41:31</t>
  </si>
  <si>
    <t>10.08.2022 18:41:34</t>
  </si>
  <si>
    <t>10.08.2022 18:41:48</t>
  </si>
  <si>
    <t>10.08.2022 18:41:49</t>
  </si>
  <si>
    <t>10.08.2022 18:41:50</t>
  </si>
  <si>
    <t>10.08.2022 18:41:52</t>
  </si>
  <si>
    <t>10.08.2022 18:41:53</t>
  </si>
  <si>
    <t>10.08.2022 18:41:54</t>
  </si>
  <si>
    <t>10.08.2022 18:41:57</t>
  </si>
  <si>
    <t>10.08.2022 18:41:58</t>
  </si>
  <si>
    <t>10.08.2022 18:42:12</t>
  </si>
  <si>
    <t>10.08.2022 18:42:13</t>
  </si>
  <si>
    <t>10.08.2022 18:42:16</t>
  </si>
  <si>
    <t>10.08.2022 18:42:18</t>
  </si>
  <si>
    <t>10.08.2022 18:42:19</t>
  </si>
  <si>
    <t>10.08.2022 18:42:24</t>
  </si>
  <si>
    <t>10.08.2022 18:42:25</t>
  </si>
  <si>
    <t>10.08.2022 18:42:27</t>
  </si>
  <si>
    <t>10.08.2022 18:42:30</t>
  </si>
  <si>
    <t>10.08.2022 18:42:33</t>
  </si>
  <si>
    <t>10.08.2022 18:42:34</t>
  </si>
  <si>
    <t>10.08.2022 18:42:36</t>
  </si>
  <si>
    <t>10.08.2022 18:42:37</t>
  </si>
  <si>
    <t>10.08.2022 18:42:39</t>
  </si>
  <si>
    <t>10.08.2022 18:42:40</t>
  </si>
  <si>
    <t>10.08.2022 18:43:21</t>
  </si>
  <si>
    <t>10.08.2022 18:43:22</t>
  </si>
  <si>
    <t>10.08.2022 18:43:24</t>
  </si>
  <si>
    <t>10.08.2022 18:43:25</t>
  </si>
  <si>
    <t>10.08.2022 18:43:27</t>
  </si>
  <si>
    <t>10.08.2022 18:43:28</t>
  </si>
  <si>
    <t>10.08.2022 18:43:30</t>
  </si>
  <si>
    <t>10.08.2022 18:43:31</t>
  </si>
  <si>
    <t>10.08.2022 18:44:01</t>
  </si>
  <si>
    <t>10.08.2022 18:44:03</t>
  </si>
  <si>
    <t>10.08.2022 18:44:04</t>
  </si>
  <si>
    <t>10.08.2022 18:44:06</t>
  </si>
  <si>
    <t>10.08.2022 18:44:07</t>
  </si>
  <si>
    <t>10.08.2022 18:44:13</t>
  </si>
  <si>
    <t>10.08.2022 18:44:15</t>
  </si>
  <si>
    <t>10.08.2022 18:44:16</t>
  </si>
  <si>
    <t>10.08.2022 18:45:17</t>
  </si>
  <si>
    <t>10.08.2022 18:45:20</t>
  </si>
  <si>
    <t>10.08.2022 18:46:05</t>
  </si>
  <si>
    <t>10.08.2022 18:46:07</t>
  </si>
  <si>
    <t>10.08.2022 18:46:08</t>
  </si>
  <si>
    <t>10.08.2022 18:46:09</t>
  </si>
  <si>
    <t>10.08.2022 18:46:10</t>
  </si>
  <si>
    <t>10.08.2022 18:46:12</t>
  </si>
  <si>
    <t>10.08.2022 18:46:35</t>
  </si>
  <si>
    <t>10.08.2022 18:46:37</t>
  </si>
  <si>
    <t>10.08.2022 18:46:38</t>
  </si>
  <si>
    <t>10.08.2022 18:46:39</t>
  </si>
  <si>
    <t>10.08.2022 18:46:41</t>
  </si>
  <si>
    <t>10.08.2022 18:46:42</t>
  </si>
  <si>
    <t>10.08.2022 18:46:43</t>
  </si>
  <si>
    <t>10.08.2022 18:46:44</t>
  </si>
  <si>
    <t>10.08.2022 18:47:29</t>
  </si>
  <si>
    <t>10.08.2022 18:47:31</t>
  </si>
  <si>
    <t>10.08.2022 18:47:32</t>
  </si>
  <si>
    <t>10.08.2022 18:47:33</t>
  </si>
  <si>
    <t>10.08.2022 18:47:34</t>
  </si>
  <si>
    <t>10.08.2022 18:47:36</t>
  </si>
  <si>
    <t>10.08.2022 18:47:37</t>
  </si>
  <si>
    <t>10.08.2022 18:47:38</t>
  </si>
  <si>
    <t>10.08.2022 18:47:50</t>
  </si>
  <si>
    <t>10.08.2022 18:47:53</t>
  </si>
  <si>
    <t>10.08.2022 18:47:55</t>
  </si>
  <si>
    <t>10.08.2022 18:47:56</t>
  </si>
  <si>
    <t>10.08.2022 18:47:59</t>
  </si>
  <si>
    <t>10.08.2022 18:48:01</t>
  </si>
  <si>
    <t>10.08.2022 18:48:02</t>
  </si>
  <si>
    <t>10.08.2022 18:48:04</t>
  </si>
  <si>
    <t>10.08.2022 18:48:05</t>
  </si>
  <si>
    <t>10.08.2022 18:48:07</t>
  </si>
  <si>
    <t>10.08.2022 18:48:23</t>
  </si>
  <si>
    <t>10.08.2022 18:48:25</t>
  </si>
  <si>
    <t>10.08.2022 18:48:26</t>
  </si>
  <si>
    <t>10.08.2022 18:48:29</t>
  </si>
  <si>
    <t>10.08.2022 18:48:31</t>
  </si>
  <si>
    <t>10.08.2022 18:48:32</t>
  </si>
  <si>
    <t>10.08.2022 18:48:34</t>
  </si>
  <si>
    <t>10.08.2022 18:48:35</t>
  </si>
  <si>
    <t>10.08.2022 18:48:38</t>
  </si>
  <si>
    <t>10.08.2022 18:48:39</t>
  </si>
  <si>
    <t>10.08.2022 18:48:41</t>
  </si>
  <si>
    <t>10.08.2022 18:48:42</t>
  </si>
  <si>
    <t>10.08.2022 18:50:30</t>
  </si>
  <si>
    <t>10.08.2022 18:50:31</t>
  </si>
  <si>
    <t>10.08.2022 18:50:32</t>
  </si>
  <si>
    <t>10.08.2022 18:50:34</t>
  </si>
  <si>
    <t>10.08.2022 18:50:35</t>
  </si>
  <si>
    <t>10.08.2022 18:50:36</t>
  </si>
  <si>
    <t>10.08.2022 18:50:37</t>
  </si>
  <si>
    <t>10.08.2022 18:50:39</t>
  </si>
  <si>
    <t>10.08.2022 18:50:40</t>
  </si>
  <si>
    <t>10.08.2022 18:50:43</t>
  </si>
  <si>
    <t>10.08.2022 18:51:47</t>
  </si>
  <si>
    <t>10.08.2022 18:51:49</t>
  </si>
  <si>
    <t>10.08.2022 18:51:50</t>
  </si>
  <si>
    <t>10.08.2022 18:51:52</t>
  </si>
  <si>
    <t>10.08.2022 18:51:53</t>
  </si>
  <si>
    <t>10.08.2022 18:51:55</t>
  </si>
  <si>
    <t>10.08.2022 18:51:56</t>
  </si>
  <si>
    <t>10.08.2022 18:52:04</t>
  </si>
  <si>
    <t>10.08.2022 18:52:05</t>
  </si>
  <si>
    <t>10.08.2022 18:52:06</t>
  </si>
  <si>
    <t>10.08.2022 18:52:08</t>
  </si>
  <si>
    <t>10.08.2022 18:52:09</t>
  </si>
  <si>
    <t>10.08.2022 18:52:10</t>
  </si>
  <si>
    <t>10.08.2022 18:52:11</t>
  </si>
  <si>
    <t>10.08.2022 18:52:14</t>
  </si>
  <si>
    <t>10.08.2022 18:53:10</t>
  </si>
  <si>
    <t>10.08.2022 18:53:11</t>
  </si>
  <si>
    <t>10.08.2022 18:53:12</t>
  </si>
  <si>
    <t>10.08.2022 18:53:14</t>
  </si>
  <si>
    <t>10.08.2022 18:53:15</t>
  </si>
  <si>
    <t>10.08.2022 18:53:18</t>
  </si>
  <si>
    <t>10.08.2022 18:54:06</t>
  </si>
  <si>
    <t>10.08.2022 18:54:07</t>
  </si>
  <si>
    <t>10.08.2022 18:54:08</t>
  </si>
  <si>
    <t>10.08.2022 18:54:10</t>
  </si>
  <si>
    <t>10.08.2022 18:54:12</t>
  </si>
  <si>
    <t>10.08.2022 18:54:14</t>
  </si>
  <si>
    <t>10.08.2022 18:54:15</t>
  </si>
  <si>
    <t>10.08.2022 18:54:21</t>
  </si>
  <si>
    <t>10.08.2022 18:54:39</t>
  </si>
  <si>
    <t>10.08.2022 18:54:40</t>
  </si>
  <si>
    <t>10.08.2022 18:54:42</t>
  </si>
  <si>
    <t>10.08.2022 18:54:43</t>
  </si>
  <si>
    <t>10.08.2022 18:54:45</t>
  </si>
  <si>
    <t>10.08.2022 18:54:46</t>
  </si>
  <si>
    <t>10.08.2022 18:54:48</t>
  </si>
  <si>
    <t>10.08.2022 18:54:49</t>
  </si>
  <si>
    <t>10.08.2022 18:56:09</t>
  </si>
  <si>
    <t>10.08.2022 18:56:10</t>
  </si>
  <si>
    <t>10.08.2022 18:56:12</t>
  </si>
  <si>
    <t>10.08.2022 18:56:13</t>
  </si>
  <si>
    <t>10.08.2022 18:56:14</t>
  </si>
  <si>
    <t>10.08.2022 18:56:15</t>
  </si>
  <si>
    <t>10.08.2022 18:56:47</t>
  </si>
  <si>
    <t>10.08.2022 18:56:48</t>
  </si>
  <si>
    <t>10.08.2022 18:56:49</t>
  </si>
  <si>
    <t>10.08.2022 18:56:50</t>
  </si>
  <si>
    <t>10.08.2022 18:56:52</t>
  </si>
  <si>
    <t>10.08.2022 18:56:53</t>
  </si>
  <si>
    <t>10.08.2022 18:56:54</t>
  </si>
  <si>
    <t>10.08.2022 18:56:55</t>
  </si>
  <si>
    <t>10.08.2022 18:58:49</t>
  </si>
  <si>
    <t>10.08.2022 18:58:51</t>
  </si>
  <si>
    <t>10.08.2022 18:58:52</t>
  </si>
  <si>
    <t>10.08.2022 18:58:53</t>
  </si>
  <si>
    <t>10.08.2022 18:58:54</t>
  </si>
  <si>
    <t>10.08.2022 18:58:56</t>
  </si>
  <si>
    <t>10.08.2022 18:58:57</t>
  </si>
  <si>
    <t>10.08.2022 18:58:58</t>
  </si>
  <si>
    <t>10.08.2022 18:58:59</t>
  </si>
  <si>
    <t>10.08.2022 18:59:02</t>
  </si>
  <si>
    <t>10.08.2022 18:59:19</t>
  </si>
  <si>
    <t>10.08.2022 18:59:20</t>
  </si>
  <si>
    <t>10.08.2022 18:59:22</t>
  </si>
  <si>
    <t>10.08.2022 18:59:23</t>
  </si>
  <si>
    <t>10.08.2022 18:59:25</t>
  </si>
  <si>
    <t>10.08.2022 18:59:26</t>
  </si>
  <si>
    <t>10.08.2022 18:59:29</t>
  </si>
  <si>
    <t>10.08.2022 18:59:31</t>
  </si>
  <si>
    <t>10.08.2022 18:59:32</t>
  </si>
  <si>
    <t>10.08.2022 18:59:34</t>
  </si>
  <si>
    <t>10.08.2022 18:59:35</t>
  </si>
  <si>
    <t>10.08.2022 18:59:38</t>
  </si>
  <si>
    <t>10.08.2022 18:59:48</t>
  </si>
  <si>
    <t>10.08.2022 18:59:50</t>
  </si>
  <si>
    <t>10.08.2022 18:59:51</t>
  </si>
  <si>
    <t>10.08.2022 18:59:53</t>
  </si>
  <si>
    <t>10.08.2022 18:59:54</t>
  </si>
  <si>
    <t>10.08.2022 18:59:56</t>
  </si>
  <si>
    <t>10.08.2022 18:59:57</t>
  </si>
  <si>
    <t>10.08.2022 18:59:59</t>
  </si>
  <si>
    <t>10.08.2022 19:00:36</t>
  </si>
  <si>
    <t>10.08.2022 19:00:38</t>
  </si>
  <si>
    <t>10.08.2022 19:00:39</t>
  </si>
  <si>
    <t>10.08.2022 19:00:41</t>
  </si>
  <si>
    <t>10.08.2022 19:00:42</t>
  </si>
  <si>
    <t>10.08.2022 19:00:44</t>
  </si>
  <si>
    <t>10.08.2022 19:00:45</t>
  </si>
  <si>
    <t>10.08.2022 19:00:50</t>
  </si>
  <si>
    <t>10.08.2022 19:00:51</t>
  </si>
  <si>
    <t>10.08.2022 19:00:53</t>
  </si>
  <si>
    <t>10.08.2022 19:00:56</t>
  </si>
  <si>
    <t>10.08.2022 19:01:20</t>
  </si>
  <si>
    <t>10.08.2022 19:01:21</t>
  </si>
  <si>
    <t>10.08.2022 19:02:15</t>
  </si>
  <si>
    <t>10.08.2022 19:02:17</t>
  </si>
  <si>
    <t>10.08.2022 19:02:18</t>
  </si>
  <si>
    <t>10.08.2022 19:02:39</t>
  </si>
  <si>
    <t>10.08.2022 19:02:40</t>
  </si>
  <si>
    <t>10.08.2022 19:02:42</t>
  </si>
  <si>
    <t>10.08.2022 19:02:43</t>
  </si>
  <si>
    <t>10.08.2022 19:02:44</t>
  </si>
  <si>
    <t>10.08.2022 19:02:47</t>
  </si>
  <si>
    <t>10.08.2022 19:03:59</t>
  </si>
  <si>
    <t>10.08.2022 19:04:00</t>
  </si>
  <si>
    <t>10.08.2022 19:04:02</t>
  </si>
  <si>
    <t>10.08.2022 19:04:03</t>
  </si>
  <si>
    <t>10.08.2022 19:04:04</t>
  </si>
  <si>
    <t>10.08.2022 19:04:05</t>
  </si>
  <si>
    <t>10.08.2022 19:04:07</t>
  </si>
  <si>
    <t>10.08.2022 19:05:08</t>
  </si>
  <si>
    <t>10.08.2022 19:05:09</t>
  </si>
  <si>
    <t>10.08.2022 19:05:11</t>
  </si>
  <si>
    <t>10.08.2022 19:05:12</t>
  </si>
  <si>
    <t>10.08.2022 19:05:13</t>
  </si>
  <si>
    <t>10.08.2022 19:05:14</t>
  </si>
  <si>
    <t>10.08.2022 19:05:16</t>
  </si>
  <si>
    <t>10.08.2022 19:05:17</t>
  </si>
  <si>
    <t>10.08.2022 19:05:18</t>
  </si>
  <si>
    <t>10.08.2022 19:05:20</t>
  </si>
  <si>
    <t>10.08.2022 19:05:21</t>
  </si>
  <si>
    <t>10.08.2022 19:06:01</t>
  </si>
  <si>
    <t>10.08.2022 19:06:03</t>
  </si>
  <si>
    <t>10.08.2022 19:06:04</t>
  </si>
  <si>
    <t>10.08.2022 19:06:05</t>
  </si>
  <si>
    <t>10.08.2022 19:06:06</t>
  </si>
  <si>
    <t>10.08.2022 19:06:08</t>
  </si>
  <si>
    <t>10.08.2022 19:06:09</t>
  </si>
  <si>
    <t>10.08.2022 19:06:10</t>
  </si>
  <si>
    <t>10.08.2022 19:06:11</t>
  </si>
  <si>
    <t>10.08.2022 19:06:16</t>
  </si>
  <si>
    <t>10.08.2022 19:06:28</t>
  </si>
  <si>
    <t>10.08.2022 19:07:43</t>
  </si>
  <si>
    <t>10.08.2022 19:07:44</t>
  </si>
  <si>
    <t>10.08.2022 19:07:46</t>
  </si>
  <si>
    <t>10.08.2022 19:07:49</t>
  </si>
  <si>
    <t>10.08.2022 19:07:50</t>
  </si>
  <si>
    <t>10.08.2022 19:07:52</t>
  </si>
  <si>
    <t>10.08.2022 19:07:55</t>
  </si>
  <si>
    <t>10.08.2022 19:08:14</t>
  </si>
  <si>
    <t>10.08.2022 19:08:16</t>
  </si>
  <si>
    <t>10.08.2022 19:08:17</t>
  </si>
  <si>
    <t>10.08.2022 19:08:19</t>
  </si>
  <si>
    <t>10.08.2022 19:08:20</t>
  </si>
  <si>
    <t>10.08.2022 19:08:22</t>
  </si>
  <si>
    <t>10.08.2022 19:08:23</t>
  </si>
  <si>
    <t>10.08.2022 19:08:25</t>
  </si>
  <si>
    <t>10.08.2022 19:08:28</t>
  </si>
  <si>
    <t>10.08.2022 19:08:29</t>
  </si>
  <si>
    <t>10.08.2022 19:08:31</t>
  </si>
  <si>
    <t>10.08.2022 19:08:32</t>
  </si>
  <si>
    <t>10.08.2022 19:08:34</t>
  </si>
  <si>
    <t>10.08.2022 19:08:35</t>
  </si>
  <si>
    <t>10.08.2022 19:08:37</t>
  </si>
  <si>
    <t>10.08.2022 19:08:44</t>
  </si>
  <si>
    <t>10.08.2022 19:08:52</t>
  </si>
  <si>
    <t>10.08.2022 19:08:53</t>
  </si>
  <si>
    <t>10.08.2022 19:08:56</t>
  </si>
  <si>
    <t>10.08.2022 19:08:58</t>
  </si>
  <si>
    <t>10.08.2022 19:09:02</t>
  </si>
  <si>
    <t>10.08.2022 19:10:26</t>
  </si>
  <si>
    <t>10.08.2022 19:10:27</t>
  </si>
  <si>
    <t>10.08.2022 19:10:29</t>
  </si>
  <si>
    <t>10.08.2022 19:10:30</t>
  </si>
  <si>
    <t>10.08.2022 19:10:32</t>
  </si>
  <si>
    <t>10.08.2022 19:10:33</t>
  </si>
  <si>
    <t>10.08.2022 19:10:35</t>
  </si>
  <si>
    <t>10.08.2022 19:10:36</t>
  </si>
  <si>
    <t>10.08.2022 19:10:38</t>
  </si>
  <si>
    <t>10.08.2022 19:10:39</t>
  </si>
  <si>
    <t>10.08.2022 19:10:41</t>
  </si>
  <si>
    <t>10.08.2022 19:10:42</t>
  </si>
  <si>
    <t>10.08.2022 19:10:44</t>
  </si>
  <si>
    <t>10.08.2022 19:10:45</t>
  </si>
  <si>
    <t>10.08.2022 19:10:46</t>
  </si>
  <si>
    <t>10.08.2022 19:10:47</t>
  </si>
  <si>
    <t>10.08.2022 19:10:49</t>
  </si>
  <si>
    <t>10.08.2022 19:10:50</t>
  </si>
  <si>
    <t>10.08.2022 19:10:51</t>
  </si>
  <si>
    <t>10.08.2022 19:10:52</t>
  </si>
  <si>
    <t>10.08.2022 19:10:54</t>
  </si>
  <si>
    <t>10.08.2022 19:10:55</t>
  </si>
  <si>
    <t>10.08.2022 19:10:56</t>
  </si>
  <si>
    <t>10.08.2022 19:10:57</t>
  </si>
  <si>
    <t>10.08.2022 19:10:59</t>
  </si>
  <si>
    <t>10.08.2022 19:11:00</t>
  </si>
  <si>
    <t>10.08.2022 19:11:01</t>
  </si>
  <si>
    <t>10.08.2022 19:11:02</t>
  </si>
  <si>
    <t>10.08.2022 19:11:05</t>
  </si>
  <si>
    <t>10.08.2022 19:11:26</t>
  </si>
  <si>
    <t>10.08.2022 19:11:28</t>
  </si>
  <si>
    <t>10.08.2022 19:11:29</t>
  </si>
  <si>
    <t>10.08.2022 19:11:31</t>
  </si>
  <si>
    <t>10.08.2022 19:11:32</t>
  </si>
  <si>
    <t>10.08.2022 19:11:34</t>
  </si>
  <si>
    <t>10.08.2022 19:12:10</t>
  </si>
  <si>
    <t>10.08.2022 19:12:11</t>
  </si>
  <si>
    <t>10.08.2022 19:12:12</t>
  </si>
  <si>
    <t>10.08.2022 19:12:14</t>
  </si>
  <si>
    <t>10.08.2022 19:12:15</t>
  </si>
  <si>
    <t>10.08.2022 19:12:16</t>
  </si>
  <si>
    <t>10.08.2022 19:12:17</t>
  </si>
  <si>
    <t>10.08.2022 19:13:01</t>
  </si>
  <si>
    <t>10.08.2022 19:13:02</t>
  </si>
  <si>
    <t>10.08.2022 19:13:04</t>
  </si>
  <si>
    <t>10.08.2022 19:13:05</t>
  </si>
  <si>
    <t>10.08.2022 19:13:08</t>
  </si>
  <si>
    <t>10.08.2022 19:13:09</t>
  </si>
  <si>
    <t>10.08.2022 19:13:13</t>
  </si>
  <si>
    <t>10.08.2022 19:13:48</t>
  </si>
  <si>
    <t>10.08.2022 19:13:49</t>
  </si>
  <si>
    <t>10.08.2022 19:13:51</t>
  </si>
  <si>
    <t>10.08.2022 19:13:52</t>
  </si>
  <si>
    <t>10.08.2022 19:13:54</t>
  </si>
  <si>
    <t>10.08.2022 19:13:55</t>
  </si>
  <si>
    <t>10.08.2022 19:13:57</t>
  </si>
  <si>
    <t>10.08.2022 19:15:07</t>
  </si>
  <si>
    <t>10.08.2022 19:15:09</t>
  </si>
  <si>
    <t>10.08.2022 19:15:10</t>
  </si>
  <si>
    <t>10.08.2022 19:15:11</t>
  </si>
  <si>
    <t>10.08.2022 19:15:12</t>
  </si>
  <si>
    <t>10.08.2022 19:15:14</t>
  </si>
  <si>
    <t>10.08.2022 19:15:16</t>
  </si>
  <si>
    <t>10.08.2022 19:17:28</t>
  </si>
  <si>
    <t>10.08.2022 19:17:37</t>
  </si>
  <si>
    <t>10.08.2022 19:17:39</t>
  </si>
  <si>
    <t>10.08.2022 19:17:40</t>
  </si>
  <si>
    <t>10.08.2022 19:17:42</t>
  </si>
  <si>
    <t>10.08.2022 19:17:43</t>
  </si>
  <si>
    <t>10.08.2022 19:17:45</t>
  </si>
  <si>
    <t>10.08.2022 19:17:46</t>
  </si>
  <si>
    <t>10.08.2022 19:17:48</t>
  </si>
  <si>
    <t>10.08.2022 19:18:22</t>
  </si>
  <si>
    <t>10.08.2022 19:18:24</t>
  </si>
  <si>
    <t>10.08.2022 19:18:26</t>
  </si>
  <si>
    <t>10.08.2022 19:18:47</t>
  </si>
  <si>
    <t>10.08.2022 19:18:49</t>
  </si>
  <si>
    <t>10.08.2022 19:18:50</t>
  </si>
  <si>
    <t>10.08.2022 19:18:51</t>
  </si>
  <si>
    <t>10.08.2022 19:18:53</t>
  </si>
  <si>
    <t>10.08.2022 19:18:54</t>
  </si>
  <si>
    <t>10.08.2022 19:19:03</t>
  </si>
  <si>
    <t>10.08.2022 19:19:04</t>
  </si>
  <si>
    <t>10.08.2022 19:19:06</t>
  </si>
  <si>
    <t>10.08.2022 19:19:07</t>
  </si>
  <si>
    <t>10.08.2022 19:19:10</t>
  </si>
  <si>
    <t>10.08.2022 19:19:12</t>
  </si>
  <si>
    <t>10.08.2022 19:19:13</t>
  </si>
  <si>
    <t>10.08.2022 19:19:15</t>
  </si>
  <si>
    <t>10.08.2022 19:19:16</t>
  </si>
  <si>
    <t>10.08.2022 19:20:25</t>
  </si>
  <si>
    <t>10.08.2022 19:20:27</t>
  </si>
  <si>
    <t>10.08.2022 19:20:28</t>
  </si>
  <si>
    <t>10.08.2022 19:20:29</t>
  </si>
  <si>
    <t>10.08.2022 19:20:30</t>
  </si>
  <si>
    <t>10.08.2022 19:20:32</t>
  </si>
  <si>
    <t>10.08.2022 19:22:36</t>
  </si>
  <si>
    <t>10.08.2022 19:22:37</t>
  </si>
  <si>
    <t>10.08.2022 19:22:39</t>
  </si>
  <si>
    <t>10.08.2022 19:22:40</t>
  </si>
  <si>
    <t>10.08.2022 19:22:42</t>
  </si>
  <si>
    <t>10.08.2022 19:22:43</t>
  </si>
  <si>
    <t>10.08.2022 19:22:45</t>
  </si>
  <si>
    <t>10.08.2022 19:23:01</t>
  </si>
  <si>
    <t>10.08.2022 19:23:03</t>
  </si>
  <si>
    <t>10.08.2022 19:23:04</t>
  </si>
  <si>
    <t>10.08.2022 19:23:05</t>
  </si>
  <si>
    <t>10.08.2022 19:23:07</t>
  </si>
  <si>
    <t>10.08.2022 19:23:08</t>
  </si>
  <si>
    <t>10.08.2022 19:23:09</t>
  </si>
  <si>
    <t>10.08.2022 19:23:10</t>
  </si>
  <si>
    <t>10.08.2022 19:23:30</t>
  </si>
  <si>
    <t>10.08.2022 19:23:33</t>
  </si>
  <si>
    <t>10.08.2022 19:23:34</t>
  </si>
  <si>
    <t>10.08.2022 19:23:36</t>
  </si>
  <si>
    <t>10.08.2022 19:23:37</t>
  </si>
  <si>
    <t>10.08.2022 19:23:39</t>
  </si>
  <si>
    <t>10.08.2022 19:24:42</t>
  </si>
  <si>
    <t>10.08.2022 19:24:43</t>
  </si>
  <si>
    <t>10.08.2022 19:24:44</t>
  </si>
  <si>
    <t>10.08.2022 19:24:45</t>
  </si>
  <si>
    <t>10.08.2022 19:24:47</t>
  </si>
  <si>
    <t>10.08.2022 19:24:48</t>
  </si>
  <si>
    <t>10.08.2022 19:24:49</t>
  </si>
  <si>
    <t>10.08.2022 19:24:50</t>
  </si>
  <si>
    <t>10.08.2022 19:24:52</t>
  </si>
  <si>
    <t>10.08.2022 19:24:59</t>
  </si>
  <si>
    <t>10.08.2022 19:25:03</t>
  </si>
  <si>
    <t>10.08.2022 19:25:17</t>
  </si>
  <si>
    <t>10.08.2022 19:25:18</t>
  </si>
  <si>
    <t>10.08.2022 19:25:20</t>
  </si>
  <si>
    <t>10.08.2022 19:25:21</t>
  </si>
  <si>
    <t>10.08.2022 19:25:23</t>
  </si>
  <si>
    <t>10.08.2022 19:25:24</t>
  </si>
  <si>
    <t>10.08.2022 19:25:35</t>
  </si>
  <si>
    <t>10.08.2022 19:25:36</t>
  </si>
  <si>
    <t>10.08.2022 19:25:38</t>
  </si>
  <si>
    <t>10.08.2022 19:25:39</t>
  </si>
  <si>
    <t>10.08.2022 19:25:40</t>
  </si>
  <si>
    <t>10.08.2022 19:25:41</t>
  </si>
  <si>
    <t>10.08.2022 19:25:43</t>
  </si>
  <si>
    <t>10.08.2022 19:25:45</t>
  </si>
  <si>
    <t>10.08.2022 19:25:48</t>
  </si>
  <si>
    <t>10.08.2022 19:25:59</t>
  </si>
  <si>
    <t>10.08.2022 19:26:00</t>
  </si>
  <si>
    <t>10.08.2022 19:26:01</t>
  </si>
  <si>
    <t>10.08.2022 19:26:03</t>
  </si>
  <si>
    <t>10.08.2022 19:26:04</t>
  </si>
  <si>
    <t>10.08.2022 19:26:05</t>
  </si>
  <si>
    <t>10.08.2022 19:26:06</t>
  </si>
  <si>
    <t>10.08.2022 19:26:32</t>
  </si>
  <si>
    <t>10.08.2022 19:26:33</t>
  </si>
  <si>
    <t>10.08.2022 19:26:34</t>
  </si>
  <si>
    <t>10.08.2022 19:26:36</t>
  </si>
  <si>
    <t>10.08.2022 19:26:37</t>
  </si>
  <si>
    <t>10.08.2022 19:26:38</t>
  </si>
  <si>
    <t>10.08.2022 19:26:39</t>
  </si>
  <si>
    <t>10.08.2022 19:28:51</t>
  </si>
  <si>
    <t>10.08.2022 19:28:53</t>
  </si>
  <si>
    <t>10.08.2022 19:28:54</t>
  </si>
  <si>
    <t>10.08.2022 19:28:55</t>
  </si>
  <si>
    <t>10.08.2022 19:28:56</t>
  </si>
  <si>
    <t>10.08.2022 19:28:59</t>
  </si>
  <si>
    <t>10.08.2022 19:29:01</t>
  </si>
  <si>
    <t>10.08.2022 19:29:02</t>
  </si>
  <si>
    <t>10.08.2022 19:29:04</t>
  </si>
  <si>
    <t>10.08.2022 19:29:05</t>
  </si>
  <si>
    <t>10.08.2022 19:29:07</t>
  </si>
  <si>
    <t>10.08.2022 19:29:08</t>
  </si>
  <si>
    <t>10.08.2022 19:29:20</t>
  </si>
  <si>
    <t>10.08.2022 19:29:22</t>
  </si>
  <si>
    <t>10.08.2022 19:29:23</t>
  </si>
  <si>
    <t>10.08.2022 19:29:24</t>
  </si>
  <si>
    <t>10.08.2022 19:29:25</t>
  </si>
  <si>
    <t>10.08.2022 19:29:28</t>
  </si>
  <si>
    <t>10.08.2022 19:31:13</t>
  </si>
  <si>
    <t>10.08.2022 19:31:16</t>
  </si>
  <si>
    <t>10.08.2022 19:31:17</t>
  </si>
  <si>
    <t>10.08.2022 19:31:19</t>
  </si>
  <si>
    <t>10.08.2022 19:31:28</t>
  </si>
  <si>
    <t>10.08.2022 19:31:29</t>
  </si>
  <si>
    <t>10.08.2022 19:31:31</t>
  </si>
  <si>
    <t>10.08.2022 19:31:32</t>
  </si>
  <si>
    <t>10.08.2022 19:31:33</t>
  </si>
  <si>
    <t>10.08.2022 19:31:34</t>
  </si>
  <si>
    <t>10.08.2022 19:31:36</t>
  </si>
  <si>
    <t>10.08.2022 19:31:58</t>
  </si>
  <si>
    <t>10.08.2022 19:31:59</t>
  </si>
  <si>
    <t>10.08.2022 19:32:02</t>
  </si>
  <si>
    <t>10.08.2022 19:32:05</t>
  </si>
  <si>
    <t>10.08.2022 19:32:07</t>
  </si>
  <si>
    <t>10.08.2022 19:33:50</t>
  </si>
  <si>
    <t>10.08.2022 19:33:52</t>
  </si>
  <si>
    <t>10.08.2022 19:33:53</t>
  </si>
  <si>
    <t>10.08.2022 19:33:54</t>
  </si>
  <si>
    <t>10.08.2022 19:33:57</t>
  </si>
  <si>
    <t>10.08.2022 19:33:59</t>
  </si>
  <si>
    <t>10.08.2022 19:34:00</t>
  </si>
  <si>
    <t>10.08.2022 19:34:01</t>
  </si>
  <si>
    <t>10.08.2022 19:34:02</t>
  </si>
  <si>
    <t>10.08.2022 19:34:04</t>
  </si>
  <si>
    <t>10.08.2022 19:34:05</t>
  </si>
  <si>
    <t>10.08.2022 19:35:08</t>
  </si>
  <si>
    <t>10.08.2022 19:35:09</t>
  </si>
  <si>
    <t>10.08.2022 19:35:11</t>
  </si>
  <si>
    <t>10.08.2022 19:35:12</t>
  </si>
  <si>
    <t>10.08.2022 19:35:13</t>
  </si>
  <si>
    <t>10.08.2022 19:35:14</t>
  </si>
  <si>
    <t>10.08.2022 19:35:16</t>
  </si>
  <si>
    <t>10.08.2022 19:35:19</t>
  </si>
  <si>
    <t>10.08.2022 19:35:20</t>
  </si>
  <si>
    <t>10.08.2022 19:35:57</t>
  </si>
  <si>
    <t>10.08.2022 19:35:59</t>
  </si>
  <si>
    <t>10.08.2022 19:36:00</t>
  </si>
  <si>
    <t>10.08.2022 19:36:02</t>
  </si>
  <si>
    <t>10.08.2022 19:36:03</t>
  </si>
  <si>
    <t>10.08.2022 19:36:04</t>
  </si>
  <si>
    <t>10.08.2022 19:36:05</t>
  </si>
  <si>
    <t>10.08.2022 19:36:07</t>
  </si>
  <si>
    <t>10.08.2022 19:36:08</t>
  </si>
  <si>
    <t>10.08.2022 19:36:38</t>
  </si>
  <si>
    <t>10.08.2022 19:36:39</t>
  </si>
  <si>
    <t>10.08.2022 19:36:41</t>
  </si>
  <si>
    <t>10.08.2022 19:36:42</t>
  </si>
  <si>
    <t>10.08.2022 19:36:45</t>
  </si>
  <si>
    <t>10.08.2022 19:38:59</t>
  </si>
  <si>
    <t>10.08.2022 19:39:00</t>
  </si>
  <si>
    <t>10.08.2022 19:39:02</t>
  </si>
  <si>
    <t>10.08.2022 19:39:03</t>
  </si>
  <si>
    <t>10.08.2022 19:39:04</t>
  </si>
  <si>
    <t>10.08.2022 19:39:06</t>
  </si>
  <si>
    <t>10.08.2022 19:40:39</t>
  </si>
  <si>
    <t>10.08.2022 19:40:40</t>
  </si>
  <si>
    <t>10.08.2022 19:40:43</t>
  </si>
  <si>
    <t>10.08.2022 19:40:45</t>
  </si>
  <si>
    <t>10.08.2022 19:40:46</t>
  </si>
  <si>
    <t>10.08.2022 19:41:12</t>
  </si>
  <si>
    <t>10.08.2022 19:41:13</t>
  </si>
  <si>
    <t>10.08.2022 19:41:14</t>
  </si>
  <si>
    <t>10.08.2022 19:41:16</t>
  </si>
  <si>
    <t>10.08.2022 19:41:17</t>
  </si>
  <si>
    <t>10.08.2022 19:41:20</t>
  </si>
  <si>
    <t>10.08.2022 19:45:09</t>
  </si>
  <si>
    <t>10.08.2022 19:47:24</t>
  </si>
  <si>
    <t>10.08.2022 19:47:26</t>
  </si>
  <si>
    <t>10.08.2022 19:47:27</t>
  </si>
  <si>
    <t>10.08.2022 19:47:29</t>
  </si>
  <si>
    <t>10.08.2022 19:47:30</t>
  </si>
  <si>
    <t>10.08.2022 19:47:32</t>
  </si>
  <si>
    <t>10.08.2022 19:47:33</t>
  </si>
  <si>
    <t>10.08.2022 19:47:34</t>
  </si>
  <si>
    <t>10.08.2022 19:47:36</t>
  </si>
  <si>
    <t>10.08.2022 19:48:00</t>
  </si>
  <si>
    <t>10.08.2022 19:48:01</t>
  </si>
  <si>
    <t>10.08.2022 19:48:03</t>
  </si>
  <si>
    <t>10.08.2022 19:48:04</t>
  </si>
  <si>
    <t>10.08.2022 19:48:06</t>
  </si>
  <si>
    <t>10.08.2022 19:48:07</t>
  </si>
  <si>
    <t>10.08.2022 19:48:09</t>
  </si>
  <si>
    <t>10.08.2022 19:48:10</t>
  </si>
  <si>
    <t>10.08.2022 19:48:22</t>
  </si>
  <si>
    <t>10.08.2022 19:48:24</t>
  </si>
  <si>
    <t>10.08.2022 19:48:25</t>
  </si>
  <si>
    <t>10.08.2022 19:48:27</t>
  </si>
  <si>
    <t>10.08.2022 19:48:29</t>
  </si>
  <si>
    <t>10.08.2022 19:48:31</t>
  </si>
  <si>
    <t>10.08.2022 19:49:16</t>
  </si>
  <si>
    <t>10.08.2022 19:49:20</t>
  </si>
  <si>
    <t>10.08.2022 19:49:22</t>
  </si>
  <si>
    <t>10.08.2022 19:49:23</t>
  </si>
  <si>
    <t>10.08.2022 19:49:25</t>
  </si>
  <si>
    <t>10.08.2022 19:49:26</t>
  </si>
  <si>
    <t>10.08.2022 19:49:27</t>
  </si>
  <si>
    <t>10.08.2022 19:49:29</t>
  </si>
  <si>
    <t>10.08.2022 19:49:30</t>
  </si>
  <si>
    <t>10.08.2022 19:49:31</t>
  </si>
  <si>
    <t>10.08.2022 19:49:33</t>
  </si>
  <si>
    <t>10.08.2022 19:49:34</t>
  </si>
  <si>
    <t>10.08.2022 19:49:36</t>
  </si>
  <si>
    <t>10.08.2022 19:49:37</t>
  </si>
  <si>
    <t>10.08.2022 19:49:40</t>
  </si>
  <si>
    <t>10.08.2022 19:49:43</t>
  </si>
  <si>
    <t>10.08.2022 19:50:05</t>
  </si>
  <si>
    <t>10.08.2022 19:50:27</t>
  </si>
  <si>
    <t>10.08.2022 19:50:29</t>
  </si>
  <si>
    <t>10.08.2022 19:50:30</t>
  </si>
  <si>
    <t>10.08.2022 19:50:32</t>
  </si>
  <si>
    <t>10.08.2022 19:50:33</t>
  </si>
  <si>
    <t>10.08.2022 19:50:35</t>
  </si>
  <si>
    <t>10.08.2022 19:50:36</t>
  </si>
  <si>
    <t>10.08.2022 19:50:38</t>
  </si>
  <si>
    <t>10.08.2022 19:50:39</t>
  </si>
  <si>
    <t>10.08.2022 19:50:40</t>
  </si>
  <si>
    <t>10.08.2022 19:50:42</t>
  </si>
  <si>
    <t>10.08.2022 19:50:43</t>
  </si>
  <si>
    <t>10.08.2022 19:52:15</t>
  </si>
  <si>
    <t>10.08.2022 19:52:19</t>
  </si>
  <si>
    <t>10.08.2022 19:52:21</t>
  </si>
  <si>
    <t>10.08.2022 19:52:22</t>
  </si>
  <si>
    <t>10.08.2022 19:52:24</t>
  </si>
  <si>
    <t>10.08.2022 19:53:45</t>
  </si>
  <si>
    <t>10.08.2022 19:53:46</t>
  </si>
  <si>
    <t>10.08.2022 19:53:48</t>
  </si>
  <si>
    <t>10.08.2022 19:53:49</t>
  </si>
  <si>
    <t>10.08.2022 19:53:50</t>
  </si>
  <si>
    <t>10.08.2022 19:53:52</t>
  </si>
  <si>
    <t>10.08.2022 19:53:53</t>
  </si>
  <si>
    <t>10.08.2022 19:53:56</t>
  </si>
  <si>
    <t>10.08.2022 19:54:02</t>
  </si>
  <si>
    <t>10.08.2022 19:54:03</t>
  </si>
  <si>
    <t>10.08.2022 19:54:05</t>
  </si>
  <si>
    <t>10.08.2022 19:54:06</t>
  </si>
  <si>
    <t>10.08.2022 19:54:08</t>
  </si>
  <si>
    <t>10.08.2022 19:54:09</t>
  </si>
  <si>
    <t>10.08.2022 19:54:10</t>
  </si>
  <si>
    <t>10.08.2022 19:54:12</t>
  </si>
  <si>
    <t>10.08.2022 19:54:13</t>
  </si>
  <si>
    <t>10.08.2022 19:54:15</t>
  </si>
  <si>
    <t>10.08.2022 19:54:16</t>
  </si>
  <si>
    <t>10.08.2022 19:54:17</t>
  </si>
  <si>
    <t>10.08.2022 19:55:29</t>
  </si>
  <si>
    <t>10.08.2022 19:55:31</t>
  </si>
  <si>
    <t>10.08.2022 19:55:32</t>
  </si>
  <si>
    <t>10.08.2022 19:55:34</t>
  </si>
  <si>
    <t>10.08.2022 19:55:35</t>
  </si>
  <si>
    <t>10.08.2022 19:55:37</t>
  </si>
  <si>
    <t>10.08.2022 19:55:40</t>
  </si>
  <si>
    <t>10.08.2022 19:55:41</t>
  </si>
  <si>
    <t>10.08.2022 19:55:43</t>
  </si>
  <si>
    <t>10.08.2022 19:56:11</t>
  </si>
  <si>
    <t>10.08.2022 19:56:13</t>
  </si>
  <si>
    <t>10.08.2022 19:56:14</t>
  </si>
  <si>
    <t>10.08.2022 19:56:16</t>
  </si>
  <si>
    <t>10.08.2022 19:56:17</t>
  </si>
  <si>
    <t>10.08.2022 19:56:19</t>
  </si>
  <si>
    <t>10.08.2022 19:56:20</t>
  </si>
  <si>
    <t>10.08.2022 19:57:42</t>
  </si>
  <si>
    <t>10.08.2022 19:57:44</t>
  </si>
  <si>
    <t>10.08.2022 19:57:45</t>
  </si>
  <si>
    <t>10.08.2022 19:57:47</t>
  </si>
  <si>
    <t>10.08.2022 19:57:48</t>
  </si>
  <si>
    <t>10.08.2022 19:57:50</t>
  </si>
  <si>
    <t>10.08.2022 19:57:51</t>
  </si>
  <si>
    <t>10.08.2022 19:57:52</t>
  </si>
  <si>
    <t>10.08.2022 19:57:55</t>
  </si>
  <si>
    <t>10.08.2022 19:57:57</t>
  </si>
  <si>
    <t>10.08.2022 19:57:58</t>
  </si>
  <si>
    <t>10.08.2022 19:57:59</t>
  </si>
  <si>
    <t>10.08.2022 19:58:01</t>
  </si>
  <si>
    <t>10.08.2022 19:58:02</t>
  </si>
  <si>
    <t>10.08.2022 19:58:04</t>
  </si>
  <si>
    <t>10.08.2022 19:59:27</t>
  </si>
  <si>
    <t>10.08.2022 19:59:29</t>
  </si>
  <si>
    <t>10.08.2022 19:59:30</t>
  </si>
  <si>
    <t>10.08.2022 19:59:32</t>
  </si>
  <si>
    <t>10.08.2022 19:59:33</t>
  </si>
  <si>
    <t>10.08.2022 19:59:35</t>
  </si>
  <si>
    <t>10.08.2022 19:59:53</t>
  </si>
  <si>
    <t>10.08.2022 19:59:54</t>
  </si>
  <si>
    <t>10.08.2022 19:59:56</t>
  </si>
  <si>
    <t>10.08.2022 19:59:57</t>
  </si>
  <si>
    <t>10.08.2022 20:00:01</t>
  </si>
  <si>
    <t>10.08.2022 20:00:03</t>
  </si>
  <si>
    <t>10.08.2022 20:00:04</t>
  </si>
  <si>
    <t>10.08.2022 20:00:06</t>
  </si>
  <si>
    <t>10.08.2022 20:00:07</t>
  </si>
  <si>
    <t>10.08.2022 20:00:09</t>
  </si>
  <si>
    <t>10.08.2022 20:00:10</t>
  </si>
  <si>
    <t>10.08.2022 20:00:12</t>
  </si>
  <si>
    <t>10.08.2022 20:00:14</t>
  </si>
  <si>
    <t>10.08.2022 20:01:19</t>
  </si>
  <si>
    <t>10.08.2022 20:01:20</t>
  </si>
  <si>
    <t>10.08.2022 20:01:22</t>
  </si>
  <si>
    <t>10.08.2022 20:01:23</t>
  </si>
  <si>
    <t>10.08.2022 20:01:25</t>
  </si>
  <si>
    <t>10.08.2022 20:01:26</t>
  </si>
  <si>
    <t>10.08.2022 20:01:31</t>
  </si>
  <si>
    <t>10.08.2022 20:01:47</t>
  </si>
  <si>
    <t>10.08.2022 20:01:49</t>
  </si>
  <si>
    <t>10.08.2022 20:01:50</t>
  </si>
  <si>
    <t>10.08.2022 20:01:52</t>
  </si>
  <si>
    <t>10.08.2022 20:01:53</t>
  </si>
  <si>
    <t>10.08.2022 20:01:55</t>
  </si>
  <si>
    <t>10.08.2022 20:01:56</t>
  </si>
  <si>
    <t>10.08.2022 20:01:58</t>
  </si>
  <si>
    <t>10.08.2022 20:01:59</t>
  </si>
  <si>
    <t>10.08.2022 20:03:23</t>
  </si>
  <si>
    <t>10.08.2022 20:03:25</t>
  </si>
  <si>
    <t>10.08.2022 20:03:26</t>
  </si>
  <si>
    <t>10.08.2022 20:03:28</t>
  </si>
  <si>
    <t>10.08.2022 20:03:29</t>
  </si>
  <si>
    <t>10.08.2022 20:03:31</t>
  </si>
  <si>
    <t>10.08.2022 20:03:32</t>
  </si>
  <si>
    <t>10.08.2022 20:03:37</t>
  </si>
  <si>
    <t>10.08.2022 20:03:38</t>
  </si>
  <si>
    <t>10.08.2022 20:03:40</t>
  </si>
  <si>
    <t>10.08.2022 20:03:41</t>
  </si>
  <si>
    <t>10.08.2022 20:03:42</t>
  </si>
  <si>
    <t>10.08.2022 20:03:44</t>
  </si>
  <si>
    <t>10.08.2022 20:03:45</t>
  </si>
  <si>
    <t>10.08.2022 20:03:47</t>
  </si>
  <si>
    <t>10.08.2022 20:04:36</t>
  </si>
  <si>
    <t>10.08.2022 20:04:37</t>
  </si>
  <si>
    <t>10.08.2022 20:04:39</t>
  </si>
  <si>
    <t>10.08.2022 20:04:40</t>
  </si>
  <si>
    <t>10.08.2022 20:04:43</t>
  </si>
  <si>
    <t>10.08.2022 20:04:45</t>
  </si>
  <si>
    <t>10.08.2022 20:04:46</t>
  </si>
  <si>
    <t>10.08.2022 20:05:13</t>
  </si>
  <si>
    <t>10.08.2022 20:05:14</t>
  </si>
  <si>
    <t>10.08.2022 20:05:16</t>
  </si>
  <si>
    <t>10.08.2022 20:05:17</t>
  </si>
  <si>
    <t>10.08.2022 20:05:19</t>
  </si>
  <si>
    <t>10.08.2022 20:05:20</t>
  </si>
  <si>
    <t>10.08.2022 20:05:22</t>
  </si>
  <si>
    <t>10.08.2022 20:05:23</t>
  </si>
  <si>
    <t>10.08.2022 20:07:02</t>
  </si>
  <si>
    <t>10.08.2022 20:07:03</t>
  </si>
  <si>
    <t>10.08.2022 20:07:05</t>
  </si>
  <si>
    <t>10.08.2022 20:07:06</t>
  </si>
  <si>
    <t>10.08.2022 20:07:08</t>
  </si>
  <si>
    <t>10.08.2022 20:07:09</t>
  </si>
  <si>
    <t>10.08.2022 20:07:39</t>
  </si>
  <si>
    <t>10.08.2022 20:07:41</t>
  </si>
  <si>
    <t>10.08.2022 20:07:42</t>
  </si>
  <si>
    <t>10.08.2022 20:07:44</t>
  </si>
  <si>
    <t>10.08.2022 20:07:45</t>
  </si>
  <si>
    <t>10.08.2022 20:07:47</t>
  </si>
  <si>
    <t>10.08.2022 20:08:00</t>
  </si>
  <si>
    <t>10.08.2022 20:08:02</t>
  </si>
  <si>
    <t>10.08.2022 20:08:03</t>
  </si>
  <si>
    <t>10.08.2022 20:08:05</t>
  </si>
  <si>
    <t>10.08.2022 20:08:08</t>
  </si>
  <si>
    <t>10.08.2022 20:09:39</t>
  </si>
  <si>
    <t>10.08.2022 20:09:41</t>
  </si>
  <si>
    <t>10.08.2022 20:09:42</t>
  </si>
  <si>
    <t>10.08.2022 20:09:44</t>
  </si>
  <si>
    <t>10.08.2022 20:09:45</t>
  </si>
  <si>
    <t>10.08.2022 20:09:48</t>
  </si>
  <si>
    <t>10.08.2022 20:09:50</t>
  </si>
  <si>
    <t>10.08.2022 20:09:57</t>
  </si>
  <si>
    <t>10.08.2022 20:10:00</t>
  </si>
  <si>
    <t>10.08.2022 20:10:02</t>
  </si>
  <si>
    <t>10.08.2022 20:10:03</t>
  </si>
  <si>
    <t>10.08.2022 20:10:05</t>
  </si>
  <si>
    <t>10.08.2022 20:10:06</t>
  </si>
  <si>
    <t>10.08.2022 20:10:29</t>
  </si>
  <si>
    <t>10.08.2022 20:10:30</t>
  </si>
  <si>
    <t>10.08.2022 20:10:33</t>
  </si>
  <si>
    <t>10.08.2022 20:10:35</t>
  </si>
  <si>
    <t>10.08.2022 20:10:36</t>
  </si>
  <si>
    <t>10.08.2022 20:10:38</t>
  </si>
  <si>
    <t>10.08.2022 20:10:39</t>
  </si>
  <si>
    <t>10.08.2022 20:10:41</t>
  </si>
  <si>
    <t>10.08.2022 20:10:42</t>
  </si>
  <si>
    <t>10.08.2022 20:10:44</t>
  </si>
  <si>
    <t>10.08.2022 20:10:45</t>
  </si>
  <si>
    <t>10.08.2022 20:11:00</t>
  </si>
  <si>
    <t>10.08.2022 20:11:05</t>
  </si>
  <si>
    <t>10.08.2022 20:11:06</t>
  </si>
  <si>
    <t>10.08.2022 20:11:08</t>
  </si>
  <si>
    <t>10.08.2022 20:11:09</t>
  </si>
  <si>
    <t>10.08.2022 20:12:41</t>
  </si>
  <si>
    <t>10.08.2022 20:12:42</t>
  </si>
  <si>
    <t>10.08.2022 20:12:44</t>
  </si>
  <si>
    <t>10.08.2022 20:12:45</t>
  </si>
  <si>
    <t>10.08.2022 20:12:47</t>
  </si>
  <si>
    <t>10.08.2022 20:12:50</t>
  </si>
  <si>
    <t>10.08.2022 20:12:51</t>
  </si>
  <si>
    <t>10.08.2022 20:14:45</t>
  </si>
  <si>
    <t>10.08.2022 20:14:47</t>
  </si>
  <si>
    <t>10.08.2022 20:14:48</t>
  </si>
  <si>
    <t>10.08.2022 20:14:53</t>
  </si>
  <si>
    <t>10.08.2022 20:14:54</t>
  </si>
  <si>
    <t>10.08.2022 20:15:59</t>
  </si>
  <si>
    <t>10.08.2022 20:16:00</t>
  </si>
  <si>
    <t>10.08.2022 20:16:02</t>
  </si>
  <si>
    <t>10.08.2022 20:16:03</t>
  </si>
  <si>
    <t>10.08.2022 20:16:05</t>
  </si>
  <si>
    <t>10.08.2022 20:16:06</t>
  </si>
  <si>
    <t>10.08.2022 20:16:08</t>
  </si>
  <si>
    <t>10.08.2022 20:16:09</t>
  </si>
  <si>
    <t>10.08.2022 20:16:11</t>
  </si>
  <si>
    <t>10.08.2022 20:16:12</t>
  </si>
  <si>
    <t>10.08.2022 20:16:14</t>
  </si>
  <si>
    <t>10.08.2022 20:16:18</t>
  </si>
  <si>
    <t>10.08.2022 20:16:26</t>
  </si>
  <si>
    <t>10.08.2022 20:16:27</t>
  </si>
  <si>
    <t>10.08.2022 20:16:29</t>
  </si>
  <si>
    <t>10.08.2022 20:16:30</t>
  </si>
  <si>
    <t>10.08.2022 20:16:33</t>
  </si>
  <si>
    <t>10.08.2022 20:16:34</t>
  </si>
  <si>
    <t>10.08.2022 20:16:36</t>
  </si>
  <si>
    <t>10.08.2022 20:16:37</t>
  </si>
  <si>
    <t>10.08.2022 20:16:39</t>
  </si>
  <si>
    <t>10.08.2022 20:16:40</t>
  </si>
  <si>
    <t>10.08.2022 20:16:42</t>
  </si>
  <si>
    <t>10.08.2022 20:16:43</t>
  </si>
  <si>
    <t>10.08.2022 20:16:45</t>
  </si>
  <si>
    <t>10.08.2022 20:16:46</t>
  </si>
  <si>
    <t>10.08.2022 20:17:05</t>
  </si>
  <si>
    <t>10.08.2022 20:17:07</t>
  </si>
  <si>
    <t>10.08.2022 20:17:10</t>
  </si>
  <si>
    <t>10.08.2022 20:17:11</t>
  </si>
  <si>
    <t>10.08.2022 20:17:13</t>
  </si>
  <si>
    <t>10.08.2022 20:17:14</t>
  </si>
  <si>
    <t>10.08.2022 20:17:16</t>
  </si>
  <si>
    <t>10.08.2022 20:17:17</t>
  </si>
  <si>
    <t>10.08.2022 20:17:19</t>
  </si>
  <si>
    <t>10.08.2022 20:17:20</t>
  </si>
  <si>
    <t>10.08.2022 20:17:23</t>
  </si>
  <si>
    <t>10.08.2022 20:17:26</t>
  </si>
  <si>
    <t>10.08.2022 20:17:28</t>
  </si>
  <si>
    <t>10.08.2022 20:17:29</t>
  </si>
  <si>
    <t>10.08.2022 20:17:31</t>
  </si>
  <si>
    <t>10.08.2022 20:17:32</t>
  </si>
  <si>
    <t>10.08.2022 20:18:19</t>
  </si>
  <si>
    <t>10.08.2022 20:18:20</t>
  </si>
  <si>
    <t>10.08.2022 20:18:22</t>
  </si>
  <si>
    <t>10.08.2022 20:18:23</t>
  </si>
  <si>
    <t>10.08.2022 20:18:25</t>
  </si>
  <si>
    <t>10.08.2022 20:18:26</t>
  </si>
  <si>
    <t>10.08.2022 20:18:28</t>
  </si>
  <si>
    <t>10.08.2022 20:18:29</t>
  </si>
  <si>
    <t>10.08.2022 20:18:49</t>
  </si>
  <si>
    <t>10.08.2022 20:18:50</t>
  </si>
  <si>
    <t>10.08.2022 20:18:52</t>
  </si>
  <si>
    <t>10.08.2022 20:18:53</t>
  </si>
  <si>
    <t>10.08.2022 20:18:55</t>
  </si>
  <si>
    <t>10.08.2022 20:18:56</t>
  </si>
  <si>
    <t>10.08.2022 20:18:58</t>
  </si>
  <si>
    <t>10.08.2022 20:18:59</t>
  </si>
  <si>
    <t>10.08.2022 20:19:02</t>
  </si>
  <si>
    <t>10.08.2022 20:19:59</t>
  </si>
  <si>
    <t>10.08.2022 20:20:01</t>
  </si>
  <si>
    <t>10.08.2022 20:20:02</t>
  </si>
  <si>
    <t>10.08.2022 20:20:04</t>
  </si>
  <si>
    <t>10.08.2022 20:20:05</t>
  </si>
  <si>
    <t>10.08.2022 20:20:07</t>
  </si>
  <si>
    <t>10.08.2022 20:20:08</t>
  </si>
  <si>
    <t>10.08.2022 20:20:10</t>
  </si>
  <si>
    <t>10.08.2022 20:23:22</t>
  </si>
  <si>
    <t>10.08.2022 20:23:23</t>
  </si>
  <si>
    <t>10.08.2022 20:23:25</t>
  </si>
  <si>
    <t>10.08.2022 20:23:26</t>
  </si>
  <si>
    <t>10.08.2022 20:23:28</t>
  </si>
  <si>
    <t>10.08.2022 20:23:29</t>
  </si>
  <si>
    <t>10.08.2022 20:23:31</t>
  </si>
  <si>
    <t>10.08.2022 20:23:32</t>
  </si>
  <si>
    <t>10.08.2022 20:24:44</t>
  </si>
  <si>
    <t>10.08.2022 20:24:46</t>
  </si>
  <si>
    <t>10.08.2022 20:24:47</t>
  </si>
  <si>
    <t>10.08.2022 20:24:49</t>
  </si>
  <si>
    <t>10.08.2022 20:24:50</t>
  </si>
  <si>
    <t>10.08.2022 20:24:52</t>
  </si>
  <si>
    <t>10.08.2022 20:24:53</t>
  </si>
  <si>
    <t>10.08.2022 20:24:55</t>
  </si>
  <si>
    <t>10.08.2022 20:24:56</t>
  </si>
  <si>
    <t>10.08.2022 20:25:13</t>
  </si>
  <si>
    <t>10.08.2022 20:25:14</t>
  </si>
  <si>
    <t>10.08.2022 20:25:16</t>
  </si>
  <si>
    <t>10.08.2022 20:25:17</t>
  </si>
  <si>
    <t>10.08.2022 20:25:19</t>
  </si>
  <si>
    <t>10.08.2022 20:25:23</t>
  </si>
  <si>
    <t>10.08.2022 20:25:25</t>
  </si>
  <si>
    <t>10.08.2022 20:25:26</t>
  </si>
  <si>
    <t>10.08.2022 20:25:28</t>
  </si>
  <si>
    <t>10.08.2022 20:25:29</t>
  </si>
  <si>
    <t>10.08.2022 20:25:31</t>
  </si>
  <si>
    <t>10.08.2022 20:25:36</t>
  </si>
  <si>
    <t>10.08.2022 20:25:38</t>
  </si>
  <si>
    <t>10.08.2022 20:25:39</t>
  </si>
  <si>
    <t>10.08.2022 20:25:41</t>
  </si>
  <si>
    <t>10.08.2022 20:25:42</t>
  </si>
  <si>
    <t>10.08.2022 20:25:44</t>
  </si>
  <si>
    <t>10.08.2022 20:26:41</t>
  </si>
  <si>
    <t>10.08.2022 20:26:42</t>
  </si>
  <si>
    <t>10.08.2022 20:26:44</t>
  </si>
  <si>
    <t>10.08.2022 20:26:45</t>
  </si>
  <si>
    <t>10.08.2022 20:26:47</t>
  </si>
  <si>
    <t>10.08.2022 20:27:29</t>
  </si>
  <si>
    <t>10.08.2022 20:27:30</t>
  </si>
  <si>
    <t>10.08.2022 20:27:32</t>
  </si>
  <si>
    <t>10.08.2022 20:27:33</t>
  </si>
  <si>
    <t>10.08.2022 20:27:35</t>
  </si>
  <si>
    <t>10.08.2022 20:27:36</t>
  </si>
  <si>
    <t>10.08.2022 20:27:38</t>
  </si>
  <si>
    <t>10.08.2022 20:27:51</t>
  </si>
  <si>
    <t>10.08.2022 20:27:53</t>
  </si>
  <si>
    <t>10.08.2022 20:27:57</t>
  </si>
  <si>
    <t>10.08.2022 20:27:59</t>
  </si>
  <si>
    <t>10.08.2022 20:28:00</t>
  </si>
  <si>
    <t>10.08.2022 20:28:03</t>
  </si>
  <si>
    <t>10.08.2022 20:29:08</t>
  </si>
  <si>
    <t>10.08.2022 20:29:09</t>
  </si>
  <si>
    <t>10.08.2022 20:29:11</t>
  </si>
  <si>
    <t>10.08.2022 20:29:12</t>
  </si>
  <si>
    <t>10.08.2022 20:29:14</t>
  </si>
  <si>
    <t>10.08.2022 20:29:15</t>
  </si>
  <si>
    <t>10.08.2022 20:29:17</t>
  </si>
  <si>
    <t>10.08.2022 20:29:18</t>
  </si>
  <si>
    <t>10.08.2022 20:29:26</t>
  </si>
  <si>
    <t>10.08.2022 20:29:27</t>
  </si>
  <si>
    <t>10.08.2022 20:29:29</t>
  </si>
  <si>
    <t>10.08.2022 20:29:33</t>
  </si>
  <si>
    <t>10.08.2022 20:29:35</t>
  </si>
  <si>
    <t>10.08.2022 20:29:36</t>
  </si>
  <si>
    <t>10.08.2022 20:29:38</t>
  </si>
  <si>
    <t>10.08.2022 20:30:41</t>
  </si>
  <si>
    <t>10.08.2022 20:30:42</t>
  </si>
  <si>
    <t>10.08.2022 20:30:44</t>
  </si>
  <si>
    <t>10.08.2022 20:30:45</t>
  </si>
  <si>
    <t>10.08.2022 20:30:47</t>
  </si>
  <si>
    <t>10.08.2022 20:30:50</t>
  </si>
  <si>
    <t>10.08.2022 20:30:51</t>
  </si>
  <si>
    <t>10.08.2022 20:30:54</t>
  </si>
  <si>
    <t>10.08.2022 20:32:02</t>
  </si>
  <si>
    <t>10.08.2022 20:32:03</t>
  </si>
  <si>
    <t>10.08.2022 20:32:05</t>
  </si>
  <si>
    <t>10.08.2022 20:32:08</t>
  </si>
  <si>
    <t>10.08.2022 20:32:09</t>
  </si>
  <si>
    <t>10.08.2022 20:32:11</t>
  </si>
  <si>
    <t>10.08.2022 20:32:12</t>
  </si>
  <si>
    <t>10.08.2022 20:32:14</t>
  </si>
  <si>
    <t>10.08.2022 20:32:32</t>
  </si>
  <si>
    <t>10.08.2022 20:32:33</t>
  </si>
  <si>
    <t>10.08.2022 20:32:38</t>
  </si>
  <si>
    <t>10.08.2022 20:32:39</t>
  </si>
  <si>
    <t>10.08.2022 20:32:41</t>
  </si>
  <si>
    <t>10.08.2022 20:32:42</t>
  </si>
  <si>
    <t>10.08.2022 20:32:44</t>
  </si>
  <si>
    <t>10.08.2022 20:33:06</t>
  </si>
  <si>
    <t>10.08.2022 20:33:08</t>
  </si>
  <si>
    <t>10.08.2022 20:33:09</t>
  </si>
  <si>
    <t>10.08.2022 20:33:11</t>
  </si>
  <si>
    <t>10.08.2022 20:33:14</t>
  </si>
  <si>
    <t>10.08.2022 20:33:15</t>
  </si>
  <si>
    <t>10.08.2022 20:33:17</t>
  </si>
  <si>
    <t>10.08.2022 20:33:18</t>
  </si>
  <si>
    <t>10.08.2022 20:33:20</t>
  </si>
  <si>
    <t>10.08.2022 20:33:21</t>
  </si>
  <si>
    <t>10.08.2022 20:33:23</t>
  </si>
  <si>
    <t>10.08.2022 20:33:24</t>
  </si>
  <si>
    <t>10.08.2022 20:33:26</t>
  </si>
  <si>
    <t>10.08.2022 20:34:59</t>
  </si>
  <si>
    <t>10.08.2022 20:35:00</t>
  </si>
  <si>
    <t>10.08.2022 20:35:02</t>
  </si>
  <si>
    <t>10.08.2022 20:35:03</t>
  </si>
  <si>
    <t>10.08.2022 20:35:05</t>
  </si>
  <si>
    <t>10.08.2022 20:35:06</t>
  </si>
  <si>
    <t>10.08.2022 20:35:08</t>
  </si>
  <si>
    <t>10.08.2022 20:35:11</t>
  </si>
  <si>
    <t>10.08.2022 20:35:12</t>
  </si>
  <si>
    <t>10.08.2022 20:35:14</t>
  </si>
  <si>
    <t>10.08.2022 20:35:15</t>
  </si>
  <si>
    <t>10.08.2022 20:35:17</t>
  </si>
  <si>
    <t>10.08.2022 20:35:18</t>
  </si>
  <si>
    <t>10.08.2022 20:35:20</t>
  </si>
  <si>
    <t>10.08.2022 20:39:02</t>
  </si>
  <si>
    <t>10.08.2022 20:39:03</t>
  </si>
  <si>
    <t>10.08.2022 20:39:05</t>
  </si>
  <si>
    <t>10.08.2022 20:39:06</t>
  </si>
  <si>
    <t>10.08.2022 20:39:08</t>
  </si>
  <si>
    <t>10.08.2022 20:39:09</t>
  </si>
  <si>
    <t>10.08.2022 20:39:50</t>
  </si>
  <si>
    <t>10.08.2022 20:39:51</t>
  </si>
  <si>
    <t>10.08.2022 20:39:53</t>
  </si>
  <si>
    <t>10.08.2022 20:39:54</t>
  </si>
  <si>
    <t>10.08.2022 20:39:56</t>
  </si>
  <si>
    <t>10.08.2022 20:39:57</t>
  </si>
  <si>
    <t>10.08.2022 20:39:59</t>
  </si>
  <si>
    <t>10.08.2022 20:40:00</t>
  </si>
  <si>
    <t>10.08.2022 20:45:27</t>
  </si>
  <si>
    <t>10.08.2022 20:45:29</t>
  </si>
  <si>
    <t>10.08.2022 20:45:30</t>
  </si>
  <si>
    <t>10.08.2022 20:45:32</t>
  </si>
  <si>
    <t>10.08.2022 20:45:33</t>
  </si>
  <si>
    <t>10.08.2022 20:45:41</t>
  </si>
  <si>
    <t>10.08.2022 20:45:42</t>
  </si>
  <si>
    <t>10.08.2022 20:45:45</t>
  </si>
  <si>
    <t>10.08.2022 20:45:47</t>
  </si>
  <si>
    <t>10.08.2022 20:45:48</t>
  </si>
  <si>
    <t>10.08.2022 20:46:30</t>
  </si>
  <si>
    <t>10.08.2022 20:46:32</t>
  </si>
  <si>
    <t>10.08.2022 20:46:33</t>
  </si>
  <si>
    <t>10.08.2022 20:46:35</t>
  </si>
  <si>
    <t>10.08.2022 20:46:36</t>
  </si>
  <si>
    <t>10.08.2022 20:46:38</t>
  </si>
  <si>
    <t>10.08.2022 20:46:39</t>
  </si>
  <si>
    <t>10.08.2022 20:46:54</t>
  </si>
  <si>
    <t>10.08.2022 20:46:56</t>
  </si>
  <si>
    <t>10.08.2022 20:46:57</t>
  </si>
  <si>
    <t>10.08.2022 20:46:59</t>
  </si>
  <si>
    <t>10.08.2022 20:47:00</t>
  </si>
  <si>
    <t>10.08.2022 20:47:02</t>
  </si>
  <si>
    <t>10.08.2022 20:47:03</t>
  </si>
  <si>
    <t>10.08.2022 20:47:05</t>
  </si>
  <si>
    <t>10.08.2022 20:47:06</t>
  </si>
  <si>
    <t>10.08.2022 20:48:34</t>
  </si>
  <si>
    <t>10.08.2022 20:48:36</t>
  </si>
  <si>
    <t>10.08.2022 20:48:37</t>
  </si>
  <si>
    <t>10.08.2022 20:48:39</t>
  </si>
  <si>
    <t>10.08.2022 20:48:40</t>
  </si>
  <si>
    <t>10.08.2022 20:48:42</t>
  </si>
  <si>
    <t>10.08.2022 20:48:45</t>
  </si>
  <si>
    <t>10.08.2022 20:52:04</t>
  </si>
  <si>
    <t>10.08.2022 20:52:07</t>
  </si>
  <si>
    <t>10.08.2022 20:52:09</t>
  </si>
  <si>
    <t>10.08.2022 20:52:10</t>
  </si>
  <si>
    <t>10.08.2022 20:53:15</t>
  </si>
  <si>
    <t>10.08.2022 20:53:16</t>
  </si>
  <si>
    <t>10.08.2022 20:53:18</t>
  </si>
  <si>
    <t>10.08.2022 20:53:19</t>
  </si>
  <si>
    <t>10.08.2022 20:53:21</t>
  </si>
  <si>
    <t>10.08.2022 20:54:12</t>
  </si>
  <si>
    <t>10.08.2022 20:54:13</t>
  </si>
  <si>
    <t>10.08.2022 20:54:15</t>
  </si>
  <si>
    <t>10.08.2022 20:54:16</t>
  </si>
  <si>
    <t>10.08.2022 20:54:18</t>
  </si>
  <si>
    <t>10.08.2022 20:54:19</t>
  </si>
  <si>
    <t>10.08.2022 20:54:21</t>
  </si>
  <si>
    <t>10.08.2022 20:56:07</t>
  </si>
  <si>
    <t>10.08.2022 20:56:09</t>
  </si>
  <si>
    <t>10.08.2022 20:56:10</t>
  </si>
  <si>
    <t>10.08.2022 20:56:12</t>
  </si>
  <si>
    <t>10.08.2022 20:56:13</t>
  </si>
  <si>
    <t>10.08.2022 20:56:15</t>
  </si>
  <si>
    <t>10.08.2022 20:56:16</t>
  </si>
  <si>
    <t>10.08.2022 20:56:27</t>
  </si>
  <si>
    <t>10.08.2022 20:56:28</t>
  </si>
  <si>
    <t>10.08.2022 20:56:30</t>
  </si>
  <si>
    <t>10.08.2022 20:56:31</t>
  </si>
  <si>
    <t>10.08.2022 20:56:33</t>
  </si>
  <si>
    <t>10.08.2022 20:56:34</t>
  </si>
  <si>
    <t>10.08.2022 20:56:36</t>
  </si>
  <si>
    <t>10.08.2022 20:56:37</t>
  </si>
  <si>
    <t>10.08.2022 20:57:21</t>
  </si>
  <si>
    <t>10.08.2022 20:57:22</t>
  </si>
  <si>
    <t>10.08.2022 20:57:24</t>
  </si>
  <si>
    <t>10.08.2022 20:57:25</t>
  </si>
  <si>
    <t>10.08.2022 20:57:27</t>
  </si>
  <si>
    <t>10.08.2022 20:57:28</t>
  </si>
  <si>
    <t>10.08.2022 20:57:30</t>
  </si>
  <si>
    <t>10.08.2022 20:58:57</t>
  </si>
  <si>
    <t>10.08.2022 20:58:58</t>
  </si>
  <si>
    <t>10.08.2022 20:59:00</t>
  </si>
  <si>
    <t>10.08.2022 20:59:01</t>
  </si>
  <si>
    <t>10.08.2022 20:59:03</t>
  </si>
  <si>
    <t>10.08.2022 21:01:12</t>
  </si>
  <si>
    <t>10.08.2022 21:01:13</t>
  </si>
  <si>
    <t>10.08.2022 21:01:15</t>
  </si>
  <si>
    <t>10.08.2022 21:01:16</t>
  </si>
  <si>
    <t>10.08.2022 21:01:18</t>
  </si>
  <si>
    <t>10.08.2022 21:01:19</t>
  </si>
  <si>
    <t>10.08.2022 21:01:21</t>
  </si>
  <si>
    <t>10.08.2022 21:01:22</t>
  </si>
  <si>
    <t>10.08.2022 21:01:24</t>
  </si>
  <si>
    <t>10.08.2022 21:01:25</t>
  </si>
  <si>
    <t>10.08.2022 21:01:27</t>
  </si>
  <si>
    <t>10.08.2022 21:02:04</t>
  </si>
  <si>
    <t>10.08.2022 21:02:06</t>
  </si>
  <si>
    <t>10.08.2022 21:02:07</t>
  </si>
  <si>
    <t>10.08.2022 21:02:09</t>
  </si>
  <si>
    <t>10.08.2022 21:02:10</t>
  </si>
  <si>
    <t>10.08.2022 21:02:12</t>
  </si>
  <si>
    <t>10.08.2022 21:02:15</t>
  </si>
  <si>
    <t>10.08.2022 21:02:16</t>
  </si>
  <si>
    <t>10.08.2022 21:02:18</t>
  </si>
  <si>
    <t>10.08.2022 21:02:19</t>
  </si>
  <si>
    <t>10.08.2022 21:02:22</t>
  </si>
  <si>
    <t>10.08.2022 21:03:03</t>
  </si>
  <si>
    <t>10.08.2022 21:03:06</t>
  </si>
  <si>
    <t>10.08.2022 21:03:07</t>
  </si>
  <si>
    <t>10.08.2022 21:03:09</t>
  </si>
  <si>
    <t>10.08.2022 21:03:10</t>
  </si>
  <si>
    <t>10.08.2022 21:03:12</t>
  </si>
  <si>
    <t>10.08.2022 21:03:13</t>
  </si>
  <si>
    <t>10.08.2022 21:03:27</t>
  </si>
  <si>
    <t>10.08.2022 21:03:28</t>
  </si>
  <si>
    <t>10.08.2022 21:03:30</t>
  </si>
  <si>
    <t>10.08.2022 21:03:31</t>
  </si>
  <si>
    <t>10.08.2022 21:03:33</t>
  </si>
  <si>
    <t>10.08.2022 21:03:34</t>
  </si>
  <si>
    <t>10.08.2022 21:03:36</t>
  </si>
  <si>
    <t>10.08.2022 21:03:37</t>
  </si>
  <si>
    <t>10.08.2022 21:05:33</t>
  </si>
  <si>
    <t>10.08.2022 21:05:34</t>
  </si>
  <si>
    <t>10.08.2022 21:05:36</t>
  </si>
  <si>
    <t>10.08.2022 21:05:37</t>
  </si>
  <si>
    <t>10.08.2022 21:05:39</t>
  </si>
  <si>
    <t>10.08.2022 21:05:40</t>
  </si>
  <si>
    <t>10.08.2022 21:05:42</t>
  </si>
  <si>
    <t>10.08.2022 21:05:43</t>
  </si>
  <si>
    <t>10.08.2022 21:05:45</t>
  </si>
  <si>
    <t>10.08.2022 21:05:46</t>
  </si>
  <si>
    <t>10.08.2022 21:05:48</t>
  </si>
  <si>
    <t>10.08.2022 21:05:54</t>
  </si>
  <si>
    <t>10.08.2022 21:05:55</t>
  </si>
  <si>
    <t>10.08.2022 21:05:57</t>
  </si>
  <si>
    <t>10.08.2022 21:05:58</t>
  </si>
  <si>
    <t>10.08.2022 21:06:00</t>
  </si>
  <si>
    <t>10.08.2022 21:06:01</t>
  </si>
  <si>
    <t>10.08.2022 21:06:04</t>
  </si>
  <si>
    <t>10.08.2022 21:08:22</t>
  </si>
  <si>
    <t>10.08.2022 21:08:23</t>
  </si>
  <si>
    <t>10.08.2022 21:08:25</t>
  </si>
  <si>
    <t>10.08.2022 21:08:26</t>
  </si>
  <si>
    <t>10.08.2022 21:08:28</t>
  </si>
  <si>
    <t>10.08.2022 21:08:29</t>
  </si>
  <si>
    <t>10.08.2022 21:08:31</t>
  </si>
  <si>
    <t>10.08.2022 21:08:32</t>
  </si>
  <si>
    <t>10.08.2022 21:08:50</t>
  </si>
  <si>
    <t>10.08.2022 21:08:52</t>
  </si>
  <si>
    <t>10.08.2022 21:08:53</t>
  </si>
  <si>
    <t>10.08.2022 21:08:55</t>
  </si>
  <si>
    <t>10.08.2022 21:08:56</t>
  </si>
  <si>
    <t>10.08.2022 21:08:59</t>
  </si>
  <si>
    <t>10.08.2022 21:10:49</t>
  </si>
  <si>
    <t>10.08.2022 21:10:50</t>
  </si>
  <si>
    <t>10.08.2022 21:10:52</t>
  </si>
  <si>
    <t>10.08.2022 21:10:53</t>
  </si>
  <si>
    <t>10.08.2022 21:10:55</t>
  </si>
  <si>
    <t>10.08.2022 21:10:56</t>
  </si>
  <si>
    <t>10.08.2022 21:11:31</t>
  </si>
  <si>
    <t>10.08.2022 21:11:32</t>
  </si>
  <si>
    <t>10.08.2022 21:11:34</t>
  </si>
  <si>
    <t>10.08.2022 21:11:35</t>
  </si>
  <si>
    <t>10.08.2022 21:11:37</t>
  </si>
  <si>
    <t>10.08.2022 21:11:41</t>
  </si>
  <si>
    <t>10.08.2022 21:14:31</t>
  </si>
  <si>
    <t>10.08.2022 21:14:32</t>
  </si>
  <si>
    <t>10.08.2022 21:14:34</t>
  </si>
  <si>
    <t>10.08.2022 21:14:35</t>
  </si>
  <si>
    <t>10.08.2022 21:14:38</t>
  </si>
  <si>
    <t>10.08.2022 21:14:58</t>
  </si>
  <si>
    <t>10.08.2022 21:14:59</t>
  </si>
  <si>
    <t>10.08.2022 21:15:01</t>
  </si>
  <si>
    <t>10.08.2022 21:15:02</t>
  </si>
  <si>
    <t>10.08.2022 21:15:04</t>
  </si>
  <si>
    <t>10.08.2022 21:15:05</t>
  </si>
  <si>
    <t>10.08.2022 21:15:07</t>
  </si>
  <si>
    <t>10.08.2022 21:15:08</t>
  </si>
  <si>
    <t>10.08.2022 21:15:10</t>
  </si>
  <si>
    <t>10.08.2022 21:16:35</t>
  </si>
  <si>
    <t>10.08.2022 21:16:37</t>
  </si>
  <si>
    <t>10.08.2022 21:16:40</t>
  </si>
  <si>
    <t>10.08.2022 21:16:41</t>
  </si>
  <si>
    <t>10.08.2022 21:16:43</t>
  </si>
  <si>
    <t>10.08.2022 21:16:44</t>
  </si>
  <si>
    <t>10.08.2022 21:16:50</t>
  </si>
  <si>
    <t>10.08.2022 21:17:05</t>
  </si>
  <si>
    <t>10.08.2022 21:17:07</t>
  </si>
  <si>
    <t>10.08.2022 21:17:08</t>
  </si>
  <si>
    <t>10.08.2022 21:17:10</t>
  </si>
  <si>
    <t>10.08.2022 21:17:11</t>
  </si>
  <si>
    <t>10.08.2022 21:17:13</t>
  </si>
  <si>
    <t>10.08.2022 21:20:46</t>
  </si>
  <si>
    <t>10.08.2022 21:20:47</t>
  </si>
  <si>
    <t>10.08.2022 21:20:49</t>
  </si>
  <si>
    <t>10.08.2022 21:20:50</t>
  </si>
  <si>
    <t>10.08.2022 21:20:52</t>
  </si>
  <si>
    <t>10.08.2022 21:20:53</t>
  </si>
  <si>
    <t>10.08.2022 21:25:53</t>
  </si>
  <si>
    <t>10.08.2022 21:25:55</t>
  </si>
  <si>
    <t>10.08.2022 21:25:56</t>
  </si>
  <si>
    <t>10.08.2022 21:25:58</t>
  </si>
  <si>
    <t>10.08.2022 21:25:59</t>
  </si>
  <si>
    <t>10.08.2022 21:26:01</t>
  </si>
  <si>
    <t>10.08.2022 21:27:28</t>
  </si>
  <si>
    <t>10.08.2022 21:27:29</t>
  </si>
  <si>
    <t>10.08.2022 21:27:31</t>
  </si>
  <si>
    <t>10.08.2022 21:27:32</t>
  </si>
  <si>
    <t>10.08.2022 21:27:35</t>
  </si>
  <si>
    <t>10.08.2022 21:27:37</t>
  </si>
  <si>
    <t>10.08.2022 21:27:38</t>
  </si>
  <si>
    <t>10.08.2022 21:29:10</t>
  </si>
  <si>
    <t>10.08.2022 21:29:11</t>
  </si>
  <si>
    <t>10.08.2022 21:29:13</t>
  </si>
  <si>
    <t>10.08.2022 21:29:14</t>
  </si>
  <si>
    <t>10.08.2022 21:29:16</t>
  </si>
  <si>
    <t>10.08.2022 21:29:17</t>
  </si>
  <si>
    <t>10.08.2022 21:29:19</t>
  </si>
  <si>
    <t>10.08.2022 21:29:52</t>
  </si>
  <si>
    <t>10.08.2022 21:29:53</t>
  </si>
  <si>
    <t>10.08.2022 21:29:55</t>
  </si>
  <si>
    <t>10.08.2022 21:29:56</t>
  </si>
  <si>
    <t>10.08.2022 21:29:58</t>
  </si>
  <si>
    <t>10.08.2022 21:33:58</t>
  </si>
  <si>
    <t>10.08.2022 21:33:59</t>
  </si>
  <si>
    <t>10.08.2022 21:34:05</t>
  </si>
  <si>
    <t>10.08.2022 21:34:07</t>
  </si>
  <si>
    <t>10.08.2022 21:34:08</t>
  </si>
  <si>
    <t>10.08.2022 21:34:10</t>
  </si>
  <si>
    <t>10.08.2022 21:34:11</t>
  </si>
  <si>
    <t>10.08.2022 21:34:13</t>
  </si>
  <si>
    <t>10.08.2022 21:34:14</t>
  </si>
  <si>
    <t>10.08.2022 21:35:26</t>
  </si>
  <si>
    <t>10.08.2022 21:35:28</t>
  </si>
  <si>
    <t>10.08.2022 21:35:29</t>
  </si>
  <si>
    <t>10.08.2022 21:35:31</t>
  </si>
  <si>
    <t>10.08.2022 21:35:32</t>
  </si>
  <si>
    <t>10.08.2022 21:35:37</t>
  </si>
  <si>
    <t>10.08.2022 21:35:40</t>
  </si>
  <si>
    <t>10.08.2022 21:36:45</t>
  </si>
  <si>
    <t>10.08.2022 21:36:47</t>
  </si>
  <si>
    <t>10.08.2022 21:36:48</t>
  </si>
  <si>
    <t>10.08.2022 21:36:50</t>
  </si>
  <si>
    <t>10.08.2022 21:36:51</t>
  </si>
  <si>
    <t>10.08.2022 21:36:53</t>
  </si>
  <si>
    <t>10.08.2022 21:36:54</t>
  </si>
  <si>
    <t>10.08.2022 21:36:56</t>
  </si>
  <si>
    <t>10.08.2022 21:40:53</t>
  </si>
  <si>
    <t>10.08.2022 21:40:54</t>
  </si>
  <si>
    <t>10.08.2022 21:40:56</t>
  </si>
  <si>
    <t>10.08.2022 21:40:59</t>
  </si>
  <si>
    <t>10.08.2022 21:41:00</t>
  </si>
  <si>
    <t>10.08.2022 21:41:02</t>
  </si>
  <si>
    <t>10.08.2022 21:41:03</t>
  </si>
  <si>
    <t>10.08.2022 21:41:05</t>
  </si>
  <si>
    <t>10.08.2022 21:41:27</t>
  </si>
  <si>
    <t>10.08.2022 21:41:29</t>
  </si>
  <si>
    <t>10.08.2022 21:41:30</t>
  </si>
  <si>
    <t>10.08.2022 21:41:32</t>
  </si>
  <si>
    <t>10.08.2022 21:41:33</t>
  </si>
  <si>
    <t>10.08.2022 21:41:35</t>
  </si>
  <si>
    <t>10.08.2022 21:41:36</t>
  </si>
  <si>
    <t>10.08.2022 21:41:38</t>
  </si>
  <si>
    <t>10.08.2022 21:41:39</t>
  </si>
  <si>
    <t>10.08.2022 21:41:41</t>
  </si>
  <si>
    <t>10.08.2022 21:41:50</t>
  </si>
  <si>
    <t>10.08.2022 21:41:51</t>
  </si>
  <si>
    <t>10.08.2022 21:41:53</t>
  </si>
  <si>
    <t>10.08.2022 21:41:54</t>
  </si>
  <si>
    <t>10.08.2022 21:41:56</t>
  </si>
  <si>
    <t>10.08.2022 21:41:57</t>
  </si>
  <si>
    <t>10.08.2022 21:42:33</t>
  </si>
  <si>
    <t>10.08.2022 21:42:35</t>
  </si>
  <si>
    <t>10.08.2022 21:42:36</t>
  </si>
  <si>
    <t>10.08.2022 21:42:38</t>
  </si>
  <si>
    <t>10.08.2022 21:42:39</t>
  </si>
  <si>
    <t>10.08.2022 21:42:41</t>
  </si>
  <si>
    <t>10.08.2022 21:42:44</t>
  </si>
  <si>
    <t>10.08.2022 21:43:27</t>
  </si>
  <si>
    <t>10.08.2022 21:43:32</t>
  </si>
  <si>
    <t>10.08.2022 21:43:35</t>
  </si>
  <si>
    <t>10.08.2022 21:43:36</t>
  </si>
  <si>
    <t>10.08.2022 21:43:38</t>
  </si>
  <si>
    <t>10.08.2022 21:43:39</t>
  </si>
  <si>
    <t>10.08.2022 21:44:00</t>
  </si>
  <si>
    <t>10.08.2022 21:44:02</t>
  </si>
  <si>
    <t>10.08.2022 21:44:03</t>
  </si>
  <si>
    <t>10.08.2022 21:44:05</t>
  </si>
  <si>
    <t>10.08.2022 21:44:06</t>
  </si>
  <si>
    <t>10.08.2022 21:44:08</t>
  </si>
  <si>
    <t>10.08.2022 21:44:09</t>
  </si>
  <si>
    <t>10.08.2022 21:44:11</t>
  </si>
  <si>
    <t>10.08.2022 21:47:36</t>
  </si>
  <si>
    <t>10.08.2022 21:47:38</t>
  </si>
  <si>
    <t>10.08.2022 21:47:39</t>
  </si>
  <si>
    <t>10.08.2022 21:47:41</t>
  </si>
  <si>
    <t>10.08.2022 21:47:42</t>
  </si>
  <si>
    <t>10.08.2022 21:47:44</t>
  </si>
  <si>
    <t>10.08.2022 21:47:45</t>
  </si>
  <si>
    <t>10.08.2022 21:47:47</t>
  </si>
  <si>
    <t>10.08.2022 21:47:48</t>
  </si>
  <si>
    <t>10.08.2022 21:47:50</t>
  </si>
  <si>
    <t>10.08.2022 21:47:51</t>
  </si>
  <si>
    <t>10.08.2022 21:47:53</t>
  </si>
  <si>
    <t>10.08.2022 21:52:27</t>
  </si>
  <si>
    <t>10.08.2022 21:52:29</t>
  </si>
  <si>
    <t>10.08.2022 21:52:30</t>
  </si>
  <si>
    <t>10.08.2022 21:52:32</t>
  </si>
  <si>
    <t>10.08.2022 21:52:33</t>
  </si>
  <si>
    <t>10.08.2022 21:52:35</t>
  </si>
  <si>
    <t>10.08.2022 21:52:36</t>
  </si>
  <si>
    <t>10.08.2022 21:56:42</t>
  </si>
  <si>
    <t>10.08.2022 21:56:44</t>
  </si>
  <si>
    <t>10.08.2022 21:56:45</t>
  </si>
  <si>
    <t>10.08.2022 21:57:35</t>
  </si>
  <si>
    <t>10.08.2022 21:57:36</t>
  </si>
  <si>
    <t>10.08.2022 21:57:38</t>
  </si>
  <si>
    <t>10.08.2022 21:57:42</t>
  </si>
  <si>
    <t>10.08.2022 21:57:44</t>
  </si>
  <si>
    <t>10.08.2022 21:57:45</t>
  </si>
  <si>
    <t>10.08.2022 21:57:47</t>
  </si>
  <si>
    <t>10.08.2022 21:57:48</t>
  </si>
  <si>
    <t>10.08.2022 21:57:50</t>
  </si>
  <si>
    <t>10.08.2022 21:57:51</t>
  </si>
  <si>
    <t>10.08.2022 21:57:53</t>
  </si>
  <si>
    <t>10.08.2022 21:57:54</t>
  </si>
  <si>
    <t>10.08.2022 21:58:14</t>
  </si>
  <si>
    <t>10.08.2022 21:58:18</t>
  </si>
  <si>
    <t>10.08.2022 21:58:20</t>
  </si>
  <si>
    <t>10.08.2022 21:58:21</t>
  </si>
  <si>
    <t>10.08.2022 21:58:23</t>
  </si>
  <si>
    <t>10.08.2022 21:58:26</t>
  </si>
  <si>
    <t>10.08.2022 21:59:42</t>
  </si>
  <si>
    <t>10.08.2022 21:59:45</t>
  </si>
  <si>
    <t>10.08.2022 21:59:47</t>
  </si>
  <si>
    <t>10.08.2022 21:59:48</t>
  </si>
  <si>
    <t>10.08.2022 21:59:50</t>
  </si>
  <si>
    <t>10.08.2022 21:59:51</t>
  </si>
  <si>
    <t>10.08.2022 21:59:53</t>
  </si>
  <si>
    <t>10.08.2022 22:07:15</t>
  </si>
  <si>
    <t>10.08.2022 22:07:17</t>
  </si>
  <si>
    <t>10.08.2022 22:07:18</t>
  </si>
  <si>
    <t>10.08.2022 22:07:20</t>
  </si>
  <si>
    <t>10.08.2022 22:07:21</t>
  </si>
  <si>
    <t>10.08.2022 22:08:08</t>
  </si>
  <si>
    <t>10.08.2022 22:08:09</t>
  </si>
  <si>
    <t>10.08.2022 22:08:11</t>
  </si>
  <si>
    <t>10.08.2022 22:08:12</t>
  </si>
  <si>
    <t>10.08.2022 22:08:15</t>
  </si>
  <si>
    <t>10.08.2022 22:09:45</t>
  </si>
  <si>
    <t>10.08.2022 22:09:47</t>
  </si>
  <si>
    <t>10.08.2022 22:09:48</t>
  </si>
  <si>
    <t>10.08.2022 22:09:50</t>
  </si>
  <si>
    <t>10.08.2022 22:09:51</t>
  </si>
  <si>
    <t>10.08.2022 22:09:53</t>
  </si>
  <si>
    <t>10.08.2022 22:12:35</t>
  </si>
  <si>
    <t>10.08.2022 22:12:36</t>
  </si>
  <si>
    <t>10.08.2022 22:12:39</t>
  </si>
  <si>
    <t>10.08.2022 22:12:41</t>
  </si>
  <si>
    <t>10.08.2022 22:12:42</t>
  </si>
  <si>
    <t>10.08.2022 22:12:44</t>
  </si>
  <si>
    <t>10.08.2022 22:12:45</t>
  </si>
  <si>
    <t>10.08.2022 22:13:18</t>
  </si>
  <si>
    <t>10.08.2022 22:13:20</t>
  </si>
  <si>
    <t>10.08.2022 22:13:21</t>
  </si>
  <si>
    <t>10.08.2022 22:13:23</t>
  </si>
  <si>
    <t>10.08.2022 22:13:24</t>
  </si>
  <si>
    <t>10.08.2022 22:15:44</t>
  </si>
  <si>
    <t>10.08.2022 22:15:47</t>
  </si>
  <si>
    <t>10.08.2022 22:15:48</t>
  </si>
  <si>
    <t>10.08.2022 22:15:50</t>
  </si>
  <si>
    <t>10.08.2022 22:15:51</t>
  </si>
  <si>
    <t>10.08.2022 22:17:45</t>
  </si>
  <si>
    <t>10.08.2022 22:17:50</t>
  </si>
  <si>
    <t>10.08.2022 22:17:51</t>
  </si>
  <si>
    <t>10.08.2022 22:17:53</t>
  </si>
  <si>
    <t>10.08.2022 22:17:54</t>
  </si>
  <si>
    <t>10.08.2022 22:18:38</t>
  </si>
  <si>
    <t>10.08.2022 22:18:39</t>
  </si>
  <si>
    <t>10.08.2022 22:18:42</t>
  </si>
  <si>
    <t>10.08.2022 22:18:44</t>
  </si>
  <si>
    <t>10.08.2022 22:18:45</t>
  </si>
  <si>
    <t>10.08.2022 22:18:48</t>
  </si>
  <si>
    <t>10.08.2022 22:18:50</t>
  </si>
  <si>
    <t>10.08.2022 22:18:51</t>
  </si>
  <si>
    <t>10.08.2022 22:27:24</t>
  </si>
  <si>
    <t>10.08.2022 22:27:26</t>
  </si>
  <si>
    <t>10.08.2022 22:27:27</t>
  </si>
  <si>
    <t>10.08.2022 22:27:29</t>
  </si>
  <si>
    <t>10.08.2022 22:27:30</t>
  </si>
  <si>
    <t>10.08.2022 22:27:32</t>
  </si>
  <si>
    <t>10.08.2022 22:27:33</t>
  </si>
  <si>
    <t>10.08.2022 22:29:12</t>
  </si>
  <si>
    <t>10.08.2022 22:29:14</t>
  </si>
  <si>
    <t>10.08.2022 22:29:15</t>
  </si>
  <si>
    <t>10.08.2022 22:29:18</t>
  </si>
  <si>
    <t>10.08.2022 22:29:20</t>
  </si>
  <si>
    <t>10.08.2022 22:30:09</t>
  </si>
  <si>
    <t>10.08.2022 22:30:11</t>
  </si>
  <si>
    <t>10.08.2022 22:30:12</t>
  </si>
  <si>
    <t>10.08.2022 22:30:14</t>
  </si>
  <si>
    <t>10.08.2022 22:30:15</t>
  </si>
  <si>
    <t>10.08.2022 22:30:17</t>
  </si>
  <si>
    <t>10.08.2022 22:30:18</t>
  </si>
  <si>
    <t>10.08.2022 22:31:41</t>
  </si>
  <si>
    <t>10.08.2022 22:31:42</t>
  </si>
  <si>
    <t>10.08.2022 22:31:44</t>
  </si>
  <si>
    <t>10.08.2022 22:31:45</t>
  </si>
  <si>
    <t>10.08.2022 22:31:47</t>
  </si>
  <si>
    <t>10.08.2022 22:31:48</t>
  </si>
  <si>
    <t>10.08.2022 22:36:33</t>
  </si>
  <si>
    <t>10.08.2022 22:36:36</t>
  </si>
  <si>
    <t>10.08.2022 22:36:38</t>
  </si>
  <si>
    <t>10.08.2022 22:36:41</t>
  </si>
  <si>
    <t>10.08.2022 22:38:29</t>
  </si>
  <si>
    <t>10.08.2022 22:38:30</t>
  </si>
  <si>
    <t>10.08.2022 22:38:33</t>
  </si>
  <si>
    <t>10.08.2022 22:43:24</t>
  </si>
  <si>
    <t>10.08.2022 22:43:26</t>
  </si>
  <si>
    <t>10.08.2022 22:43:27</t>
  </si>
  <si>
    <t>10.08.2022 22:43:29</t>
  </si>
  <si>
    <t>10.08.2022 22:43:30</t>
  </si>
  <si>
    <t>10.08.2022 22:43:32</t>
  </si>
  <si>
    <t>10.08.2022 22:43:33</t>
  </si>
  <si>
    <t>10.08.2022 22:43:35</t>
  </si>
  <si>
    <t>10.08.2022 22:43:36</t>
  </si>
  <si>
    <t>10.08.2022 22:52:26</t>
  </si>
  <si>
    <t>10.08.2022 22:52:27</t>
  </si>
  <si>
    <t>10.08.2022 22:52:29</t>
  </si>
  <si>
    <t>10.08.2022 22:52:30</t>
  </si>
  <si>
    <t>10.08.2022 22:52:32</t>
  </si>
  <si>
    <t>10.08.2022 22:57:23</t>
  </si>
  <si>
    <t>10.08.2022 22:57:24</t>
  </si>
  <si>
    <t>10.08.2022 22:57:26</t>
  </si>
  <si>
    <t>10.08.2022 22:57:27</t>
  </si>
  <si>
    <t>10.08.2022 22:57:29</t>
  </si>
  <si>
    <t>10.08.2022 22:57:30</t>
  </si>
  <si>
    <t>10.08.2022 22:57:32</t>
  </si>
  <si>
    <t>10.08.2022 22:58:06</t>
  </si>
  <si>
    <t>10.08.2022 22:58:08</t>
  </si>
  <si>
    <t>10.08.2022 22:58:09</t>
  </si>
  <si>
    <t>10.08.2022 22:58:11</t>
  </si>
  <si>
    <t>10.08.2022 22:58:12</t>
  </si>
  <si>
    <t>10.08.2022 22:58:17</t>
  </si>
  <si>
    <t>10.08.2022 23:01:14</t>
  </si>
  <si>
    <t>10.08.2022 23:01:15</t>
  </si>
  <si>
    <t>10.08.2022 23:01:17</t>
  </si>
  <si>
    <t>10.08.2022 23:01:18</t>
  </si>
  <si>
    <t>10.08.2022 23:01:21</t>
  </si>
  <si>
    <t>10.08.2022 23:07:15</t>
  </si>
  <si>
    <t>10.08.2022 23:07:17</t>
  </si>
  <si>
    <t>10.08.2022 23:07:18</t>
  </si>
  <si>
    <t>10.08.2022 23:07:20</t>
  </si>
  <si>
    <t>10.08.2022 23:07:21</t>
  </si>
  <si>
    <t>10.08.2022 23:10:26</t>
  </si>
  <si>
    <t>10.08.2022 23:10:29</t>
  </si>
  <si>
    <t>10.08.2022 23:10:30</t>
  </si>
  <si>
    <t>10.08.2022 23:10:32</t>
  </si>
  <si>
    <t>10.08.2022 23:10:33</t>
  </si>
  <si>
    <t>10.08.2022 23:11:29</t>
  </si>
  <si>
    <t>10.08.2022 23:11:30</t>
  </si>
  <si>
    <t>10.08.2022 23:11:32</t>
  </si>
  <si>
    <t>10.08.2022 23:11:35</t>
  </si>
  <si>
    <t>10.08.2022 23:11:36</t>
  </si>
  <si>
    <t>10.08.2022 23:11:38</t>
  </si>
  <si>
    <t>10.08.2022 23:11:39</t>
  </si>
  <si>
    <t>10.08.2022 23:11:44</t>
  </si>
  <si>
    <t>10.08.2022 23:12:00</t>
  </si>
  <si>
    <t>10.08.2022 23:12:02</t>
  </si>
  <si>
    <t>10.08.2022 23:12:03</t>
  </si>
  <si>
    <t>10.08.2022 23:12:05</t>
  </si>
  <si>
    <t>10.08.2022 23:12:06</t>
  </si>
  <si>
    <t>10.08.2022 23:12:08</t>
  </si>
  <si>
    <t>10.08.2022 23:12:09</t>
  </si>
  <si>
    <t>10.08.2022 23:12:11</t>
  </si>
  <si>
    <t>10.08.2022 23:31:42</t>
  </si>
  <si>
    <t>10.08.2022 23:31:44</t>
  </si>
  <si>
    <t>10.08.2022 23:31:45</t>
  </si>
  <si>
    <t>10.08.2022 23:31:48</t>
  </si>
  <si>
    <t>10.08.2022 23:31:50</t>
  </si>
  <si>
    <t>10.08.2022 23:31:51</t>
  </si>
  <si>
    <t>10.08.2022 23:31:53</t>
  </si>
  <si>
    <t>10.08.2022 23:31:54</t>
  </si>
  <si>
    <t>10.08.2022 23:31:56</t>
  </si>
  <si>
    <t>10.08.2022 23:32:03</t>
  </si>
  <si>
    <t>10.08.2022 23:32:05</t>
  </si>
  <si>
    <t>10.08.2022 23:32:06</t>
  </si>
  <si>
    <t>10.08.2022 23:32:08</t>
  </si>
  <si>
    <t>10.08.2022 23:32:09</t>
  </si>
  <si>
    <t>10.08.2022 23:47:42</t>
  </si>
  <si>
    <t>10.08.2022 23:47:44</t>
  </si>
  <si>
    <t>10.08.2022 23:47:45</t>
  </si>
  <si>
    <t>10.08.2022 23:47:47</t>
  </si>
  <si>
    <t>10.08.2022 23:47:50</t>
  </si>
  <si>
    <t>10.08.2022 23:55:11</t>
  </si>
  <si>
    <t>10.08.2022 23:55:12</t>
  </si>
  <si>
    <t>10.08.2022 23:55:14</t>
  </si>
  <si>
    <t>10.08.2022 23:55:15</t>
  </si>
  <si>
    <t>10.08.2022 23:55:17</t>
  </si>
  <si>
    <t>10.08.2022 23:55:18</t>
  </si>
  <si>
    <t>10.08.2022 23:55:20</t>
  </si>
  <si>
    <t>11.08.2022 00:09:27</t>
  </si>
  <si>
    <t>11.08.2022 00:09:29</t>
  </si>
  <si>
    <t>11.08.2022 00:09:30</t>
  </si>
  <si>
    <t>11.08.2022 00:09:32</t>
  </si>
  <si>
    <t>11.08.2022 00:09:33</t>
  </si>
  <si>
    <t>11.08.2022 00:09:35</t>
  </si>
  <si>
    <t>11.08.2022 01:02:59</t>
  </si>
  <si>
    <t>11.08.2022 01:03:00</t>
  </si>
  <si>
    <t>11.08.2022 01:03:02</t>
  </si>
  <si>
    <t>11.08.2022 01:03:03</t>
  </si>
  <si>
    <t>11.08.2022 01:03:05</t>
  </si>
  <si>
    <t>11.08.2022 01:50:06</t>
  </si>
  <si>
    <t>11.08.2022 01:50:08</t>
  </si>
  <si>
    <t>11.08.2022 01:52:02</t>
  </si>
  <si>
    <t>11.08.2022 02:04:21</t>
  </si>
  <si>
    <t>11.08.2022 02:04:23</t>
  </si>
  <si>
    <t>11.08.2022 02:04:24</t>
  </si>
  <si>
    <t>11.08.2022 02:04:26</t>
  </si>
  <si>
    <t>11.08.2022 02:04:27</t>
  </si>
  <si>
    <t>11.08.2022 02:04:29</t>
  </si>
  <si>
    <t>11.08.2022 02:04:30</t>
  </si>
  <si>
    <t>11.08.2022 02:19:44</t>
  </si>
  <si>
    <t>11.08.2022 02:19:45</t>
  </si>
  <si>
    <t>11.08.2022 02:19:47</t>
  </si>
  <si>
    <t>11.08.2022 02:19:51</t>
  </si>
  <si>
    <t>11.08.2022 02:21:17</t>
  </si>
  <si>
    <t>11.08.2022 02:21:18</t>
  </si>
  <si>
    <t>11.08.2022 02:21:20</t>
  </si>
  <si>
    <t>11.08.2022 02:21:21</t>
  </si>
  <si>
    <t>11.08.2022 02:21:23</t>
  </si>
  <si>
    <t>11.08.2022 02:21:24</t>
  </si>
  <si>
    <t>11.08.2022 02:21:26</t>
  </si>
  <si>
    <t>11.08.2022 02:26:29</t>
  </si>
  <si>
    <t>11.08.2022 02:26:30</t>
  </si>
  <si>
    <t>11.08.2022 02:26:32</t>
  </si>
  <si>
    <t>11.08.2022 02:26:33</t>
  </si>
  <si>
    <t>11.08.2022 02:26:35</t>
  </si>
  <si>
    <t>11.08.2022 02:26:36</t>
  </si>
  <si>
    <t>11.08.2022 02:26:38</t>
  </si>
  <si>
    <t>11.08.2022 02:28:08</t>
  </si>
  <si>
    <t>11.08.2022 02:28:09</t>
  </si>
  <si>
    <t>11.08.2022 02:28:11</t>
  </si>
  <si>
    <t>11.08.2022 02:28:12</t>
  </si>
  <si>
    <t>11.08.2022 02:28:14</t>
  </si>
  <si>
    <t>11.08.2022 02:28:15</t>
  </si>
  <si>
    <t>11.08.2022 03:05:12</t>
  </si>
  <si>
    <t>11.08.2022 03:05:14</t>
  </si>
  <si>
    <t>11.08.2022 03:05:15</t>
  </si>
  <si>
    <t>11.08.2022 03:05:17</t>
  </si>
  <si>
    <t>11.08.2022 03:05:18</t>
  </si>
  <si>
    <t>11.08.2022 03:05:20</t>
  </si>
  <si>
    <t>11.08.2022 03:05:21</t>
  </si>
  <si>
    <t>11.08.2022 03:19:02</t>
  </si>
  <si>
    <t>11.08.2022 03:19:03</t>
  </si>
  <si>
    <t>11.08.2022 03:19:05</t>
  </si>
  <si>
    <t>11.08.2022 03:19:06</t>
  </si>
  <si>
    <t>11.08.2022 03:34:26</t>
  </si>
  <si>
    <t>11.08.2022 03:34:29</t>
  </si>
  <si>
    <t>11.08.2022 03:34:30</t>
  </si>
  <si>
    <t>11.08.2022 03:34:32</t>
  </si>
  <si>
    <t>11.08.2022 03:34:33</t>
  </si>
  <si>
    <t>11.08.2022 03:34:35</t>
  </si>
  <si>
    <t>11.08.2022 03:34:36</t>
  </si>
  <si>
    <t>11.08.2022 03:40:23</t>
  </si>
  <si>
    <t>11.08.2022 03:40:24</t>
  </si>
  <si>
    <t>11.08.2022 03:40:26</t>
  </si>
  <si>
    <t>11.08.2022 03:40:27</t>
  </si>
  <si>
    <t>11.08.2022 03:40:29</t>
  </si>
  <si>
    <t>11.08.2022 03:40:30</t>
  </si>
  <si>
    <t>11.08.2022 03:46:00</t>
  </si>
  <si>
    <t>11.08.2022 03:46:02</t>
  </si>
  <si>
    <t>11.08.2022 03:46:03</t>
  </si>
  <si>
    <t>11.08.2022 03:46:05</t>
  </si>
  <si>
    <t>11.08.2022 03:46:06</t>
  </si>
  <si>
    <t>11.08.2022 03:46:08</t>
  </si>
  <si>
    <t>11.08.2022 03:46:09</t>
  </si>
  <si>
    <t>11.08.2022 03:56:26</t>
  </si>
  <si>
    <t>11.08.2022 03:56:27</t>
  </si>
  <si>
    <t>11.08.2022 03:56:30</t>
  </si>
  <si>
    <t>11.08.2022 03:56:32</t>
  </si>
  <si>
    <t>11.08.2022 03:56:33</t>
  </si>
  <si>
    <t>11.08.2022 03:59:24</t>
  </si>
  <si>
    <t>11.08.2022 03:59:26</t>
  </si>
  <si>
    <t>11.08.2022 03:59:29</t>
  </si>
  <si>
    <t>11.08.2022 03:59:30</t>
  </si>
  <si>
    <t>11.08.2022 03:59:32</t>
  </si>
  <si>
    <t>11.08.2022 03:59:33</t>
  </si>
  <si>
    <t>11.08.2022 04:05:27</t>
  </si>
  <si>
    <t>11.08.2022 04:05:29</t>
  </si>
  <si>
    <t>11.08.2022 04:05:30</t>
  </si>
  <si>
    <t>11.08.2022 04:05:32</t>
  </si>
  <si>
    <t>11.08.2022 04:05:33</t>
  </si>
  <si>
    <t>11.08.2022 04:10:11</t>
  </si>
  <si>
    <t>11.08.2022 04:10:12</t>
  </si>
  <si>
    <t>11.08.2022 04:10:14</t>
  </si>
  <si>
    <t>11.08.2022 04:10:17</t>
  </si>
  <si>
    <t>11.08.2022 04:10:18</t>
  </si>
  <si>
    <t>11.08.2022 04:10:20</t>
  </si>
  <si>
    <t>11.08.2022 04:11:57</t>
  </si>
  <si>
    <t>11.08.2022 04:11:59</t>
  </si>
  <si>
    <t>11.08.2022 04:12:00</t>
  </si>
  <si>
    <t>11.08.2022 04:12:02</t>
  </si>
  <si>
    <t>11.08.2022 04:12:03</t>
  </si>
  <si>
    <t>11.08.2022 04:12:05</t>
  </si>
  <si>
    <t>11.08.2022 04:13:02</t>
  </si>
  <si>
    <t>11.08.2022 04:13:03</t>
  </si>
  <si>
    <t>11.08.2022 04:13:05</t>
  </si>
  <si>
    <t>11.08.2022 04:13:06</t>
  </si>
  <si>
    <t>11.08.2022 04:13:08</t>
  </si>
  <si>
    <t>11.08.2022 04:13:09</t>
  </si>
  <si>
    <t>11.08.2022 04:13:11</t>
  </si>
  <si>
    <t>11.08.2022 04:19:24</t>
  </si>
  <si>
    <t>11.08.2022 04:19:25</t>
  </si>
  <si>
    <t>11.08.2022 04:19:27</t>
  </si>
  <si>
    <t>11.08.2022 04:19:28</t>
  </si>
  <si>
    <t>11.08.2022 04:19:30</t>
  </si>
  <si>
    <t>11.08.2022 04:19:31</t>
  </si>
  <si>
    <t>11.08.2022 04:19:33</t>
  </si>
  <si>
    <t>11.08.2022 04:19:34</t>
  </si>
  <si>
    <t>11.08.2022 04:19:36</t>
  </si>
  <si>
    <t>11.08.2022 04:22:19</t>
  </si>
  <si>
    <t>11.08.2022 04:22:21</t>
  </si>
  <si>
    <t>11.08.2022 04:22:22</t>
  </si>
  <si>
    <t>11.08.2022 04:22:25</t>
  </si>
  <si>
    <t>11.08.2022 04:22:27</t>
  </si>
  <si>
    <t>11.08.2022 04:22:28</t>
  </si>
  <si>
    <t>11.08.2022 04:26:36</t>
  </si>
  <si>
    <t>11.08.2022 04:26:37</t>
  </si>
  <si>
    <t>11.08.2022 04:26:39</t>
  </si>
  <si>
    <t>11.08.2022 04:26:40</t>
  </si>
  <si>
    <t>11.08.2022 04:26:42</t>
  </si>
  <si>
    <t>11.08.2022 04:26:43</t>
  </si>
  <si>
    <t>11.08.2022 04:26:46</t>
  </si>
  <si>
    <t>11.08.2022 04:27:00</t>
  </si>
  <si>
    <t>11.08.2022 04:27:01</t>
  </si>
  <si>
    <t>11.08.2022 04:27:03</t>
  </si>
  <si>
    <t>11.08.2022 04:27:04</t>
  </si>
  <si>
    <t>11.08.2022 04:27:06</t>
  </si>
  <si>
    <t>11.08.2022 04:27:07</t>
  </si>
  <si>
    <t>11.08.2022 04:27:09</t>
  </si>
  <si>
    <t>11.08.2022 04:27:10</t>
  </si>
  <si>
    <t>11.08.2022 04:27:12</t>
  </si>
  <si>
    <t>11.08.2022 04:27:13</t>
  </si>
  <si>
    <t>11.08.2022 04:28:18</t>
  </si>
  <si>
    <t>11.08.2022 04:28:19</t>
  </si>
  <si>
    <t>11.08.2022 04:28:21</t>
  </si>
  <si>
    <t>11.08.2022 04:28:22</t>
  </si>
  <si>
    <t>11.08.2022 04:28:24</t>
  </si>
  <si>
    <t>11.08.2022 04:31:45</t>
  </si>
  <si>
    <t>11.08.2022 04:31:46</t>
  </si>
  <si>
    <t>11.08.2022 04:31:48</t>
  </si>
  <si>
    <t>11.08.2022 04:31:49</t>
  </si>
  <si>
    <t>11.08.2022 04:31:51</t>
  </si>
  <si>
    <t>11.08.2022 04:31:52</t>
  </si>
  <si>
    <t>11.08.2022 04:31:54</t>
  </si>
  <si>
    <t>11.08.2022 04:40:52</t>
  </si>
  <si>
    <t>11.08.2022 04:40:54</t>
  </si>
  <si>
    <t>11.08.2022 04:40:55</t>
  </si>
  <si>
    <t>11.08.2022 04:40:57</t>
  </si>
  <si>
    <t>11.08.2022 04:40:58</t>
  </si>
  <si>
    <t>11.08.2022 04:41:00</t>
  </si>
  <si>
    <t>11.08.2022 04:41:01</t>
  </si>
  <si>
    <t>11.08.2022 04:41:43</t>
  </si>
  <si>
    <t>11.08.2022 04:41:45</t>
  </si>
  <si>
    <t>11.08.2022 04:41:46</t>
  </si>
  <si>
    <t>11.08.2022 04:41:48</t>
  </si>
  <si>
    <t>11.08.2022 04:41:49</t>
  </si>
  <si>
    <t>11.08.2022 04:41:51</t>
  </si>
  <si>
    <t>11.08.2022 04:41:52</t>
  </si>
  <si>
    <t>11.08.2022 04:41:54</t>
  </si>
  <si>
    <t>11.08.2022 04:50:36</t>
  </si>
  <si>
    <t>11.08.2022 04:50:37</t>
  </si>
  <si>
    <t>11.08.2022 04:50:39</t>
  </si>
  <si>
    <t>11.08.2022 04:50:40</t>
  </si>
  <si>
    <t>11.08.2022 04:50:42</t>
  </si>
  <si>
    <t>11.08.2022 04:53:27</t>
  </si>
  <si>
    <t>11.08.2022 04:53:28</t>
  </si>
  <si>
    <t>11.08.2022 04:53:30</t>
  </si>
  <si>
    <t>11.08.2022 04:53:31</t>
  </si>
  <si>
    <t>11.08.2022 04:53:33</t>
  </si>
  <si>
    <t>11.08.2022 04:53:34</t>
  </si>
  <si>
    <t>11.08.2022 04:53:36</t>
  </si>
  <si>
    <t>11.08.2022 04:55:43</t>
  </si>
  <si>
    <t>11.08.2022 04:55:45</t>
  </si>
  <si>
    <t>11.08.2022 04:55:46</t>
  </si>
  <si>
    <t>11.08.2022 04:55:49</t>
  </si>
  <si>
    <t>11.08.2022 04:55:51</t>
  </si>
  <si>
    <t>11.08.2022 04:55:52</t>
  </si>
  <si>
    <t>11.08.2022 04:55:54</t>
  </si>
  <si>
    <t>11.08.2022 04:55:55</t>
  </si>
  <si>
    <t>11.08.2022 05:01:43</t>
  </si>
  <si>
    <t>11.08.2022 05:01:46</t>
  </si>
  <si>
    <t>11.08.2022 05:01:48</t>
  </si>
  <si>
    <t>11.08.2022 05:01:49</t>
  </si>
  <si>
    <t>11.08.2022 05:01:51</t>
  </si>
  <si>
    <t>11.08.2022 05:02:28</t>
  </si>
  <si>
    <t>11.08.2022 05:02:30</t>
  </si>
  <si>
    <t>11.08.2022 05:02:31</t>
  </si>
  <si>
    <t>11.08.2022 05:02:33</t>
  </si>
  <si>
    <t>11.08.2022 05:02:34</t>
  </si>
  <si>
    <t>11.08.2022 05:02:36</t>
  </si>
  <si>
    <t>11.08.2022 05:03:27</t>
  </si>
  <si>
    <t>11.08.2022 05:03:28</t>
  </si>
  <si>
    <t>11.08.2022 05:03:31</t>
  </si>
  <si>
    <t>11.08.2022 05:03:33</t>
  </si>
  <si>
    <t>11.08.2022 05:04:21</t>
  </si>
  <si>
    <t>11.08.2022 05:04:22</t>
  </si>
  <si>
    <t>11.08.2022 05:04:24</t>
  </si>
  <si>
    <t>11.08.2022 05:04:25</t>
  </si>
  <si>
    <t>11.08.2022 05:04:27</t>
  </si>
  <si>
    <t>11.08.2022 05:04:28</t>
  </si>
  <si>
    <t>11.08.2022 05:04:30</t>
  </si>
  <si>
    <t>11.08.2022 05:04:31</t>
  </si>
  <si>
    <t>11.08.2022 05:06:15</t>
  </si>
  <si>
    <t>11.08.2022 05:06:16</t>
  </si>
  <si>
    <t>11.08.2022 05:07:36</t>
  </si>
  <si>
    <t>11.08.2022 05:07:37</t>
  </si>
  <si>
    <t>11.08.2022 05:07:39</t>
  </si>
  <si>
    <t>11.08.2022 05:07:42</t>
  </si>
  <si>
    <t>11.08.2022 05:07:43</t>
  </si>
  <si>
    <t>11.08.2022 05:07:45</t>
  </si>
  <si>
    <t>11.08.2022 05:08:46</t>
  </si>
  <si>
    <t>11.08.2022 05:08:48</t>
  </si>
  <si>
    <t>11.08.2022 05:08:49</t>
  </si>
  <si>
    <t>11.08.2022 05:08:51</t>
  </si>
  <si>
    <t>11.08.2022 05:08:52</t>
  </si>
  <si>
    <t>11.08.2022 05:08:54</t>
  </si>
  <si>
    <t>11.08.2022 05:08:55</t>
  </si>
  <si>
    <t>11.08.2022 05:09:52</t>
  </si>
  <si>
    <t>11.08.2022 05:09:54</t>
  </si>
  <si>
    <t>11.08.2022 05:09:55</t>
  </si>
  <si>
    <t>11.08.2022 05:09:57</t>
  </si>
  <si>
    <t>11.08.2022 05:09:58</t>
  </si>
  <si>
    <t>11.08.2022 05:10:00</t>
  </si>
  <si>
    <t>11.08.2022 05:10:01</t>
  </si>
  <si>
    <t>11.08.2022 05:10:03</t>
  </si>
  <si>
    <t>11.08.2022 05:10:46</t>
  </si>
  <si>
    <t>11.08.2022 05:10:48</t>
  </si>
  <si>
    <t>11.08.2022 05:10:49</t>
  </si>
  <si>
    <t>11.08.2022 05:10:51</t>
  </si>
  <si>
    <t>11.08.2022 05:10:52</t>
  </si>
  <si>
    <t>11.08.2022 05:10:54</t>
  </si>
  <si>
    <t>11.08.2022 05:10:55</t>
  </si>
  <si>
    <t>11.08.2022 05:10:57</t>
  </si>
  <si>
    <t>11.08.2022 05:10:58</t>
  </si>
  <si>
    <t>11.08.2022 05:17:16</t>
  </si>
  <si>
    <t>11.08.2022 05:17:19</t>
  </si>
  <si>
    <t>11.08.2022 05:17:22</t>
  </si>
  <si>
    <t>11.08.2022 05:17:23</t>
  </si>
  <si>
    <t>11.08.2022 05:17:25</t>
  </si>
  <si>
    <t>11.08.2022 05:17:26</t>
  </si>
  <si>
    <t>11.08.2022 05:19:53</t>
  </si>
  <si>
    <t>11.08.2022 05:19:55</t>
  </si>
  <si>
    <t>11.08.2022 05:19:56</t>
  </si>
  <si>
    <t>11.08.2022 05:19:58</t>
  </si>
  <si>
    <t>11.08.2022 05:19:59</t>
  </si>
  <si>
    <t>11.08.2022 05:20:01</t>
  </si>
  <si>
    <t>11.08.2022 05:20:02</t>
  </si>
  <si>
    <t>11.08.2022 05:20:23</t>
  </si>
  <si>
    <t>11.08.2022 05:20:25</t>
  </si>
  <si>
    <t>11.08.2022 05:20:26</t>
  </si>
  <si>
    <t>11.08.2022 05:20:28</t>
  </si>
  <si>
    <t>11.08.2022 05:20:29</t>
  </si>
  <si>
    <t>11.08.2022 05:21:02</t>
  </si>
  <si>
    <t>11.08.2022 05:21:04</t>
  </si>
  <si>
    <t>11.08.2022 05:21:05</t>
  </si>
  <si>
    <t>11.08.2022 05:21:07</t>
  </si>
  <si>
    <t>11.08.2022 05:21:08</t>
  </si>
  <si>
    <t>11.08.2022 05:21:10</t>
  </si>
  <si>
    <t>11.08.2022 05:21:11</t>
  </si>
  <si>
    <t>11.08.2022 05:21:13</t>
  </si>
  <si>
    <t>11.08.2022 05:21:14</t>
  </si>
  <si>
    <t>11.08.2022 05:21:16</t>
  </si>
  <si>
    <t>11.08.2022 05:27:25</t>
  </si>
  <si>
    <t>11.08.2022 05:27:26</t>
  </si>
  <si>
    <t>11.08.2022 05:27:29</t>
  </si>
  <si>
    <t>11.08.2022 05:27:31</t>
  </si>
  <si>
    <t>11.08.2022 05:27:32</t>
  </si>
  <si>
    <t>11.08.2022 05:27:34</t>
  </si>
  <si>
    <t>11.08.2022 05:30:05</t>
  </si>
  <si>
    <t>11.08.2022 05:30:08</t>
  </si>
  <si>
    <t>11.08.2022 05:30:10</t>
  </si>
  <si>
    <t>11.08.2022 05:30:11</t>
  </si>
  <si>
    <t>11.08.2022 05:30:13</t>
  </si>
  <si>
    <t>11.08.2022 05:30:14</t>
  </si>
  <si>
    <t>11.08.2022 05:32:18</t>
  </si>
  <si>
    <t>11.08.2022 05:32:20</t>
  </si>
  <si>
    <t>11.08.2022 05:32:21</t>
  </si>
  <si>
    <t>11.08.2022 05:32:23</t>
  </si>
  <si>
    <t>11.08.2022 05:32:24</t>
  </si>
  <si>
    <t>11.08.2022 05:32:26</t>
  </si>
  <si>
    <t>11.08.2022 05:32:27</t>
  </si>
  <si>
    <t>11.08.2022 05:33:54</t>
  </si>
  <si>
    <t>11.08.2022 05:33:56</t>
  </si>
  <si>
    <t>11.08.2022 05:33:59</t>
  </si>
  <si>
    <t>11.08.2022 05:34:00</t>
  </si>
  <si>
    <t>11.08.2022 05:34:02</t>
  </si>
  <si>
    <t>11.08.2022 05:34:15</t>
  </si>
  <si>
    <t>11.08.2022 05:34:18</t>
  </si>
  <si>
    <t>11.08.2022 05:34:20</t>
  </si>
  <si>
    <t>11.08.2022 05:34:23</t>
  </si>
  <si>
    <t>11.08.2022 05:34:24</t>
  </si>
  <si>
    <t>11.08.2022 05:34:26</t>
  </si>
  <si>
    <t>11.08.2022 05:35:00</t>
  </si>
  <si>
    <t>11.08.2022 05:35:02</t>
  </si>
  <si>
    <t>11.08.2022 05:35:06</t>
  </si>
  <si>
    <t>11.08.2022 05:35:08</t>
  </si>
  <si>
    <t>11.08.2022 05:35:15</t>
  </si>
  <si>
    <t>11.08.2022 05:35:17</t>
  </si>
  <si>
    <t>11.08.2022 05:35:18</t>
  </si>
  <si>
    <t>11.08.2022 05:35:20</t>
  </si>
  <si>
    <t>11.08.2022 05:35:21</t>
  </si>
  <si>
    <t>11.08.2022 05:35:23</t>
  </si>
  <si>
    <t>11.08.2022 05:35:24</t>
  </si>
  <si>
    <t>11.08.2022 05:35:26</t>
  </si>
  <si>
    <t>11.08.2022 05:35:27</t>
  </si>
  <si>
    <t>11.08.2022 05:35:29</t>
  </si>
  <si>
    <t>11.08.2022 05:35:30</t>
  </si>
  <si>
    <t>11.08.2022 05:35:32</t>
  </si>
  <si>
    <t>11.08.2022 05:36:51</t>
  </si>
  <si>
    <t>11.08.2022 05:36:53</t>
  </si>
  <si>
    <t>11.08.2022 05:36:54</t>
  </si>
  <si>
    <t>11.08.2022 05:36:56</t>
  </si>
  <si>
    <t>11.08.2022 05:36:57</t>
  </si>
  <si>
    <t>11.08.2022 05:36:59</t>
  </si>
  <si>
    <t>11.08.2022 05:37:00</t>
  </si>
  <si>
    <t>11.08.2022 05:37:29</t>
  </si>
  <si>
    <t>11.08.2022 05:37:30</t>
  </si>
  <si>
    <t>11.08.2022 05:37:32</t>
  </si>
  <si>
    <t>11.08.2022 05:37:33</t>
  </si>
  <si>
    <t>11.08.2022 05:37:35</t>
  </si>
  <si>
    <t>11.08.2022 05:37:36</t>
  </si>
  <si>
    <t>11.08.2022 05:37:38</t>
  </si>
  <si>
    <t>11.08.2022 05:37:53</t>
  </si>
  <si>
    <t>11.08.2022 05:37:54</t>
  </si>
  <si>
    <t>11.08.2022 05:37:56</t>
  </si>
  <si>
    <t>11.08.2022 05:37:57</t>
  </si>
  <si>
    <t>11.08.2022 05:37:59</t>
  </si>
  <si>
    <t>11.08.2022 05:38:00</t>
  </si>
  <si>
    <t>11.08.2022 05:38:02</t>
  </si>
  <si>
    <t>11.08.2022 05:38:03</t>
  </si>
  <si>
    <t>11.08.2022 05:38:05</t>
  </si>
  <si>
    <t>11.08.2022 05:38:41</t>
  </si>
  <si>
    <t>11.08.2022 05:38:42</t>
  </si>
  <si>
    <t>11.08.2022 05:38:44</t>
  </si>
  <si>
    <t>11.08.2022 05:38:45</t>
  </si>
  <si>
    <t>11.08.2022 05:38:47</t>
  </si>
  <si>
    <t>11.08.2022 05:38:48</t>
  </si>
  <si>
    <t>11.08.2022 05:38:50</t>
  </si>
  <si>
    <t>11.08.2022 05:39:32</t>
  </si>
  <si>
    <t>11.08.2022 05:39:33</t>
  </si>
  <si>
    <t>11.08.2022 05:39:35</t>
  </si>
  <si>
    <t>11.08.2022 05:39:36</t>
  </si>
  <si>
    <t>11.08.2022 05:39:39</t>
  </si>
  <si>
    <t>11.08.2022 05:39:41</t>
  </si>
  <si>
    <t>11.08.2022 05:39:51</t>
  </si>
  <si>
    <t>11.08.2022 05:39:53</t>
  </si>
  <si>
    <t>11.08.2022 05:39:54</t>
  </si>
  <si>
    <t>11.08.2022 05:39:56</t>
  </si>
  <si>
    <t>11.08.2022 05:39:57</t>
  </si>
  <si>
    <t>11.08.2022 05:40:56</t>
  </si>
  <si>
    <t>11.08.2022 05:40:57</t>
  </si>
  <si>
    <t>11.08.2022 05:41:00</t>
  </si>
  <si>
    <t>11.08.2022 05:41:02</t>
  </si>
  <si>
    <t>11.08.2022 05:41:03</t>
  </si>
  <si>
    <t>11.08.2022 05:41:05</t>
  </si>
  <si>
    <t>11.08.2022 05:41:08</t>
  </si>
  <si>
    <t>11.08.2022 05:41:09</t>
  </si>
  <si>
    <t>11.08.2022 05:41:11</t>
  </si>
  <si>
    <t>11.08.2022 05:41:12</t>
  </si>
  <si>
    <t>11.08.2022 05:41:14</t>
  </si>
  <si>
    <t>11.08.2022 05:41:15</t>
  </si>
  <si>
    <t>11.08.2022 05:42:09</t>
  </si>
  <si>
    <t>11.08.2022 05:42:11</t>
  </si>
  <si>
    <t>11.08.2022 05:42:12</t>
  </si>
  <si>
    <t>11.08.2022 05:42:14</t>
  </si>
  <si>
    <t>11.08.2022 05:42:15</t>
  </si>
  <si>
    <t>11.08.2022 05:42:17</t>
  </si>
  <si>
    <t>11.08.2022 05:42:18</t>
  </si>
  <si>
    <t>11.08.2022 05:42:20</t>
  </si>
  <si>
    <t>11.08.2022 05:43:17</t>
  </si>
  <si>
    <t>11.08.2022 05:43:20</t>
  </si>
  <si>
    <t>11.08.2022 05:43:21</t>
  </si>
  <si>
    <t>11.08.2022 05:43:58</t>
  </si>
  <si>
    <t>11.08.2022 05:44:00</t>
  </si>
  <si>
    <t>11.08.2022 05:44:01</t>
  </si>
  <si>
    <t>11.08.2022 05:44:03</t>
  </si>
  <si>
    <t>11.08.2022 05:44:04</t>
  </si>
  <si>
    <t>11.08.2022 05:44:06</t>
  </si>
  <si>
    <t>11.08.2022 05:47:10</t>
  </si>
  <si>
    <t>11.08.2022 05:47:12</t>
  </si>
  <si>
    <t>11.08.2022 05:47:13</t>
  </si>
  <si>
    <t>11.08.2022 05:47:15</t>
  </si>
  <si>
    <t>11.08.2022 05:47:16</t>
  </si>
  <si>
    <t>11.08.2022 05:47:18</t>
  </si>
  <si>
    <t>11.08.2022 05:47:19</t>
  </si>
  <si>
    <t>11.08.2022 05:47:21</t>
  </si>
  <si>
    <t>11.08.2022 05:47:33</t>
  </si>
  <si>
    <t>11.08.2022 05:47:34</t>
  </si>
  <si>
    <t>11.08.2022 05:47:36</t>
  </si>
  <si>
    <t>11.08.2022 05:47:37</t>
  </si>
  <si>
    <t>11.08.2022 05:47:39</t>
  </si>
  <si>
    <t>11.08.2022 05:47:40</t>
  </si>
  <si>
    <t>11.08.2022 05:47:42</t>
  </si>
  <si>
    <t>11.08.2022 05:47:55</t>
  </si>
  <si>
    <t>11.08.2022 05:47:57</t>
  </si>
  <si>
    <t>11.08.2022 05:47:58</t>
  </si>
  <si>
    <t>11.08.2022 05:48:00</t>
  </si>
  <si>
    <t>11.08.2022 05:48:01</t>
  </si>
  <si>
    <t>11.08.2022 05:48:03</t>
  </si>
  <si>
    <t>11.08.2022 05:48:06</t>
  </si>
  <si>
    <t>11.08.2022 05:48:37</t>
  </si>
  <si>
    <t>11.08.2022 05:48:39</t>
  </si>
  <si>
    <t>11.08.2022 05:48:40</t>
  </si>
  <si>
    <t>11.08.2022 05:48:42</t>
  </si>
  <si>
    <t>11.08.2022 05:48:43</t>
  </si>
  <si>
    <t>11.08.2022 05:48:45</t>
  </si>
  <si>
    <t>11.08.2022 05:48:46</t>
  </si>
  <si>
    <t>11.08.2022 05:50:18</t>
  </si>
  <si>
    <t>11.08.2022 05:50:19</t>
  </si>
  <si>
    <t>11.08.2022 05:50:21</t>
  </si>
  <si>
    <t>11.08.2022 05:50:22</t>
  </si>
  <si>
    <t>11.08.2022 05:50:24</t>
  </si>
  <si>
    <t>11.08.2022 05:50:25</t>
  </si>
  <si>
    <t>11.08.2022 05:50:49</t>
  </si>
  <si>
    <t>11.08.2022 05:50:52</t>
  </si>
  <si>
    <t>11.08.2022 05:51:06</t>
  </si>
  <si>
    <t>11.08.2022 05:51:07</t>
  </si>
  <si>
    <t>11.08.2022 05:51:10</t>
  </si>
  <si>
    <t>11.08.2022 05:51:12</t>
  </si>
  <si>
    <t>11.08.2022 05:51:13</t>
  </si>
  <si>
    <t>11.08.2022 05:51:36</t>
  </si>
  <si>
    <t>11.08.2022 05:51:37</t>
  </si>
  <si>
    <t>11.08.2022 05:51:39</t>
  </si>
  <si>
    <t>11.08.2022 05:51:40</t>
  </si>
  <si>
    <t>11.08.2022 05:51:42</t>
  </si>
  <si>
    <t>11.08.2022 05:51:43</t>
  </si>
  <si>
    <t>11.08.2022 05:55:10</t>
  </si>
  <si>
    <t>11.08.2022 05:55:12</t>
  </si>
  <si>
    <t>11.08.2022 05:55:13</t>
  </si>
  <si>
    <t>11.08.2022 05:55:15</t>
  </si>
  <si>
    <t>11.08.2022 05:55:16</t>
  </si>
  <si>
    <t>11.08.2022 05:55:18</t>
  </si>
  <si>
    <t>11.08.2022 05:56:39</t>
  </si>
  <si>
    <t>11.08.2022 05:56:40</t>
  </si>
  <si>
    <t>11.08.2022 05:56:42</t>
  </si>
  <si>
    <t>11.08.2022 05:56:43</t>
  </si>
  <si>
    <t>11.08.2022 05:56:45</t>
  </si>
  <si>
    <t>11.08.2022 05:56:46</t>
  </si>
  <si>
    <t>11.08.2022 05:56:48</t>
  </si>
  <si>
    <t>11.08.2022 05:58:09</t>
  </si>
  <si>
    <t>11.08.2022 05:58:10</t>
  </si>
  <si>
    <t>11.08.2022 05:58:12</t>
  </si>
  <si>
    <t>11.08.2022 05:58:13</t>
  </si>
  <si>
    <t>11.08.2022 05:58:15</t>
  </si>
  <si>
    <t>11.08.2022 05:58:16</t>
  </si>
  <si>
    <t>11.08.2022 05:58:18</t>
  </si>
  <si>
    <t>11.08.2022 05:58:19</t>
  </si>
  <si>
    <t>11.08.2022 05:58:21</t>
  </si>
  <si>
    <t>11.08.2022 05:58:22</t>
  </si>
  <si>
    <t>11.08.2022 05:58:24</t>
  </si>
  <si>
    <t>11.08.2022 05:58:25</t>
  </si>
  <si>
    <t>11.08.2022 05:58:27</t>
  </si>
  <si>
    <t>11.08.2022 05:58:28</t>
  </si>
  <si>
    <t>11.08.2022 05:58:51</t>
  </si>
  <si>
    <t>11.08.2022 05:58:52</t>
  </si>
  <si>
    <t>11.08.2022 05:58:54</t>
  </si>
  <si>
    <t>11.08.2022 05:58:55</t>
  </si>
  <si>
    <t>11.08.2022 05:58:57</t>
  </si>
  <si>
    <t>11.08.2022 05:58:58</t>
  </si>
  <si>
    <t>11.08.2022 06:03:45</t>
  </si>
  <si>
    <t>11.08.2022 06:03:46</t>
  </si>
  <si>
    <t>11.08.2022 06:03:48</t>
  </si>
  <si>
    <t>11.08.2022 06:03:49</t>
  </si>
  <si>
    <t>11.08.2022 06:03:51</t>
  </si>
  <si>
    <t>11.08.2022 06:03:52</t>
  </si>
  <si>
    <t>11.08.2022 06:03:54</t>
  </si>
  <si>
    <t>11.08.2022 06:04:03</t>
  </si>
  <si>
    <t>11.08.2022 06:04:06</t>
  </si>
  <si>
    <t>11.08.2022 06:04:07</t>
  </si>
  <si>
    <t>11.08.2022 06:04:09</t>
  </si>
  <si>
    <t>11.08.2022 06:04:10</t>
  </si>
  <si>
    <t>11.08.2022 06:04:12</t>
  </si>
  <si>
    <t>11.08.2022 06:06:30</t>
  </si>
  <si>
    <t>11.08.2022 06:06:31</t>
  </si>
  <si>
    <t>11.08.2022 06:06:34</t>
  </si>
  <si>
    <t>11.08.2022 06:06:36</t>
  </si>
  <si>
    <t>11.08.2022 06:06:37</t>
  </si>
  <si>
    <t>11.08.2022 06:06:39</t>
  </si>
  <si>
    <t>11.08.2022 06:07:12</t>
  </si>
  <si>
    <t>11.08.2022 06:07:13</t>
  </si>
  <si>
    <t>11.08.2022 06:10:31</t>
  </si>
  <si>
    <t>11.08.2022 06:10:33</t>
  </si>
  <si>
    <t>11.08.2022 06:10:34</t>
  </si>
  <si>
    <t>11.08.2022 06:10:36</t>
  </si>
  <si>
    <t>11.08.2022 06:10:42</t>
  </si>
  <si>
    <t>11.08.2022 06:10:43</t>
  </si>
  <si>
    <t>11.08.2022 06:10:45</t>
  </si>
  <si>
    <t>11.08.2022 06:11:45</t>
  </si>
  <si>
    <t>11.08.2022 06:11:46</t>
  </si>
  <si>
    <t>11.08.2022 06:11:48</t>
  </si>
  <si>
    <t>11.08.2022 06:11:49</t>
  </si>
  <si>
    <t>11.08.2022 06:11:51</t>
  </si>
  <si>
    <t>11.08.2022 06:12:03</t>
  </si>
  <si>
    <t>11.08.2022 06:12:04</t>
  </si>
  <si>
    <t>11.08.2022 06:12:06</t>
  </si>
  <si>
    <t>11.08.2022 06:12:07</t>
  </si>
  <si>
    <t>11.08.2022 06:12:09</t>
  </si>
  <si>
    <t>11.08.2022 06:12:10</t>
  </si>
  <si>
    <t>11.08.2022 06:12:13</t>
  </si>
  <si>
    <t>11.08.2022 06:12:16</t>
  </si>
  <si>
    <t>11.08.2022 06:12:18</t>
  </si>
  <si>
    <t>11.08.2022 06:12:19</t>
  </si>
  <si>
    <t>11.08.2022 06:12:21</t>
  </si>
  <si>
    <t>11.08.2022 06:12:22</t>
  </si>
  <si>
    <t>11.08.2022 06:12:24</t>
  </si>
  <si>
    <t>11.08.2022 06:12:52</t>
  </si>
  <si>
    <t>11.08.2022 06:12:54</t>
  </si>
  <si>
    <t>11.08.2022 06:12:55</t>
  </si>
  <si>
    <t>11.08.2022 06:12:57</t>
  </si>
  <si>
    <t>11.08.2022 06:12:58</t>
  </si>
  <si>
    <t>11.08.2022 06:13:00</t>
  </si>
  <si>
    <t>11.08.2022 06:13:03</t>
  </si>
  <si>
    <t>11.08.2022 06:13:07</t>
  </si>
  <si>
    <t>11.08.2022 06:13:09</t>
  </si>
  <si>
    <t>11.08.2022 06:13:10</t>
  </si>
  <si>
    <t>11.08.2022 06:13:13</t>
  </si>
  <si>
    <t>11.08.2022 06:13:15</t>
  </si>
  <si>
    <t>11.08.2022 06:13:16</t>
  </si>
  <si>
    <t>11.08.2022 06:13:22</t>
  </si>
  <si>
    <t>11.08.2022 06:13:24</t>
  </si>
  <si>
    <t>11.08.2022 06:13:25</t>
  </si>
  <si>
    <t>11.08.2022 06:13:27</t>
  </si>
  <si>
    <t>11.08.2022 06:13:28</t>
  </si>
  <si>
    <t>11.08.2022 06:14:30</t>
  </si>
  <si>
    <t>11.08.2022 06:14:31</t>
  </si>
  <si>
    <t>11.08.2022 06:14:33</t>
  </si>
  <si>
    <t>11.08.2022 06:14:34</t>
  </si>
  <si>
    <t>11.08.2022 06:14:36</t>
  </si>
  <si>
    <t>11.08.2022 06:14:37</t>
  </si>
  <si>
    <t>11.08.2022 06:14:39</t>
  </si>
  <si>
    <t>11.08.2022 06:14:42</t>
  </si>
  <si>
    <t>11.08.2022 06:14:43</t>
  </si>
  <si>
    <t>11.08.2022 06:15:21</t>
  </si>
  <si>
    <t>11.08.2022 06:15:22</t>
  </si>
  <si>
    <t>11.08.2022 06:15:24</t>
  </si>
  <si>
    <t>11.08.2022 06:15:25</t>
  </si>
  <si>
    <t>11.08.2022 06:15:27</t>
  </si>
  <si>
    <t>11.08.2022 06:15:28</t>
  </si>
  <si>
    <t>11.08.2022 06:15:30</t>
  </si>
  <si>
    <t>11.08.2022 06:15:31</t>
  </si>
  <si>
    <t>11.08.2022 06:15:33</t>
  </si>
  <si>
    <t>11.08.2022 06:15:34</t>
  </si>
  <si>
    <t>11.08.2022 06:16:54</t>
  </si>
  <si>
    <t>11.08.2022 06:16:55</t>
  </si>
  <si>
    <t>11.08.2022 06:16:57</t>
  </si>
  <si>
    <t>11.08.2022 06:16:58</t>
  </si>
  <si>
    <t>11.08.2022 06:17:01</t>
  </si>
  <si>
    <t>11.08.2022 06:17:09</t>
  </si>
  <si>
    <t>11.08.2022 06:17:10</t>
  </si>
  <si>
    <t>11.08.2022 06:17:12</t>
  </si>
  <si>
    <t>11.08.2022 06:17:16</t>
  </si>
  <si>
    <t>11.08.2022 06:17:18</t>
  </si>
  <si>
    <t>11.08.2022 06:17:19</t>
  </si>
  <si>
    <t>11.08.2022 06:17:52</t>
  </si>
  <si>
    <t>11.08.2022 06:17:54</t>
  </si>
  <si>
    <t>11.08.2022 06:17:55</t>
  </si>
  <si>
    <t>11.08.2022 06:17:57</t>
  </si>
  <si>
    <t>11.08.2022 06:17:58</t>
  </si>
  <si>
    <t>11.08.2022 06:18:00</t>
  </si>
  <si>
    <t>11.08.2022 06:18:01</t>
  </si>
  <si>
    <t>11.08.2022 06:18:03</t>
  </si>
  <si>
    <t>11.08.2022 06:18:04</t>
  </si>
  <si>
    <t>11.08.2022 06:18:06</t>
  </si>
  <si>
    <t>11.08.2022 06:18:07</t>
  </si>
  <si>
    <t>11.08.2022 06:18:09</t>
  </si>
  <si>
    <t>11.08.2022 06:18:10</t>
  </si>
  <si>
    <t>11.08.2022 06:18:12</t>
  </si>
  <si>
    <t>11.08.2022 06:18:13</t>
  </si>
  <si>
    <t>11.08.2022 06:18:15</t>
  </si>
  <si>
    <t>11.08.2022 06:20:30</t>
  </si>
  <si>
    <t>11.08.2022 06:20:31</t>
  </si>
  <si>
    <t>11.08.2022 06:20:34</t>
  </si>
  <si>
    <t>11.08.2022 06:20:36</t>
  </si>
  <si>
    <t>11.08.2022 06:20:37</t>
  </si>
  <si>
    <t>11.08.2022 06:20:39</t>
  </si>
  <si>
    <t>11.08.2022 06:20:42</t>
  </si>
  <si>
    <t>11.08.2022 06:20:43</t>
  </si>
  <si>
    <t>11.08.2022 06:20:45</t>
  </si>
  <si>
    <t>11.08.2022 06:20:46</t>
  </si>
  <si>
    <t>11.08.2022 06:21:00</t>
  </si>
  <si>
    <t>11.08.2022 06:21:01</t>
  </si>
  <si>
    <t>11.08.2022 06:21:03</t>
  </si>
  <si>
    <t>11.08.2022 06:21:04</t>
  </si>
  <si>
    <t>11.08.2022 06:21:06</t>
  </si>
  <si>
    <t>11.08.2022 06:21:07</t>
  </si>
  <si>
    <t>11.08.2022 06:21:09</t>
  </si>
  <si>
    <t>11.08.2022 06:21:10</t>
  </si>
  <si>
    <t>11.08.2022 06:21:37</t>
  </si>
  <si>
    <t>11.08.2022 06:21:40</t>
  </si>
  <si>
    <t>11.08.2022 06:21:43</t>
  </si>
  <si>
    <t>11.08.2022 06:21:45</t>
  </si>
  <si>
    <t>11.08.2022 06:21:46</t>
  </si>
  <si>
    <t>11.08.2022 06:23:16</t>
  </si>
  <si>
    <t>11.08.2022 06:23:18</t>
  </si>
  <si>
    <t>11.08.2022 06:23:19</t>
  </si>
  <si>
    <t>11.08.2022 06:23:21</t>
  </si>
  <si>
    <t>11.08.2022 06:23:22</t>
  </si>
  <si>
    <t>11.08.2022 06:23:24</t>
  </si>
  <si>
    <t>11.08.2022 06:23:25</t>
  </si>
  <si>
    <t>11.08.2022 06:24:34</t>
  </si>
  <si>
    <t>11.08.2022 06:24:36</t>
  </si>
  <si>
    <t>11.08.2022 06:24:39</t>
  </si>
  <si>
    <t>11.08.2022 06:24:40</t>
  </si>
  <si>
    <t>11.08.2022 06:24:42</t>
  </si>
  <si>
    <t>11.08.2022 06:24:43</t>
  </si>
  <si>
    <t>11.08.2022 06:24:54</t>
  </si>
  <si>
    <t>11.08.2022 06:24:55</t>
  </si>
  <si>
    <t>11.08.2022 06:24:57</t>
  </si>
  <si>
    <t>11.08.2022 06:24:58</t>
  </si>
  <si>
    <t>11.08.2022 06:25:00</t>
  </si>
  <si>
    <t>11.08.2022 06:25:01</t>
  </si>
  <si>
    <t>11.08.2022 06:25:03</t>
  </si>
  <si>
    <t>11.08.2022 06:25:04</t>
  </si>
  <si>
    <t>11.08.2022 06:25:06</t>
  </si>
  <si>
    <t>11.08.2022 06:25:21</t>
  </si>
  <si>
    <t>11.08.2022 06:25:22</t>
  </si>
  <si>
    <t>11.08.2022 06:25:24</t>
  </si>
  <si>
    <t>11.08.2022 06:25:25</t>
  </si>
  <si>
    <t>11.08.2022 06:25:27</t>
  </si>
  <si>
    <t>11.08.2022 06:25:28</t>
  </si>
  <si>
    <t>11.08.2022 06:25:30</t>
  </si>
  <si>
    <t>11.08.2022 06:25:31</t>
  </si>
  <si>
    <t>11.08.2022 06:25:33</t>
  </si>
  <si>
    <t>11.08.2022 06:26:04</t>
  </si>
  <si>
    <t>11.08.2022 06:26:06</t>
  </si>
  <si>
    <t>11.08.2022 06:26:07</t>
  </si>
  <si>
    <t>11.08.2022 06:26:10</t>
  </si>
  <si>
    <t>11.08.2022 06:26:12</t>
  </si>
  <si>
    <t>11.08.2022 06:26:13</t>
  </si>
  <si>
    <t>11.08.2022 06:26:16</t>
  </si>
  <si>
    <t>11.08.2022 06:27:28</t>
  </si>
  <si>
    <t>11.08.2022 06:27:31</t>
  </si>
  <si>
    <t>11.08.2022 06:27:33</t>
  </si>
  <si>
    <t>11.08.2022 06:27:34</t>
  </si>
  <si>
    <t>11.08.2022 06:28:04</t>
  </si>
  <si>
    <t>11.08.2022 06:28:06</t>
  </si>
  <si>
    <t>11.08.2022 06:28:09</t>
  </si>
  <si>
    <t>11.08.2022 06:28:10</t>
  </si>
  <si>
    <t>11.08.2022 06:28:12</t>
  </si>
  <si>
    <t>11.08.2022 06:28:13</t>
  </si>
  <si>
    <t>11.08.2022 06:28:51</t>
  </si>
  <si>
    <t>11.08.2022 06:28:52</t>
  </si>
  <si>
    <t>11.08.2022 06:28:54</t>
  </si>
  <si>
    <t>11.08.2022 06:28:55</t>
  </si>
  <si>
    <t>11.08.2022 06:28:57</t>
  </si>
  <si>
    <t>11.08.2022 06:28:58</t>
  </si>
  <si>
    <t>11.08.2022 06:29:00</t>
  </si>
  <si>
    <t>11.08.2022 06:29:15</t>
  </si>
  <si>
    <t>11.08.2022 06:29:16</t>
  </si>
  <si>
    <t>11.08.2022 06:29:18</t>
  </si>
  <si>
    <t>11.08.2022 06:29:19</t>
  </si>
  <si>
    <t>11.08.2022 06:29:21</t>
  </si>
  <si>
    <t>11.08.2022 06:29:22</t>
  </si>
  <si>
    <t>11.08.2022 06:29:24</t>
  </si>
  <si>
    <t>11.08.2022 06:29:25</t>
  </si>
  <si>
    <t>11.08.2022 06:29:27</t>
  </si>
  <si>
    <t>11.08.2022 06:29:28</t>
  </si>
  <si>
    <t>11.08.2022 06:29:30</t>
  </si>
  <si>
    <t>11.08.2022 06:29:31</t>
  </si>
  <si>
    <t>11.08.2022 06:29:42</t>
  </si>
  <si>
    <t>11.08.2022 06:29:43</t>
  </si>
  <si>
    <t>11.08.2022 06:29:45</t>
  </si>
  <si>
    <t>11.08.2022 06:29:46</t>
  </si>
  <si>
    <t>11.08.2022 06:29:48</t>
  </si>
  <si>
    <t>11.08.2022 06:29:49</t>
  </si>
  <si>
    <t>11.08.2022 06:29:51</t>
  </si>
  <si>
    <t>11.08.2022 06:30:12</t>
  </si>
  <si>
    <t>11.08.2022 06:30:13</t>
  </si>
  <si>
    <t>11.08.2022 06:30:16</t>
  </si>
  <si>
    <t>11.08.2022 06:30:18</t>
  </si>
  <si>
    <t>11.08.2022 06:30:19</t>
  </si>
  <si>
    <t>11.08.2022 06:30:21</t>
  </si>
  <si>
    <t>11.08.2022 06:30:22</t>
  </si>
  <si>
    <t>11.08.2022 06:30:24</t>
  </si>
  <si>
    <t>11.08.2022 06:30:25</t>
  </si>
  <si>
    <t>11.08.2022 06:30:27</t>
  </si>
  <si>
    <t>11.08.2022 06:30:28</t>
  </si>
  <si>
    <t>11.08.2022 06:30:30</t>
  </si>
  <si>
    <t>11.08.2022 06:30:31</t>
  </si>
  <si>
    <t>11.08.2022 06:30:33</t>
  </si>
  <si>
    <t>11.08.2022 06:30:34</t>
  </si>
  <si>
    <t>11.08.2022 06:30:52</t>
  </si>
  <si>
    <t>11.08.2022 06:30:54</t>
  </si>
  <si>
    <t>11.08.2022 06:30:55</t>
  </si>
  <si>
    <t>11.08.2022 06:30:57</t>
  </si>
  <si>
    <t>11.08.2022 06:30:58</t>
  </si>
  <si>
    <t>11.08.2022 06:31:00</t>
  </si>
  <si>
    <t>11.08.2022 06:31:01</t>
  </si>
  <si>
    <t>11.08.2022 06:31:48</t>
  </si>
  <si>
    <t>11.08.2022 06:31:49</t>
  </si>
  <si>
    <t>11.08.2022 06:31:51</t>
  </si>
  <si>
    <t>11.08.2022 06:31:52</t>
  </si>
  <si>
    <t>11.08.2022 06:31:55</t>
  </si>
  <si>
    <t>11.08.2022 06:32:01</t>
  </si>
  <si>
    <t>11.08.2022 06:32:03</t>
  </si>
  <si>
    <t>11.08.2022 06:32:04</t>
  </si>
  <si>
    <t>11.08.2022 06:32:31</t>
  </si>
  <si>
    <t>11.08.2022 06:32:33</t>
  </si>
  <si>
    <t>11.08.2022 06:32:37</t>
  </si>
  <si>
    <t>11.08.2022 06:32:39</t>
  </si>
  <si>
    <t>11.08.2022 06:32:42</t>
  </si>
  <si>
    <t>11.08.2022 06:33:42</t>
  </si>
  <si>
    <t>11.08.2022 06:33:43</t>
  </si>
  <si>
    <t>11.08.2022 06:33:45</t>
  </si>
  <si>
    <t>11.08.2022 06:33:46</t>
  </si>
  <si>
    <t>11.08.2022 06:33:48</t>
  </si>
  <si>
    <t>11.08.2022 06:33:49</t>
  </si>
  <si>
    <t>11.08.2022 06:33:51</t>
  </si>
  <si>
    <t>11.08.2022 06:33:52</t>
  </si>
  <si>
    <t>11.08.2022 06:34:18</t>
  </si>
  <si>
    <t>11.08.2022 06:34:19</t>
  </si>
  <si>
    <t>11.08.2022 06:34:21</t>
  </si>
  <si>
    <t>11.08.2022 06:34:22</t>
  </si>
  <si>
    <t>11.08.2022 06:34:24</t>
  </si>
  <si>
    <t>11.08.2022 06:34:27</t>
  </si>
  <si>
    <t>11.08.2022 06:34:30</t>
  </si>
  <si>
    <t>11.08.2022 06:34:31</t>
  </si>
  <si>
    <t>11.08.2022 06:34:33</t>
  </si>
  <si>
    <t>11.08.2022 06:34:36</t>
  </si>
  <si>
    <t>11.08.2022 06:36:09</t>
  </si>
  <si>
    <t>11.08.2022 06:36:10</t>
  </si>
  <si>
    <t>11.08.2022 06:36:12</t>
  </si>
  <si>
    <t>11.08.2022 06:36:13</t>
  </si>
  <si>
    <t>11.08.2022 06:36:15</t>
  </si>
  <si>
    <t>11.08.2022 06:36:16</t>
  </si>
  <si>
    <t>11.08.2022 06:36:18</t>
  </si>
  <si>
    <t>11.08.2022 06:36:19</t>
  </si>
  <si>
    <t>11.08.2022 06:36:57</t>
  </si>
  <si>
    <t>11.08.2022 06:36:58</t>
  </si>
  <si>
    <t>11.08.2022 06:37:00</t>
  </si>
  <si>
    <t>11.08.2022 06:37:01</t>
  </si>
  <si>
    <t>11.08.2022 06:37:03</t>
  </si>
  <si>
    <t>11.08.2022 06:37:04</t>
  </si>
  <si>
    <t>11.08.2022 06:37:24</t>
  </si>
  <si>
    <t>11.08.2022 06:37:27</t>
  </si>
  <si>
    <t>11.08.2022 06:37:28</t>
  </si>
  <si>
    <t>11.08.2022 06:37:31</t>
  </si>
  <si>
    <t>11.08.2022 06:37:33</t>
  </si>
  <si>
    <t>11.08.2022 06:37:45</t>
  </si>
  <si>
    <t>11.08.2022 06:37:46</t>
  </si>
  <si>
    <t>11.08.2022 06:37:48</t>
  </si>
  <si>
    <t>11.08.2022 06:37:49</t>
  </si>
  <si>
    <t>11.08.2022 06:37:51</t>
  </si>
  <si>
    <t>11.08.2022 06:37:55</t>
  </si>
  <si>
    <t>11.08.2022 06:37:57</t>
  </si>
  <si>
    <t>11.08.2022 06:37:58</t>
  </si>
  <si>
    <t>11.08.2022 06:38:03</t>
  </si>
  <si>
    <t>11.08.2022 06:38:04</t>
  </si>
  <si>
    <t>11.08.2022 06:38:06</t>
  </si>
  <si>
    <t>11.08.2022 06:38:07</t>
  </si>
  <si>
    <t>11.08.2022 06:38:09</t>
  </si>
  <si>
    <t>11.08.2022 06:38:10</t>
  </si>
  <si>
    <t>11.08.2022 06:38:43</t>
  </si>
  <si>
    <t>11.08.2022 06:38:46</t>
  </si>
  <si>
    <t>11.08.2022 06:38:48</t>
  </si>
  <si>
    <t>11.08.2022 06:38:49</t>
  </si>
  <si>
    <t>11.08.2022 06:38:51</t>
  </si>
  <si>
    <t>11.08.2022 06:39:12</t>
  </si>
  <si>
    <t>11.08.2022 06:39:13</t>
  </si>
  <si>
    <t>11.08.2022 06:39:15</t>
  </si>
  <si>
    <t>11.08.2022 06:39:16</t>
  </si>
  <si>
    <t>11.08.2022 06:39:18</t>
  </si>
  <si>
    <t>11.08.2022 06:39:19</t>
  </si>
  <si>
    <t>11.08.2022 06:39:54</t>
  </si>
  <si>
    <t>11.08.2022 06:39:55</t>
  </si>
  <si>
    <t>11.08.2022 06:39:57</t>
  </si>
  <si>
    <t>11.08.2022 06:39:58</t>
  </si>
  <si>
    <t>11.08.2022 06:40:00</t>
  </si>
  <si>
    <t>11.08.2022 06:40:01</t>
  </si>
  <si>
    <t>11.08.2022 06:40:03</t>
  </si>
  <si>
    <t>11.08.2022 06:40:04</t>
  </si>
  <si>
    <t>11.08.2022 06:40:06</t>
  </si>
  <si>
    <t>11.08.2022 06:40:07</t>
  </si>
  <si>
    <t>11.08.2022 06:40:09</t>
  </si>
  <si>
    <t>11.08.2022 06:40:10</t>
  </si>
  <si>
    <t>11.08.2022 06:40:22</t>
  </si>
  <si>
    <t>11.08.2022 06:40:24</t>
  </si>
  <si>
    <t>11.08.2022 06:40:27</t>
  </si>
  <si>
    <t>11.08.2022 06:40:28</t>
  </si>
  <si>
    <t>11.08.2022 06:40:30</t>
  </si>
  <si>
    <t>11.08.2022 06:40:31</t>
  </si>
  <si>
    <t>11.08.2022 06:41:28</t>
  </si>
  <si>
    <t>11.08.2022 06:41:30</t>
  </si>
  <si>
    <t>11.08.2022 06:41:31</t>
  </si>
  <si>
    <t>11.08.2022 06:41:33</t>
  </si>
  <si>
    <t>11.08.2022 06:41:34</t>
  </si>
  <si>
    <t>11.08.2022 06:41:36</t>
  </si>
  <si>
    <t>11.08.2022 06:41:37</t>
  </si>
  <si>
    <t>11.08.2022 06:41:39</t>
  </si>
  <si>
    <t>11.08.2022 06:41:40</t>
  </si>
  <si>
    <t>11.08.2022 06:41:42</t>
  </si>
  <si>
    <t>11.08.2022 06:41:43</t>
  </si>
  <si>
    <t>11.08.2022 06:41:48</t>
  </si>
  <si>
    <t>11.08.2022 06:41:49</t>
  </si>
  <si>
    <t>11.08.2022 06:41:51</t>
  </si>
  <si>
    <t>11.08.2022 06:41:52</t>
  </si>
  <si>
    <t>11.08.2022 06:41:54</t>
  </si>
  <si>
    <t>11.08.2022 06:41:55</t>
  </si>
  <si>
    <t>11.08.2022 06:41:57</t>
  </si>
  <si>
    <t>11.08.2022 06:42:16</t>
  </si>
  <si>
    <t>11.08.2022 06:43:01</t>
  </si>
  <si>
    <t>11.08.2022 06:43:03</t>
  </si>
  <si>
    <t>11.08.2022 06:43:04</t>
  </si>
  <si>
    <t>11.08.2022 06:43:06</t>
  </si>
  <si>
    <t>11.08.2022 06:43:07</t>
  </si>
  <si>
    <t>11.08.2022 06:43:43</t>
  </si>
  <si>
    <t>11.08.2022 06:43:45</t>
  </si>
  <si>
    <t>11.08.2022 06:43:48</t>
  </si>
  <si>
    <t>11.08.2022 06:43:49</t>
  </si>
  <si>
    <t>11.08.2022 06:43:52</t>
  </si>
  <si>
    <t>11.08.2022 06:44:13</t>
  </si>
  <si>
    <t>11.08.2022 06:44:15</t>
  </si>
  <si>
    <t>11.08.2022 06:44:16</t>
  </si>
  <si>
    <t>11.08.2022 06:44:19</t>
  </si>
  <si>
    <t>11.08.2022 06:44:21</t>
  </si>
  <si>
    <t>11.08.2022 06:44:22</t>
  </si>
  <si>
    <t>11.08.2022 06:44:24</t>
  </si>
  <si>
    <t>11.08.2022 06:44:25</t>
  </si>
  <si>
    <t>11.08.2022 06:44:27</t>
  </si>
  <si>
    <t>11.08.2022 06:44:28</t>
  </si>
  <si>
    <t>11.08.2022 06:44:45</t>
  </si>
  <si>
    <t>11.08.2022 06:44:46</t>
  </si>
  <si>
    <t>11.08.2022 06:44:48</t>
  </si>
  <si>
    <t>11.08.2022 06:44:49</t>
  </si>
  <si>
    <t>11.08.2022 06:44:51</t>
  </si>
  <si>
    <t>11.08.2022 06:44:52</t>
  </si>
  <si>
    <t>11.08.2022 06:45:31</t>
  </si>
  <si>
    <t>11.08.2022 06:45:33</t>
  </si>
  <si>
    <t>11.08.2022 06:45:34</t>
  </si>
  <si>
    <t>11.08.2022 06:45:36</t>
  </si>
  <si>
    <t>11.08.2022 06:45:37</t>
  </si>
  <si>
    <t>11.08.2022 06:45:39</t>
  </si>
  <si>
    <t>11.08.2022 06:45:40</t>
  </si>
  <si>
    <t>11.08.2022 06:45:42</t>
  </si>
  <si>
    <t>11.08.2022 06:45:43</t>
  </si>
  <si>
    <t>11.08.2022 06:45:48</t>
  </si>
  <si>
    <t>11.08.2022 06:45:49</t>
  </si>
  <si>
    <t>11.08.2022 06:45:51</t>
  </si>
  <si>
    <t>11.08.2022 06:45:52</t>
  </si>
  <si>
    <t>11.08.2022 06:45:54</t>
  </si>
  <si>
    <t>11.08.2022 06:46:00</t>
  </si>
  <si>
    <t>11.08.2022 06:46:01</t>
  </si>
  <si>
    <t>11.08.2022 06:46:03</t>
  </si>
  <si>
    <t>11.08.2022 06:46:04</t>
  </si>
  <si>
    <t>11.08.2022 06:46:06</t>
  </si>
  <si>
    <t>11.08.2022 06:46:07</t>
  </si>
  <si>
    <t>11.08.2022 06:46:09</t>
  </si>
  <si>
    <t>11.08.2022 06:46:10</t>
  </si>
  <si>
    <t>11.08.2022 06:46:12</t>
  </si>
  <si>
    <t>11.08.2022 06:46:16</t>
  </si>
  <si>
    <t>11.08.2022 06:47:46</t>
  </si>
  <si>
    <t>11.08.2022 06:47:48</t>
  </si>
  <si>
    <t>11.08.2022 06:47:51</t>
  </si>
  <si>
    <t>11.08.2022 06:47:52</t>
  </si>
  <si>
    <t>11.08.2022 06:47:54</t>
  </si>
  <si>
    <t>11.08.2022 06:47:55</t>
  </si>
  <si>
    <t>11.08.2022 06:47:57</t>
  </si>
  <si>
    <t>11.08.2022 06:48:30</t>
  </si>
  <si>
    <t>11.08.2022 06:48:31</t>
  </si>
  <si>
    <t>11.08.2022 06:48:34</t>
  </si>
  <si>
    <t>11.08.2022 06:48:36</t>
  </si>
  <si>
    <t>11.08.2022 06:48:37</t>
  </si>
  <si>
    <t>11.08.2022 06:48:39</t>
  </si>
  <si>
    <t>11.08.2022 06:48:40</t>
  </si>
  <si>
    <t>11.08.2022 06:49:06</t>
  </si>
  <si>
    <t>11.08.2022 06:49:07</t>
  </si>
  <si>
    <t>11.08.2022 06:49:09</t>
  </si>
  <si>
    <t>11.08.2022 06:49:10</t>
  </si>
  <si>
    <t>11.08.2022 06:49:12</t>
  </si>
  <si>
    <t>11.08.2022 06:49:13</t>
  </si>
  <si>
    <t>11.08.2022 06:49:15</t>
  </si>
  <si>
    <t>11.08.2022 06:49:16</t>
  </si>
  <si>
    <t>11.08.2022 06:49:18</t>
  </si>
  <si>
    <t>11.08.2022 06:49:36</t>
  </si>
  <si>
    <t>11.08.2022 06:49:37</t>
  </si>
  <si>
    <t>11.08.2022 06:49:39</t>
  </si>
  <si>
    <t>11.08.2022 06:49:40</t>
  </si>
  <si>
    <t>11.08.2022 06:49:42</t>
  </si>
  <si>
    <t>11.08.2022 06:49:43</t>
  </si>
  <si>
    <t>11.08.2022 06:49:51</t>
  </si>
  <si>
    <t>11.08.2022 06:49:52</t>
  </si>
  <si>
    <t>11.08.2022 06:49:54</t>
  </si>
  <si>
    <t>11.08.2022 06:49:55</t>
  </si>
  <si>
    <t>11.08.2022 06:49:57</t>
  </si>
  <si>
    <t>11.08.2022 06:49:58</t>
  </si>
  <si>
    <t>11.08.2022 06:50:00</t>
  </si>
  <si>
    <t>11.08.2022 06:50:07</t>
  </si>
  <si>
    <t>11.08.2022 06:50:09</t>
  </si>
  <si>
    <t>11.08.2022 06:50:10</t>
  </si>
  <si>
    <t>11.08.2022 06:50:12</t>
  </si>
  <si>
    <t>11.08.2022 06:50:13</t>
  </si>
  <si>
    <t>11.08.2022 06:50:15</t>
  </si>
  <si>
    <t>11.08.2022 06:51:26</t>
  </si>
  <si>
    <t>11.08.2022 06:51:28</t>
  </si>
  <si>
    <t>11.08.2022 06:51:29</t>
  </si>
  <si>
    <t>11.08.2022 06:51:31</t>
  </si>
  <si>
    <t>11.08.2022 06:51:32</t>
  </si>
  <si>
    <t>11.08.2022 06:51:34</t>
  </si>
  <si>
    <t>11.08.2022 06:51:37</t>
  </si>
  <si>
    <t>11.08.2022 06:51:59</t>
  </si>
  <si>
    <t>11.08.2022 06:52:01</t>
  </si>
  <si>
    <t>11.08.2022 06:52:02</t>
  </si>
  <si>
    <t>11.08.2022 06:52:04</t>
  </si>
  <si>
    <t>11.08.2022 06:52:05</t>
  </si>
  <si>
    <t>11.08.2022 06:52:07</t>
  </si>
  <si>
    <t>11.08.2022 06:52:26</t>
  </si>
  <si>
    <t>11.08.2022 06:52:29</t>
  </si>
  <si>
    <t>11.08.2022 06:52:32</t>
  </si>
  <si>
    <t>11.08.2022 06:52:34</t>
  </si>
  <si>
    <t>11.08.2022 06:52:35</t>
  </si>
  <si>
    <t>11.08.2022 06:52:37</t>
  </si>
  <si>
    <t>11.08.2022 06:52:38</t>
  </si>
  <si>
    <t>11.08.2022 06:52:50</t>
  </si>
  <si>
    <t>11.08.2022 06:52:52</t>
  </si>
  <si>
    <t>11.08.2022 06:52:53</t>
  </si>
  <si>
    <t>11.08.2022 06:52:55</t>
  </si>
  <si>
    <t>11.08.2022 06:52:56</t>
  </si>
  <si>
    <t>11.08.2022 06:52:58</t>
  </si>
  <si>
    <t>11.08.2022 06:52:59</t>
  </si>
  <si>
    <t>11.08.2022 06:53:16</t>
  </si>
  <si>
    <t>11.08.2022 06:53:17</t>
  </si>
  <si>
    <t>11.08.2022 06:53:19</t>
  </si>
  <si>
    <t>11.08.2022 06:53:22</t>
  </si>
  <si>
    <t>11.08.2022 06:53:23</t>
  </si>
  <si>
    <t>11.08.2022 06:53:25</t>
  </si>
  <si>
    <t>11.08.2022 06:53:26</t>
  </si>
  <si>
    <t>11.08.2022 06:53:29</t>
  </si>
  <si>
    <t>11.08.2022 06:53:31</t>
  </si>
  <si>
    <t>11.08.2022 06:53:32</t>
  </si>
  <si>
    <t>11.08.2022 06:53:34</t>
  </si>
  <si>
    <t>11.08.2022 06:53:35</t>
  </si>
  <si>
    <t>11.08.2022 06:53:37</t>
  </si>
  <si>
    <t>11.08.2022 06:53:38</t>
  </si>
  <si>
    <t>11.08.2022 06:53:40</t>
  </si>
  <si>
    <t>11.08.2022 06:53:41</t>
  </si>
  <si>
    <t>11.08.2022 06:53:43</t>
  </si>
  <si>
    <t>11.08.2022 06:53:46</t>
  </si>
  <si>
    <t>11.08.2022 06:53:47</t>
  </si>
  <si>
    <t>11.08.2022 06:53:49</t>
  </si>
  <si>
    <t>11.08.2022 06:53:55</t>
  </si>
  <si>
    <t>11.08.2022 06:53:56</t>
  </si>
  <si>
    <t>11.08.2022 06:53:58</t>
  </si>
  <si>
    <t>11.08.2022 06:53:59</t>
  </si>
  <si>
    <t>11.08.2022 06:54:01</t>
  </si>
  <si>
    <t>11.08.2022 06:54:11</t>
  </si>
  <si>
    <t>11.08.2022 06:54:13</t>
  </si>
  <si>
    <t>11.08.2022 06:54:14</t>
  </si>
  <si>
    <t>11.08.2022 06:54:32</t>
  </si>
  <si>
    <t>11.08.2022 06:54:35</t>
  </si>
  <si>
    <t>11.08.2022 06:54:37</t>
  </si>
  <si>
    <t>11.08.2022 06:54:40</t>
  </si>
  <si>
    <t>11.08.2022 06:55:14</t>
  </si>
  <si>
    <t>11.08.2022 06:55:16</t>
  </si>
  <si>
    <t>11.08.2022 06:55:17</t>
  </si>
  <si>
    <t>11.08.2022 06:55:19</t>
  </si>
  <si>
    <t>11.08.2022 06:55:20</t>
  </si>
  <si>
    <t>11.08.2022 06:55:22</t>
  </si>
  <si>
    <t>11.08.2022 06:55:23</t>
  </si>
  <si>
    <t>11.08.2022 06:55:56</t>
  </si>
  <si>
    <t>11.08.2022 06:56:02</t>
  </si>
  <si>
    <t>11.08.2022 06:56:04</t>
  </si>
  <si>
    <t>11.08.2022 06:56:05</t>
  </si>
  <si>
    <t>11.08.2022 06:56:07</t>
  </si>
  <si>
    <t>11.08.2022 06:56:13</t>
  </si>
  <si>
    <t>11.08.2022 06:56:14</t>
  </si>
  <si>
    <t>11.08.2022 06:56:15</t>
  </si>
  <si>
    <t>11.08.2022 06:56:17</t>
  </si>
  <si>
    <t>11.08.2022 06:56:18</t>
  </si>
  <si>
    <t>11.08.2022 06:56:20</t>
  </si>
  <si>
    <t>11.08.2022 06:56:21</t>
  </si>
  <si>
    <t>11.08.2022 06:56:23</t>
  </si>
  <si>
    <t>11.08.2022 06:56:24</t>
  </si>
  <si>
    <t>11.08.2022 06:56:26</t>
  </si>
  <si>
    <t>11.08.2022 06:56:36</t>
  </si>
  <si>
    <t>11.08.2022 06:56:38</t>
  </si>
  <si>
    <t>11.08.2022 06:56:39</t>
  </si>
  <si>
    <t>11.08.2022 06:56:41</t>
  </si>
  <si>
    <t>11.08.2022 06:56:42</t>
  </si>
  <si>
    <t>11.08.2022 06:56:44</t>
  </si>
  <si>
    <t>11.08.2022 06:56:45</t>
  </si>
  <si>
    <t>11.08.2022 06:57:30</t>
  </si>
  <si>
    <t>11.08.2022 06:57:32</t>
  </si>
  <si>
    <t>11.08.2022 06:57:33</t>
  </si>
  <si>
    <t>11.08.2022 06:57:35</t>
  </si>
  <si>
    <t>11.08.2022 06:57:36</t>
  </si>
  <si>
    <t>11.08.2022 06:57:38</t>
  </si>
  <si>
    <t>11.08.2022 06:57:39</t>
  </si>
  <si>
    <t>11.08.2022 06:58:00</t>
  </si>
  <si>
    <t>11.08.2022 06:58:02</t>
  </si>
  <si>
    <t>11.08.2022 06:58:03</t>
  </si>
  <si>
    <t>11.08.2022 06:58:05</t>
  </si>
  <si>
    <t>11.08.2022 06:58:06</t>
  </si>
  <si>
    <t>11.08.2022 06:58:36</t>
  </si>
  <si>
    <t>11.08.2022 06:58:38</t>
  </si>
  <si>
    <t>11.08.2022 06:58:39</t>
  </si>
  <si>
    <t>11.08.2022 06:58:41</t>
  </si>
  <si>
    <t>11.08.2022 06:58:42</t>
  </si>
  <si>
    <t>11.08.2022 06:58:44</t>
  </si>
  <si>
    <t>11.08.2022 06:58:45</t>
  </si>
  <si>
    <t>11.08.2022 06:58:47</t>
  </si>
  <si>
    <t>11.08.2022 06:59:17</t>
  </si>
  <si>
    <t>11.08.2022 06:59:18</t>
  </si>
  <si>
    <t>11.08.2022 06:59:20</t>
  </si>
  <si>
    <t>11.08.2022 06:59:21</t>
  </si>
  <si>
    <t>11.08.2022 06:59:23</t>
  </si>
  <si>
    <t>11.08.2022 06:59:24</t>
  </si>
  <si>
    <t>11.08.2022 06:59:26</t>
  </si>
  <si>
    <t>11.08.2022 06:59:27</t>
  </si>
  <si>
    <t>11.08.2022 06:59:30</t>
  </si>
  <si>
    <t>11.08.2022 06:59:38</t>
  </si>
  <si>
    <t>11.08.2022 06:59:39</t>
  </si>
  <si>
    <t>11.08.2022 06:59:41</t>
  </si>
  <si>
    <t>11.08.2022 06:59:42</t>
  </si>
  <si>
    <t>11.08.2022 06:59:44</t>
  </si>
  <si>
    <t>11.08.2022 06:59:45</t>
  </si>
  <si>
    <t>11.08.2022 06:59:47</t>
  </si>
  <si>
    <t>11.08.2022 06:59:48</t>
  </si>
  <si>
    <t>11.08.2022 06:59:50</t>
  </si>
  <si>
    <t>11.08.2022 07:00:12</t>
  </si>
  <si>
    <t>11.08.2022 07:00:20</t>
  </si>
  <si>
    <t>11.08.2022 07:00:21</t>
  </si>
  <si>
    <t>11.08.2022 07:00:23</t>
  </si>
  <si>
    <t>11.08.2022 07:00:24</t>
  </si>
  <si>
    <t>11.08.2022 07:00:26</t>
  </si>
  <si>
    <t>11.08.2022 07:01:18</t>
  </si>
  <si>
    <t>11.08.2022 07:01:20</t>
  </si>
  <si>
    <t>11.08.2022 07:01:21</t>
  </si>
  <si>
    <t>11.08.2022 07:01:23</t>
  </si>
  <si>
    <t>11.08.2022 07:01:56</t>
  </si>
  <si>
    <t>11.08.2022 07:01:57</t>
  </si>
  <si>
    <t>11.08.2022 07:01:59</t>
  </si>
  <si>
    <t>11.08.2022 07:02:00</t>
  </si>
  <si>
    <t>11.08.2022 07:02:02</t>
  </si>
  <si>
    <t>11.08.2022 07:02:03</t>
  </si>
  <si>
    <t>11.08.2022 07:02:05</t>
  </si>
  <si>
    <t>11.08.2022 07:02:06</t>
  </si>
  <si>
    <t>11.08.2022 07:02:57</t>
  </si>
  <si>
    <t>11.08.2022 07:02:59</t>
  </si>
  <si>
    <t>11.08.2022 07:03:00</t>
  </si>
  <si>
    <t>11.08.2022 07:03:03</t>
  </si>
  <si>
    <t>11.08.2022 07:03:05</t>
  </si>
  <si>
    <t>11.08.2022 07:03:06</t>
  </si>
  <si>
    <t>11.08.2022 07:03:08</t>
  </si>
  <si>
    <t>11.08.2022 07:03:41</t>
  </si>
  <si>
    <t>11.08.2022 07:03:42</t>
  </si>
  <si>
    <t>11.08.2022 07:03:43</t>
  </si>
  <si>
    <t>11.08.2022 07:03:45</t>
  </si>
  <si>
    <t>11.08.2022 07:04:45</t>
  </si>
  <si>
    <t>11.08.2022 07:04:46</t>
  </si>
  <si>
    <t>11.08.2022 07:04:48</t>
  </si>
  <si>
    <t>11.08.2022 07:04:49</t>
  </si>
  <si>
    <t>11.08.2022 07:04:52</t>
  </si>
  <si>
    <t>11.08.2022 07:04:54</t>
  </si>
  <si>
    <t>11.08.2022 07:05:51</t>
  </si>
  <si>
    <t>11.08.2022 07:05:54</t>
  </si>
  <si>
    <t>11.08.2022 07:06:00</t>
  </si>
  <si>
    <t>11.08.2022 07:06:01</t>
  </si>
  <si>
    <t>11.08.2022 07:06:04</t>
  </si>
  <si>
    <t>11.08.2022 07:06:18</t>
  </si>
  <si>
    <t>11.08.2022 07:06:19</t>
  </si>
  <si>
    <t>11.08.2022 07:06:21</t>
  </si>
  <si>
    <t>11.08.2022 07:06:22</t>
  </si>
  <si>
    <t>11.08.2022 07:06:24</t>
  </si>
  <si>
    <t>11.08.2022 07:06:25</t>
  </si>
  <si>
    <t>11.08.2022 07:06:28</t>
  </si>
  <si>
    <t>11.08.2022 07:07:00</t>
  </si>
  <si>
    <t>11.08.2022 07:07:01</t>
  </si>
  <si>
    <t>11.08.2022 07:07:04</t>
  </si>
  <si>
    <t>11.08.2022 07:07:06</t>
  </si>
  <si>
    <t>11.08.2022 07:07:07</t>
  </si>
  <si>
    <t>11.08.2022 07:07:09</t>
  </si>
  <si>
    <t>11.08.2022 07:07:10</t>
  </si>
  <si>
    <t>11.08.2022 07:07:12</t>
  </si>
  <si>
    <t>11.08.2022 07:07:13</t>
  </si>
  <si>
    <t>11.08.2022 07:07:15</t>
  </si>
  <si>
    <t>11.08.2022 07:07:16</t>
  </si>
  <si>
    <t>11.08.2022 07:07:18</t>
  </si>
  <si>
    <t>11.08.2022 07:07:19</t>
  </si>
  <si>
    <t>11.08.2022 07:07:21</t>
  </si>
  <si>
    <t>11.08.2022 07:07:22</t>
  </si>
  <si>
    <t>11.08.2022 07:07:24</t>
  </si>
  <si>
    <t>11.08.2022 07:07:25</t>
  </si>
  <si>
    <t>11.08.2022 07:07:27</t>
  </si>
  <si>
    <t>11.08.2022 07:07:28</t>
  </si>
  <si>
    <t>11.08.2022 07:07:30</t>
  </si>
  <si>
    <t>11.08.2022 07:07:31</t>
  </si>
  <si>
    <t>11.08.2022 07:07:33</t>
  </si>
  <si>
    <t>11.08.2022 07:07:34</t>
  </si>
  <si>
    <t>11.08.2022 07:07:36</t>
  </si>
  <si>
    <t>11.08.2022 07:07:40</t>
  </si>
  <si>
    <t>11.08.2022 07:07:43</t>
  </si>
  <si>
    <t>11.08.2022 07:07:45</t>
  </si>
  <si>
    <t>11.08.2022 07:07:49</t>
  </si>
  <si>
    <t>11.08.2022 07:07:51</t>
  </si>
  <si>
    <t>11.08.2022 07:07:52</t>
  </si>
  <si>
    <t>11.08.2022 07:07:54</t>
  </si>
  <si>
    <t>11.08.2022 07:08:19</t>
  </si>
  <si>
    <t>11.08.2022 07:08:21</t>
  </si>
  <si>
    <t>11.08.2022 07:08:24</t>
  </si>
  <si>
    <t>11.08.2022 07:08:25</t>
  </si>
  <si>
    <t>11.08.2022 07:08:27</t>
  </si>
  <si>
    <t>11.08.2022 07:09:25</t>
  </si>
  <si>
    <t>11.08.2022 07:09:27</t>
  </si>
  <si>
    <t>11.08.2022 07:09:28</t>
  </si>
  <si>
    <t>11.08.2022 07:09:31</t>
  </si>
  <si>
    <t>11.08.2022 07:09:33</t>
  </si>
  <si>
    <t>11.08.2022 07:09:34</t>
  </si>
  <si>
    <t>11.08.2022 07:09:36</t>
  </si>
  <si>
    <t>11.08.2022 07:09:37</t>
  </si>
  <si>
    <t>11.08.2022 07:09:40</t>
  </si>
  <si>
    <t>11.08.2022 07:09:42</t>
  </si>
  <si>
    <t>11.08.2022 07:09:43</t>
  </si>
  <si>
    <t>11.08.2022 07:09:57</t>
  </si>
  <si>
    <t>11.08.2022 07:09:58</t>
  </si>
  <si>
    <t>11.08.2022 07:10:00</t>
  </si>
  <si>
    <t>11.08.2022 07:10:01</t>
  </si>
  <si>
    <t>11.08.2022 07:10:03</t>
  </si>
  <si>
    <t>11.08.2022 07:10:04</t>
  </si>
  <si>
    <t>11.08.2022 07:10:06</t>
  </si>
  <si>
    <t>11.08.2022 07:10:15</t>
  </si>
  <si>
    <t>11.08.2022 07:10:16</t>
  </si>
  <si>
    <t>11.08.2022 07:10:18</t>
  </si>
  <si>
    <t>11.08.2022 07:10:21</t>
  </si>
  <si>
    <t>11.08.2022 07:10:22</t>
  </si>
  <si>
    <t>11.08.2022 07:10:24</t>
  </si>
  <si>
    <t>11.08.2022 07:10:25</t>
  </si>
  <si>
    <t>11.08.2022 07:10:27</t>
  </si>
  <si>
    <t>11.08.2022 07:12:40</t>
  </si>
  <si>
    <t>11.08.2022 07:12:42</t>
  </si>
  <si>
    <t>11.08.2022 07:12:43</t>
  </si>
  <si>
    <t>11.08.2022 07:12:45</t>
  </si>
  <si>
    <t>11.08.2022 07:12:46</t>
  </si>
  <si>
    <t>11.08.2022 07:12:48</t>
  </si>
  <si>
    <t>11.08.2022 07:12:52</t>
  </si>
  <si>
    <t>11.08.2022 07:13:13</t>
  </si>
  <si>
    <t>11.08.2022 07:13:14</t>
  </si>
  <si>
    <t>11.08.2022 07:13:16</t>
  </si>
  <si>
    <t>11.08.2022 07:13:19</t>
  </si>
  <si>
    <t>11.08.2022 07:13:20</t>
  </si>
  <si>
    <t>11.08.2022 07:13:22</t>
  </si>
  <si>
    <t>11.08.2022 07:13:23</t>
  </si>
  <si>
    <t>11.08.2022 07:13:25</t>
  </si>
  <si>
    <t>11.08.2022 07:13:26</t>
  </si>
  <si>
    <t>11.08.2022 07:13:28</t>
  </si>
  <si>
    <t>11.08.2022 07:14:55</t>
  </si>
  <si>
    <t>11.08.2022 07:14:58</t>
  </si>
  <si>
    <t>11.08.2022 07:14:59</t>
  </si>
  <si>
    <t>11.08.2022 07:15:01</t>
  </si>
  <si>
    <t>11.08.2022 07:15:02</t>
  </si>
  <si>
    <t>11.08.2022 07:15:04</t>
  </si>
  <si>
    <t>11.08.2022 07:15:05</t>
  </si>
  <si>
    <t>11.08.2022 07:15:07</t>
  </si>
  <si>
    <t>11.08.2022 07:15:22</t>
  </si>
  <si>
    <t>11.08.2022 07:15:23</t>
  </si>
  <si>
    <t>11.08.2022 07:15:25</t>
  </si>
  <si>
    <t>11.08.2022 07:15:28</t>
  </si>
  <si>
    <t>11.08.2022 07:15:53</t>
  </si>
  <si>
    <t>11.08.2022 07:15:54</t>
  </si>
  <si>
    <t>11.08.2022 07:15:56</t>
  </si>
  <si>
    <t>11.08.2022 07:16:02</t>
  </si>
  <si>
    <t>11.08.2022 07:16:03</t>
  </si>
  <si>
    <t>11.08.2022 07:16:05</t>
  </si>
  <si>
    <t>11.08.2022 07:16:06</t>
  </si>
  <si>
    <t>11.08.2022 07:16:08</t>
  </si>
  <si>
    <t>11.08.2022 07:16:17</t>
  </si>
  <si>
    <t>11.08.2022 07:16:18</t>
  </si>
  <si>
    <t>11.08.2022 07:16:20</t>
  </si>
  <si>
    <t>11.08.2022 07:16:21</t>
  </si>
  <si>
    <t>11.08.2022 07:16:23</t>
  </si>
  <si>
    <t>11.08.2022 07:16:24</t>
  </si>
  <si>
    <t>11.08.2022 07:16:26</t>
  </si>
  <si>
    <t>11.08.2022 07:17:08</t>
  </si>
  <si>
    <t>11.08.2022 07:17:09</t>
  </si>
  <si>
    <t>11.08.2022 07:17:11</t>
  </si>
  <si>
    <t>11.08.2022 07:17:12</t>
  </si>
  <si>
    <t>11.08.2022 07:17:14</t>
  </si>
  <si>
    <t>11.08.2022 07:17:15</t>
  </si>
  <si>
    <t>11.08.2022 07:17:18</t>
  </si>
  <si>
    <t>11.08.2022 07:18:38</t>
  </si>
  <si>
    <t>11.08.2022 07:18:39</t>
  </si>
  <si>
    <t>11.08.2022 07:18:41</t>
  </si>
  <si>
    <t>11.08.2022 07:18:44</t>
  </si>
  <si>
    <t>11.08.2022 07:18:45</t>
  </si>
  <si>
    <t>11.08.2022 07:18:47</t>
  </si>
  <si>
    <t>11.08.2022 07:18:57</t>
  </si>
  <si>
    <t>11.08.2022 07:18:59</t>
  </si>
  <si>
    <t>11.08.2022 07:19:00</t>
  </si>
  <si>
    <t>11.08.2022 07:19:02</t>
  </si>
  <si>
    <t>11.08.2022 07:19:03</t>
  </si>
  <si>
    <t>11.08.2022 07:19:08</t>
  </si>
  <si>
    <t>11.08.2022 07:19:21</t>
  </si>
  <si>
    <t>11.08.2022 07:19:23</t>
  </si>
  <si>
    <t>11.08.2022 07:19:24</t>
  </si>
  <si>
    <t>11.08.2022 07:19:26</t>
  </si>
  <si>
    <t>11.08.2022 07:19:27</t>
  </si>
  <si>
    <t>11.08.2022 07:19:30</t>
  </si>
  <si>
    <t>11.08.2022 07:19:45</t>
  </si>
  <si>
    <t>11.08.2022 07:19:47</t>
  </si>
  <si>
    <t>11.08.2022 07:19:48</t>
  </si>
  <si>
    <t>11.08.2022 07:19:50</t>
  </si>
  <si>
    <t>11.08.2022 07:19:51</t>
  </si>
  <si>
    <t>11.08.2022 07:19:53</t>
  </si>
  <si>
    <t>11.08.2022 07:19:54</t>
  </si>
  <si>
    <t>11.08.2022 07:19:56</t>
  </si>
  <si>
    <t>11.08.2022 07:19:57</t>
  </si>
  <si>
    <t>11.08.2022 07:19:59</t>
  </si>
  <si>
    <t>11.08.2022 07:20:33</t>
  </si>
  <si>
    <t>11.08.2022 07:20:35</t>
  </si>
  <si>
    <t>11.08.2022 07:20:36</t>
  </si>
  <si>
    <t>11.08.2022 07:20:38</t>
  </si>
  <si>
    <t>11.08.2022 07:20:41</t>
  </si>
  <si>
    <t>11.08.2022 07:20:42</t>
  </si>
  <si>
    <t>11.08.2022 07:20:44</t>
  </si>
  <si>
    <t>11.08.2022 07:21:13</t>
  </si>
  <si>
    <t>11.08.2022 07:21:15</t>
  </si>
  <si>
    <t>11.08.2022 07:21:16</t>
  </si>
  <si>
    <t>11.08.2022 07:21:18</t>
  </si>
  <si>
    <t>11.08.2022 07:21:19</t>
  </si>
  <si>
    <t>11.08.2022 07:21:21</t>
  </si>
  <si>
    <t>11.08.2022 07:21:24</t>
  </si>
  <si>
    <t>11.08.2022 07:22:00</t>
  </si>
  <si>
    <t>11.08.2022 07:22:01</t>
  </si>
  <si>
    <t>11.08.2022 07:22:03</t>
  </si>
  <si>
    <t>11.08.2022 07:22:04</t>
  </si>
  <si>
    <t>11.08.2022 07:22:06</t>
  </si>
  <si>
    <t>11.08.2022 07:22:07</t>
  </si>
  <si>
    <t>11.08.2022 07:22:09</t>
  </si>
  <si>
    <t>11.08.2022 07:22:52</t>
  </si>
  <si>
    <t>11.08.2022 07:22:54</t>
  </si>
  <si>
    <t>11.08.2022 07:22:55</t>
  </si>
  <si>
    <t>11.08.2022 07:22:57</t>
  </si>
  <si>
    <t>11.08.2022 07:22:58</t>
  </si>
  <si>
    <t>11.08.2022 07:23:00</t>
  </si>
  <si>
    <t>11.08.2022 07:23:18</t>
  </si>
  <si>
    <t>11.08.2022 07:23:22</t>
  </si>
  <si>
    <t>11.08.2022 07:23:24</t>
  </si>
  <si>
    <t>11.08.2022 07:23:25</t>
  </si>
  <si>
    <t>11.08.2022 07:23:27</t>
  </si>
  <si>
    <t>11.08.2022 07:24:31</t>
  </si>
  <si>
    <t>11.08.2022 07:24:33</t>
  </si>
  <si>
    <t>11.08.2022 07:24:34</t>
  </si>
  <si>
    <t>11.08.2022 07:24:36</t>
  </si>
  <si>
    <t>11.08.2022 07:24:42</t>
  </si>
  <si>
    <t>11.08.2022 07:24:43</t>
  </si>
  <si>
    <t>11.08.2022 07:24:45</t>
  </si>
  <si>
    <t>11.08.2022 07:25:21</t>
  </si>
  <si>
    <t>11.08.2022 07:25:22</t>
  </si>
  <si>
    <t>11.08.2022 07:25:24</t>
  </si>
  <si>
    <t>11.08.2022 07:25:25</t>
  </si>
  <si>
    <t>11.08.2022 07:25:27</t>
  </si>
  <si>
    <t>11.08.2022 07:25:28</t>
  </si>
  <si>
    <t>11.08.2022 07:25:30</t>
  </si>
  <si>
    <t>11.08.2022 07:25:31</t>
  </si>
  <si>
    <t>11.08.2022 07:25:34</t>
  </si>
  <si>
    <t>11.08.2022 07:25:37</t>
  </si>
  <si>
    <t>11.08.2022 07:25:39</t>
  </si>
  <si>
    <t>11.08.2022 07:25:40</t>
  </si>
  <si>
    <t>11.08.2022 07:25:42</t>
  </si>
  <si>
    <t>11.08.2022 07:25:46</t>
  </si>
  <si>
    <t>11.08.2022 07:25:48</t>
  </si>
  <si>
    <t>11.08.2022 07:25:49</t>
  </si>
  <si>
    <t>11.08.2022 07:25:52</t>
  </si>
  <si>
    <t>11.08.2022 07:25:54</t>
  </si>
  <si>
    <t>11.08.2022 07:25:55</t>
  </si>
  <si>
    <t>11.08.2022 07:25:57</t>
  </si>
  <si>
    <t>11.08.2022 07:25:58</t>
  </si>
  <si>
    <t>11.08.2022 07:27:22</t>
  </si>
  <si>
    <t>11.08.2022 07:27:24</t>
  </si>
  <si>
    <t>11.08.2022 07:27:25</t>
  </si>
  <si>
    <t>11.08.2022 07:27:27</t>
  </si>
  <si>
    <t>11.08.2022 07:27:28</t>
  </si>
  <si>
    <t>11.08.2022 07:27:30</t>
  </si>
  <si>
    <t>11.08.2022 07:27:37</t>
  </si>
  <si>
    <t>11.08.2022 07:27:39</t>
  </si>
  <si>
    <t>11.08.2022 07:27:40</t>
  </si>
  <si>
    <t>11.08.2022 07:27:42</t>
  </si>
  <si>
    <t>11.08.2022 07:27:43</t>
  </si>
  <si>
    <t>11.08.2022 07:27:45</t>
  </si>
  <si>
    <t>11.08.2022 07:28:19</t>
  </si>
  <si>
    <t>11.08.2022 07:28:21</t>
  </si>
  <si>
    <t>11.08.2022 07:28:22</t>
  </si>
  <si>
    <t>11.08.2022 07:28:25</t>
  </si>
  <si>
    <t>11.08.2022 07:28:27</t>
  </si>
  <si>
    <t>11.08.2022 07:28:28</t>
  </si>
  <si>
    <t>11.08.2022 07:28:30</t>
  </si>
  <si>
    <t>11.08.2022 07:29:37</t>
  </si>
  <si>
    <t>11.08.2022 07:29:40</t>
  </si>
  <si>
    <t>11.08.2022 07:29:42</t>
  </si>
  <si>
    <t>11.08.2022 07:29:43</t>
  </si>
  <si>
    <t>11.08.2022 07:30:30</t>
  </si>
  <si>
    <t>11.08.2022 07:30:31</t>
  </si>
  <si>
    <t>11.08.2022 07:30:33</t>
  </si>
  <si>
    <t>11.08.2022 07:30:34</t>
  </si>
  <si>
    <t>11.08.2022 07:30:36</t>
  </si>
  <si>
    <t>11.08.2022 07:30:37</t>
  </si>
  <si>
    <t>11.08.2022 07:30:39</t>
  </si>
  <si>
    <t>11.08.2022 07:30:40</t>
  </si>
  <si>
    <t>11.08.2022 07:30:42</t>
  </si>
  <si>
    <t>11.08.2022 07:30:43</t>
  </si>
  <si>
    <t>11.08.2022 07:31:06</t>
  </si>
  <si>
    <t>11.08.2022 07:31:39</t>
  </si>
  <si>
    <t>11.08.2022 07:31:40</t>
  </si>
  <si>
    <t>11.08.2022 07:31:42</t>
  </si>
  <si>
    <t>11.08.2022 07:31:45</t>
  </si>
  <si>
    <t>11.08.2022 07:31:46</t>
  </si>
  <si>
    <t>11.08.2022 07:31:48</t>
  </si>
  <si>
    <t>11.08.2022 07:31:49</t>
  </si>
  <si>
    <t>11.08.2022 07:32:21</t>
  </si>
  <si>
    <t>11.08.2022 07:32:22</t>
  </si>
  <si>
    <t>11.08.2022 07:32:24</t>
  </si>
  <si>
    <t>11.08.2022 07:32:25</t>
  </si>
  <si>
    <t>11.08.2022 07:32:27</t>
  </si>
  <si>
    <t>11.08.2022 07:32:28</t>
  </si>
  <si>
    <t>11.08.2022 07:32:30</t>
  </si>
  <si>
    <t>11.08.2022 07:34:12</t>
  </si>
  <si>
    <t>11.08.2022 07:34:13</t>
  </si>
  <si>
    <t>11.08.2022 07:34:19</t>
  </si>
  <si>
    <t>11.08.2022 07:34:21</t>
  </si>
  <si>
    <t>11.08.2022 07:35:21</t>
  </si>
  <si>
    <t>11.08.2022 07:35:25</t>
  </si>
  <si>
    <t>11.08.2022 07:35:27</t>
  </si>
  <si>
    <t>11.08.2022 07:35:28</t>
  </si>
  <si>
    <t>11.08.2022 07:35:30</t>
  </si>
  <si>
    <t>11.08.2022 07:35:31</t>
  </si>
  <si>
    <t>11.08.2022 07:35:33</t>
  </si>
  <si>
    <t>11.08.2022 07:35:46</t>
  </si>
  <si>
    <t>11.08.2022 07:35:48</t>
  </si>
  <si>
    <t>11.08.2022 07:35:49</t>
  </si>
  <si>
    <t>11.08.2022 07:35:51</t>
  </si>
  <si>
    <t>11.08.2022 07:36:46</t>
  </si>
  <si>
    <t>11.08.2022 07:36:49</t>
  </si>
  <si>
    <t>11.08.2022 07:36:51</t>
  </si>
  <si>
    <t>11.08.2022 07:36:52</t>
  </si>
  <si>
    <t>11.08.2022 07:37:24</t>
  </si>
  <si>
    <t>11.08.2022 07:37:25</t>
  </si>
  <si>
    <t>11.08.2022 07:37:27</t>
  </si>
  <si>
    <t>11.08.2022 07:37:28</t>
  </si>
  <si>
    <t>11.08.2022 07:37:30</t>
  </si>
  <si>
    <t>11.08.2022 07:37:31</t>
  </si>
  <si>
    <t>11.08.2022 07:37:33</t>
  </si>
  <si>
    <t>11.08.2022 07:37:34</t>
  </si>
  <si>
    <t>11.08.2022 07:37:36</t>
  </si>
  <si>
    <t>11.08.2022 07:37:37</t>
  </si>
  <si>
    <t>11.08.2022 07:37:39</t>
  </si>
  <si>
    <t>11.08.2022 07:37:40</t>
  </si>
  <si>
    <t>11.08.2022 07:37:45</t>
  </si>
  <si>
    <t>11.08.2022 07:37:46</t>
  </si>
  <si>
    <t>11.08.2022 07:38:45</t>
  </si>
  <si>
    <t>11.08.2022 07:38:46</t>
  </si>
  <si>
    <t>11.08.2022 07:38:48</t>
  </si>
  <si>
    <t>11.08.2022 07:38:51</t>
  </si>
  <si>
    <t>11.08.2022 07:38:52</t>
  </si>
  <si>
    <t>11.08.2022 07:38:54</t>
  </si>
  <si>
    <t>11.08.2022 07:38:57</t>
  </si>
  <si>
    <t>11.08.2022 07:38:58</t>
  </si>
  <si>
    <t>11.08.2022 07:40:15</t>
  </si>
  <si>
    <t>11.08.2022 07:40:16</t>
  </si>
  <si>
    <t>11.08.2022 07:40:19</t>
  </si>
  <si>
    <t>11.08.2022 07:40:21</t>
  </si>
  <si>
    <t>11.08.2022 07:40:22</t>
  </si>
  <si>
    <t>11.08.2022 07:40:24</t>
  </si>
  <si>
    <t>11.08.2022 07:41:15</t>
  </si>
  <si>
    <t>11.08.2022 07:41:16</t>
  </si>
  <si>
    <t>11.08.2022 07:41:18</t>
  </si>
  <si>
    <t>11.08.2022 07:41:19</t>
  </si>
  <si>
    <t>11.08.2022 07:41:21</t>
  </si>
  <si>
    <t>11.08.2022 07:41:22</t>
  </si>
  <si>
    <t>11.08.2022 07:41:24</t>
  </si>
  <si>
    <t>11.08.2022 07:41:25</t>
  </si>
  <si>
    <t>11.08.2022 07:41:27</t>
  </si>
  <si>
    <t>11.08.2022 07:41:33</t>
  </si>
  <si>
    <t>11.08.2022 07:41:36</t>
  </si>
  <si>
    <t>11.08.2022 07:41:39</t>
  </si>
  <si>
    <t>11.08.2022 07:41:40</t>
  </si>
  <si>
    <t>11.08.2022 07:41:42</t>
  </si>
  <si>
    <t>11.08.2022 07:41:43</t>
  </si>
  <si>
    <t>11.08.2022 07:41:45</t>
  </si>
  <si>
    <t>11.08.2022 07:41:46</t>
  </si>
  <si>
    <t>11.08.2022 07:41:48</t>
  </si>
  <si>
    <t>11.08.2022 07:41:49</t>
  </si>
  <si>
    <t>11.08.2022 07:41:51</t>
  </si>
  <si>
    <t>11.08.2022 07:41:52</t>
  </si>
  <si>
    <t>11.08.2022 07:41:54</t>
  </si>
  <si>
    <t>11.08.2022 07:41:55</t>
  </si>
  <si>
    <t>11.08.2022 07:41:57</t>
  </si>
  <si>
    <t>11.08.2022 07:41:58</t>
  </si>
  <si>
    <t>11.08.2022 07:42:25</t>
  </si>
  <si>
    <t>11.08.2022 07:42:27</t>
  </si>
  <si>
    <t>11.08.2022 07:42:30</t>
  </si>
  <si>
    <t>11.08.2022 07:42:31</t>
  </si>
  <si>
    <t>11.08.2022 07:42:33</t>
  </si>
  <si>
    <t>11.08.2022 07:42:34</t>
  </si>
  <si>
    <t>11.08.2022 07:42:36</t>
  </si>
  <si>
    <t>11.08.2022 07:42:37</t>
  </si>
  <si>
    <t>11.08.2022 07:42:53</t>
  </si>
  <si>
    <t>11.08.2022 07:42:55</t>
  </si>
  <si>
    <t>11.08.2022 07:42:56</t>
  </si>
  <si>
    <t>11.08.2022 07:42:58</t>
  </si>
  <si>
    <t>11.08.2022 07:42:59</t>
  </si>
  <si>
    <t>11.08.2022 07:43:01</t>
  </si>
  <si>
    <t>11.08.2022 07:43:04</t>
  </si>
  <si>
    <t>11.08.2022 07:43:05</t>
  </si>
  <si>
    <t>11.08.2022 07:43:07</t>
  </si>
  <si>
    <t>11.08.2022 07:43:08</t>
  </si>
  <si>
    <t>11.08.2022 07:43:10</t>
  </si>
  <si>
    <t>11.08.2022 07:43:11</t>
  </si>
  <si>
    <t>11.08.2022 07:43:13</t>
  </si>
  <si>
    <t>11.08.2022 07:43:43</t>
  </si>
  <si>
    <t>11.08.2022 07:43:44</t>
  </si>
  <si>
    <t>11.08.2022 07:43:46</t>
  </si>
  <si>
    <t>11.08.2022 07:43:49</t>
  </si>
  <si>
    <t>11.08.2022 07:43:50</t>
  </si>
  <si>
    <t>11.08.2022 07:43:52</t>
  </si>
  <si>
    <t>11.08.2022 07:43:53</t>
  </si>
  <si>
    <t>11.08.2022 07:44:05</t>
  </si>
  <si>
    <t>11.08.2022 07:44:06</t>
  </si>
  <si>
    <t>11.08.2022 07:44:08</t>
  </si>
  <si>
    <t>11.08.2022 07:44:11</t>
  </si>
  <si>
    <t>11.08.2022 07:44:12</t>
  </si>
  <si>
    <t>11.08.2022 07:44:14</t>
  </si>
  <si>
    <t>11.08.2022 07:44:18</t>
  </si>
  <si>
    <t>11.08.2022 07:44:20</t>
  </si>
  <si>
    <t>11.08.2022 07:44:21</t>
  </si>
  <si>
    <t>11.08.2022 07:44:23</t>
  </si>
  <si>
    <t>11.08.2022 07:44:24</t>
  </si>
  <si>
    <t>11.08.2022 07:44:26</t>
  </si>
  <si>
    <t>11.08.2022 07:45:12</t>
  </si>
  <si>
    <t>11.08.2022 07:45:14</t>
  </si>
  <si>
    <t>11.08.2022 07:45:15</t>
  </si>
  <si>
    <t>11.08.2022 07:45:17</t>
  </si>
  <si>
    <t>11.08.2022 07:45:18</t>
  </si>
  <si>
    <t>11.08.2022 07:45:32</t>
  </si>
  <si>
    <t>11.08.2022 07:45:33</t>
  </si>
  <si>
    <t>11.08.2022 07:45:38</t>
  </si>
  <si>
    <t>11.08.2022 07:45:39</t>
  </si>
  <si>
    <t>11.08.2022 07:45:41</t>
  </si>
  <si>
    <t>11.08.2022 07:45:44</t>
  </si>
  <si>
    <t>11.08.2022 07:45:45</t>
  </si>
  <si>
    <t>11.08.2022 07:45:47</t>
  </si>
  <si>
    <t>11.08.2022 07:46:29</t>
  </si>
  <si>
    <t>11.08.2022 07:46:30</t>
  </si>
  <si>
    <t>11.08.2022 07:46:32</t>
  </si>
  <si>
    <t>11.08.2022 07:46:33</t>
  </si>
  <si>
    <t>11.08.2022 07:46:36</t>
  </si>
  <si>
    <t>11.08.2022 07:46:38</t>
  </si>
  <si>
    <t>11.08.2022 07:46:39</t>
  </si>
  <si>
    <t>11.08.2022 07:46:41</t>
  </si>
  <si>
    <t>11.08.2022 07:47:18</t>
  </si>
  <si>
    <t>11.08.2022 07:47:20</t>
  </si>
  <si>
    <t>11.08.2022 07:47:21</t>
  </si>
  <si>
    <t>11.08.2022 07:47:23</t>
  </si>
  <si>
    <t>11.08.2022 07:47:24</t>
  </si>
  <si>
    <t>11.08.2022 07:47:26</t>
  </si>
  <si>
    <t>11.08.2022 07:47:27</t>
  </si>
  <si>
    <t>11.08.2022 07:47:29</t>
  </si>
  <si>
    <t>11.08.2022 07:47:30</t>
  </si>
  <si>
    <t>11.08.2022 07:47:32</t>
  </si>
  <si>
    <t>11.08.2022 07:47:33</t>
  </si>
  <si>
    <t>11.08.2022 07:47:35</t>
  </si>
  <si>
    <t>11.08.2022 07:47:38</t>
  </si>
  <si>
    <t>11.08.2022 07:47:39</t>
  </si>
  <si>
    <t>11.08.2022 07:47:41</t>
  </si>
  <si>
    <t>11.08.2022 07:47:44</t>
  </si>
  <si>
    <t>11.08.2022 07:48:34</t>
  </si>
  <si>
    <t>11.08.2022 07:48:36</t>
  </si>
  <si>
    <t>11.08.2022 07:48:37</t>
  </si>
  <si>
    <t>11.08.2022 07:48:39</t>
  </si>
  <si>
    <t>11.08.2022 07:48:40</t>
  </si>
  <si>
    <t>11.08.2022 07:48:42</t>
  </si>
  <si>
    <t>11.08.2022 07:48:43</t>
  </si>
  <si>
    <t>11.08.2022 07:48:45</t>
  </si>
  <si>
    <t>11.08.2022 07:48:48</t>
  </si>
  <si>
    <t>11.08.2022 07:48:49</t>
  </si>
  <si>
    <t>11.08.2022 07:48:51</t>
  </si>
  <si>
    <t>11.08.2022 07:48:52</t>
  </si>
  <si>
    <t>11.08.2022 07:48:54</t>
  </si>
  <si>
    <t>11.08.2022 07:48:55</t>
  </si>
  <si>
    <t>11.08.2022 07:49:01</t>
  </si>
  <si>
    <t>11.08.2022 07:49:03</t>
  </si>
  <si>
    <t>11.08.2022 07:49:04</t>
  </si>
  <si>
    <t>11.08.2022 07:49:06</t>
  </si>
  <si>
    <t>11.08.2022 07:49:07</t>
  </si>
  <si>
    <t>11.08.2022 07:49:09</t>
  </si>
  <si>
    <t>11.08.2022 07:49:10</t>
  </si>
  <si>
    <t>11.08.2022 07:49:42</t>
  </si>
  <si>
    <t>11.08.2022 07:49:43</t>
  </si>
  <si>
    <t>11.08.2022 07:49:46</t>
  </si>
  <si>
    <t>11.08.2022 07:49:49</t>
  </si>
  <si>
    <t>11.08.2022 07:49:51</t>
  </si>
  <si>
    <t>11.08.2022 07:49:52</t>
  </si>
  <si>
    <t>11.08.2022 07:50:00</t>
  </si>
  <si>
    <t>11.08.2022 07:50:01</t>
  </si>
  <si>
    <t>11.08.2022 07:50:03</t>
  </si>
  <si>
    <t>11.08.2022 07:50:04</t>
  </si>
  <si>
    <t>11.08.2022 07:50:06</t>
  </si>
  <si>
    <t>11.08.2022 07:50:07</t>
  </si>
  <si>
    <t>11.08.2022 07:50:09</t>
  </si>
  <si>
    <t>11.08.2022 07:50:10</t>
  </si>
  <si>
    <t>11.08.2022 07:50:28</t>
  </si>
  <si>
    <t>11.08.2022 07:50:30</t>
  </si>
  <si>
    <t>11.08.2022 07:50:31</t>
  </si>
  <si>
    <t>11.08.2022 07:50:33</t>
  </si>
  <si>
    <t>11.08.2022 07:50:34</t>
  </si>
  <si>
    <t>11.08.2022 07:50:36</t>
  </si>
  <si>
    <t>11.08.2022 07:50:37</t>
  </si>
  <si>
    <t>11.08.2022 07:50:39</t>
  </si>
  <si>
    <t>11.08.2022 07:50:42</t>
  </si>
  <si>
    <t>11.08.2022 07:50:43</t>
  </si>
  <si>
    <t>11.08.2022 07:50:45</t>
  </si>
  <si>
    <t>11.08.2022 07:50:46</t>
  </si>
  <si>
    <t>11.08.2022 07:50:48</t>
  </si>
  <si>
    <t>11.08.2022 07:50:51</t>
  </si>
  <si>
    <t>11.08.2022 07:50:52</t>
  </si>
  <si>
    <t>11.08.2022 07:50:54</t>
  </si>
  <si>
    <t>11.08.2022 07:50:55</t>
  </si>
  <si>
    <t>11.08.2022 07:50:56</t>
  </si>
  <si>
    <t>11.08.2022 07:50:58</t>
  </si>
  <si>
    <t>11.08.2022 07:50:59</t>
  </si>
  <si>
    <t>11.08.2022 07:51:28</t>
  </si>
  <si>
    <t>11.08.2022 07:51:29</t>
  </si>
  <si>
    <t>11.08.2022 07:51:31</t>
  </si>
  <si>
    <t>11.08.2022 07:51:34</t>
  </si>
  <si>
    <t>11.08.2022 07:51:35</t>
  </si>
  <si>
    <t>11.08.2022 07:51:37</t>
  </si>
  <si>
    <t>11.08.2022 07:51:38</t>
  </si>
  <si>
    <t>11.08.2022 07:51:40</t>
  </si>
  <si>
    <t>11.08.2022 07:51:53</t>
  </si>
  <si>
    <t>11.08.2022 07:51:55</t>
  </si>
  <si>
    <t>11.08.2022 07:51:56</t>
  </si>
  <si>
    <t>11.08.2022 07:51:58</t>
  </si>
  <si>
    <t>11.08.2022 07:51:59</t>
  </si>
  <si>
    <t>11.08.2022 07:52:01</t>
  </si>
  <si>
    <t>11.08.2022 07:52:19</t>
  </si>
  <si>
    <t>11.08.2022 07:52:20</t>
  </si>
  <si>
    <t>11.08.2022 07:52:22</t>
  </si>
  <si>
    <t>11.08.2022 07:52:23</t>
  </si>
  <si>
    <t>11.08.2022 07:52:25</t>
  </si>
  <si>
    <t>11.08.2022 07:52:26</t>
  </si>
  <si>
    <t>11.08.2022 07:52:31</t>
  </si>
  <si>
    <t>11.08.2022 07:52:32</t>
  </si>
  <si>
    <t>11.08.2022 07:52:34</t>
  </si>
  <si>
    <t>11.08.2022 07:52:37</t>
  </si>
  <si>
    <t>11.08.2022 07:52:38</t>
  </si>
  <si>
    <t>11.08.2022 07:52:40</t>
  </si>
  <si>
    <t>11.08.2022 07:52:41</t>
  </si>
  <si>
    <t>11.08.2022 07:54:05</t>
  </si>
  <si>
    <t>11.08.2022 07:54:07</t>
  </si>
  <si>
    <t>11.08.2022 07:54:10</t>
  </si>
  <si>
    <t>11.08.2022 07:54:11</t>
  </si>
  <si>
    <t>11.08.2022 07:54:13</t>
  </si>
  <si>
    <t>11.08.2022 07:54:14</t>
  </si>
  <si>
    <t>11.08.2022 07:54:16</t>
  </si>
  <si>
    <t>11.08.2022 07:54:17</t>
  </si>
  <si>
    <t>11.08.2022 07:54:19</t>
  </si>
  <si>
    <t>11.08.2022 07:54:20</t>
  </si>
  <si>
    <t>11.08.2022 07:54:23</t>
  </si>
  <si>
    <t>11.08.2022 07:54:53</t>
  </si>
  <si>
    <t>11.08.2022 07:54:54</t>
  </si>
  <si>
    <t>11.08.2022 07:54:57</t>
  </si>
  <si>
    <t>11.08.2022 07:54:59</t>
  </si>
  <si>
    <t>11.08.2022 07:55:00</t>
  </si>
  <si>
    <t>11.08.2022 07:55:02</t>
  </si>
  <si>
    <t>11.08.2022 07:55:03</t>
  </si>
  <si>
    <t>11.08.2022 07:58:56</t>
  </si>
  <si>
    <t>11.08.2022 07:58:57</t>
  </si>
  <si>
    <t>11.08.2022 07:58:59</t>
  </si>
  <si>
    <t>11.08.2022 07:59:00</t>
  </si>
  <si>
    <t>11.08.2022 07:59:02</t>
  </si>
  <si>
    <t>11.08.2022 07:59:03</t>
  </si>
  <si>
    <t>11.08.2022 07:59:05</t>
  </si>
  <si>
    <t>11.08.2022 07:59:06</t>
  </si>
  <si>
    <t>11.08.2022 07:59:08</t>
  </si>
  <si>
    <t>11.08.2022 07:59:09</t>
  </si>
  <si>
    <t>11.08.2022 07:59:18</t>
  </si>
  <si>
    <t>11.08.2022 07:59:20</t>
  </si>
  <si>
    <t>11.08.2022 07:59:21</t>
  </si>
  <si>
    <t>11.08.2022 07:59:23</t>
  </si>
  <si>
    <t>11.08.2022 07:59:24</t>
  </si>
  <si>
    <t>11.08.2022 07:59:26</t>
  </si>
  <si>
    <t>11.08.2022 08:00:48</t>
  </si>
  <si>
    <t>11.08.2022 08:00:49</t>
  </si>
  <si>
    <t>11.08.2022 08:00:51</t>
  </si>
  <si>
    <t>11.08.2022 08:00:52</t>
  </si>
  <si>
    <t>11.08.2022 08:01:03</t>
  </si>
  <si>
    <t>11.08.2022 08:01:04</t>
  </si>
  <si>
    <t>11.08.2022 08:01:06</t>
  </si>
  <si>
    <t>11.08.2022 08:01:10</t>
  </si>
  <si>
    <t>11.08.2022 08:01:13</t>
  </si>
  <si>
    <t>11.08.2022 08:01:15</t>
  </si>
  <si>
    <t>11.08.2022 08:01:16</t>
  </si>
  <si>
    <t>11.08.2022 08:01:18</t>
  </si>
  <si>
    <t>11.08.2022 08:01:19</t>
  </si>
  <si>
    <t>11.08.2022 08:01:22</t>
  </si>
  <si>
    <t>11.08.2022 08:01:24</t>
  </si>
  <si>
    <t>11.08.2022 08:01:25</t>
  </si>
  <si>
    <t>11.08.2022 08:01:27</t>
  </si>
  <si>
    <t>11.08.2022 08:01:28</t>
  </si>
  <si>
    <t>11.08.2022 08:01:30</t>
  </si>
  <si>
    <t>11.08.2022 08:01:31</t>
  </si>
  <si>
    <t>11.08.2022 08:02:39</t>
  </si>
  <si>
    <t>11.08.2022 08:02:40</t>
  </si>
  <si>
    <t>11.08.2022 08:02:42</t>
  </si>
  <si>
    <t>11.08.2022 08:02:43</t>
  </si>
  <si>
    <t>11.08.2022 08:02:46</t>
  </si>
  <si>
    <t>11.08.2022 08:02:48</t>
  </si>
  <si>
    <t>11.08.2022 08:02:49</t>
  </si>
  <si>
    <t>11.08.2022 08:02:51</t>
  </si>
  <si>
    <t>11.08.2022 08:02:58</t>
  </si>
  <si>
    <t>11.08.2022 08:03:03</t>
  </si>
  <si>
    <t>11.08.2022 08:03:15</t>
  </si>
  <si>
    <t>11.08.2022 08:03:16</t>
  </si>
  <si>
    <t>11.08.2022 08:03:18</t>
  </si>
  <si>
    <t>11.08.2022 08:03:19</t>
  </si>
  <si>
    <t>11.08.2022 08:03:21</t>
  </si>
  <si>
    <t>11.08.2022 08:03:22</t>
  </si>
  <si>
    <t>11.08.2022 08:03:24</t>
  </si>
  <si>
    <t>11.08.2022 08:03:25</t>
  </si>
  <si>
    <t>11.08.2022 08:03:27</t>
  </si>
  <si>
    <t>11.08.2022 08:03:42</t>
  </si>
  <si>
    <t>11.08.2022 08:03:43</t>
  </si>
  <si>
    <t>11.08.2022 08:03:45</t>
  </si>
  <si>
    <t>11.08.2022 08:03:46</t>
  </si>
  <si>
    <t>11.08.2022 08:03:48</t>
  </si>
  <si>
    <t>11.08.2022 08:03:49</t>
  </si>
  <si>
    <t>11.08.2022 08:03:51</t>
  </si>
  <si>
    <t>11.08.2022 08:04:28</t>
  </si>
  <si>
    <t>11.08.2022 08:04:55</t>
  </si>
  <si>
    <t>11.08.2022 08:04:58</t>
  </si>
  <si>
    <t>11.08.2022 08:05:00</t>
  </si>
  <si>
    <t>11.08.2022 08:05:01</t>
  </si>
  <si>
    <t>11.08.2022 08:05:03</t>
  </si>
  <si>
    <t>11.08.2022 08:05:04</t>
  </si>
  <si>
    <t>11.08.2022 08:06:00</t>
  </si>
  <si>
    <t>11.08.2022 08:06:01</t>
  </si>
  <si>
    <t>11.08.2022 08:06:03</t>
  </si>
  <si>
    <t>11.08.2022 08:06:04</t>
  </si>
  <si>
    <t>11.08.2022 08:06:05</t>
  </si>
  <si>
    <t>11.08.2022 08:06:20</t>
  </si>
  <si>
    <t>11.08.2022 08:06:23</t>
  </si>
  <si>
    <t>11.08.2022 08:06:25</t>
  </si>
  <si>
    <t>11.08.2022 08:06:26</t>
  </si>
  <si>
    <t>11.08.2022 08:06:28</t>
  </si>
  <si>
    <t>11.08.2022 08:06:29</t>
  </si>
  <si>
    <t>11.08.2022 08:06:31</t>
  </si>
  <si>
    <t>11.08.2022 08:06:32</t>
  </si>
  <si>
    <t>11.08.2022 08:06:34</t>
  </si>
  <si>
    <t>11.08.2022 08:06:35</t>
  </si>
  <si>
    <t>11.08.2022 08:07:31</t>
  </si>
  <si>
    <t>11.08.2022 08:07:32</t>
  </si>
  <si>
    <t>11.08.2022 08:07:34</t>
  </si>
  <si>
    <t>11.08.2022 08:07:35</t>
  </si>
  <si>
    <t>11.08.2022 08:07:37</t>
  </si>
  <si>
    <t>11.08.2022 08:07:38</t>
  </si>
  <si>
    <t>11.08.2022 08:07:39</t>
  </si>
  <si>
    <t>11.08.2022 08:07:41</t>
  </si>
  <si>
    <t>11.08.2022 08:07:47</t>
  </si>
  <si>
    <t>11.08.2022 08:07:50</t>
  </si>
  <si>
    <t>11.08.2022 08:07:53</t>
  </si>
  <si>
    <t>11.08.2022 08:07:54</t>
  </si>
  <si>
    <t>11.08.2022 08:07:56</t>
  </si>
  <si>
    <t>11.08.2022 08:07:57</t>
  </si>
  <si>
    <t>11.08.2022 08:08:27</t>
  </si>
  <si>
    <t>11.08.2022 08:08:56</t>
  </si>
  <si>
    <t>11.08.2022 08:08:57</t>
  </si>
  <si>
    <t>11.08.2022 08:08:59</t>
  </si>
  <si>
    <t>11.08.2022 08:09:00</t>
  </si>
  <si>
    <t>11.08.2022 08:09:02</t>
  </si>
  <si>
    <t>11.08.2022 08:09:06</t>
  </si>
  <si>
    <t>11.08.2022 08:09:15</t>
  </si>
  <si>
    <t>11.08.2022 08:09:17</t>
  </si>
  <si>
    <t>11.08.2022 08:09:24</t>
  </si>
  <si>
    <t>11.08.2022 08:09:26</t>
  </si>
  <si>
    <t>11.08.2022 08:09:27</t>
  </si>
  <si>
    <t>11.08.2022 08:09:29</t>
  </si>
  <si>
    <t>11.08.2022 08:09:30</t>
  </si>
  <si>
    <t>11.08.2022 08:09:32</t>
  </si>
  <si>
    <t>11.08.2022 08:09:33</t>
  </si>
  <si>
    <t>11.08.2022 08:10:02</t>
  </si>
  <si>
    <t>11.08.2022 08:10:06</t>
  </si>
  <si>
    <t>11.08.2022 08:10:08</t>
  </si>
  <si>
    <t>11.08.2022 08:10:11</t>
  </si>
  <si>
    <t>11.08.2022 08:10:12</t>
  </si>
  <si>
    <t>11.08.2022 08:10:14</t>
  </si>
  <si>
    <t>11.08.2022 08:10:17</t>
  </si>
  <si>
    <t>11.08.2022 08:10:18</t>
  </si>
  <si>
    <t>11.08.2022 08:10:45</t>
  </si>
  <si>
    <t>11.08.2022 08:10:47</t>
  </si>
  <si>
    <t>11.08.2022 08:10:48</t>
  </si>
  <si>
    <t>11.08.2022 08:10:50</t>
  </si>
  <si>
    <t>11.08.2022 08:10:51</t>
  </si>
  <si>
    <t>11.08.2022 08:10:52</t>
  </si>
  <si>
    <t>11.08.2022 08:10:54</t>
  </si>
  <si>
    <t>11.08.2022 08:10:57</t>
  </si>
  <si>
    <t>11.08.2022 08:10:58</t>
  </si>
  <si>
    <t>11.08.2022 08:10:59</t>
  </si>
  <si>
    <t>11.08.2022 08:11:05</t>
  </si>
  <si>
    <t>11.08.2022 08:11:07</t>
  </si>
  <si>
    <t>11.08.2022 08:11:08</t>
  </si>
  <si>
    <t>11.08.2022 08:11:10</t>
  </si>
  <si>
    <t>11.08.2022 08:11:11</t>
  </si>
  <si>
    <t>11.08.2022 08:11:13</t>
  </si>
  <si>
    <t>11.08.2022 08:11:14</t>
  </si>
  <si>
    <t>11.08.2022 08:12:11</t>
  </si>
  <si>
    <t>11.08.2022 08:12:13</t>
  </si>
  <si>
    <t>11.08.2022 08:12:14</t>
  </si>
  <si>
    <t>11.08.2022 08:12:16</t>
  </si>
  <si>
    <t>11.08.2022 08:12:17</t>
  </si>
  <si>
    <t>11.08.2022 08:12:18</t>
  </si>
  <si>
    <t>11.08.2022 08:12:20</t>
  </si>
  <si>
    <t>11.08.2022 08:12:21</t>
  </si>
  <si>
    <t>11.08.2022 08:12:23</t>
  </si>
  <si>
    <t>11.08.2022 08:12:24</t>
  </si>
  <si>
    <t>11.08.2022 08:12:25</t>
  </si>
  <si>
    <t>11.08.2022 08:12:51</t>
  </si>
  <si>
    <t>11.08.2022 08:12:52</t>
  </si>
  <si>
    <t>11.08.2022 08:12:54</t>
  </si>
  <si>
    <t>11.08.2022 08:12:55</t>
  </si>
  <si>
    <t>11.08.2022 08:12:57</t>
  </si>
  <si>
    <t>11.08.2022 08:12:58</t>
  </si>
  <si>
    <t>11.08.2022 08:13:00</t>
  </si>
  <si>
    <t>11.08.2022 08:13:01</t>
  </si>
  <si>
    <t>11.08.2022 08:13:03</t>
  </si>
  <si>
    <t>11.08.2022 08:13:04</t>
  </si>
  <si>
    <t>11.08.2022 08:13:06</t>
  </si>
  <si>
    <t>11.08.2022 08:13:36</t>
  </si>
  <si>
    <t>11.08.2022 08:13:37</t>
  </si>
  <si>
    <t>11.08.2022 08:13:39</t>
  </si>
  <si>
    <t>11.08.2022 08:13:40</t>
  </si>
  <si>
    <t>11.08.2022 08:13:42</t>
  </si>
  <si>
    <t>11.08.2022 08:13:43</t>
  </si>
  <si>
    <t>11.08.2022 08:13:44</t>
  </si>
  <si>
    <t>11.08.2022 08:13:46</t>
  </si>
  <si>
    <t>11.08.2022 08:13:49</t>
  </si>
  <si>
    <t>11.08.2022 08:13:50</t>
  </si>
  <si>
    <t>11.08.2022 08:13:52</t>
  </si>
  <si>
    <t>11.08.2022 08:13:53</t>
  </si>
  <si>
    <t>11.08.2022 08:13:54</t>
  </si>
  <si>
    <t>11.08.2022 08:13:56</t>
  </si>
  <si>
    <t>11.08.2022 08:13:57</t>
  </si>
  <si>
    <t>11.08.2022 08:14:04</t>
  </si>
  <si>
    <t>11.08.2022 08:14:06</t>
  </si>
  <si>
    <t>11.08.2022 08:14:07</t>
  </si>
  <si>
    <t>11.08.2022 08:14:09</t>
  </si>
  <si>
    <t>11.08.2022 08:14:10</t>
  </si>
  <si>
    <t>11.08.2022 08:14:11</t>
  </si>
  <si>
    <t>11.08.2022 08:14:13</t>
  </si>
  <si>
    <t>11.08.2022 08:14:14</t>
  </si>
  <si>
    <t>11.08.2022 08:14:16</t>
  </si>
  <si>
    <t>11.08.2022 08:14:40</t>
  </si>
  <si>
    <t>11.08.2022 08:14:41</t>
  </si>
  <si>
    <t>11.08.2022 08:14:43</t>
  </si>
  <si>
    <t>11.08.2022 08:14:44</t>
  </si>
  <si>
    <t>11.08.2022 08:14:46</t>
  </si>
  <si>
    <t>11.08.2022 08:14:49</t>
  </si>
  <si>
    <t>11.08.2022 08:14:50</t>
  </si>
  <si>
    <t>11.08.2022 08:14:54</t>
  </si>
  <si>
    <t>11.08.2022 08:14:56</t>
  </si>
  <si>
    <t>11.08.2022 08:14:57</t>
  </si>
  <si>
    <t>11.08.2022 08:14:59</t>
  </si>
  <si>
    <t>11.08.2022 08:15:02</t>
  </si>
  <si>
    <t>11.08.2022 08:15:03</t>
  </si>
  <si>
    <t>11.08.2022 08:15:05</t>
  </si>
  <si>
    <t>11.08.2022 08:15:06</t>
  </si>
  <si>
    <t>11.08.2022 08:15:07</t>
  </si>
  <si>
    <t>11.08.2022 08:15:09</t>
  </si>
  <si>
    <t>11.08.2022 08:15:31</t>
  </si>
  <si>
    <t>11.08.2022 08:15:33</t>
  </si>
  <si>
    <t>11.08.2022 08:15:34</t>
  </si>
  <si>
    <t>11.08.2022 08:15:39</t>
  </si>
  <si>
    <t>11.08.2022 08:15:41</t>
  </si>
  <si>
    <t>11.08.2022 08:15:47</t>
  </si>
  <si>
    <t>11.08.2022 08:15:49</t>
  </si>
  <si>
    <t>11.08.2022 08:15:50</t>
  </si>
  <si>
    <t>11.08.2022 08:15:52</t>
  </si>
  <si>
    <t>11.08.2022 08:15:53</t>
  </si>
  <si>
    <t>11.08.2022 08:15:55</t>
  </si>
  <si>
    <t>11.08.2022 08:15:56</t>
  </si>
  <si>
    <t>11.08.2022 08:15:58</t>
  </si>
  <si>
    <t>11.08.2022 08:16:34</t>
  </si>
  <si>
    <t>11.08.2022 08:16:35</t>
  </si>
  <si>
    <t>11.08.2022 08:16:38</t>
  </si>
  <si>
    <t>11.08.2022 08:16:39</t>
  </si>
  <si>
    <t>11.08.2022 08:16:41</t>
  </si>
  <si>
    <t>11.08.2022 08:16:42</t>
  </si>
  <si>
    <t>11.08.2022 08:16:44</t>
  </si>
  <si>
    <t>11.08.2022 08:16:47</t>
  </si>
  <si>
    <t>11.08.2022 08:16:50</t>
  </si>
  <si>
    <t>11.08.2022 08:17:09</t>
  </si>
  <si>
    <t>11.08.2022 08:17:11</t>
  </si>
  <si>
    <t>11.08.2022 08:17:12</t>
  </si>
  <si>
    <t>11.08.2022 08:17:14</t>
  </si>
  <si>
    <t>11.08.2022 08:17:15</t>
  </si>
  <si>
    <t>11.08.2022 08:17:17</t>
  </si>
  <si>
    <t>11.08.2022 08:17:18</t>
  </si>
  <si>
    <t>11.08.2022 08:17:27</t>
  </si>
  <si>
    <t>11.08.2022 08:17:29</t>
  </si>
  <si>
    <t>11.08.2022 08:17:32</t>
  </si>
  <si>
    <t>11.08.2022 08:17:33</t>
  </si>
  <si>
    <t>11.08.2022 08:17:35</t>
  </si>
  <si>
    <t>11.08.2022 08:17:36</t>
  </si>
  <si>
    <t>11.08.2022 08:17:38</t>
  </si>
  <si>
    <t>11.08.2022 08:17:39</t>
  </si>
  <si>
    <t>11.08.2022 08:17:41</t>
  </si>
  <si>
    <t>11.08.2022 08:17:44</t>
  </si>
  <si>
    <t>11.08.2022 08:18:00</t>
  </si>
  <si>
    <t>11.08.2022 08:18:03</t>
  </si>
  <si>
    <t>11.08.2022 08:18:05</t>
  </si>
  <si>
    <t>11.08.2022 08:18:06</t>
  </si>
  <si>
    <t>11.08.2022 08:18:08</t>
  </si>
  <si>
    <t>11.08.2022 08:18:09</t>
  </si>
  <si>
    <t>11.08.2022 08:18:19</t>
  </si>
  <si>
    <t>11.08.2022 08:18:21</t>
  </si>
  <si>
    <t>11.08.2022 08:18:22</t>
  </si>
  <si>
    <t>11.08.2022 08:18:24</t>
  </si>
  <si>
    <t>11.08.2022 08:18:25</t>
  </si>
  <si>
    <t>11.08.2022 08:18:26</t>
  </si>
  <si>
    <t>11.08.2022 08:18:28</t>
  </si>
  <si>
    <t>11.08.2022 08:18:29</t>
  </si>
  <si>
    <t>11.08.2022 08:18:32</t>
  </si>
  <si>
    <t>11.08.2022 08:19:02</t>
  </si>
  <si>
    <t>11.08.2022 08:19:03</t>
  </si>
  <si>
    <t>11.08.2022 08:19:05</t>
  </si>
  <si>
    <t>11.08.2022 08:19:06</t>
  </si>
  <si>
    <t>11.08.2022 08:19:08</t>
  </si>
  <si>
    <t>11.08.2022 08:19:09</t>
  </si>
  <si>
    <t>11.08.2022 08:19:11</t>
  </si>
  <si>
    <t>11.08.2022 08:19:12</t>
  </si>
  <si>
    <t>11.08.2022 08:19:14</t>
  </si>
  <si>
    <t>11.08.2022 08:19:15</t>
  </si>
  <si>
    <t>11.08.2022 08:19:16</t>
  </si>
  <si>
    <t>11.08.2022 08:19:22</t>
  </si>
  <si>
    <t>11.08.2022 08:19:24</t>
  </si>
  <si>
    <t>11.08.2022 08:19:25</t>
  </si>
  <si>
    <t>11.08.2022 08:19:27</t>
  </si>
  <si>
    <t>11.08.2022 08:19:28</t>
  </si>
  <si>
    <t>11.08.2022 08:19:30</t>
  </si>
  <si>
    <t>11.08.2022 08:19:31</t>
  </si>
  <si>
    <t>11.08.2022 08:19:56</t>
  </si>
  <si>
    <t>11.08.2022 08:19:59</t>
  </si>
  <si>
    <t>11.08.2022 08:20:34</t>
  </si>
  <si>
    <t>11.08.2022 08:20:35</t>
  </si>
  <si>
    <t>11.08.2022 08:20:37</t>
  </si>
  <si>
    <t>11.08.2022 08:20:38</t>
  </si>
  <si>
    <t>11.08.2022 08:20:40</t>
  </si>
  <si>
    <t>11.08.2022 08:20:41</t>
  </si>
  <si>
    <t>11.08.2022 08:20:43</t>
  </si>
  <si>
    <t>11.08.2022 08:21:10</t>
  </si>
  <si>
    <t>11.08.2022 08:21:11</t>
  </si>
  <si>
    <t>11.08.2022 08:21:13</t>
  </si>
  <si>
    <t>11.08.2022 08:21:14</t>
  </si>
  <si>
    <t>11.08.2022 08:21:16</t>
  </si>
  <si>
    <t>11.08.2022 08:21:17</t>
  </si>
  <si>
    <t>11.08.2022 08:21:19</t>
  </si>
  <si>
    <t>11.08.2022 08:21:38</t>
  </si>
  <si>
    <t>11.08.2022 08:21:40</t>
  </si>
  <si>
    <t>11.08.2022 08:21:41</t>
  </si>
  <si>
    <t>11.08.2022 08:21:44</t>
  </si>
  <si>
    <t>11.08.2022 08:21:47</t>
  </si>
  <si>
    <t>11.08.2022 08:21:49</t>
  </si>
  <si>
    <t>11.08.2022 08:22:29</t>
  </si>
  <si>
    <t>11.08.2022 08:22:30</t>
  </si>
  <si>
    <t>11.08.2022 08:22:32</t>
  </si>
  <si>
    <t>11.08.2022 08:22:33</t>
  </si>
  <si>
    <t>11.08.2022 08:22:37</t>
  </si>
  <si>
    <t>11.08.2022 08:22:39</t>
  </si>
  <si>
    <t>11.08.2022 08:22:40</t>
  </si>
  <si>
    <t>11.08.2022 08:22:41</t>
  </si>
  <si>
    <t>11.08.2022 08:22:43</t>
  </si>
  <si>
    <t>11.08.2022 08:22:49</t>
  </si>
  <si>
    <t>11.08.2022 08:22:50</t>
  </si>
  <si>
    <t>11.08.2022 08:22:51</t>
  </si>
  <si>
    <t>11.08.2022 08:22:53</t>
  </si>
  <si>
    <t>11.08.2022 08:22:54</t>
  </si>
  <si>
    <t>11.08.2022 08:22:55</t>
  </si>
  <si>
    <t>11.08.2022 08:22:57</t>
  </si>
  <si>
    <t>11.08.2022 08:22:58</t>
  </si>
  <si>
    <t>11.08.2022 08:23:00</t>
  </si>
  <si>
    <t>11.08.2022 08:23:11</t>
  </si>
  <si>
    <t>11.08.2022 08:23:13</t>
  </si>
  <si>
    <t>11.08.2022 08:23:14</t>
  </si>
  <si>
    <t>11.08.2022 08:23:16</t>
  </si>
  <si>
    <t>11.08.2022 08:23:17</t>
  </si>
  <si>
    <t>11.08.2022 08:23:18</t>
  </si>
  <si>
    <t>11.08.2022 08:23:20</t>
  </si>
  <si>
    <t>11.08.2022 08:24:11</t>
  </si>
  <si>
    <t>11.08.2022 08:24:12</t>
  </si>
  <si>
    <t>11.08.2022 08:24:14</t>
  </si>
  <si>
    <t>11.08.2022 08:24:15</t>
  </si>
  <si>
    <t>11.08.2022 08:24:17</t>
  </si>
  <si>
    <t>11.08.2022 08:24:18</t>
  </si>
  <si>
    <t>11.08.2022 08:24:19</t>
  </si>
  <si>
    <t>11.08.2022 08:24:21</t>
  </si>
  <si>
    <t>11.08.2022 08:24:24</t>
  </si>
  <si>
    <t>11.08.2022 08:24:25</t>
  </si>
  <si>
    <t>11.08.2022 08:24:26</t>
  </si>
  <si>
    <t>11.08.2022 08:24:28</t>
  </si>
  <si>
    <t>11.08.2022 08:24:29</t>
  </si>
  <si>
    <t>11.08.2022 08:24:31</t>
  </si>
  <si>
    <t>11.08.2022 08:24:32</t>
  </si>
  <si>
    <t>11.08.2022 08:24:35</t>
  </si>
  <si>
    <t>11.08.2022 08:24:38</t>
  </si>
  <si>
    <t>11.08.2022 08:24:39</t>
  </si>
  <si>
    <t>11.08.2022 08:24:41</t>
  </si>
  <si>
    <t>11.08.2022 08:24:42</t>
  </si>
  <si>
    <t>11.08.2022 08:24:43</t>
  </si>
  <si>
    <t>11.08.2022 08:24:45</t>
  </si>
  <si>
    <t>11.08.2022 08:24:46</t>
  </si>
  <si>
    <t>11.08.2022 08:24:48</t>
  </si>
  <si>
    <t>11.08.2022 08:24:49</t>
  </si>
  <si>
    <t>11.08.2022 08:25:04</t>
  </si>
  <si>
    <t>11.08.2022 08:25:05</t>
  </si>
  <si>
    <t>11.08.2022 08:25:07</t>
  </si>
  <si>
    <t>11.08.2022 08:25:08</t>
  </si>
  <si>
    <t>11.08.2022 08:25:10</t>
  </si>
  <si>
    <t>11.08.2022 08:25:11</t>
  </si>
  <si>
    <t>11.08.2022 08:25:12</t>
  </si>
  <si>
    <t>11.08.2022 08:25:14</t>
  </si>
  <si>
    <t>11.08.2022 08:25:15</t>
  </si>
  <si>
    <t>11.08.2022 08:25:16</t>
  </si>
  <si>
    <t>11.08.2022 08:25:18</t>
  </si>
  <si>
    <t>11.08.2022 08:26:27</t>
  </si>
  <si>
    <t>11.08.2022 08:26:28</t>
  </si>
  <si>
    <t>11.08.2022 08:26:30</t>
  </si>
  <si>
    <t>11.08.2022 08:26:31</t>
  </si>
  <si>
    <t>11.08.2022 08:26:33</t>
  </si>
  <si>
    <t>11.08.2022 08:26:34</t>
  </si>
  <si>
    <t>11.08.2022 08:26:36</t>
  </si>
  <si>
    <t>11.08.2022 08:26:37</t>
  </si>
  <si>
    <t>11.08.2022 08:26:39</t>
  </si>
  <si>
    <t>11.08.2022 08:26:40</t>
  </si>
  <si>
    <t>11.08.2022 08:26:41</t>
  </si>
  <si>
    <t>11.08.2022 08:26:43</t>
  </si>
  <si>
    <t>11.08.2022 08:26:44</t>
  </si>
  <si>
    <t>11.08.2022 08:26:47</t>
  </si>
  <si>
    <t>11.08.2022 08:26:49</t>
  </si>
  <si>
    <t>11.08.2022 08:26:50</t>
  </si>
  <si>
    <t>11.08.2022 08:26:52</t>
  </si>
  <si>
    <t>11.08.2022 08:26:53</t>
  </si>
  <si>
    <t>11.08.2022 08:27:26</t>
  </si>
  <si>
    <t>11.08.2022 08:27:28</t>
  </si>
  <si>
    <t>11.08.2022 08:27:29</t>
  </si>
  <si>
    <t>11.08.2022 08:27:30</t>
  </si>
  <si>
    <t>11.08.2022 08:27:32</t>
  </si>
  <si>
    <t>11.08.2022 08:27:33</t>
  </si>
  <si>
    <t>11.08.2022 08:27:34</t>
  </si>
  <si>
    <t>11.08.2022 08:27:40</t>
  </si>
  <si>
    <t>11.08.2022 08:27:42</t>
  </si>
  <si>
    <t>11.08.2022 08:27:54</t>
  </si>
  <si>
    <t>11.08.2022 08:27:55</t>
  </si>
  <si>
    <t>11.08.2022 08:27:58</t>
  </si>
  <si>
    <t>11.08.2022 08:28:00</t>
  </si>
  <si>
    <t>11.08.2022 08:28:01</t>
  </si>
  <si>
    <t>11.08.2022 08:28:03</t>
  </si>
  <si>
    <t>11.08.2022 08:28:04</t>
  </si>
  <si>
    <t>11.08.2022 08:28:06</t>
  </si>
  <si>
    <t>11.08.2022 08:28:43</t>
  </si>
  <si>
    <t>11.08.2022 08:28:49</t>
  </si>
  <si>
    <t>11.08.2022 08:28:51</t>
  </si>
  <si>
    <t>11.08.2022 08:28:52</t>
  </si>
  <si>
    <t>11.08.2022 08:28:54</t>
  </si>
  <si>
    <t>11.08.2022 08:28:55</t>
  </si>
  <si>
    <t>11.08.2022 08:28:57</t>
  </si>
  <si>
    <t>11.08.2022 08:29:19</t>
  </si>
  <si>
    <t>11.08.2022 08:29:21</t>
  </si>
  <si>
    <t>11.08.2022 08:29:22</t>
  </si>
  <si>
    <t>11.08.2022 08:29:23</t>
  </si>
  <si>
    <t>11.08.2022 08:29:24</t>
  </si>
  <si>
    <t>11.08.2022 08:29:26</t>
  </si>
  <si>
    <t>11.08.2022 08:29:27</t>
  </si>
  <si>
    <t>11.08.2022 08:29:28</t>
  </si>
  <si>
    <t>11.08.2022 08:29:30</t>
  </si>
  <si>
    <t>11.08.2022 08:29:31</t>
  </si>
  <si>
    <t>11.08.2022 08:29:55</t>
  </si>
  <si>
    <t>11.08.2022 08:29:56</t>
  </si>
  <si>
    <t>11.08.2022 08:29:58</t>
  </si>
  <si>
    <t>11.08.2022 08:30:00</t>
  </si>
  <si>
    <t>11.08.2022 08:30:02</t>
  </si>
  <si>
    <t>11.08.2022 08:30:03</t>
  </si>
  <si>
    <t>11.08.2022 08:30:05</t>
  </si>
  <si>
    <t>11.08.2022 08:30:06</t>
  </si>
  <si>
    <t>11.08.2022 08:30:07</t>
  </si>
  <si>
    <t>11.08.2022 08:30:09</t>
  </si>
  <si>
    <t>11.08.2022 08:30:10</t>
  </si>
  <si>
    <t>11.08.2022 08:30:11</t>
  </si>
  <si>
    <t>11.08.2022 08:30:53</t>
  </si>
  <si>
    <t>11.08.2022 08:30:57</t>
  </si>
  <si>
    <t>11.08.2022 08:30:59</t>
  </si>
  <si>
    <t>11.08.2022 08:31:00</t>
  </si>
  <si>
    <t>11.08.2022 08:31:02</t>
  </si>
  <si>
    <t>11.08.2022 08:31:03</t>
  </si>
  <si>
    <t>11.08.2022 08:31:04</t>
  </si>
  <si>
    <t>11.08.2022 08:31:06</t>
  </si>
  <si>
    <t>11.08.2022 08:31:07</t>
  </si>
  <si>
    <t>11.08.2022 08:31:09</t>
  </si>
  <si>
    <t>11.08.2022 08:31:10</t>
  </si>
  <si>
    <t>11.08.2022 08:31:16</t>
  </si>
  <si>
    <t>11.08.2022 08:31:17</t>
  </si>
  <si>
    <t>11.08.2022 08:31:19</t>
  </si>
  <si>
    <t>11.08.2022 08:31:20</t>
  </si>
  <si>
    <t>11.08.2022 08:31:22</t>
  </si>
  <si>
    <t>11.08.2022 08:31:23</t>
  </si>
  <si>
    <t>11.08.2022 08:31:25</t>
  </si>
  <si>
    <t>11.08.2022 08:31:26</t>
  </si>
  <si>
    <t>11.08.2022 08:31:28</t>
  </si>
  <si>
    <t>11.08.2022 08:31:29</t>
  </si>
  <si>
    <t>11.08.2022 08:31:34</t>
  </si>
  <si>
    <t>11.08.2022 08:31:35</t>
  </si>
  <si>
    <t>11.08.2022 08:31:37</t>
  </si>
  <si>
    <t>11.08.2022 08:31:38</t>
  </si>
  <si>
    <t>11.08.2022 08:31:40</t>
  </si>
  <si>
    <t>11.08.2022 08:31:49</t>
  </si>
  <si>
    <t>11.08.2022 08:31:50</t>
  </si>
  <si>
    <t>11.08.2022 08:31:52</t>
  </si>
  <si>
    <t>11.08.2022 08:31:53</t>
  </si>
  <si>
    <t>11.08.2022 08:31:54</t>
  </si>
  <si>
    <t>11.08.2022 08:31:55</t>
  </si>
  <si>
    <t>11.08.2022 08:31:57</t>
  </si>
  <si>
    <t>11.08.2022 08:31:58</t>
  </si>
  <si>
    <t>11.08.2022 08:31:59</t>
  </si>
  <si>
    <t>11.08.2022 08:32:02</t>
  </si>
  <si>
    <t>11.08.2022 08:32:05</t>
  </si>
  <si>
    <t>11.08.2022 08:32:11</t>
  </si>
  <si>
    <t>11.08.2022 08:32:14</t>
  </si>
  <si>
    <t>11.08.2022 08:32:15</t>
  </si>
  <si>
    <t>11.08.2022 08:32:17</t>
  </si>
  <si>
    <t>11.08.2022 08:32:18</t>
  </si>
  <si>
    <t>11.08.2022 08:32:20</t>
  </si>
  <si>
    <t>11.08.2022 08:32:21</t>
  </si>
  <si>
    <t>11.08.2022 08:32:44</t>
  </si>
  <si>
    <t>11.08.2022 08:32:45</t>
  </si>
  <si>
    <t>11.08.2022 08:32:47</t>
  </si>
  <si>
    <t>11.08.2022 08:32:48</t>
  </si>
  <si>
    <t>11.08.2022 08:32:49</t>
  </si>
  <si>
    <t>11.08.2022 08:32:50</t>
  </si>
  <si>
    <t>11.08.2022 08:32:52</t>
  </si>
  <si>
    <t>11.08.2022 08:32:53</t>
  </si>
  <si>
    <t>11.08.2022 08:34:11</t>
  </si>
  <si>
    <t>11.08.2022 08:34:14</t>
  </si>
  <si>
    <t>11.08.2022 08:34:15</t>
  </si>
  <si>
    <t>11.08.2022 08:34:24</t>
  </si>
  <si>
    <t>11.08.2022 08:34:26</t>
  </si>
  <si>
    <t>11.08.2022 08:34:27</t>
  </si>
  <si>
    <t>11.08.2022 08:34:36</t>
  </si>
  <si>
    <t>11.08.2022 08:34:38</t>
  </si>
  <si>
    <t>11.08.2022 08:34:39</t>
  </si>
  <si>
    <t>11.08.2022 08:34:40</t>
  </si>
  <si>
    <t>11.08.2022 08:34:44</t>
  </si>
  <si>
    <t>11.08.2022 08:34:46</t>
  </si>
  <si>
    <t>11.08.2022 08:34:47</t>
  </si>
  <si>
    <t>11.08.2022 08:34:49</t>
  </si>
  <si>
    <t>11.08.2022 08:34:50</t>
  </si>
  <si>
    <t>11.08.2022 08:35:43</t>
  </si>
  <si>
    <t>11.08.2022 08:35:44</t>
  </si>
  <si>
    <t>11.08.2022 08:35:46</t>
  </si>
  <si>
    <t>11.08.2022 08:35:47</t>
  </si>
  <si>
    <t>11.08.2022 08:35:48</t>
  </si>
  <si>
    <t>11.08.2022 08:35:50</t>
  </si>
  <si>
    <t>11.08.2022 08:35:51</t>
  </si>
  <si>
    <t>11.08.2022 08:35:52</t>
  </si>
  <si>
    <t>11.08.2022 08:35:54</t>
  </si>
  <si>
    <t>11.08.2022 08:36:08</t>
  </si>
  <si>
    <t>11.08.2022 08:36:10</t>
  </si>
  <si>
    <t>11.08.2022 08:36:13</t>
  </si>
  <si>
    <t>11.08.2022 08:36:14</t>
  </si>
  <si>
    <t>11.08.2022 08:36:16</t>
  </si>
  <si>
    <t>11.08.2022 08:36:34</t>
  </si>
  <si>
    <t>11.08.2022 08:36:35</t>
  </si>
  <si>
    <t>11.08.2022 08:36:37</t>
  </si>
  <si>
    <t>11.08.2022 08:36:38</t>
  </si>
  <si>
    <t>11.08.2022 08:36:40</t>
  </si>
  <si>
    <t>11.08.2022 08:36:41</t>
  </si>
  <si>
    <t>11.08.2022 08:36:43</t>
  </si>
  <si>
    <t>11.08.2022 08:36:53</t>
  </si>
  <si>
    <t>11.08.2022 08:36:55</t>
  </si>
  <si>
    <t>11.08.2022 08:36:56</t>
  </si>
  <si>
    <t>11.08.2022 08:36:58</t>
  </si>
  <si>
    <t>11.08.2022 08:36:59</t>
  </si>
  <si>
    <t>11.08.2022 08:37:01</t>
  </si>
  <si>
    <t>11.08.2022 08:37:02</t>
  </si>
  <si>
    <t>11.08.2022 08:37:04</t>
  </si>
  <si>
    <t>11.08.2022 08:37:25</t>
  </si>
  <si>
    <t>11.08.2022 08:37:26</t>
  </si>
  <si>
    <t>11.08.2022 08:37:53</t>
  </si>
  <si>
    <t>11.08.2022 08:37:55</t>
  </si>
  <si>
    <t>11.08.2022 08:37:56</t>
  </si>
  <si>
    <t>11.08.2022 08:37:59</t>
  </si>
  <si>
    <t>11.08.2022 08:38:00</t>
  </si>
  <si>
    <t>11.08.2022 08:38:24</t>
  </si>
  <si>
    <t>11.08.2022 08:38:25</t>
  </si>
  <si>
    <t>11.08.2022 08:38:27</t>
  </si>
  <si>
    <t>11.08.2022 08:38:28</t>
  </si>
  <si>
    <t>11.08.2022 08:38:30</t>
  </si>
  <si>
    <t>11.08.2022 08:38:31</t>
  </si>
  <si>
    <t>11.08.2022 08:39:33</t>
  </si>
  <si>
    <t>11.08.2022 08:39:34</t>
  </si>
  <si>
    <t>11.08.2022 08:39:36</t>
  </si>
  <si>
    <t>11.08.2022 08:39:37</t>
  </si>
  <si>
    <t>11.08.2022 08:39:40</t>
  </si>
  <si>
    <t>11.08.2022 08:39:42</t>
  </si>
  <si>
    <t>11.08.2022 08:39:45</t>
  </si>
  <si>
    <t>11.08.2022 08:40:04</t>
  </si>
  <si>
    <t>11.08.2022 08:40:07</t>
  </si>
  <si>
    <t>11.08.2022 08:40:09</t>
  </si>
  <si>
    <t>11.08.2022 08:40:13</t>
  </si>
  <si>
    <t>11.08.2022 08:40:15</t>
  </si>
  <si>
    <t>11.08.2022 08:40:16</t>
  </si>
  <si>
    <t>11.08.2022 08:40:18</t>
  </si>
  <si>
    <t>11.08.2022 08:40:19</t>
  </si>
  <si>
    <t>11.08.2022 08:40:22</t>
  </si>
  <si>
    <t>11.08.2022 08:40:25</t>
  </si>
  <si>
    <t>11.08.2022 08:40:27</t>
  </si>
  <si>
    <t>11.08.2022 08:40:28</t>
  </si>
  <si>
    <t>11.08.2022 08:40:31</t>
  </si>
  <si>
    <t>11.08.2022 08:40:32</t>
  </si>
  <si>
    <t>11.08.2022 08:40:33</t>
  </si>
  <si>
    <t>11.08.2022 08:40:35</t>
  </si>
  <si>
    <t>11.08.2022 08:40:36</t>
  </si>
  <si>
    <t>11.08.2022 08:40:39</t>
  </si>
  <si>
    <t>11.08.2022 08:40:40</t>
  </si>
  <si>
    <t>11.08.2022 08:40:41</t>
  </si>
  <si>
    <t>11.08.2022 08:40:43</t>
  </si>
  <si>
    <t>11.08.2022 08:40:44</t>
  </si>
  <si>
    <t>11.08.2022 08:40:45</t>
  </si>
  <si>
    <t>11.08.2022 08:40:46</t>
  </si>
  <si>
    <t>11.08.2022 08:40:49</t>
  </si>
  <si>
    <t>11.08.2022 08:40:50</t>
  </si>
  <si>
    <t>11.08.2022 08:40:56</t>
  </si>
  <si>
    <t>11.08.2022 08:40:58</t>
  </si>
  <si>
    <t>11.08.2022 08:40:59</t>
  </si>
  <si>
    <t>11.08.2022 08:41:00</t>
  </si>
  <si>
    <t>11.08.2022 08:41:01</t>
  </si>
  <si>
    <t>11.08.2022 08:41:03</t>
  </si>
  <si>
    <t>11.08.2022 08:41:04</t>
  </si>
  <si>
    <t>11.08.2022 08:41:05</t>
  </si>
  <si>
    <t>11.08.2022 08:41:06</t>
  </si>
  <si>
    <t>11.08.2022 08:41:08</t>
  </si>
  <si>
    <t>11.08.2022 08:42:22</t>
  </si>
  <si>
    <t>11.08.2022 08:42:24</t>
  </si>
  <si>
    <t>11.08.2022 08:42:25</t>
  </si>
  <si>
    <t>11.08.2022 08:42:26</t>
  </si>
  <si>
    <t>11.08.2022 08:42:28</t>
  </si>
  <si>
    <t>11.08.2022 08:42:29</t>
  </si>
  <si>
    <t>11.08.2022 08:42:30</t>
  </si>
  <si>
    <t>11.08.2022 08:42:32</t>
  </si>
  <si>
    <t>11.08.2022 08:42:33</t>
  </si>
  <si>
    <t>11.08.2022 08:42:35</t>
  </si>
  <si>
    <t>11.08.2022 08:42:36</t>
  </si>
  <si>
    <t>11.08.2022 08:42:37</t>
  </si>
  <si>
    <t>11.08.2022 08:42:40</t>
  </si>
  <si>
    <t>11.08.2022 08:43:15</t>
  </si>
  <si>
    <t>11.08.2022 08:43:16</t>
  </si>
  <si>
    <t>11.08.2022 08:43:18</t>
  </si>
  <si>
    <t>11.08.2022 08:43:19</t>
  </si>
  <si>
    <t>11.08.2022 08:43:21</t>
  </si>
  <si>
    <t>11.08.2022 08:43:22</t>
  </si>
  <si>
    <t>11.08.2022 08:43:24</t>
  </si>
  <si>
    <t>11.08.2022 08:43:25</t>
  </si>
  <si>
    <t>11.08.2022 08:43:27</t>
  </si>
  <si>
    <t>11.08.2022 08:44:03</t>
  </si>
  <si>
    <t>11.08.2022 08:44:04</t>
  </si>
  <si>
    <t>11.08.2022 08:44:07</t>
  </si>
  <si>
    <t>11.08.2022 08:44:09</t>
  </si>
  <si>
    <t>11.08.2022 08:44:10</t>
  </si>
  <si>
    <t>11.08.2022 08:44:11</t>
  </si>
  <si>
    <t>11.08.2022 08:44:13</t>
  </si>
  <si>
    <t>11.08.2022 08:44:14</t>
  </si>
  <si>
    <t>11.08.2022 08:44:41</t>
  </si>
  <si>
    <t>11.08.2022 08:44:43</t>
  </si>
  <si>
    <t>11.08.2022 08:44:44</t>
  </si>
  <si>
    <t>11.08.2022 08:44:46</t>
  </si>
  <si>
    <t>11.08.2022 08:44:47</t>
  </si>
  <si>
    <t>11.08.2022 08:44:49</t>
  </si>
  <si>
    <t>11.08.2022 08:44:52</t>
  </si>
  <si>
    <t>11.08.2022 08:44:55</t>
  </si>
  <si>
    <t>11.08.2022 08:44:56</t>
  </si>
  <si>
    <t>11.08.2022 08:44:58</t>
  </si>
  <si>
    <t>11.08.2022 08:45:04</t>
  </si>
  <si>
    <t>11.08.2022 08:45:25</t>
  </si>
  <si>
    <t>11.08.2022 08:45:26</t>
  </si>
  <si>
    <t>11.08.2022 08:45:27</t>
  </si>
  <si>
    <t>11.08.2022 08:45:57</t>
  </si>
  <si>
    <t>11.08.2022 08:45:58</t>
  </si>
  <si>
    <t>11.08.2022 08:46:00</t>
  </si>
  <si>
    <t>11.08.2022 08:46:01</t>
  </si>
  <si>
    <t>11.08.2022 08:46:02</t>
  </si>
  <si>
    <t>11.08.2022 08:46:05</t>
  </si>
  <si>
    <t>11.08.2022 08:46:06</t>
  </si>
  <si>
    <t>11.08.2022 08:46:08</t>
  </si>
  <si>
    <t>11.08.2022 08:46:09</t>
  </si>
  <si>
    <t>11.08.2022 08:46:10</t>
  </si>
  <si>
    <t>11.08.2022 08:46:13</t>
  </si>
  <si>
    <t>11.08.2022 08:46:28</t>
  </si>
  <si>
    <t>11.08.2022 08:46:29</t>
  </si>
  <si>
    <t>11.08.2022 08:46:31</t>
  </si>
  <si>
    <t>11.08.2022 08:46:32</t>
  </si>
  <si>
    <t>11.08.2022 08:46:33</t>
  </si>
  <si>
    <t>11.08.2022 08:46:34</t>
  </si>
  <si>
    <t>11.08.2022 08:46:36</t>
  </si>
  <si>
    <t>11.08.2022 08:46:37</t>
  </si>
  <si>
    <t>11.08.2022 08:46:38</t>
  </si>
  <si>
    <t>11.08.2022 08:46:39</t>
  </si>
  <si>
    <t>11.08.2022 08:46:41</t>
  </si>
  <si>
    <t>11.08.2022 08:46:51</t>
  </si>
  <si>
    <t>11.08.2022 08:46:54</t>
  </si>
  <si>
    <t>11.08.2022 08:46:55</t>
  </si>
  <si>
    <t>11.08.2022 08:47:12</t>
  </si>
  <si>
    <t>11.08.2022 08:47:13</t>
  </si>
  <si>
    <t>11.08.2022 08:47:14</t>
  </si>
  <si>
    <t>11.08.2022 08:47:16</t>
  </si>
  <si>
    <t>11.08.2022 08:47:17</t>
  </si>
  <si>
    <t>11.08.2022 08:47:18</t>
  </si>
  <si>
    <t>11.08.2022 08:47:20</t>
  </si>
  <si>
    <t>11.08.2022 08:47:21</t>
  </si>
  <si>
    <t>11.08.2022 08:47:46</t>
  </si>
  <si>
    <t>11.08.2022 08:47:54</t>
  </si>
  <si>
    <t>11.08.2022 08:47:55</t>
  </si>
  <si>
    <t>11.08.2022 08:47:56</t>
  </si>
  <si>
    <t>11.08.2022 08:48:43</t>
  </si>
  <si>
    <t>11.08.2022 08:48:44</t>
  </si>
  <si>
    <t>11.08.2022 08:48:45</t>
  </si>
  <si>
    <t>11.08.2022 08:48:47</t>
  </si>
  <si>
    <t>11.08.2022 08:48:48</t>
  </si>
  <si>
    <t>11.08.2022 08:48:49</t>
  </si>
  <si>
    <t>11.08.2022 08:48:50</t>
  </si>
  <si>
    <t>11.08.2022 08:48:52</t>
  </si>
  <si>
    <t>11.08.2022 08:48:54</t>
  </si>
  <si>
    <t>11.08.2022 08:49:24</t>
  </si>
  <si>
    <t>11.08.2022 08:49:25</t>
  </si>
  <si>
    <t>11.08.2022 08:49:27</t>
  </si>
  <si>
    <t>11.08.2022 08:49:28</t>
  </si>
  <si>
    <t>11.08.2022 08:49:29</t>
  </si>
  <si>
    <t>11.08.2022 08:49:30</t>
  </si>
  <si>
    <t>11.08.2022 08:49:32</t>
  </si>
  <si>
    <t>11.08.2022 08:49:33</t>
  </si>
  <si>
    <t>11.08.2022 08:49:34</t>
  </si>
  <si>
    <t>11.08.2022 08:49:35</t>
  </si>
  <si>
    <t>11.08.2022 08:50:07</t>
  </si>
  <si>
    <t>11.08.2022 08:50:08</t>
  </si>
  <si>
    <t>11.08.2022 08:50:10</t>
  </si>
  <si>
    <t>11.08.2022 08:50:11</t>
  </si>
  <si>
    <t>11.08.2022 08:50:13</t>
  </si>
  <si>
    <t>11.08.2022 08:50:14</t>
  </si>
  <si>
    <t>11.08.2022 08:50:56</t>
  </si>
  <si>
    <t>11.08.2022 08:50:58</t>
  </si>
  <si>
    <t>11.08.2022 08:50:59</t>
  </si>
  <si>
    <t>11.08.2022 08:51:00</t>
  </si>
  <si>
    <t>11.08.2022 08:51:01</t>
  </si>
  <si>
    <t>11.08.2022 08:51:03</t>
  </si>
  <si>
    <t>11.08.2022 08:51:04</t>
  </si>
  <si>
    <t>11.08.2022 08:51:11</t>
  </si>
  <si>
    <t>11.08.2022 08:51:13</t>
  </si>
  <si>
    <t>11.08.2022 08:51:16</t>
  </si>
  <si>
    <t>11.08.2022 08:51:19</t>
  </si>
  <si>
    <t>11.08.2022 08:51:25</t>
  </si>
  <si>
    <t>11.08.2022 08:51:31</t>
  </si>
  <si>
    <t>11.08.2022 08:51:32</t>
  </si>
  <si>
    <t>11.08.2022 08:51:34</t>
  </si>
  <si>
    <t>11.08.2022 08:51:44</t>
  </si>
  <si>
    <t>11.08.2022 08:51:46</t>
  </si>
  <si>
    <t>11.08.2022 08:51:47</t>
  </si>
  <si>
    <t>11.08.2022 08:51:49</t>
  </si>
  <si>
    <t>11.08.2022 08:51:50</t>
  </si>
  <si>
    <t>11.08.2022 08:51:52</t>
  </si>
  <si>
    <t>11.08.2022 08:52:02</t>
  </si>
  <si>
    <t>11.08.2022 08:52:04</t>
  </si>
  <si>
    <t>11.08.2022 08:52:05</t>
  </si>
  <si>
    <t>11.08.2022 08:52:07</t>
  </si>
  <si>
    <t>11.08.2022 08:52:08</t>
  </si>
  <si>
    <t>11.08.2022 08:52:09</t>
  </si>
  <si>
    <t>11.08.2022 08:52:11</t>
  </si>
  <si>
    <t>11.08.2022 08:52:12</t>
  </si>
  <si>
    <t>11.08.2022 08:52:13</t>
  </si>
  <si>
    <t>11.08.2022 08:52:19</t>
  </si>
  <si>
    <t>11.08.2022 08:53:35</t>
  </si>
  <si>
    <t>11.08.2022 08:53:37</t>
  </si>
  <si>
    <t>11.08.2022 08:53:38</t>
  </si>
  <si>
    <t>11.08.2022 08:53:39</t>
  </si>
  <si>
    <t>11.08.2022 08:53:41</t>
  </si>
  <si>
    <t>11.08.2022 08:53:42</t>
  </si>
  <si>
    <t>11.08.2022 08:53:49</t>
  </si>
  <si>
    <t>11.08.2022 08:53:51</t>
  </si>
  <si>
    <t>11.08.2022 08:53:52</t>
  </si>
  <si>
    <t>11.08.2022 08:53:54</t>
  </si>
  <si>
    <t>11.08.2022 08:53:55</t>
  </si>
  <si>
    <t>11.08.2022 08:53:57</t>
  </si>
  <si>
    <t>11.08.2022 08:54:21</t>
  </si>
  <si>
    <t>11.08.2022 08:54:24</t>
  </si>
  <si>
    <t>11.08.2022 08:54:25</t>
  </si>
  <si>
    <t>11.08.2022 08:54:27</t>
  </si>
  <si>
    <t>11.08.2022 08:54:28</t>
  </si>
  <si>
    <t>11.08.2022 08:54:30</t>
  </si>
  <si>
    <t>11.08.2022 08:54:58</t>
  </si>
  <si>
    <t>11.08.2022 08:54:59</t>
  </si>
  <si>
    <t>11.08.2022 08:55:01</t>
  </si>
  <si>
    <t>11.08.2022 08:55:02</t>
  </si>
  <si>
    <t>11.08.2022 08:55:04</t>
  </si>
  <si>
    <t>11.08.2022 08:55:05</t>
  </si>
  <si>
    <t>11.08.2022 08:55:07</t>
  </si>
  <si>
    <t>11.08.2022 08:55:08</t>
  </si>
  <si>
    <t>11.08.2022 08:55:10</t>
  </si>
  <si>
    <t>11.08.2022 08:55:13</t>
  </si>
  <si>
    <t>11.08.2022 08:55:14</t>
  </si>
  <si>
    <t>11.08.2022 08:55:16</t>
  </si>
  <si>
    <t>11.08.2022 08:55:58</t>
  </si>
  <si>
    <t>11.08.2022 08:55:59</t>
  </si>
  <si>
    <t>11.08.2022 08:56:01</t>
  </si>
  <si>
    <t>11.08.2022 08:56:02</t>
  </si>
  <si>
    <t>11.08.2022 08:56:03</t>
  </si>
  <si>
    <t>11.08.2022 08:56:04</t>
  </si>
  <si>
    <t>11.08.2022 08:56:06</t>
  </si>
  <si>
    <t>11.08.2022 08:56:07</t>
  </si>
  <si>
    <t>11.08.2022 08:56:13</t>
  </si>
  <si>
    <t>11.08.2022 08:56:14</t>
  </si>
  <si>
    <t>11.08.2022 08:56:16</t>
  </si>
  <si>
    <t>11.08.2022 08:56:17</t>
  </si>
  <si>
    <t>11.08.2022 08:56:19</t>
  </si>
  <si>
    <t>11.08.2022 08:56:20</t>
  </si>
  <si>
    <t>11.08.2022 08:56:22</t>
  </si>
  <si>
    <t>11.08.2022 08:56:23</t>
  </si>
  <si>
    <t>11.08.2022 08:56:25</t>
  </si>
  <si>
    <t>11.08.2022 08:56:26</t>
  </si>
  <si>
    <t>11.08.2022 08:56:28</t>
  </si>
  <si>
    <t>11.08.2022 08:56:29</t>
  </si>
  <si>
    <t>11.08.2022 08:56:31</t>
  </si>
  <si>
    <t>11.08.2022 08:56:32</t>
  </si>
  <si>
    <t>11.08.2022 08:56:33</t>
  </si>
  <si>
    <t>11.08.2022 08:56:35</t>
  </si>
  <si>
    <t>11.08.2022 08:56:36</t>
  </si>
  <si>
    <t>11.08.2022 08:56:37</t>
  </si>
  <si>
    <t>11.08.2022 08:56:38</t>
  </si>
  <si>
    <t>11.08.2022 08:56:40</t>
  </si>
  <si>
    <t>11.08.2022 08:57:35</t>
  </si>
  <si>
    <t>11.08.2022 08:57:36</t>
  </si>
  <si>
    <t>11.08.2022 08:57:38</t>
  </si>
  <si>
    <t>11.08.2022 08:57:39</t>
  </si>
  <si>
    <t>11.08.2022 08:57:40</t>
  </si>
  <si>
    <t>11.08.2022 08:57:41</t>
  </si>
  <si>
    <t>11.08.2022 08:57:43</t>
  </si>
  <si>
    <t>11.08.2022 08:57:44</t>
  </si>
  <si>
    <t>11.08.2022 08:57:45</t>
  </si>
  <si>
    <t>11.08.2022 08:57:46</t>
  </si>
  <si>
    <t>11.08.2022 08:58:16</t>
  </si>
  <si>
    <t>11.08.2022 08:58:18</t>
  </si>
  <si>
    <t>11.08.2022 08:58:19</t>
  </si>
  <si>
    <t>11.08.2022 08:58:20</t>
  </si>
  <si>
    <t>11.08.2022 08:58:22</t>
  </si>
  <si>
    <t>11.08.2022 08:58:24</t>
  </si>
  <si>
    <t>11.08.2022 08:58:26</t>
  </si>
  <si>
    <t>11.08.2022 08:58:38</t>
  </si>
  <si>
    <t>11.08.2022 08:58:39</t>
  </si>
  <si>
    <t>11.08.2022 08:58:40</t>
  </si>
  <si>
    <t>11.08.2022 08:58:42</t>
  </si>
  <si>
    <t>11.08.2022 08:58:43</t>
  </si>
  <si>
    <t>11.08.2022 08:58:44</t>
  </si>
  <si>
    <t>11.08.2022 08:58:45</t>
  </si>
  <si>
    <t>11.08.2022 08:58:47</t>
  </si>
  <si>
    <t>11.08.2022 08:59:00</t>
  </si>
  <si>
    <t>11.08.2022 08:59:01</t>
  </si>
  <si>
    <t>11.08.2022 08:59:03</t>
  </si>
  <si>
    <t>11.08.2022 08:59:04</t>
  </si>
  <si>
    <t>11.08.2022 08:59:05</t>
  </si>
  <si>
    <t>11.08.2022 08:59:06</t>
  </si>
  <si>
    <t>11.08.2022 08:59:08</t>
  </si>
  <si>
    <t>11.08.2022 08:59:09</t>
  </si>
  <si>
    <t>11.08.2022 08:59:10</t>
  </si>
  <si>
    <t>11.08.2022 08:59:11</t>
  </si>
  <si>
    <t>11.08.2022 08:59:13</t>
  </si>
  <si>
    <t>11.08.2022 08:59:14</t>
  </si>
  <si>
    <t>11.08.2022 08:59:15</t>
  </si>
  <si>
    <t>11.08.2022 08:59:16</t>
  </si>
  <si>
    <t>11.08.2022 08:59:27</t>
  </si>
  <si>
    <t>11.08.2022 08:59:30</t>
  </si>
  <si>
    <t>11.08.2022 08:59:31</t>
  </si>
  <si>
    <t>11.08.2022 08:59:33</t>
  </si>
  <si>
    <t>11.08.2022 08:59:34</t>
  </si>
  <si>
    <t>11.08.2022 08:59:36</t>
  </si>
  <si>
    <t>11.08.2022 08:59:37</t>
  </si>
  <si>
    <t>11.08.2022 08:59:39</t>
  </si>
  <si>
    <t>11.08.2022 08:59:40</t>
  </si>
  <si>
    <t>11.08.2022 09:00:15</t>
  </si>
  <si>
    <t>11.08.2022 09:00:16</t>
  </si>
  <si>
    <t>11.08.2022 09:00:18</t>
  </si>
  <si>
    <t>11.08.2022 09:00:19</t>
  </si>
  <si>
    <t>11.08.2022 09:00:21</t>
  </si>
  <si>
    <t>11.08.2022 09:00:22</t>
  </si>
  <si>
    <t>11.08.2022 09:00:24</t>
  </si>
  <si>
    <t>11.08.2022 09:00:25</t>
  </si>
  <si>
    <t>11.08.2022 09:01:07</t>
  </si>
  <si>
    <t>11.08.2022 09:01:13</t>
  </si>
  <si>
    <t>11.08.2022 09:01:15</t>
  </si>
  <si>
    <t>11.08.2022 09:01:16</t>
  </si>
  <si>
    <t>11.08.2022 09:01:25</t>
  </si>
  <si>
    <t>11.08.2022 09:01:27</t>
  </si>
  <si>
    <t>11.08.2022 09:01:28</t>
  </si>
  <si>
    <t>11.08.2022 09:01:29</t>
  </si>
  <si>
    <t>11.08.2022 09:01:30</t>
  </si>
  <si>
    <t>11.08.2022 09:01:42</t>
  </si>
  <si>
    <t>11.08.2022 09:01:44</t>
  </si>
  <si>
    <t>11.08.2022 09:01:45</t>
  </si>
  <si>
    <t>11.08.2022 09:01:46</t>
  </si>
  <si>
    <t>11.08.2022 09:01:47</t>
  </si>
  <si>
    <t>11.08.2022 09:01:49</t>
  </si>
  <si>
    <t>11.08.2022 09:01:50</t>
  </si>
  <si>
    <t>11.08.2022 09:01:51</t>
  </si>
  <si>
    <t>11.08.2022 09:01:52</t>
  </si>
  <si>
    <t>11.08.2022 09:01:54</t>
  </si>
  <si>
    <t>11.08.2022 09:01:55</t>
  </si>
  <si>
    <t>11.08.2022 09:02:16</t>
  </si>
  <si>
    <t>11.08.2022 09:02:17</t>
  </si>
  <si>
    <t>11.08.2022 09:02:19</t>
  </si>
  <si>
    <t>11.08.2022 09:02:20</t>
  </si>
  <si>
    <t>11.08.2022 09:02:24</t>
  </si>
  <si>
    <t>11.08.2022 09:02:29</t>
  </si>
  <si>
    <t>11.08.2022 09:02:30</t>
  </si>
  <si>
    <t>11.08.2022 09:02:32</t>
  </si>
  <si>
    <t>11.08.2022 09:02:33</t>
  </si>
  <si>
    <t>11.08.2022 09:02:35</t>
  </si>
  <si>
    <t>11.08.2022 09:04:27</t>
  </si>
  <si>
    <t>11.08.2022 09:04:29</t>
  </si>
  <si>
    <t>11.08.2022 09:04:30</t>
  </si>
  <si>
    <t>11.08.2022 09:04:31</t>
  </si>
  <si>
    <t>11.08.2022 09:04:32</t>
  </si>
  <si>
    <t>11.08.2022 09:04:35</t>
  </si>
  <si>
    <t>11.08.2022 09:04:37</t>
  </si>
  <si>
    <t>11.08.2022 09:04:41</t>
  </si>
  <si>
    <t>11.08.2022 09:04:44</t>
  </si>
  <si>
    <t>11.08.2022 09:04:47</t>
  </si>
  <si>
    <t>11.08.2022 09:04:52</t>
  </si>
  <si>
    <t>11.08.2022 09:04:55</t>
  </si>
  <si>
    <t>11.08.2022 09:04:59</t>
  </si>
  <si>
    <t>11.08.2022 09:05:01</t>
  </si>
  <si>
    <t>11.08.2022 09:05:02</t>
  </si>
  <si>
    <t>11.08.2022 09:05:04</t>
  </si>
  <si>
    <t>11.08.2022 09:05:05</t>
  </si>
  <si>
    <t>11.08.2022 09:05:07</t>
  </si>
  <si>
    <t>11.08.2022 09:05:38</t>
  </si>
  <si>
    <t>11.08.2022 09:05:40</t>
  </si>
  <si>
    <t>11.08.2022 09:05:41</t>
  </si>
  <si>
    <t>11.08.2022 09:05:42</t>
  </si>
  <si>
    <t>11.08.2022 09:05:43</t>
  </si>
  <si>
    <t>11.08.2022 09:06:24</t>
  </si>
  <si>
    <t>11.08.2022 09:06:25</t>
  </si>
  <si>
    <t>11.08.2022 09:06:27</t>
  </si>
  <si>
    <t>11.08.2022 09:06:28</t>
  </si>
  <si>
    <t>11.08.2022 09:06:30</t>
  </si>
  <si>
    <t>11.08.2022 09:06:31</t>
  </si>
  <si>
    <t>11.08.2022 09:06:33</t>
  </si>
  <si>
    <t>11.08.2022 09:06:34</t>
  </si>
  <si>
    <t>11.08.2022 09:06:36</t>
  </si>
  <si>
    <t>11.08.2022 09:07:39</t>
  </si>
  <si>
    <t>11.08.2022 09:07:40</t>
  </si>
  <si>
    <t>11.08.2022 09:07:41</t>
  </si>
  <si>
    <t>11.08.2022 09:07:43</t>
  </si>
  <si>
    <t>11.08.2022 09:07:44</t>
  </si>
  <si>
    <t>11.08.2022 09:07:45</t>
  </si>
  <si>
    <t>11.08.2022 09:07:46</t>
  </si>
  <si>
    <t>11.08.2022 09:07:48</t>
  </si>
  <si>
    <t>11.08.2022 09:07:49</t>
  </si>
  <si>
    <t>11.08.2022 09:08:01</t>
  </si>
  <si>
    <t>11.08.2022 09:08:02</t>
  </si>
  <si>
    <t>11.08.2022 09:08:07</t>
  </si>
  <si>
    <t>11.08.2022 09:08:08</t>
  </si>
  <si>
    <t>11.08.2022 09:08:10</t>
  </si>
  <si>
    <t>11.08.2022 09:08:22</t>
  </si>
  <si>
    <t>11.08.2022 09:08:23</t>
  </si>
  <si>
    <t>11.08.2022 09:08:24</t>
  </si>
  <si>
    <t>11.08.2022 09:08:26</t>
  </si>
  <si>
    <t>11.08.2022 09:08:27</t>
  </si>
  <si>
    <t>11.08.2022 09:08:28</t>
  </si>
  <si>
    <t>11.08.2022 09:08:29</t>
  </si>
  <si>
    <t>11.08.2022 09:08:31</t>
  </si>
  <si>
    <t>11.08.2022 09:08:32</t>
  </si>
  <si>
    <t>11.08.2022 09:08:42</t>
  </si>
  <si>
    <t>11.08.2022 09:08:44</t>
  </si>
  <si>
    <t>11.08.2022 09:08:45</t>
  </si>
  <si>
    <t>11.08.2022 09:08:47</t>
  </si>
  <si>
    <t>11.08.2022 09:08:48</t>
  </si>
  <si>
    <t>11.08.2022 09:08:50</t>
  </si>
  <si>
    <t>11.08.2022 09:08:51</t>
  </si>
  <si>
    <t>11.08.2022 09:09:03</t>
  </si>
  <si>
    <t>11.08.2022 09:09:05</t>
  </si>
  <si>
    <t>11.08.2022 09:09:06</t>
  </si>
  <si>
    <t>11.08.2022 09:09:07</t>
  </si>
  <si>
    <t>11.08.2022 09:09:08</t>
  </si>
  <si>
    <t>11.08.2022 09:09:10</t>
  </si>
  <si>
    <t>11.08.2022 09:09:11</t>
  </si>
  <si>
    <t>11.08.2022 09:09:12</t>
  </si>
  <si>
    <t>11.08.2022 09:09:16</t>
  </si>
  <si>
    <t>11.08.2022 09:09:18</t>
  </si>
  <si>
    <t>11.08.2022 09:09:19</t>
  </si>
  <si>
    <t>11.08.2022 09:09:21</t>
  </si>
  <si>
    <t>11.08.2022 09:10:19</t>
  </si>
  <si>
    <t>11.08.2022 09:10:21</t>
  </si>
  <si>
    <t>11.08.2022 09:10:22</t>
  </si>
  <si>
    <t>11.08.2022 09:10:23</t>
  </si>
  <si>
    <t>11.08.2022 09:10:24</t>
  </si>
  <si>
    <t>11.08.2022 09:10:27</t>
  </si>
  <si>
    <t>11.08.2022 09:10:29</t>
  </si>
  <si>
    <t>11.08.2022 09:10:30</t>
  </si>
  <si>
    <t>11.08.2022 09:10:40</t>
  </si>
  <si>
    <t>11.08.2022 09:10:42</t>
  </si>
  <si>
    <t>11.08.2022 09:10:43</t>
  </si>
  <si>
    <t>11.08.2022 09:10:44</t>
  </si>
  <si>
    <t>11.08.2022 09:10:45</t>
  </si>
  <si>
    <t>11.08.2022 09:10:47</t>
  </si>
  <si>
    <t>11.08.2022 09:10:48</t>
  </si>
  <si>
    <t>11.08.2022 09:10:49</t>
  </si>
  <si>
    <t>11.08.2022 09:10:53</t>
  </si>
  <si>
    <t>11.08.2022 09:10:56</t>
  </si>
  <si>
    <t>11.08.2022 09:10:58</t>
  </si>
  <si>
    <t>11.08.2022 09:10:59</t>
  </si>
  <si>
    <t>11.08.2022 09:11:01</t>
  </si>
  <si>
    <t>11.08.2022 09:11:02</t>
  </si>
  <si>
    <t>11.08.2022 09:11:04</t>
  </si>
  <si>
    <t>11.08.2022 09:11:07</t>
  </si>
  <si>
    <t>11.08.2022 09:11:08</t>
  </si>
  <si>
    <t>11.08.2022 09:11:10</t>
  </si>
  <si>
    <t>11.08.2022 09:11:11</t>
  </si>
  <si>
    <t>11.08.2022 09:11:13</t>
  </si>
  <si>
    <t>11.08.2022 09:11:14</t>
  </si>
  <si>
    <t>11.08.2022 09:11:28</t>
  </si>
  <si>
    <t>11.08.2022 09:11:29</t>
  </si>
  <si>
    <t>11.08.2022 09:11:31</t>
  </si>
  <si>
    <t>11.08.2022 09:11:32</t>
  </si>
  <si>
    <t>11.08.2022 09:11:33</t>
  </si>
  <si>
    <t>11.08.2022 09:11:34</t>
  </si>
  <si>
    <t>11.08.2022 09:11:36</t>
  </si>
  <si>
    <t>11.08.2022 09:11:38</t>
  </si>
  <si>
    <t>11.08.2022 09:11:41</t>
  </si>
  <si>
    <t>11.08.2022 09:11:43</t>
  </si>
  <si>
    <t>11.08.2022 09:11:46</t>
  </si>
  <si>
    <t>11.08.2022 09:11:47</t>
  </si>
  <si>
    <t>11.08.2022 09:11:48</t>
  </si>
  <si>
    <t>11.08.2022 09:11:49</t>
  </si>
  <si>
    <t>11.08.2022 09:11:51</t>
  </si>
  <si>
    <t>11.08.2022 09:11:52</t>
  </si>
  <si>
    <t>11.08.2022 09:11:53</t>
  </si>
  <si>
    <t>11.08.2022 09:11:54</t>
  </si>
  <si>
    <t>11.08.2022 09:11:59</t>
  </si>
  <si>
    <t>11.08.2022 09:12:50</t>
  </si>
  <si>
    <t>11.08.2022 09:12:51</t>
  </si>
  <si>
    <t>11.08.2022 09:12:53</t>
  </si>
  <si>
    <t>11.08.2022 09:12:54</t>
  </si>
  <si>
    <t>11.08.2022 09:12:56</t>
  </si>
  <si>
    <t>11.08.2022 09:12:59</t>
  </si>
  <si>
    <t>11.08.2022 09:13:03</t>
  </si>
  <si>
    <t>11.08.2022 09:13:08</t>
  </si>
  <si>
    <t>11.08.2022 09:13:09</t>
  </si>
  <si>
    <t>11.08.2022 09:13:11</t>
  </si>
  <si>
    <t>11.08.2022 09:13:12</t>
  </si>
  <si>
    <t>11.08.2022 09:13:35</t>
  </si>
  <si>
    <t>11.08.2022 09:13:36</t>
  </si>
  <si>
    <t>11.08.2022 09:13:37</t>
  </si>
  <si>
    <t>11.08.2022 09:13:39</t>
  </si>
  <si>
    <t>11.08.2022 09:13:40</t>
  </si>
  <si>
    <t>11.08.2022 09:13:41</t>
  </si>
  <si>
    <t>11.08.2022 09:13:44</t>
  </si>
  <si>
    <t>11.08.2022 09:13:59</t>
  </si>
  <si>
    <t>11.08.2022 09:14:00</t>
  </si>
  <si>
    <t>11.08.2022 09:14:02</t>
  </si>
  <si>
    <t>11.08.2022 09:14:03</t>
  </si>
  <si>
    <t>11.08.2022 09:14:05</t>
  </si>
  <si>
    <t>11.08.2022 09:14:06</t>
  </si>
  <si>
    <t>11.08.2022 09:14:08</t>
  </si>
  <si>
    <t>11.08.2022 09:14:09</t>
  </si>
  <si>
    <t>11.08.2022 09:14:42</t>
  </si>
  <si>
    <t>11.08.2022 09:14:45</t>
  </si>
  <si>
    <t>11.08.2022 09:14:47</t>
  </si>
  <si>
    <t>11.08.2022 09:14:48</t>
  </si>
  <si>
    <t>11.08.2022 09:14:49</t>
  </si>
  <si>
    <t>11.08.2022 09:14:51</t>
  </si>
  <si>
    <t>11.08.2022 09:14:52</t>
  </si>
  <si>
    <t>11.08.2022 09:14:54</t>
  </si>
  <si>
    <t>11.08.2022 09:14:55</t>
  </si>
  <si>
    <t>11.08.2022 09:15:09</t>
  </si>
  <si>
    <t>11.08.2022 09:15:10</t>
  </si>
  <si>
    <t>11.08.2022 09:15:11</t>
  </si>
  <si>
    <t>11.08.2022 09:15:13</t>
  </si>
  <si>
    <t>11.08.2022 09:15:15</t>
  </si>
  <si>
    <t>11.08.2022 09:15:17</t>
  </si>
  <si>
    <t>11.08.2022 09:15:18</t>
  </si>
  <si>
    <t>11.08.2022 09:15:20</t>
  </si>
  <si>
    <t>11.08.2022 09:15:24</t>
  </si>
  <si>
    <t>11.08.2022 09:15:27</t>
  </si>
  <si>
    <t>11.08.2022 09:15:29</t>
  </si>
  <si>
    <t>11.08.2022 09:15:30</t>
  </si>
  <si>
    <t>11.08.2022 09:15:32</t>
  </si>
  <si>
    <t>11.08.2022 09:15:33</t>
  </si>
  <si>
    <t>11.08.2022 09:15:42</t>
  </si>
  <si>
    <t>11.08.2022 09:15:44</t>
  </si>
  <si>
    <t>11.08.2022 09:15:45</t>
  </si>
  <si>
    <t>11.08.2022 09:15:47</t>
  </si>
  <si>
    <t>11.08.2022 09:15:48</t>
  </si>
  <si>
    <t>11.08.2022 09:15:50</t>
  </si>
  <si>
    <t>11.08.2022 09:15:51</t>
  </si>
  <si>
    <t>11.08.2022 09:15:53</t>
  </si>
  <si>
    <t>11.08.2022 09:15:54</t>
  </si>
  <si>
    <t>11.08.2022 09:15:56</t>
  </si>
  <si>
    <t>11.08.2022 09:15:57</t>
  </si>
  <si>
    <t>11.08.2022 09:16:00</t>
  </si>
  <si>
    <t>11.08.2022 09:16:02</t>
  </si>
  <si>
    <t>11.08.2022 09:16:03</t>
  </si>
  <si>
    <t>11.08.2022 09:16:05</t>
  </si>
  <si>
    <t>11.08.2022 09:16:06</t>
  </si>
  <si>
    <t>11.08.2022 09:16:30</t>
  </si>
  <si>
    <t>11.08.2022 09:17:44</t>
  </si>
  <si>
    <t>11.08.2022 09:17:47</t>
  </si>
  <si>
    <t>11.08.2022 09:17:48</t>
  </si>
  <si>
    <t>11.08.2022 09:17:50</t>
  </si>
  <si>
    <t>11.08.2022 09:17:51</t>
  </si>
  <si>
    <t>11.08.2022 09:17:53</t>
  </si>
  <si>
    <t>11.08.2022 09:18:11</t>
  </si>
  <si>
    <t>11.08.2022 09:19:00</t>
  </si>
  <si>
    <t>11.08.2022 09:19:02</t>
  </si>
  <si>
    <t>11.08.2022 09:19:03</t>
  </si>
  <si>
    <t>11.08.2022 09:19:05</t>
  </si>
  <si>
    <t>11.08.2022 09:19:06</t>
  </si>
  <si>
    <t>11.08.2022 09:19:08</t>
  </si>
  <si>
    <t>11.08.2022 09:19:09</t>
  </si>
  <si>
    <t>11.08.2022 09:19:23</t>
  </si>
  <si>
    <t>11.08.2022 09:19:24</t>
  </si>
  <si>
    <t>11.08.2022 09:19:25</t>
  </si>
  <si>
    <t>11.08.2022 09:19:27</t>
  </si>
  <si>
    <t>11.08.2022 09:19:28</t>
  </si>
  <si>
    <t>11.08.2022 09:19:29</t>
  </si>
  <si>
    <t>11.08.2022 09:19:31</t>
  </si>
  <si>
    <t>11.08.2022 09:19:32</t>
  </si>
  <si>
    <t>11.08.2022 09:19:34</t>
  </si>
  <si>
    <t>11.08.2022 09:20:38</t>
  </si>
  <si>
    <t>11.08.2022 09:20:40</t>
  </si>
  <si>
    <t>11.08.2022 09:20:41</t>
  </si>
  <si>
    <t>11.08.2022 09:20:42</t>
  </si>
  <si>
    <t>11.08.2022 09:20:43</t>
  </si>
  <si>
    <t>11.08.2022 09:20:45</t>
  </si>
  <si>
    <t>11.08.2022 09:20:46</t>
  </si>
  <si>
    <t>11.08.2022 09:20:47</t>
  </si>
  <si>
    <t>11.08.2022 09:20:48</t>
  </si>
  <si>
    <t>11.08.2022 09:20:50</t>
  </si>
  <si>
    <t>11.08.2022 09:20:58</t>
  </si>
  <si>
    <t>11.08.2022 09:21:00</t>
  </si>
  <si>
    <t>11.08.2022 09:21:01</t>
  </si>
  <si>
    <t>11.08.2022 09:21:02</t>
  </si>
  <si>
    <t>11.08.2022 09:21:05</t>
  </si>
  <si>
    <t>11.08.2022 09:21:07</t>
  </si>
  <si>
    <t>11.08.2022 09:21:10</t>
  </si>
  <si>
    <t>11.08.2022 09:21:11</t>
  </si>
  <si>
    <t>11.08.2022 09:21:14</t>
  </si>
  <si>
    <t>11.08.2022 09:22:02</t>
  </si>
  <si>
    <t>11.08.2022 09:22:04</t>
  </si>
  <si>
    <t>11.08.2022 09:23:20</t>
  </si>
  <si>
    <t>11.08.2022 09:23:25</t>
  </si>
  <si>
    <t>11.08.2022 09:23:26</t>
  </si>
  <si>
    <t>11.08.2022 09:23:28</t>
  </si>
  <si>
    <t>11.08.2022 09:23:29</t>
  </si>
  <si>
    <t>11.08.2022 09:23:31</t>
  </si>
  <si>
    <t>11.08.2022 09:23:32</t>
  </si>
  <si>
    <t>11.08.2022 09:23:34</t>
  </si>
  <si>
    <t>11.08.2022 09:24:17</t>
  </si>
  <si>
    <t>11.08.2022 09:24:19</t>
  </si>
  <si>
    <t>11.08.2022 09:24:21</t>
  </si>
  <si>
    <t>11.08.2022 09:24:24</t>
  </si>
  <si>
    <t>11.08.2022 09:24:26</t>
  </si>
  <si>
    <t>11.08.2022 09:24:27</t>
  </si>
  <si>
    <t>11.08.2022 09:25:12</t>
  </si>
  <si>
    <t>11.08.2022 09:25:13</t>
  </si>
  <si>
    <t>11.08.2022 09:25:14</t>
  </si>
  <si>
    <t>11.08.2022 09:25:16</t>
  </si>
  <si>
    <t>11.08.2022 09:25:17</t>
  </si>
  <si>
    <t>11.08.2022 09:25:18</t>
  </si>
  <si>
    <t>11.08.2022 09:25:24</t>
  </si>
  <si>
    <t>11.08.2022 09:25:26</t>
  </si>
  <si>
    <t>11.08.2022 09:25:27</t>
  </si>
  <si>
    <t>11.08.2022 09:25:29</t>
  </si>
  <si>
    <t>11.08.2022 09:26:06</t>
  </si>
  <si>
    <t>11.08.2022 09:26:09</t>
  </si>
  <si>
    <t>11.08.2022 09:26:11</t>
  </si>
  <si>
    <t>11.08.2022 09:26:14</t>
  </si>
  <si>
    <t>11.08.2022 09:26:15</t>
  </si>
  <si>
    <t>11.08.2022 09:26:17</t>
  </si>
  <si>
    <t>11.08.2022 09:26:21</t>
  </si>
  <si>
    <t>11.08.2022 09:26:23</t>
  </si>
  <si>
    <t>11.08.2022 09:26:24</t>
  </si>
  <si>
    <t>11.08.2022 09:26:25</t>
  </si>
  <si>
    <t>11.08.2022 09:26:26</t>
  </si>
  <si>
    <t>11.08.2022 09:26:28</t>
  </si>
  <si>
    <t>11.08.2022 09:26:31</t>
  </si>
  <si>
    <t>11.08.2022 09:26:32</t>
  </si>
  <si>
    <t>11.08.2022 09:26:34</t>
  </si>
  <si>
    <t>11.08.2022 09:26:35</t>
  </si>
  <si>
    <t>11.08.2022 09:26:47</t>
  </si>
  <si>
    <t>11.08.2022 09:26:49</t>
  </si>
  <si>
    <t>11.08.2022 09:26:50</t>
  </si>
  <si>
    <t>11.08.2022 09:26:51</t>
  </si>
  <si>
    <t>11.08.2022 09:26:52</t>
  </si>
  <si>
    <t>11.08.2022 09:26:54</t>
  </si>
  <si>
    <t>11.08.2022 09:26:55</t>
  </si>
  <si>
    <t>11.08.2022 09:26:56</t>
  </si>
  <si>
    <t>11.08.2022 09:26:57</t>
  </si>
  <si>
    <t>11.08.2022 09:26:59</t>
  </si>
  <si>
    <t>11.08.2022 09:27:00</t>
  </si>
  <si>
    <t>11.08.2022 09:27:16</t>
  </si>
  <si>
    <t>11.08.2022 09:27:18</t>
  </si>
  <si>
    <t>11.08.2022 09:27:19</t>
  </si>
  <si>
    <t>11.08.2022 09:27:20</t>
  </si>
  <si>
    <t>11.08.2022 09:27:22</t>
  </si>
  <si>
    <t>11.08.2022 09:27:23</t>
  </si>
  <si>
    <t>11.08.2022 09:27:27</t>
  </si>
  <si>
    <t>11.08.2022 09:27:29</t>
  </si>
  <si>
    <t>11.08.2022 09:27:30</t>
  </si>
  <si>
    <t>11.08.2022 09:27:34</t>
  </si>
  <si>
    <t>11.08.2022 09:27:36</t>
  </si>
  <si>
    <t>11.08.2022 09:27:37</t>
  </si>
  <si>
    <t>11.08.2022 09:27:39</t>
  </si>
  <si>
    <t>11.08.2022 09:27:40</t>
  </si>
  <si>
    <t>11.08.2022 09:27:42</t>
  </si>
  <si>
    <t>11.08.2022 09:27:43</t>
  </si>
  <si>
    <t>11.08.2022 09:27:45</t>
  </si>
  <si>
    <t>11.08.2022 09:27:48</t>
  </si>
  <si>
    <t>11.08.2022 09:28:25</t>
  </si>
  <si>
    <t>11.08.2022 09:28:27</t>
  </si>
  <si>
    <t>11.08.2022 09:28:28</t>
  </si>
  <si>
    <t>11.08.2022 09:28:29</t>
  </si>
  <si>
    <t>11.08.2022 09:28:31</t>
  </si>
  <si>
    <t>11.08.2022 09:28:32</t>
  </si>
  <si>
    <t>11.08.2022 09:28:33</t>
  </si>
  <si>
    <t>11.08.2022 09:28:34</t>
  </si>
  <si>
    <t>11.08.2022 09:28:36</t>
  </si>
  <si>
    <t>11.08.2022 09:28:50</t>
  </si>
  <si>
    <t>11.08.2022 09:28:52</t>
  </si>
  <si>
    <t>11.08.2022 09:28:53</t>
  </si>
  <si>
    <t>11.08.2022 09:28:55</t>
  </si>
  <si>
    <t>11.08.2022 09:28:56</t>
  </si>
  <si>
    <t>11.08.2022 09:28:58</t>
  </si>
  <si>
    <t>11.08.2022 09:28:59</t>
  </si>
  <si>
    <t>11.08.2022 09:29:19</t>
  </si>
  <si>
    <t>11.08.2022 09:29:20</t>
  </si>
  <si>
    <t>11.08.2022 09:29:22</t>
  </si>
  <si>
    <t>11.08.2022 09:29:23</t>
  </si>
  <si>
    <t>11.08.2022 09:29:24</t>
  </si>
  <si>
    <t>11.08.2022 09:29:25</t>
  </si>
  <si>
    <t>11.08.2022 09:29:27</t>
  </si>
  <si>
    <t>11.08.2022 09:29:40</t>
  </si>
  <si>
    <t>11.08.2022 09:29:43</t>
  </si>
  <si>
    <t>11.08.2022 09:29:44</t>
  </si>
  <si>
    <t>11.08.2022 09:29:46</t>
  </si>
  <si>
    <t>11.08.2022 09:29:49</t>
  </si>
  <si>
    <t>11.08.2022 09:29:59</t>
  </si>
  <si>
    <t>11.08.2022 09:30:02</t>
  </si>
  <si>
    <t>11.08.2022 09:30:04</t>
  </si>
  <si>
    <t>11.08.2022 09:30:05</t>
  </si>
  <si>
    <t>11.08.2022 09:30:07</t>
  </si>
  <si>
    <t>11.08.2022 09:30:23</t>
  </si>
  <si>
    <t>11.08.2022 09:30:25</t>
  </si>
  <si>
    <t>11.08.2022 09:30:26</t>
  </si>
  <si>
    <t>11.08.2022 09:30:27</t>
  </si>
  <si>
    <t>11.08.2022 09:30:29</t>
  </si>
  <si>
    <t>11.08.2022 09:30:30</t>
  </si>
  <si>
    <t>11.08.2022 09:30:31</t>
  </si>
  <si>
    <t>11.08.2022 09:30:32</t>
  </si>
  <si>
    <t>11.08.2022 09:30:34</t>
  </si>
  <si>
    <t>11.08.2022 09:31:06</t>
  </si>
  <si>
    <t>11.08.2022 09:31:08</t>
  </si>
  <si>
    <t>11.08.2022 09:31:09</t>
  </si>
  <si>
    <t>11.08.2022 09:31:11</t>
  </si>
  <si>
    <t>11.08.2022 09:31:12</t>
  </si>
  <si>
    <t>11.08.2022 09:31:14</t>
  </si>
  <si>
    <t>11.08.2022 09:31:15</t>
  </si>
  <si>
    <t>11.08.2022 09:31:17</t>
  </si>
  <si>
    <t>11.08.2022 09:31:18</t>
  </si>
  <si>
    <t>11.08.2022 09:31:20</t>
  </si>
  <si>
    <t>11.08.2022 09:31:21</t>
  </si>
  <si>
    <t>11.08.2022 09:31:22</t>
  </si>
  <si>
    <t>11.08.2022 09:31:23</t>
  </si>
  <si>
    <t>11.08.2022 09:31:25</t>
  </si>
  <si>
    <t>11.08.2022 09:31:26</t>
  </si>
  <si>
    <t>11.08.2022 09:31:27</t>
  </si>
  <si>
    <t>11.08.2022 09:31:28</t>
  </si>
  <si>
    <t>11.08.2022 09:31:30</t>
  </si>
  <si>
    <t>11.08.2022 09:31:31</t>
  </si>
  <si>
    <t>11.08.2022 09:31:32</t>
  </si>
  <si>
    <t>11.08.2022 09:31:33</t>
  </si>
  <si>
    <t>11.08.2022 09:31:38</t>
  </si>
  <si>
    <t>11.08.2022 09:31:39</t>
  </si>
  <si>
    <t>11.08.2022 09:31:41</t>
  </si>
  <si>
    <t>11.08.2022 09:31:44</t>
  </si>
  <si>
    <t>11.08.2022 09:31:52</t>
  </si>
  <si>
    <t>11.08.2022 09:31:54</t>
  </si>
  <si>
    <t>11.08.2022 09:31:55</t>
  </si>
  <si>
    <t>11.08.2022 09:31:56</t>
  </si>
  <si>
    <t>11.08.2022 09:31:58</t>
  </si>
  <si>
    <t>11.08.2022 09:32:00</t>
  </si>
  <si>
    <t>11.08.2022 09:32:03</t>
  </si>
  <si>
    <t>11.08.2022 09:32:06</t>
  </si>
  <si>
    <t>11.08.2022 09:32:08</t>
  </si>
  <si>
    <t>11.08.2022 09:32:09</t>
  </si>
  <si>
    <t>11.08.2022 09:32:14</t>
  </si>
  <si>
    <t>11.08.2022 09:32:50</t>
  </si>
  <si>
    <t>11.08.2022 09:32:51</t>
  </si>
  <si>
    <t>11.08.2022 09:32:53</t>
  </si>
  <si>
    <t>11.08.2022 09:32:54</t>
  </si>
  <si>
    <t>11.08.2022 09:32:56</t>
  </si>
  <si>
    <t>11.08.2022 09:32:57</t>
  </si>
  <si>
    <t>11.08.2022 09:33:00</t>
  </si>
  <si>
    <t>11.08.2022 09:33:03</t>
  </si>
  <si>
    <t>11.08.2022 09:33:06</t>
  </si>
  <si>
    <t>11.08.2022 09:33:08</t>
  </si>
  <si>
    <t>11.08.2022 09:33:09</t>
  </si>
  <si>
    <t>11.08.2022 09:33:12</t>
  </si>
  <si>
    <t>11.08.2022 09:33:54</t>
  </si>
  <si>
    <t>11.08.2022 09:33:56</t>
  </si>
  <si>
    <t>11.08.2022 09:33:57</t>
  </si>
  <si>
    <t>11.08.2022 09:34:00</t>
  </si>
  <si>
    <t>11.08.2022 09:34:02</t>
  </si>
  <si>
    <t>11.08.2022 09:34:03</t>
  </si>
  <si>
    <t>11.08.2022 09:34:14</t>
  </si>
  <si>
    <t>11.08.2022 09:34:15</t>
  </si>
  <si>
    <t>11.08.2022 09:34:17</t>
  </si>
  <si>
    <t>11.08.2022 09:34:18</t>
  </si>
  <si>
    <t>11.08.2022 09:34:25</t>
  </si>
  <si>
    <t>11.08.2022 09:34:28</t>
  </si>
  <si>
    <t>11.08.2022 09:34:30</t>
  </si>
  <si>
    <t>11.08.2022 09:34:31</t>
  </si>
  <si>
    <t>11.08.2022 09:34:33</t>
  </si>
  <si>
    <t>11.08.2022 09:34:34</t>
  </si>
  <si>
    <t>11.08.2022 09:34:36</t>
  </si>
  <si>
    <t>11.08.2022 09:34:37</t>
  </si>
  <si>
    <t>11.08.2022 09:34:40</t>
  </si>
  <si>
    <t>11.08.2022 09:34:42</t>
  </si>
  <si>
    <t>11.08.2022 09:34:45</t>
  </si>
  <si>
    <t>11.08.2022 09:34:46</t>
  </si>
  <si>
    <t>11.08.2022 09:34:48</t>
  </si>
  <si>
    <t>11.08.2022 09:34:49</t>
  </si>
  <si>
    <t>11.08.2022 09:34:51</t>
  </si>
  <si>
    <t>11.08.2022 09:34:52</t>
  </si>
  <si>
    <t>11.08.2022 09:34:54</t>
  </si>
  <si>
    <t>11.08.2022 09:34:55</t>
  </si>
  <si>
    <t>11.08.2022 09:35:28</t>
  </si>
  <si>
    <t>11.08.2022 09:35:30</t>
  </si>
  <si>
    <t>11.08.2022 09:35:31</t>
  </si>
  <si>
    <t>11.08.2022 09:35:33</t>
  </si>
  <si>
    <t>11.08.2022 09:35:34</t>
  </si>
  <si>
    <t>11.08.2022 09:35:36</t>
  </si>
  <si>
    <t>11.08.2022 09:35:37</t>
  </si>
  <si>
    <t>11.08.2022 09:35:39</t>
  </si>
  <si>
    <t>11.08.2022 09:35:40</t>
  </si>
  <si>
    <t>11.08.2022 09:35:42</t>
  </si>
  <si>
    <t>11.08.2022 09:35:43</t>
  </si>
  <si>
    <t>11.08.2022 09:35:44</t>
  </si>
  <si>
    <t>11.08.2022 09:35:46</t>
  </si>
  <si>
    <t>11.08.2022 09:35:47</t>
  </si>
  <si>
    <t>11.08.2022 09:35:48</t>
  </si>
  <si>
    <t>11.08.2022 09:35:50</t>
  </si>
  <si>
    <t>11.08.2022 09:35:51</t>
  </si>
  <si>
    <t>11.08.2022 09:35:52</t>
  </si>
  <si>
    <t>11.08.2022 09:35:55</t>
  </si>
  <si>
    <t>11.08.2022 09:36:07</t>
  </si>
  <si>
    <t>11.08.2022 09:36:08</t>
  </si>
  <si>
    <t>11.08.2022 09:36:10</t>
  </si>
  <si>
    <t>11.08.2022 09:36:11</t>
  </si>
  <si>
    <t>11.08.2022 09:36:12</t>
  </si>
  <si>
    <t>11.08.2022 09:36:13</t>
  </si>
  <si>
    <t>11.08.2022 09:36:15</t>
  </si>
  <si>
    <t>11.08.2022 09:36:16</t>
  </si>
  <si>
    <t>11.08.2022 09:36:17</t>
  </si>
  <si>
    <t>11.08.2022 09:36:49</t>
  </si>
  <si>
    <t>11.08.2022 09:36:50</t>
  </si>
  <si>
    <t>11.08.2022 09:36:51</t>
  </si>
  <si>
    <t>11.08.2022 09:36:53</t>
  </si>
  <si>
    <t>11.08.2022 09:36:54</t>
  </si>
  <si>
    <t>11.08.2022 09:36:55</t>
  </si>
  <si>
    <t>11.08.2022 09:36:56</t>
  </si>
  <si>
    <t>11.08.2022 09:36:59</t>
  </si>
  <si>
    <t>11.08.2022 09:37:01</t>
  </si>
  <si>
    <t>11.08.2022 09:37:20</t>
  </si>
  <si>
    <t>11.08.2022 09:37:21</t>
  </si>
  <si>
    <t>11.08.2022 09:37:23</t>
  </si>
  <si>
    <t>11.08.2022 09:37:24</t>
  </si>
  <si>
    <t>11.08.2022 09:37:26</t>
  </si>
  <si>
    <t>11.08.2022 09:37:27</t>
  </si>
  <si>
    <t>11.08.2022 09:37:29</t>
  </si>
  <si>
    <t>11.08.2022 09:37:30</t>
  </si>
  <si>
    <t>11.08.2022 09:38:23</t>
  </si>
  <si>
    <t>11.08.2022 09:38:24</t>
  </si>
  <si>
    <t>11.08.2022 09:38:29</t>
  </si>
  <si>
    <t>11.08.2022 09:38:30</t>
  </si>
  <si>
    <t>11.08.2022 09:38:32</t>
  </si>
  <si>
    <t>11.08.2022 09:39:44</t>
  </si>
  <si>
    <t>11.08.2022 09:39:48</t>
  </si>
  <si>
    <t>11.08.2022 09:39:50</t>
  </si>
  <si>
    <t>11.08.2022 09:39:51</t>
  </si>
  <si>
    <t>11.08.2022 09:39:53</t>
  </si>
  <si>
    <t>11.08.2022 09:39:54</t>
  </si>
  <si>
    <t>11.08.2022 09:40:05</t>
  </si>
  <si>
    <t>11.08.2022 09:40:06</t>
  </si>
  <si>
    <t>11.08.2022 09:40:08</t>
  </si>
  <si>
    <t>11.08.2022 09:40:09</t>
  </si>
  <si>
    <t>11.08.2022 09:40:11</t>
  </si>
  <si>
    <t>11.08.2022 09:40:12</t>
  </si>
  <si>
    <t>11.08.2022 09:40:14</t>
  </si>
  <si>
    <t>11.08.2022 09:40:15</t>
  </si>
  <si>
    <t>11.08.2022 09:40:17</t>
  </si>
  <si>
    <t>11.08.2022 09:40:29</t>
  </si>
  <si>
    <t>11.08.2022 09:40:30</t>
  </si>
  <si>
    <t>11.08.2022 09:40:31</t>
  </si>
  <si>
    <t>11.08.2022 09:40:33</t>
  </si>
  <si>
    <t>11.08.2022 09:40:34</t>
  </si>
  <si>
    <t>11.08.2022 09:40:35</t>
  </si>
  <si>
    <t>11.08.2022 09:40:36</t>
  </si>
  <si>
    <t>11.08.2022 09:40:38</t>
  </si>
  <si>
    <t>11.08.2022 09:40:39</t>
  </si>
  <si>
    <t>11.08.2022 09:40:40</t>
  </si>
  <si>
    <t>11.08.2022 09:40:58</t>
  </si>
  <si>
    <t>11.08.2022 09:40:59</t>
  </si>
  <si>
    <t>11.08.2022 09:41:01</t>
  </si>
  <si>
    <t>11.08.2022 09:41:02</t>
  </si>
  <si>
    <t>11.08.2022 09:41:03</t>
  </si>
  <si>
    <t>11.08.2022 09:41:04</t>
  </si>
  <si>
    <t>11.08.2022 09:41:06</t>
  </si>
  <si>
    <t>11.08.2022 09:41:07</t>
  </si>
  <si>
    <t>11.08.2022 09:41:10</t>
  </si>
  <si>
    <t>11.08.2022 09:41:26</t>
  </si>
  <si>
    <t>11.08.2022 09:41:28</t>
  </si>
  <si>
    <t>11.08.2022 09:41:29</t>
  </si>
  <si>
    <t>11.08.2022 09:41:31</t>
  </si>
  <si>
    <t>11.08.2022 09:41:32</t>
  </si>
  <si>
    <t>11.08.2022 09:41:35</t>
  </si>
  <si>
    <t>11.08.2022 09:41:37</t>
  </si>
  <si>
    <t>11.08.2022 09:41:38</t>
  </si>
  <si>
    <t>11.08.2022 09:41:40</t>
  </si>
  <si>
    <t>11.08.2022 09:41:41</t>
  </si>
  <si>
    <t>11.08.2022 09:41:57</t>
  </si>
  <si>
    <t>11.08.2022 09:42:02</t>
  </si>
  <si>
    <t>11.08.2022 09:42:03</t>
  </si>
  <si>
    <t>11.08.2022 09:42:05</t>
  </si>
  <si>
    <t>11.08.2022 09:42:06</t>
  </si>
  <si>
    <t>11.08.2022 09:42:14</t>
  </si>
  <si>
    <t>11.08.2022 09:42:17</t>
  </si>
  <si>
    <t>11.08.2022 09:42:18</t>
  </si>
  <si>
    <t>11.08.2022 09:42:20</t>
  </si>
  <si>
    <t>11.08.2022 09:42:21</t>
  </si>
  <si>
    <t>11.08.2022 09:42:29</t>
  </si>
  <si>
    <t>11.08.2022 09:42:30</t>
  </si>
  <si>
    <t>11.08.2022 09:42:32</t>
  </si>
  <si>
    <t>11.08.2022 09:42:36</t>
  </si>
  <si>
    <t>11.08.2022 09:42:38</t>
  </si>
  <si>
    <t>11.08.2022 09:42:39</t>
  </si>
  <si>
    <t>11.08.2022 09:42:41</t>
  </si>
  <si>
    <t>11.08.2022 09:42:42</t>
  </si>
  <si>
    <t>11.08.2022 09:42:44</t>
  </si>
  <si>
    <t>11.08.2022 09:42:45</t>
  </si>
  <si>
    <t>11.08.2022 09:42:47</t>
  </si>
  <si>
    <t>11.08.2022 09:43:00</t>
  </si>
  <si>
    <t>11.08.2022 09:43:02</t>
  </si>
  <si>
    <t>11.08.2022 09:43:03</t>
  </si>
  <si>
    <t>11.08.2022 09:43:04</t>
  </si>
  <si>
    <t>11.08.2022 09:43:06</t>
  </si>
  <si>
    <t>11.08.2022 09:43:07</t>
  </si>
  <si>
    <t>11.08.2022 09:43:08</t>
  </si>
  <si>
    <t>11.08.2022 09:43:09</t>
  </si>
  <si>
    <t>11.08.2022 09:43:17</t>
  </si>
  <si>
    <t>11.08.2022 09:43:18</t>
  </si>
  <si>
    <t>11.08.2022 09:43:20</t>
  </si>
  <si>
    <t>11.08.2022 09:43:23</t>
  </si>
  <si>
    <t>11.08.2022 09:43:36</t>
  </si>
  <si>
    <t>11.08.2022 09:43:38</t>
  </si>
  <si>
    <t>11.08.2022 09:43:40</t>
  </si>
  <si>
    <t>11.08.2022 09:43:42</t>
  </si>
  <si>
    <t>11.08.2022 09:43:45</t>
  </si>
  <si>
    <t>11.08.2022 09:43:48</t>
  </si>
  <si>
    <t>11.08.2022 09:43:49</t>
  </si>
  <si>
    <t>11.08.2022 09:43:51</t>
  </si>
  <si>
    <t>11.08.2022 09:43:52</t>
  </si>
  <si>
    <t>11.08.2022 09:44:19</t>
  </si>
  <si>
    <t>11.08.2022 09:44:21</t>
  </si>
  <si>
    <t>11.08.2022 09:44:22</t>
  </si>
  <si>
    <t>11.08.2022 09:44:23</t>
  </si>
  <si>
    <t>11.08.2022 09:44:24</t>
  </si>
  <si>
    <t>11.08.2022 09:44:26</t>
  </si>
  <si>
    <t>11.08.2022 09:44:27</t>
  </si>
  <si>
    <t>11.08.2022 09:44:28</t>
  </si>
  <si>
    <t>11.08.2022 09:44:29</t>
  </si>
  <si>
    <t>11.08.2022 09:44:31</t>
  </si>
  <si>
    <t>11.08.2022 09:44:32</t>
  </si>
  <si>
    <t>11.08.2022 09:45:32</t>
  </si>
  <si>
    <t>11.08.2022 09:45:33</t>
  </si>
  <si>
    <t>11.08.2022 09:45:35</t>
  </si>
  <si>
    <t>11.08.2022 09:45:36</t>
  </si>
  <si>
    <t>11.08.2022 09:45:38</t>
  </si>
  <si>
    <t>11.08.2022 09:45:39</t>
  </si>
  <si>
    <t>11.08.2022 09:45:41</t>
  </si>
  <si>
    <t>11.08.2022 09:45:42</t>
  </si>
  <si>
    <t>11.08.2022 09:45:45</t>
  </si>
  <si>
    <t>11.08.2022 09:46:42</t>
  </si>
  <si>
    <t>11.08.2022 09:46:44</t>
  </si>
  <si>
    <t>11.08.2022 09:46:45</t>
  </si>
  <si>
    <t>11.08.2022 09:46:46</t>
  </si>
  <si>
    <t>11.08.2022 09:46:47</t>
  </si>
  <si>
    <t>11.08.2022 09:46:49</t>
  </si>
  <si>
    <t>11.08.2022 09:46:50</t>
  </si>
  <si>
    <t>11.08.2022 09:47:33</t>
  </si>
  <si>
    <t>11.08.2022 09:47:35</t>
  </si>
  <si>
    <t>11.08.2022 09:47:36</t>
  </si>
  <si>
    <t>11.08.2022 09:47:37</t>
  </si>
  <si>
    <t>11.08.2022 09:47:38</t>
  </si>
  <si>
    <t>11.08.2022 09:47:40</t>
  </si>
  <si>
    <t>11.08.2022 09:47:42</t>
  </si>
  <si>
    <t>11.08.2022 09:47:44</t>
  </si>
  <si>
    <t>11.08.2022 09:47:47</t>
  </si>
  <si>
    <t>11.08.2022 09:47:50</t>
  </si>
  <si>
    <t>11.08.2022 09:48:05</t>
  </si>
  <si>
    <t>11.08.2022 09:48:06</t>
  </si>
  <si>
    <t>11.08.2022 09:48:08</t>
  </si>
  <si>
    <t>11.08.2022 09:48:09</t>
  </si>
  <si>
    <t>11.08.2022 09:48:11</t>
  </si>
  <si>
    <t>11.08.2022 09:48:12</t>
  </si>
  <si>
    <t>11.08.2022 09:48:14</t>
  </si>
  <si>
    <t>11.08.2022 09:48:17</t>
  </si>
  <si>
    <t>11.08.2022 09:48:18</t>
  </si>
  <si>
    <t>11.08.2022 09:48:20</t>
  </si>
  <si>
    <t>11.08.2022 09:48:21</t>
  </si>
  <si>
    <t>11.08.2022 09:48:23</t>
  </si>
  <si>
    <t>11.08.2022 09:48:26</t>
  </si>
  <si>
    <t>11.08.2022 09:48:27</t>
  </si>
  <si>
    <t>11.08.2022 09:48:57</t>
  </si>
  <si>
    <t>11.08.2022 09:48:59</t>
  </si>
  <si>
    <t>11.08.2022 09:49:00</t>
  </si>
  <si>
    <t>11.08.2022 09:49:01</t>
  </si>
  <si>
    <t>11.08.2022 09:49:03</t>
  </si>
  <si>
    <t>11.08.2022 09:49:05</t>
  </si>
  <si>
    <t>11.08.2022 09:49:35</t>
  </si>
  <si>
    <t>11.08.2022 09:49:37</t>
  </si>
  <si>
    <t>11.08.2022 09:49:38</t>
  </si>
  <si>
    <t>11.08.2022 09:49:39</t>
  </si>
  <si>
    <t>11.08.2022 09:49:41</t>
  </si>
  <si>
    <t>11.08.2022 09:49:42</t>
  </si>
  <si>
    <t>11.08.2022 09:49:43</t>
  </si>
  <si>
    <t>11.08.2022 09:49:44</t>
  </si>
  <si>
    <t>11.08.2022 09:49:46</t>
  </si>
  <si>
    <t>11.08.2022 09:49:47</t>
  </si>
  <si>
    <t>11.08.2022 09:51:00</t>
  </si>
  <si>
    <t>11.08.2022 09:51:02</t>
  </si>
  <si>
    <t>11.08.2022 09:51:03</t>
  </si>
  <si>
    <t>11.08.2022 09:51:04</t>
  </si>
  <si>
    <t>11.08.2022 09:51:05</t>
  </si>
  <si>
    <t>11.08.2022 09:51:08</t>
  </si>
  <si>
    <t>11.08.2022 09:51:11</t>
  </si>
  <si>
    <t>11.08.2022 09:51:29</t>
  </si>
  <si>
    <t>11.08.2022 09:51:59</t>
  </si>
  <si>
    <t>11.08.2022 09:52:01</t>
  </si>
  <si>
    <t>11.08.2022 09:52:02</t>
  </si>
  <si>
    <t>11.08.2022 09:52:03</t>
  </si>
  <si>
    <t>11.08.2022 09:52:06</t>
  </si>
  <si>
    <t>11.08.2022 09:52:08</t>
  </si>
  <si>
    <t>11.08.2022 09:52:09</t>
  </si>
  <si>
    <t>11.08.2022 09:52:11</t>
  </si>
  <si>
    <t>11.08.2022 09:52:14</t>
  </si>
  <si>
    <t>11.08.2022 09:52:15</t>
  </si>
  <si>
    <t>11.08.2022 09:52:16</t>
  </si>
  <si>
    <t>11.08.2022 09:52:18</t>
  </si>
  <si>
    <t>11.08.2022 09:52:36</t>
  </si>
  <si>
    <t>11.08.2022 09:52:37</t>
  </si>
  <si>
    <t>11.08.2022 09:52:38</t>
  </si>
  <si>
    <t>11.08.2022 09:52:40</t>
  </si>
  <si>
    <t>11.08.2022 09:52:41</t>
  </si>
  <si>
    <t>11.08.2022 09:52:47</t>
  </si>
  <si>
    <t>11.08.2022 09:52:48</t>
  </si>
  <si>
    <t>11.08.2022 09:52:49</t>
  </si>
  <si>
    <t>11.08.2022 09:52:51</t>
  </si>
  <si>
    <t>11.08.2022 09:52:52</t>
  </si>
  <si>
    <t>11.08.2022 09:52:53</t>
  </si>
  <si>
    <t>11.08.2022 09:52:56</t>
  </si>
  <si>
    <t>11.08.2022 09:52:57</t>
  </si>
  <si>
    <t>11.08.2022 09:53:18</t>
  </si>
  <si>
    <t>11.08.2022 09:53:21</t>
  </si>
  <si>
    <t>11.08.2022 09:53:22</t>
  </si>
  <si>
    <t>11.08.2022 09:53:25</t>
  </si>
  <si>
    <t>11.08.2022 09:53:27</t>
  </si>
  <si>
    <t>11.08.2022 09:53:28</t>
  </si>
  <si>
    <t>11.08.2022 09:53:30</t>
  </si>
  <si>
    <t>11.08.2022 09:53:33</t>
  </si>
  <si>
    <t>11.08.2022 09:53:34</t>
  </si>
  <si>
    <t>11.08.2022 09:53:36</t>
  </si>
  <si>
    <t>11.08.2022 09:53:37</t>
  </si>
  <si>
    <t>11.08.2022 09:53:39</t>
  </si>
  <si>
    <t>11.08.2022 09:53:40</t>
  </si>
  <si>
    <t>11.08.2022 09:53:42</t>
  </si>
  <si>
    <t>11.08.2022 09:53:43</t>
  </si>
  <si>
    <t>11.08.2022 09:53:45</t>
  </si>
  <si>
    <t>11.08.2022 09:53:46</t>
  </si>
  <si>
    <t>11.08.2022 09:53:48</t>
  </si>
  <si>
    <t>11.08.2022 09:53:49</t>
  </si>
  <si>
    <t>11.08.2022 09:53:51</t>
  </si>
  <si>
    <t>11.08.2022 09:53:52</t>
  </si>
  <si>
    <t>11.08.2022 09:53:57</t>
  </si>
  <si>
    <t>11.08.2022 09:53:58</t>
  </si>
  <si>
    <t>11.08.2022 09:54:00</t>
  </si>
  <si>
    <t>11.08.2022 09:54:19</t>
  </si>
  <si>
    <t>11.08.2022 09:54:21</t>
  </si>
  <si>
    <t>11.08.2022 09:54:22</t>
  </si>
  <si>
    <t>11.08.2022 09:54:25</t>
  </si>
  <si>
    <t>11.08.2022 09:54:27</t>
  </si>
  <si>
    <t>11.08.2022 09:54:30</t>
  </si>
  <si>
    <t>11.08.2022 09:54:31</t>
  </si>
  <si>
    <t>11.08.2022 09:54:33</t>
  </si>
  <si>
    <t>11.08.2022 09:54:34</t>
  </si>
  <si>
    <t>11.08.2022 09:54:36</t>
  </si>
  <si>
    <t>11.08.2022 09:54:37</t>
  </si>
  <si>
    <t>11.08.2022 09:54:39</t>
  </si>
  <si>
    <t>11.08.2022 09:54:40</t>
  </si>
  <si>
    <t>11.08.2022 09:54:42</t>
  </si>
  <si>
    <t>11.08.2022 09:54:43</t>
  </si>
  <si>
    <t>11.08.2022 09:55:09</t>
  </si>
  <si>
    <t>11.08.2022 09:55:10</t>
  </si>
  <si>
    <t>11.08.2022 09:55:13</t>
  </si>
  <si>
    <t>11.08.2022 09:55:15</t>
  </si>
  <si>
    <t>11.08.2022 09:55:16</t>
  </si>
  <si>
    <t>11.08.2022 09:55:46</t>
  </si>
  <si>
    <t>11.08.2022 09:55:52</t>
  </si>
  <si>
    <t>11.08.2022 09:55:54</t>
  </si>
  <si>
    <t>11.08.2022 09:55:55</t>
  </si>
  <si>
    <t>11.08.2022 09:55:57</t>
  </si>
  <si>
    <t>11.08.2022 09:55:58</t>
  </si>
  <si>
    <t>11.08.2022 09:56:01</t>
  </si>
  <si>
    <t>11.08.2022 09:56:03</t>
  </si>
  <si>
    <t>11.08.2022 09:56:13</t>
  </si>
  <si>
    <t>11.08.2022 09:56:15</t>
  </si>
  <si>
    <t>11.08.2022 09:56:16</t>
  </si>
  <si>
    <t>11.08.2022 09:56:17</t>
  </si>
  <si>
    <t>11.08.2022 09:56:19</t>
  </si>
  <si>
    <t>11.08.2022 09:56:21</t>
  </si>
  <si>
    <t>11.08.2022 09:57:06</t>
  </si>
  <si>
    <t>11.08.2022 09:57:08</t>
  </si>
  <si>
    <t>11.08.2022 09:57:09</t>
  </si>
  <si>
    <t>11.08.2022 09:57:10</t>
  </si>
  <si>
    <t>11.08.2022 09:57:12</t>
  </si>
  <si>
    <t>11.08.2022 09:57:13</t>
  </si>
  <si>
    <t>11.08.2022 09:57:22</t>
  </si>
  <si>
    <t>11.08.2022 09:57:23</t>
  </si>
  <si>
    <t>11.08.2022 09:57:25</t>
  </si>
  <si>
    <t>11.08.2022 09:58:14</t>
  </si>
  <si>
    <t>11.08.2022 09:58:16</t>
  </si>
  <si>
    <t>11.08.2022 09:58:17</t>
  </si>
  <si>
    <t>11.08.2022 09:58:19</t>
  </si>
  <si>
    <t>11.08.2022 09:58:20</t>
  </si>
  <si>
    <t>11.08.2022 09:58:22</t>
  </si>
  <si>
    <t>11.08.2022 09:58:23</t>
  </si>
  <si>
    <t>11.08.2022 09:58:25</t>
  </si>
  <si>
    <t>11.08.2022 09:58:29</t>
  </si>
  <si>
    <t>11.08.2022 09:58:31</t>
  </si>
  <si>
    <t>11.08.2022 09:58:32</t>
  </si>
  <si>
    <t>11.08.2022 09:58:33</t>
  </si>
  <si>
    <t>11.08.2022 09:58:34</t>
  </si>
  <si>
    <t>11.08.2022 09:58:36</t>
  </si>
  <si>
    <t>11.08.2022 09:58:37</t>
  </si>
  <si>
    <t>11.08.2022 09:59:01</t>
  </si>
  <si>
    <t>11.08.2022 09:59:02</t>
  </si>
  <si>
    <t>11.08.2022 09:59:04</t>
  </si>
  <si>
    <t>11.08.2022 09:59:05</t>
  </si>
  <si>
    <t>11.08.2022 09:59:07</t>
  </si>
  <si>
    <t>11.08.2022 09:59:08</t>
  </si>
  <si>
    <t>11.08.2022 09:59:29</t>
  </si>
  <si>
    <t>11.08.2022 09:59:31</t>
  </si>
  <si>
    <t>11.08.2022 09:59:32</t>
  </si>
  <si>
    <t>11.08.2022 09:59:33</t>
  </si>
  <si>
    <t>11.08.2022 09:59:34</t>
  </si>
  <si>
    <t>11.08.2022 09:59:37</t>
  </si>
  <si>
    <t>11.08.2022 09:59:43</t>
  </si>
  <si>
    <t>11.08.2022 09:59:45</t>
  </si>
  <si>
    <t>11.08.2022 09:59:46</t>
  </si>
  <si>
    <t>11.08.2022 09:59:48</t>
  </si>
  <si>
    <t>11.08.2022 09:59:49</t>
  </si>
  <si>
    <t>11.08.2022 09:59:52</t>
  </si>
  <si>
    <t>11.08.2022 09:59:54</t>
  </si>
  <si>
    <t>11.08.2022 09:59:55</t>
  </si>
  <si>
    <t>11.08.2022 10:00:12</t>
  </si>
  <si>
    <t>11.08.2022 10:00:13</t>
  </si>
  <si>
    <t>11.08.2022 10:00:15</t>
  </si>
  <si>
    <t>11.08.2022 10:00:16</t>
  </si>
  <si>
    <t>11.08.2022 10:00:18</t>
  </si>
  <si>
    <t>11.08.2022 10:00:19</t>
  </si>
  <si>
    <t>11.08.2022 10:00:21</t>
  </si>
  <si>
    <t>11.08.2022 10:00:22</t>
  </si>
  <si>
    <t>11.08.2022 10:00:24</t>
  </si>
  <si>
    <t>11.08.2022 10:00:27</t>
  </si>
  <si>
    <t>11.08.2022 10:00:30</t>
  </si>
  <si>
    <t>11.08.2022 10:00:31</t>
  </si>
  <si>
    <t>11.08.2022 10:00:47</t>
  </si>
  <si>
    <t>11.08.2022 10:00:49</t>
  </si>
  <si>
    <t>11.08.2022 10:00:50</t>
  </si>
  <si>
    <t>11.08.2022 10:00:52</t>
  </si>
  <si>
    <t>11.08.2022 10:00:53</t>
  </si>
  <si>
    <t>11.08.2022 10:00:55</t>
  </si>
  <si>
    <t>11.08.2022 10:01:19</t>
  </si>
  <si>
    <t>11.08.2022 10:01:20</t>
  </si>
  <si>
    <t>11.08.2022 10:01:21</t>
  </si>
  <si>
    <t>11.08.2022 10:01:23</t>
  </si>
  <si>
    <t>11.08.2022 10:01:24</t>
  </si>
  <si>
    <t>11.08.2022 10:01:25</t>
  </si>
  <si>
    <t>11.08.2022 10:01:37</t>
  </si>
  <si>
    <t>11.08.2022 10:01:38</t>
  </si>
  <si>
    <t>11.08.2022 10:01:40</t>
  </si>
  <si>
    <t>11.08.2022 10:01:41</t>
  </si>
  <si>
    <t>11.08.2022 10:01:42</t>
  </si>
  <si>
    <t>11.08.2022 10:01:43</t>
  </si>
  <si>
    <t>11.08.2022 10:01:46</t>
  </si>
  <si>
    <t>11.08.2022 10:01:48</t>
  </si>
  <si>
    <t>11.08.2022 10:01:52</t>
  </si>
  <si>
    <t>11.08.2022 10:01:58</t>
  </si>
  <si>
    <t>11.08.2022 10:01:59</t>
  </si>
  <si>
    <t>11.08.2022 10:02:01</t>
  </si>
  <si>
    <t>11.08.2022 10:02:02</t>
  </si>
  <si>
    <t>11.08.2022 10:02:03</t>
  </si>
  <si>
    <t>11.08.2022 10:02:04</t>
  </si>
  <si>
    <t>11.08.2022 10:02:06</t>
  </si>
  <si>
    <t>11.08.2022 10:02:07</t>
  </si>
  <si>
    <t>11.08.2022 10:02:08</t>
  </si>
  <si>
    <t>11.08.2022 10:02:09</t>
  </si>
  <si>
    <t>11.08.2022 10:02:17</t>
  </si>
  <si>
    <t>11.08.2022 10:02:18</t>
  </si>
  <si>
    <t>11.08.2022 10:02:20</t>
  </si>
  <si>
    <t>11.08.2022 10:02:21</t>
  </si>
  <si>
    <t>11.08.2022 10:02:26</t>
  </si>
  <si>
    <t>11.08.2022 10:02:27</t>
  </si>
  <si>
    <t>11.08.2022 10:02:29</t>
  </si>
  <si>
    <t>11.08.2022 10:02:30</t>
  </si>
  <si>
    <t>11.08.2022 10:02:32</t>
  </si>
  <si>
    <t>11.08.2022 10:02:33</t>
  </si>
  <si>
    <t>11.08.2022 10:02:35</t>
  </si>
  <si>
    <t>11.08.2022 10:03:41</t>
  </si>
  <si>
    <t>11.08.2022 10:03:42</t>
  </si>
  <si>
    <t>11.08.2022 10:03:43</t>
  </si>
  <si>
    <t>11.08.2022 10:03:45</t>
  </si>
  <si>
    <t>11.08.2022 10:03:46</t>
  </si>
  <si>
    <t>11.08.2022 10:03:47</t>
  </si>
  <si>
    <t>11.08.2022 10:03:48</t>
  </si>
  <si>
    <t>11.08.2022 10:03:51</t>
  </si>
  <si>
    <t>11.08.2022 10:03:54</t>
  </si>
  <si>
    <t>11.08.2022 10:03:56</t>
  </si>
  <si>
    <t>11.08.2022 10:03:57</t>
  </si>
  <si>
    <t>11.08.2022 10:03:58</t>
  </si>
  <si>
    <t>11.08.2022 10:03:59</t>
  </si>
  <si>
    <t>11.08.2022 10:04:02</t>
  </si>
  <si>
    <t>11.08.2022 10:04:04</t>
  </si>
  <si>
    <t>11.08.2022 10:04:05</t>
  </si>
  <si>
    <t>11.08.2022 10:04:07</t>
  </si>
  <si>
    <t>11.08.2022 10:04:08</t>
  </si>
  <si>
    <t>11.08.2022 10:04:10</t>
  </si>
  <si>
    <t>11.08.2022 10:04:11</t>
  </si>
  <si>
    <t>11.08.2022 10:04:13</t>
  </si>
  <si>
    <t>11.08.2022 10:04:14</t>
  </si>
  <si>
    <t>11.08.2022 10:04:50</t>
  </si>
  <si>
    <t>11.08.2022 10:04:52</t>
  </si>
  <si>
    <t>11.08.2022 10:04:53</t>
  </si>
  <si>
    <t>11.08.2022 10:04:54</t>
  </si>
  <si>
    <t>11.08.2022 10:04:55</t>
  </si>
  <si>
    <t>11.08.2022 10:04:57</t>
  </si>
  <si>
    <t>11.08.2022 10:04:58</t>
  </si>
  <si>
    <t>11.08.2022 10:04:59</t>
  </si>
  <si>
    <t>11.08.2022 10:05:05</t>
  </si>
  <si>
    <t>11.08.2022 10:05:06</t>
  </si>
  <si>
    <t>11.08.2022 10:05:08</t>
  </si>
  <si>
    <t>11.08.2022 10:05:10</t>
  </si>
  <si>
    <t>11.08.2022 10:05:12</t>
  </si>
  <si>
    <t>11.08.2022 10:05:13</t>
  </si>
  <si>
    <t>11.08.2022 10:05:56</t>
  </si>
  <si>
    <t>11.08.2022 10:05:58</t>
  </si>
  <si>
    <t>11.08.2022 10:05:59</t>
  </si>
  <si>
    <t>11.08.2022 10:06:01</t>
  </si>
  <si>
    <t>11.08.2022 10:06:02</t>
  </si>
  <si>
    <t>11.08.2022 10:06:53</t>
  </si>
  <si>
    <t>11.08.2022 10:06:55</t>
  </si>
  <si>
    <t>11.08.2022 10:06:56</t>
  </si>
  <si>
    <t>11.08.2022 10:06:57</t>
  </si>
  <si>
    <t>11.08.2022 10:06:59</t>
  </si>
  <si>
    <t>11.08.2022 10:07:00</t>
  </si>
  <si>
    <t>11.08.2022 10:07:01</t>
  </si>
  <si>
    <t>11.08.2022 10:07:02</t>
  </si>
  <si>
    <t>11.08.2022 10:07:04</t>
  </si>
  <si>
    <t>11.08.2022 10:07:05</t>
  </si>
  <si>
    <t>11.08.2022 10:07:08</t>
  </si>
  <si>
    <t>11.08.2022 10:07:10</t>
  </si>
  <si>
    <t>11.08.2022 10:08:29</t>
  </si>
  <si>
    <t>11.08.2022 10:08:32</t>
  </si>
  <si>
    <t>11.08.2022 10:08:34</t>
  </si>
  <si>
    <t>11.08.2022 10:08:35</t>
  </si>
  <si>
    <t>11.08.2022 10:08:37</t>
  </si>
  <si>
    <t>11.08.2022 10:08:44</t>
  </si>
  <si>
    <t>11.08.2022 10:08:46</t>
  </si>
  <si>
    <t>11.08.2022 10:08:47</t>
  </si>
  <si>
    <t>11.08.2022 10:08:48</t>
  </si>
  <si>
    <t>11.08.2022 10:08:50</t>
  </si>
  <si>
    <t>11.08.2022 10:10:10</t>
  </si>
  <si>
    <t>11.08.2022 10:10:12</t>
  </si>
  <si>
    <t>11.08.2022 10:10:13</t>
  </si>
  <si>
    <t>11.08.2022 10:10:14</t>
  </si>
  <si>
    <t>11.08.2022 10:10:16</t>
  </si>
  <si>
    <t>11.08.2022 10:10:17</t>
  </si>
  <si>
    <t>11.08.2022 10:11:03</t>
  </si>
  <si>
    <t>11.08.2022 10:11:05</t>
  </si>
  <si>
    <t>11.08.2022 10:11:06</t>
  </si>
  <si>
    <t>11.08.2022 10:11:07</t>
  </si>
  <si>
    <t>11.08.2022 10:11:09</t>
  </si>
  <si>
    <t>11.08.2022 10:11:10</t>
  </si>
  <si>
    <t>11.08.2022 10:11:11</t>
  </si>
  <si>
    <t>11.08.2022 10:11:14</t>
  </si>
  <si>
    <t>11.08.2022 10:11:44</t>
  </si>
  <si>
    <t>11.08.2022 10:11:45</t>
  </si>
  <si>
    <t>11.08.2022 10:11:47</t>
  </si>
  <si>
    <t>11.08.2022 10:11:48</t>
  </si>
  <si>
    <t>11.08.2022 10:11:49</t>
  </si>
  <si>
    <t>11.08.2022 10:11:50</t>
  </si>
  <si>
    <t>11.08.2022 10:11:52</t>
  </si>
  <si>
    <t>11.08.2022 10:11:53</t>
  </si>
  <si>
    <t>11.08.2022 10:12:05</t>
  </si>
  <si>
    <t>11.08.2022 10:12:06</t>
  </si>
  <si>
    <t>11.08.2022 10:12:07</t>
  </si>
  <si>
    <t>11.08.2022 10:12:09</t>
  </si>
  <si>
    <t>11.08.2022 10:12:10</t>
  </si>
  <si>
    <t>11.08.2022 10:12:11</t>
  </si>
  <si>
    <t>11.08.2022 10:12:12</t>
  </si>
  <si>
    <t>11.08.2022 10:12:30</t>
  </si>
  <si>
    <t>11.08.2022 10:12:32</t>
  </si>
  <si>
    <t>11.08.2022 10:12:33</t>
  </si>
  <si>
    <t>11.08.2022 10:12:34</t>
  </si>
  <si>
    <t>11.08.2022 10:12:35</t>
  </si>
  <si>
    <t>11.08.2022 10:12:38</t>
  </si>
  <si>
    <t>11.08.2022 10:12:40</t>
  </si>
  <si>
    <t>11.08.2022 10:12:41</t>
  </si>
  <si>
    <t>11.08.2022 10:13:00</t>
  </si>
  <si>
    <t>11.08.2022 10:13:02</t>
  </si>
  <si>
    <t>11.08.2022 10:13:03</t>
  </si>
  <si>
    <t>11.08.2022 10:13:04</t>
  </si>
  <si>
    <t>11.08.2022 10:13:05</t>
  </si>
  <si>
    <t>11.08.2022 10:13:07</t>
  </si>
  <si>
    <t>11.08.2022 10:13:29</t>
  </si>
  <si>
    <t>11.08.2022 10:13:30</t>
  </si>
  <si>
    <t>11.08.2022 10:13:32</t>
  </si>
  <si>
    <t>11.08.2022 10:13:33</t>
  </si>
  <si>
    <t>11.08.2022 10:13:34</t>
  </si>
  <si>
    <t>11.08.2022 10:13:35</t>
  </si>
  <si>
    <t>11.08.2022 10:13:38</t>
  </si>
  <si>
    <t>11.08.2022 10:13:45</t>
  </si>
  <si>
    <t>11.08.2022 10:13:54</t>
  </si>
  <si>
    <t>11.08.2022 10:13:56</t>
  </si>
  <si>
    <t>11.08.2022 10:13:57</t>
  </si>
  <si>
    <t>11.08.2022 10:13:58</t>
  </si>
  <si>
    <t>11.08.2022 10:14:00</t>
  </si>
  <si>
    <t>11.08.2022 10:14:01</t>
  </si>
  <si>
    <t>11.08.2022 10:14:02</t>
  </si>
  <si>
    <t>11.08.2022 10:14:03</t>
  </si>
  <si>
    <t>11.08.2022 10:14:24</t>
  </si>
  <si>
    <t>11.08.2022 10:14:25</t>
  </si>
  <si>
    <t>11.08.2022 10:14:27</t>
  </si>
  <si>
    <t>11.08.2022 10:14:28</t>
  </si>
  <si>
    <t>11.08.2022 10:14:29</t>
  </si>
  <si>
    <t>11.08.2022 10:14:30</t>
  </si>
  <si>
    <t>11.08.2022 10:14:36</t>
  </si>
  <si>
    <t>11.08.2022 10:14:38</t>
  </si>
  <si>
    <t>11.08.2022 10:14:39</t>
  </si>
  <si>
    <t>11.08.2022 10:14:41</t>
  </si>
  <si>
    <t>11.08.2022 10:15:00</t>
  </si>
  <si>
    <t>11.08.2022 10:15:02</t>
  </si>
  <si>
    <t>11.08.2022 10:15:03</t>
  </si>
  <si>
    <t>11.08.2022 10:15:06</t>
  </si>
  <si>
    <t>11.08.2022 10:15:08</t>
  </si>
  <si>
    <t>11.08.2022 10:15:09</t>
  </si>
  <si>
    <t>11.08.2022 10:15:11</t>
  </si>
  <si>
    <t>11.08.2022 10:15:20</t>
  </si>
  <si>
    <t>11.08.2022 10:15:23</t>
  </si>
  <si>
    <t>11.08.2022 10:15:24</t>
  </si>
  <si>
    <t>11.08.2022 10:15:26</t>
  </si>
  <si>
    <t>11.08.2022 10:15:27</t>
  </si>
  <si>
    <t>11.08.2022 10:15:29</t>
  </si>
  <si>
    <t>11.08.2022 10:15:30</t>
  </si>
  <si>
    <t>11.08.2022 10:15:32</t>
  </si>
  <si>
    <t>11.08.2022 10:15:33</t>
  </si>
  <si>
    <t>11.08.2022 10:15:34</t>
  </si>
  <si>
    <t>11.08.2022 10:15:35</t>
  </si>
  <si>
    <t>11.08.2022 10:15:37</t>
  </si>
  <si>
    <t>11.08.2022 10:15:38</t>
  </si>
  <si>
    <t>11.08.2022 10:15:39</t>
  </si>
  <si>
    <t>11.08.2022 10:15:40</t>
  </si>
  <si>
    <t>11.08.2022 10:15:57</t>
  </si>
  <si>
    <t>11.08.2022 10:15:58</t>
  </si>
  <si>
    <t>11.08.2022 10:16:00</t>
  </si>
  <si>
    <t>11.08.2022 10:16:01</t>
  </si>
  <si>
    <t>11.08.2022 10:16:03</t>
  </si>
  <si>
    <t>11.08.2022 10:16:04</t>
  </si>
  <si>
    <t>11.08.2022 10:16:06</t>
  </si>
  <si>
    <t>11.08.2022 10:16:07</t>
  </si>
  <si>
    <t>11.08.2022 10:16:09</t>
  </si>
  <si>
    <t>11.08.2022 10:16:10</t>
  </si>
  <si>
    <t>11.08.2022 10:16:12</t>
  </si>
  <si>
    <t>11.08.2022 10:16:13</t>
  </si>
  <si>
    <t>11.08.2022 10:16:15</t>
  </si>
  <si>
    <t>11.08.2022 10:16:16</t>
  </si>
  <si>
    <t>11.08.2022 10:16:45</t>
  </si>
  <si>
    <t>11.08.2022 10:16:48</t>
  </si>
  <si>
    <t>11.08.2022 10:16:58</t>
  </si>
  <si>
    <t>11.08.2022 10:16:59</t>
  </si>
  <si>
    <t>11.08.2022 10:17:01</t>
  </si>
  <si>
    <t>11.08.2022 10:17:02</t>
  </si>
  <si>
    <t>11.08.2022 10:17:03</t>
  </si>
  <si>
    <t>11.08.2022 10:17:06</t>
  </si>
  <si>
    <t>11.08.2022 10:17:07</t>
  </si>
  <si>
    <t>11.08.2022 10:17:09</t>
  </si>
  <si>
    <t>11.08.2022 10:17:46</t>
  </si>
  <si>
    <t>11.08.2022 10:17:47</t>
  </si>
  <si>
    <t>11.08.2022 10:17:49</t>
  </si>
  <si>
    <t>11.08.2022 10:17:52</t>
  </si>
  <si>
    <t>11.08.2022 10:17:53</t>
  </si>
  <si>
    <t>11.08.2022 10:17:55</t>
  </si>
  <si>
    <t>11.08.2022 10:17:56</t>
  </si>
  <si>
    <t>11.08.2022 10:17:58</t>
  </si>
  <si>
    <t>11.08.2022 10:17:59</t>
  </si>
  <si>
    <t>11.08.2022 10:18:01</t>
  </si>
  <si>
    <t>11.08.2022 10:18:02</t>
  </si>
  <si>
    <t>11.08.2022 10:18:04</t>
  </si>
  <si>
    <t>11.08.2022 10:18:05</t>
  </si>
  <si>
    <t>11.08.2022 10:18:42</t>
  </si>
  <si>
    <t>11.08.2022 10:18:45</t>
  </si>
  <si>
    <t>11.08.2022 10:18:47</t>
  </si>
  <si>
    <t>11.08.2022 10:18:50</t>
  </si>
  <si>
    <t>11.08.2022 10:18:51</t>
  </si>
  <si>
    <t>11.08.2022 10:18:53</t>
  </si>
  <si>
    <t>11.08.2022 10:19:20</t>
  </si>
  <si>
    <t>11.08.2022 10:19:21</t>
  </si>
  <si>
    <t>11.08.2022 10:19:24</t>
  </si>
  <si>
    <t>11.08.2022 10:19:26</t>
  </si>
  <si>
    <t>11.08.2022 10:19:27</t>
  </si>
  <si>
    <t>11.08.2022 10:19:29</t>
  </si>
  <si>
    <t>11.08.2022 10:19:30</t>
  </si>
  <si>
    <t>11.08.2022 10:19:38</t>
  </si>
  <si>
    <t>11.08.2022 10:19:42</t>
  </si>
  <si>
    <t>11.08.2022 10:19:44</t>
  </si>
  <si>
    <t>11.08.2022 10:19:45</t>
  </si>
  <si>
    <t>11.08.2022 10:19:47</t>
  </si>
  <si>
    <t>11.08.2022 10:19:48</t>
  </si>
  <si>
    <t>11.08.2022 10:19:50</t>
  </si>
  <si>
    <t>11.08.2022 10:19:51</t>
  </si>
  <si>
    <t>11.08.2022 10:19:53</t>
  </si>
  <si>
    <t>11.08.2022 10:19:54</t>
  </si>
  <si>
    <t>11.08.2022 10:19:56</t>
  </si>
  <si>
    <t>11.08.2022 10:19:57</t>
  </si>
  <si>
    <t>11.08.2022 10:19:59</t>
  </si>
  <si>
    <t>11.08.2022 10:20:26</t>
  </si>
  <si>
    <t>11.08.2022 10:20:27</t>
  </si>
  <si>
    <t>11.08.2022 10:20:29</t>
  </si>
  <si>
    <t>11.08.2022 10:20:32</t>
  </si>
  <si>
    <t>11.08.2022 10:20:33</t>
  </si>
  <si>
    <t>11.08.2022 10:20:35</t>
  </si>
  <si>
    <t>11.08.2022 10:20:36</t>
  </si>
  <si>
    <t>11.08.2022 10:21:27</t>
  </si>
  <si>
    <t>11.08.2022 10:21:29</t>
  </si>
  <si>
    <t>11.08.2022 10:21:30</t>
  </si>
  <si>
    <t>11.08.2022 10:21:31</t>
  </si>
  <si>
    <t>11.08.2022 10:21:34</t>
  </si>
  <si>
    <t>11.08.2022 10:21:35</t>
  </si>
  <si>
    <t>11.08.2022 10:22:02</t>
  </si>
  <si>
    <t>11.08.2022 10:22:04</t>
  </si>
  <si>
    <t>11.08.2022 10:22:05</t>
  </si>
  <si>
    <t>11.08.2022 10:22:06</t>
  </si>
  <si>
    <t>11.08.2022 10:22:07</t>
  </si>
  <si>
    <t>11.08.2022 10:22:09</t>
  </si>
  <si>
    <t>11.08.2022 10:22:10</t>
  </si>
  <si>
    <t>11.08.2022 10:22:11</t>
  </si>
  <si>
    <t>11.08.2022 10:22:12</t>
  </si>
  <si>
    <t>11.08.2022 10:22:14</t>
  </si>
  <si>
    <t>11.08.2022 10:22:15</t>
  </si>
  <si>
    <t>11.08.2022 10:23:00</t>
  </si>
  <si>
    <t>11.08.2022 10:23:03</t>
  </si>
  <si>
    <t>11.08.2022 10:23:04</t>
  </si>
  <si>
    <t>11.08.2022 10:23:06</t>
  </si>
  <si>
    <t>11.08.2022 10:23:07</t>
  </si>
  <si>
    <t>11.08.2022 10:23:23</t>
  </si>
  <si>
    <t>11.08.2022 10:24:10</t>
  </si>
  <si>
    <t>11.08.2022 10:24:11</t>
  </si>
  <si>
    <t>11.08.2022 10:24:13</t>
  </si>
  <si>
    <t>11.08.2022 10:24:14</t>
  </si>
  <si>
    <t>11.08.2022 10:24:17</t>
  </si>
  <si>
    <t>11.08.2022 10:24:18</t>
  </si>
  <si>
    <t>11.08.2022 10:24:26</t>
  </si>
  <si>
    <t>11.08.2022 10:24:27</t>
  </si>
  <si>
    <t>11.08.2022 10:24:28</t>
  </si>
  <si>
    <t>11.08.2022 10:24:30</t>
  </si>
  <si>
    <t>11.08.2022 10:24:31</t>
  </si>
  <si>
    <t>11.08.2022 10:24:34</t>
  </si>
  <si>
    <t>11.08.2022 10:24:35</t>
  </si>
  <si>
    <t>11.08.2022 10:25:27</t>
  </si>
  <si>
    <t>11.08.2022 10:25:29</t>
  </si>
  <si>
    <t>11.08.2022 10:25:33</t>
  </si>
  <si>
    <t>11.08.2022 10:25:35</t>
  </si>
  <si>
    <t>11.08.2022 10:25:36</t>
  </si>
  <si>
    <t>11.08.2022 10:26:12</t>
  </si>
  <si>
    <t>11.08.2022 10:26:14</t>
  </si>
  <si>
    <t>11.08.2022 10:26:15</t>
  </si>
  <si>
    <t>11.08.2022 10:26:17</t>
  </si>
  <si>
    <t>11.08.2022 10:26:18</t>
  </si>
  <si>
    <t>11.08.2022 10:26:20</t>
  </si>
  <si>
    <t>11.08.2022 10:26:21</t>
  </si>
  <si>
    <t>11.08.2022 10:26:23</t>
  </si>
  <si>
    <t>11.08.2022 10:26:24</t>
  </si>
  <si>
    <t>11.08.2022 10:26:59</t>
  </si>
  <si>
    <t>11.08.2022 10:27:00</t>
  </si>
  <si>
    <t>11.08.2022 10:27:01</t>
  </si>
  <si>
    <t>11.08.2022 10:27:03</t>
  </si>
  <si>
    <t>11.08.2022 10:27:04</t>
  </si>
  <si>
    <t>11.08.2022 10:27:05</t>
  </si>
  <si>
    <t>11.08.2022 10:27:06</t>
  </si>
  <si>
    <t>11.08.2022 10:27:08</t>
  </si>
  <si>
    <t>11.08.2022 10:27:22</t>
  </si>
  <si>
    <t>11.08.2022 10:27:25</t>
  </si>
  <si>
    <t>11.08.2022 10:27:27</t>
  </si>
  <si>
    <t>11.08.2022 10:27:39</t>
  </si>
  <si>
    <t>11.08.2022 10:27:40</t>
  </si>
  <si>
    <t>11.08.2022 10:27:41</t>
  </si>
  <si>
    <t>11.08.2022 10:27:43</t>
  </si>
  <si>
    <t>11.08.2022 10:27:44</t>
  </si>
  <si>
    <t>11.08.2022 10:27:45</t>
  </si>
  <si>
    <t>11.08.2022 10:27:46</t>
  </si>
  <si>
    <t>11.08.2022 10:27:49</t>
  </si>
  <si>
    <t>11.08.2022 10:27:52</t>
  </si>
  <si>
    <t>11.08.2022 10:28:04</t>
  </si>
  <si>
    <t>11.08.2022 10:28:05</t>
  </si>
  <si>
    <t>11.08.2022 10:28:07</t>
  </si>
  <si>
    <t>11.08.2022 10:28:08</t>
  </si>
  <si>
    <t>11.08.2022 10:28:09</t>
  </si>
  <si>
    <t>11.08.2022 10:28:10</t>
  </si>
  <si>
    <t>11.08.2022 10:28:12</t>
  </si>
  <si>
    <t>11.08.2022 10:28:13</t>
  </si>
  <si>
    <t>11.08.2022 10:28:14</t>
  </si>
  <si>
    <t>11.08.2022 10:28:15</t>
  </si>
  <si>
    <t>11.08.2022 10:28:35</t>
  </si>
  <si>
    <t>11.08.2022 10:28:44</t>
  </si>
  <si>
    <t>11.08.2022 10:28:45</t>
  </si>
  <si>
    <t>11.08.2022 10:28:48</t>
  </si>
  <si>
    <t>11.08.2022 10:28:53</t>
  </si>
  <si>
    <t>11.08.2022 10:28:54</t>
  </si>
  <si>
    <t>11.08.2022 10:28:56</t>
  </si>
  <si>
    <t>11.08.2022 10:28:57</t>
  </si>
  <si>
    <t>11.08.2022 10:28:59</t>
  </si>
  <si>
    <t>11.08.2022 10:29:00</t>
  </si>
  <si>
    <t>11.08.2022 10:29:02</t>
  </si>
  <si>
    <t>11.08.2022 10:29:03</t>
  </si>
  <si>
    <t>11.08.2022 10:29:15</t>
  </si>
  <si>
    <t>11.08.2022 10:29:17</t>
  </si>
  <si>
    <t>11.08.2022 10:29:18</t>
  </si>
  <si>
    <t>11.08.2022 10:29:19</t>
  </si>
  <si>
    <t>11.08.2022 10:29:21</t>
  </si>
  <si>
    <t>11.08.2022 10:29:22</t>
  </si>
  <si>
    <t>11.08.2022 10:29:23</t>
  </si>
  <si>
    <t>11.08.2022 10:29:24</t>
  </si>
  <si>
    <t>11.08.2022 10:30:03</t>
  </si>
  <si>
    <t>11.08.2022 10:30:05</t>
  </si>
  <si>
    <t>11.08.2022 10:30:06</t>
  </si>
  <si>
    <t>11.08.2022 10:30:07</t>
  </si>
  <si>
    <t>11.08.2022 10:30:08</t>
  </si>
  <si>
    <t>11.08.2022 10:30:10</t>
  </si>
  <si>
    <t>11.08.2022 10:30:17</t>
  </si>
  <si>
    <t>11.08.2022 10:30:18</t>
  </si>
  <si>
    <t>11.08.2022 10:30:21</t>
  </si>
  <si>
    <t>11.08.2022 10:30:26</t>
  </si>
  <si>
    <t>11.08.2022 10:30:27</t>
  </si>
  <si>
    <t>11.08.2022 10:30:29</t>
  </si>
  <si>
    <t>11.08.2022 10:30:30</t>
  </si>
  <si>
    <t>11.08.2022 10:30:32</t>
  </si>
  <si>
    <t>11.08.2022 10:30:33</t>
  </si>
  <si>
    <t>11.08.2022 10:30:35</t>
  </si>
  <si>
    <t>11.08.2022 10:30:36</t>
  </si>
  <si>
    <t>11.08.2022 10:30:53</t>
  </si>
  <si>
    <t>11.08.2022 10:30:54</t>
  </si>
  <si>
    <t>11.08.2022 10:30:57</t>
  </si>
  <si>
    <t>11.08.2022 10:30:59</t>
  </si>
  <si>
    <t>11.08.2022 10:31:00</t>
  </si>
  <si>
    <t>11.08.2022 10:31:02</t>
  </si>
  <si>
    <t>11.08.2022 10:31:48</t>
  </si>
  <si>
    <t>11.08.2022 10:31:50</t>
  </si>
  <si>
    <t>11.08.2022 10:31:51</t>
  </si>
  <si>
    <t>11.08.2022 10:31:53</t>
  </si>
  <si>
    <t>11.08.2022 10:31:54</t>
  </si>
  <si>
    <t>11.08.2022 10:31:56</t>
  </si>
  <si>
    <t>11.08.2022 10:31:57</t>
  </si>
  <si>
    <t>11.08.2022 10:31:59</t>
  </si>
  <si>
    <t>11.08.2022 10:32:00</t>
  </si>
  <si>
    <t>11.08.2022 10:32:02</t>
  </si>
  <si>
    <t>11.08.2022 10:32:03</t>
  </si>
  <si>
    <t>11.08.2022 10:32:05</t>
  </si>
  <si>
    <t>11.08.2022 10:32:06</t>
  </si>
  <si>
    <t>11.08.2022 10:32:09</t>
  </si>
  <si>
    <t>11.08.2022 10:32:17</t>
  </si>
  <si>
    <t>11.08.2022 10:32:32</t>
  </si>
  <si>
    <t>11.08.2022 10:32:39</t>
  </si>
  <si>
    <t>11.08.2022 10:32:41</t>
  </si>
  <si>
    <t>11.08.2022 10:32:42</t>
  </si>
  <si>
    <t>11.08.2022 10:32:43</t>
  </si>
  <si>
    <t>11.08.2022 10:32:44</t>
  </si>
  <si>
    <t>11.08.2022 10:32:46</t>
  </si>
  <si>
    <t>11.08.2022 10:32:47</t>
  </si>
  <si>
    <t>11.08.2022 10:32:48</t>
  </si>
  <si>
    <t>11.08.2022 10:32:49</t>
  </si>
  <si>
    <t>11.08.2022 10:32:51</t>
  </si>
  <si>
    <t>11.08.2022 10:32:52</t>
  </si>
  <si>
    <t>11.08.2022 10:32:53</t>
  </si>
  <si>
    <t>11.08.2022 10:32:54</t>
  </si>
  <si>
    <t>11.08.2022 10:34:27</t>
  </si>
  <si>
    <t>11.08.2022 10:34:29</t>
  </si>
  <si>
    <t>11.08.2022 10:34:30</t>
  </si>
  <si>
    <t>11.08.2022 10:34:31</t>
  </si>
  <si>
    <t>11.08.2022 10:34:32</t>
  </si>
  <si>
    <t>11.08.2022 10:34:34</t>
  </si>
  <si>
    <t>11.08.2022 10:34:35</t>
  </si>
  <si>
    <t>11.08.2022 10:34:36</t>
  </si>
  <si>
    <t>11.08.2022 10:34:51</t>
  </si>
  <si>
    <t>11.08.2022 10:34:52</t>
  </si>
  <si>
    <t>11.08.2022 10:34:54</t>
  </si>
  <si>
    <t>11.08.2022 10:34:55</t>
  </si>
  <si>
    <t>11.08.2022 10:34:56</t>
  </si>
  <si>
    <t>11.08.2022 10:34:57</t>
  </si>
  <si>
    <t>11.08.2022 10:34:59</t>
  </si>
  <si>
    <t>11.08.2022 10:35:00</t>
  </si>
  <si>
    <t>11.08.2022 10:35:01</t>
  </si>
  <si>
    <t>11.08.2022 10:35:38</t>
  </si>
  <si>
    <t>11.08.2022 10:35:40</t>
  </si>
  <si>
    <t>11.08.2022 10:35:41</t>
  </si>
  <si>
    <t>11.08.2022 10:35:43</t>
  </si>
  <si>
    <t>11.08.2022 10:35:44</t>
  </si>
  <si>
    <t>11.08.2022 10:35:46</t>
  </si>
  <si>
    <t>11.08.2022 10:35:47</t>
  </si>
  <si>
    <t>11.08.2022 10:36:14</t>
  </si>
  <si>
    <t>11.08.2022 10:36:16</t>
  </si>
  <si>
    <t>11.08.2022 10:36:17</t>
  </si>
  <si>
    <t>11.08.2022 10:36:37</t>
  </si>
  <si>
    <t>11.08.2022 10:36:38</t>
  </si>
  <si>
    <t>11.08.2022 10:36:39</t>
  </si>
  <si>
    <t>11.08.2022 10:36:41</t>
  </si>
  <si>
    <t>11.08.2022 10:36:42</t>
  </si>
  <si>
    <t>11.08.2022 10:36:43</t>
  </si>
  <si>
    <t>11.08.2022 10:36:49</t>
  </si>
  <si>
    <t>11.08.2022 10:38:17</t>
  </si>
  <si>
    <t>11.08.2022 10:38:19</t>
  </si>
  <si>
    <t>11.08.2022 10:38:20</t>
  </si>
  <si>
    <t>11.08.2022 10:38:22</t>
  </si>
  <si>
    <t>11.08.2022 10:38:23</t>
  </si>
  <si>
    <t>11.08.2022 10:38:25</t>
  </si>
  <si>
    <t>11.08.2022 10:38:26</t>
  </si>
  <si>
    <t>11.08.2022 10:38:58</t>
  </si>
  <si>
    <t>11.08.2022 10:38:59</t>
  </si>
  <si>
    <t>11.08.2022 10:39:01</t>
  </si>
  <si>
    <t>11.08.2022 10:39:02</t>
  </si>
  <si>
    <t>11.08.2022 10:39:04</t>
  </si>
  <si>
    <t>11.08.2022 10:39:05</t>
  </si>
  <si>
    <t>11.08.2022 10:39:07</t>
  </si>
  <si>
    <t>11.08.2022 10:39:11</t>
  </si>
  <si>
    <t>11.08.2022 10:39:13</t>
  </si>
  <si>
    <t>11.08.2022 10:39:14</t>
  </si>
  <si>
    <t>11.08.2022 10:39:20</t>
  </si>
  <si>
    <t>11.08.2022 10:39:33</t>
  </si>
  <si>
    <t>11.08.2022 10:39:35</t>
  </si>
  <si>
    <t>11.08.2022 10:39:36</t>
  </si>
  <si>
    <t>11.08.2022 10:39:37</t>
  </si>
  <si>
    <t>11.08.2022 10:39:39</t>
  </si>
  <si>
    <t>11.08.2022 10:39:40</t>
  </si>
  <si>
    <t>11.08.2022 10:39:41</t>
  </si>
  <si>
    <t>11.08.2022 10:39:42</t>
  </si>
  <si>
    <t>11.08.2022 10:39:44</t>
  </si>
  <si>
    <t>11.08.2022 10:39:45</t>
  </si>
  <si>
    <t>11.08.2022 10:39:48</t>
  </si>
  <si>
    <t>11.08.2022 10:40:41</t>
  </si>
  <si>
    <t>11.08.2022 10:40:43</t>
  </si>
  <si>
    <t>11.08.2022 10:40:46</t>
  </si>
  <si>
    <t>11.08.2022 10:40:47</t>
  </si>
  <si>
    <t>11.08.2022 10:40:49</t>
  </si>
  <si>
    <t>11.08.2022 10:40:50</t>
  </si>
  <si>
    <t>11.08.2022 10:40:59</t>
  </si>
  <si>
    <t>11.08.2022 10:41:01</t>
  </si>
  <si>
    <t>11.08.2022 10:41:02</t>
  </si>
  <si>
    <t>11.08.2022 10:41:04</t>
  </si>
  <si>
    <t>11.08.2022 10:41:05</t>
  </si>
  <si>
    <t>11.08.2022 10:41:07</t>
  </si>
  <si>
    <t>11.08.2022 10:41:11</t>
  </si>
  <si>
    <t>11.08.2022 10:41:14</t>
  </si>
  <si>
    <t>11.08.2022 10:41:20</t>
  </si>
  <si>
    <t>11.08.2022 10:41:22</t>
  </si>
  <si>
    <t>11.08.2022 10:41:23</t>
  </si>
  <si>
    <t>11.08.2022 10:41:24</t>
  </si>
  <si>
    <t>11.08.2022 10:41:26</t>
  </si>
  <si>
    <t>11.08.2022 10:41:27</t>
  </si>
  <si>
    <t>11.08.2022 10:41:28</t>
  </si>
  <si>
    <t>11.08.2022 10:41:29</t>
  </si>
  <si>
    <t>11.08.2022 10:41:31</t>
  </si>
  <si>
    <t>11.08.2022 10:41:32</t>
  </si>
  <si>
    <t>11.08.2022 10:41:33</t>
  </si>
  <si>
    <t>11.08.2022 10:41:34</t>
  </si>
  <si>
    <t>11.08.2022 10:41:36</t>
  </si>
  <si>
    <t>11.08.2022 10:41:37</t>
  </si>
  <si>
    <t>11.08.2022 10:41:50</t>
  </si>
  <si>
    <t>11.08.2022 10:41:52</t>
  </si>
  <si>
    <t>11.08.2022 10:41:53</t>
  </si>
  <si>
    <t>11.08.2022 10:41:54</t>
  </si>
  <si>
    <t>11.08.2022 10:41:55</t>
  </si>
  <si>
    <t>11.08.2022 10:41:57</t>
  </si>
  <si>
    <t>11.08.2022 10:41:59</t>
  </si>
  <si>
    <t>11.08.2022 10:42:14</t>
  </si>
  <si>
    <t>11.08.2022 10:42:16</t>
  </si>
  <si>
    <t>11.08.2022 10:42:17</t>
  </si>
  <si>
    <t>11.08.2022 10:42:19</t>
  </si>
  <si>
    <t>11.08.2022 10:42:20</t>
  </si>
  <si>
    <t>11.08.2022 10:42:23</t>
  </si>
  <si>
    <t>11.08.2022 10:42:26</t>
  </si>
  <si>
    <t>11.08.2022 10:43:12</t>
  </si>
  <si>
    <t>11.08.2022 10:43:14</t>
  </si>
  <si>
    <t>11.08.2022 10:43:16</t>
  </si>
  <si>
    <t>11.08.2022 10:43:18</t>
  </si>
  <si>
    <t>11.08.2022 10:43:19</t>
  </si>
  <si>
    <t>11.08.2022 10:43:21</t>
  </si>
  <si>
    <t>11.08.2022 10:43:22</t>
  </si>
  <si>
    <t>11.08.2022 10:43:23</t>
  </si>
  <si>
    <t>11.08.2022 10:43:24</t>
  </si>
  <si>
    <t>11.08.2022 10:43:26</t>
  </si>
  <si>
    <t>11.08.2022 10:43:27</t>
  </si>
  <si>
    <t>11.08.2022 10:43:28</t>
  </si>
  <si>
    <t>11.08.2022 10:43:29</t>
  </si>
  <si>
    <t>11.08.2022 10:43:31</t>
  </si>
  <si>
    <t>11.08.2022 10:43:32</t>
  </si>
  <si>
    <t>11.08.2022 10:43:35</t>
  </si>
  <si>
    <t>11.08.2022 10:43:36</t>
  </si>
  <si>
    <t>11.08.2022 10:43:51</t>
  </si>
  <si>
    <t>11.08.2022 10:43:52</t>
  </si>
  <si>
    <t>11.08.2022 10:43:53</t>
  </si>
  <si>
    <t>11.08.2022 10:45:32</t>
  </si>
  <si>
    <t>11.08.2022 10:45:34</t>
  </si>
  <si>
    <t>11.08.2022 10:45:35</t>
  </si>
  <si>
    <t>11.08.2022 10:45:36</t>
  </si>
  <si>
    <t>11.08.2022 10:45:37</t>
  </si>
  <si>
    <t>11.08.2022 10:45:39</t>
  </si>
  <si>
    <t>11.08.2022 10:45:40</t>
  </si>
  <si>
    <t>11.08.2022 10:45:41</t>
  </si>
  <si>
    <t>11.08.2022 10:45:42</t>
  </si>
  <si>
    <t>11.08.2022 10:45:47</t>
  </si>
  <si>
    <t>11.08.2022 10:46:05</t>
  </si>
  <si>
    <t>11.08.2022 10:46:08</t>
  </si>
  <si>
    <t>11.08.2022 10:46:09</t>
  </si>
  <si>
    <t>11.08.2022 10:46:11</t>
  </si>
  <si>
    <t>11.08.2022 10:46:12</t>
  </si>
  <si>
    <t>11.08.2022 10:46:21</t>
  </si>
  <si>
    <t>11.08.2022 10:46:23</t>
  </si>
  <si>
    <t>11.08.2022 10:46:24</t>
  </si>
  <si>
    <t>11.08.2022 10:46:25</t>
  </si>
  <si>
    <t>11.08.2022 10:46:26</t>
  </si>
  <si>
    <t>11.08.2022 10:46:28</t>
  </si>
  <si>
    <t>11.08.2022 10:46:30</t>
  </si>
  <si>
    <t>11.08.2022 10:46:32</t>
  </si>
  <si>
    <t>11.08.2022 10:46:50</t>
  </si>
  <si>
    <t>11.08.2022 10:46:51</t>
  </si>
  <si>
    <t>11.08.2022 10:46:52</t>
  </si>
  <si>
    <t>11.08.2022 10:46:54</t>
  </si>
  <si>
    <t>11.08.2022 10:46:55</t>
  </si>
  <si>
    <t>11.08.2022 10:46:58</t>
  </si>
  <si>
    <t>11.08.2022 10:46:59</t>
  </si>
  <si>
    <t>11.08.2022 10:47:29</t>
  </si>
  <si>
    <t>11.08.2022 10:47:30</t>
  </si>
  <si>
    <t>11.08.2022 10:47:32</t>
  </si>
  <si>
    <t>11.08.2022 10:47:33</t>
  </si>
  <si>
    <t>11.08.2022 10:47:35</t>
  </si>
  <si>
    <t>11.08.2022 10:47:36</t>
  </si>
  <si>
    <t>11.08.2022 10:47:38</t>
  </si>
  <si>
    <t>11.08.2022 10:48:09</t>
  </si>
  <si>
    <t>11.08.2022 10:48:11</t>
  </si>
  <si>
    <t>11.08.2022 10:48:12</t>
  </si>
  <si>
    <t>11.08.2022 10:48:13</t>
  </si>
  <si>
    <t>11.08.2022 10:48:14</t>
  </si>
  <si>
    <t>11.08.2022 10:48:16</t>
  </si>
  <si>
    <t>11.08.2022 10:49:11</t>
  </si>
  <si>
    <t>11.08.2022 10:49:12</t>
  </si>
  <si>
    <t>11.08.2022 10:49:14</t>
  </si>
  <si>
    <t>11.08.2022 10:49:15</t>
  </si>
  <si>
    <t>11.08.2022 10:49:24</t>
  </si>
  <si>
    <t>11.08.2022 10:49:25</t>
  </si>
  <si>
    <t>11.08.2022 10:49:26</t>
  </si>
  <si>
    <t>11.08.2022 10:49:27</t>
  </si>
  <si>
    <t>11.08.2022 10:49:30</t>
  </si>
  <si>
    <t>11.08.2022 10:49:45</t>
  </si>
  <si>
    <t>11.08.2022 10:49:47</t>
  </si>
  <si>
    <t>11.08.2022 10:49:48</t>
  </si>
  <si>
    <t>11.08.2022 10:49:49</t>
  </si>
  <si>
    <t>11.08.2022 10:49:50</t>
  </si>
  <si>
    <t>11.08.2022 10:49:52</t>
  </si>
  <si>
    <t>11.08.2022 10:49:53</t>
  </si>
  <si>
    <t>11.08.2022 10:50:45</t>
  </si>
  <si>
    <t>11.08.2022 10:50:47</t>
  </si>
  <si>
    <t>11.08.2022 10:50:48</t>
  </si>
  <si>
    <t>11.08.2022 10:50:51</t>
  </si>
  <si>
    <t>11.08.2022 10:50:52</t>
  </si>
  <si>
    <t>11.08.2022 10:50:53</t>
  </si>
  <si>
    <t>11.08.2022 10:51:46</t>
  </si>
  <si>
    <t>11.08.2022 10:51:55</t>
  </si>
  <si>
    <t>11.08.2022 10:52:16</t>
  </si>
  <si>
    <t>11.08.2022 10:52:19</t>
  </si>
  <si>
    <t>11.08.2022 10:52:20</t>
  </si>
  <si>
    <t>11.08.2022 10:52:22</t>
  </si>
  <si>
    <t>11.08.2022 10:52:23</t>
  </si>
  <si>
    <t>11.08.2022 10:52:35</t>
  </si>
  <si>
    <t>11.08.2022 10:52:37</t>
  </si>
  <si>
    <t>11.08.2022 10:52:38</t>
  </si>
  <si>
    <t>11.08.2022 10:52:40</t>
  </si>
  <si>
    <t>11.08.2022 10:52:41</t>
  </si>
  <si>
    <t>11.08.2022 10:52:53</t>
  </si>
  <si>
    <t>11.08.2022 10:52:55</t>
  </si>
  <si>
    <t>11.08.2022 10:52:56</t>
  </si>
  <si>
    <t>11.08.2022 10:52:58</t>
  </si>
  <si>
    <t>11.08.2022 10:52:59</t>
  </si>
  <si>
    <t>11.08.2022 10:53:01</t>
  </si>
  <si>
    <t>11.08.2022 10:53:25</t>
  </si>
  <si>
    <t>11.08.2022 10:53:26</t>
  </si>
  <si>
    <t>11.08.2022 10:53:28</t>
  </si>
  <si>
    <t>11.08.2022 10:53:29</t>
  </si>
  <si>
    <t>11.08.2022 10:53:31</t>
  </si>
  <si>
    <t>11.08.2022 10:53:32</t>
  </si>
  <si>
    <t>11.08.2022 10:53:34</t>
  </si>
  <si>
    <t>11.08.2022 10:53:35</t>
  </si>
  <si>
    <t>11.08.2022 10:54:03</t>
  </si>
  <si>
    <t>11.08.2022 10:54:05</t>
  </si>
  <si>
    <t>11.08.2022 10:54:08</t>
  </si>
  <si>
    <t>11.08.2022 10:54:09</t>
  </si>
  <si>
    <t>11.08.2022 10:54:11</t>
  </si>
  <si>
    <t>11.08.2022 10:54:12</t>
  </si>
  <si>
    <t>11.08.2022 10:54:13</t>
  </si>
  <si>
    <t>11.08.2022 10:54:18</t>
  </si>
  <si>
    <t>11.08.2022 10:54:21</t>
  </si>
  <si>
    <t>11.08.2022 10:54:24</t>
  </si>
  <si>
    <t>11.08.2022 10:54:25</t>
  </si>
  <si>
    <t>11.08.2022 10:55:02</t>
  </si>
  <si>
    <t>11.08.2022 10:55:05</t>
  </si>
  <si>
    <t>11.08.2022 10:55:07</t>
  </si>
  <si>
    <t>11.08.2022 10:55:08</t>
  </si>
  <si>
    <t>11.08.2022 10:55:10</t>
  </si>
  <si>
    <t>11.08.2022 10:55:11</t>
  </si>
  <si>
    <t>11.08.2022 10:55:26</t>
  </si>
  <si>
    <t>11.08.2022 10:55:28</t>
  </si>
  <si>
    <t>11.08.2022 10:55:29</t>
  </si>
  <si>
    <t>11.08.2022 10:55:30</t>
  </si>
  <si>
    <t>11.08.2022 10:55:36</t>
  </si>
  <si>
    <t>11.08.2022 10:55:37</t>
  </si>
  <si>
    <t>11.08.2022 10:55:39</t>
  </si>
  <si>
    <t>11.08.2022 10:56:09</t>
  </si>
  <si>
    <t>11.08.2022 10:56:10</t>
  </si>
  <si>
    <t>11.08.2022 10:56:12</t>
  </si>
  <si>
    <t>11.08.2022 10:56:13</t>
  </si>
  <si>
    <t>11.08.2022 10:56:15</t>
  </si>
  <si>
    <t>11.08.2022 10:56:33</t>
  </si>
  <si>
    <t>11.08.2022 10:56:34</t>
  </si>
  <si>
    <t>11.08.2022 10:56:36</t>
  </si>
  <si>
    <t>11.08.2022 10:56:37</t>
  </si>
  <si>
    <t>11.08.2022 10:56:39</t>
  </si>
  <si>
    <t>11.08.2022 10:56:40</t>
  </si>
  <si>
    <t>11.08.2022 10:56:42</t>
  </si>
  <si>
    <t>11.08.2022 10:56:45</t>
  </si>
  <si>
    <t>11.08.2022 10:56:46</t>
  </si>
  <si>
    <t>11.08.2022 10:56:48</t>
  </si>
  <si>
    <t>11.08.2022 10:56:49</t>
  </si>
  <si>
    <t>11.08.2022 10:56:51</t>
  </si>
  <si>
    <t>11.08.2022 10:56:52</t>
  </si>
  <si>
    <t>11.08.2022 10:56:53</t>
  </si>
  <si>
    <t>11.08.2022 10:56:55</t>
  </si>
  <si>
    <t>11.08.2022 10:56:56</t>
  </si>
  <si>
    <t>11.08.2022 10:56:57</t>
  </si>
  <si>
    <t>11.08.2022 10:56:58</t>
  </si>
  <si>
    <t>11.08.2022 10:57:10</t>
  </si>
  <si>
    <t>11.08.2022 10:57:12</t>
  </si>
  <si>
    <t>11.08.2022 10:57:13</t>
  </si>
  <si>
    <t>11.08.2022 10:57:14</t>
  </si>
  <si>
    <t>11.08.2022 10:57:15</t>
  </si>
  <si>
    <t>11.08.2022 10:57:20</t>
  </si>
  <si>
    <t>11.08.2022 10:57:21</t>
  </si>
  <si>
    <t>11.08.2022 10:57:24</t>
  </si>
  <si>
    <t>11.08.2022 10:57:26</t>
  </si>
  <si>
    <t>11.08.2022 10:57:39</t>
  </si>
  <si>
    <t>11.08.2022 10:57:41</t>
  </si>
  <si>
    <t>11.08.2022 10:57:42</t>
  </si>
  <si>
    <t>11.08.2022 10:57:43</t>
  </si>
  <si>
    <t>11.08.2022 10:57:46</t>
  </si>
  <si>
    <t>11.08.2022 10:57:47</t>
  </si>
  <si>
    <t>11.08.2022 10:57:49</t>
  </si>
  <si>
    <t>11.08.2022 10:57:52</t>
  </si>
  <si>
    <t>11.08.2022 10:57:53</t>
  </si>
  <si>
    <t>11.08.2022 10:57:55</t>
  </si>
  <si>
    <t>11.08.2022 10:58:37</t>
  </si>
  <si>
    <t>11.08.2022 10:58:56</t>
  </si>
  <si>
    <t>11.08.2022 10:58:59</t>
  </si>
  <si>
    <t>11.08.2022 10:59:04</t>
  </si>
  <si>
    <t>11.08.2022 10:59:05</t>
  </si>
  <si>
    <t>11.08.2022 10:59:08</t>
  </si>
  <si>
    <t>11.08.2022 10:59:19</t>
  </si>
  <si>
    <t>11.08.2022 10:59:28</t>
  </si>
  <si>
    <t>11.08.2022 10:59:29</t>
  </si>
  <si>
    <t>11.08.2022 10:59:32</t>
  </si>
  <si>
    <t>11.08.2022 10:59:34</t>
  </si>
  <si>
    <t>11.08.2022 10:59:35</t>
  </si>
  <si>
    <t>11.08.2022 10:59:45</t>
  </si>
  <si>
    <t>11.08.2022 10:59:47</t>
  </si>
  <si>
    <t>11.08.2022 10:59:48</t>
  </si>
  <si>
    <t>11.08.2022 10:59:50</t>
  </si>
  <si>
    <t>11.08.2022 10:59:53</t>
  </si>
  <si>
    <t>11.08.2022 10:59:54</t>
  </si>
  <si>
    <t>11.08.2022 10:59:56</t>
  </si>
  <si>
    <t>11.08.2022 10:59:57</t>
  </si>
  <si>
    <t>11.08.2022 11:00:56</t>
  </si>
  <si>
    <t>11.08.2022 11:00:57</t>
  </si>
  <si>
    <t>11.08.2022 11:00:58</t>
  </si>
  <si>
    <t>11.08.2022 11:00:59</t>
  </si>
  <si>
    <t>11.08.2022 11:01:01</t>
  </si>
  <si>
    <t>11.08.2022 11:01:02</t>
  </si>
  <si>
    <t>11.08.2022 11:01:05</t>
  </si>
  <si>
    <t>11.08.2022 11:01:06</t>
  </si>
  <si>
    <t>11.08.2022 11:01:55</t>
  </si>
  <si>
    <t>11.08.2022 11:01:57</t>
  </si>
  <si>
    <t>11.08.2022 11:01:58</t>
  </si>
  <si>
    <t>11.08.2022 11:02:00</t>
  </si>
  <si>
    <t>11.08.2022 11:02:01</t>
  </si>
  <si>
    <t>11.08.2022 11:02:16</t>
  </si>
  <si>
    <t>11.08.2022 11:02:18</t>
  </si>
  <si>
    <t>11.08.2022 11:02:19</t>
  </si>
  <si>
    <t>11.08.2022 11:02:22</t>
  </si>
  <si>
    <t>11.08.2022 11:02:45</t>
  </si>
  <si>
    <t>11.08.2022 11:02:46</t>
  </si>
  <si>
    <t>11.08.2022 11:02:47</t>
  </si>
  <si>
    <t>11.08.2022 11:02:49</t>
  </si>
  <si>
    <t>11.08.2022 11:02:50</t>
  </si>
  <si>
    <t>11.08.2022 11:02:51</t>
  </si>
  <si>
    <t>11.08.2022 11:02:52</t>
  </si>
  <si>
    <t>11.08.2022 11:02:54</t>
  </si>
  <si>
    <t>11.08.2022 11:02:55</t>
  </si>
  <si>
    <t>11.08.2022 11:02:56</t>
  </si>
  <si>
    <t>11.08.2022 11:02:57</t>
  </si>
  <si>
    <t>11.08.2022 11:02:59</t>
  </si>
  <si>
    <t>11.08.2022 11:03:19</t>
  </si>
  <si>
    <t>11.08.2022 11:03:21</t>
  </si>
  <si>
    <t>11.08.2022 11:03:22</t>
  </si>
  <si>
    <t>11.08.2022 11:03:24</t>
  </si>
  <si>
    <t>11.08.2022 11:03:25</t>
  </si>
  <si>
    <t>11.08.2022 11:03:27</t>
  </si>
  <si>
    <t>11.08.2022 11:03:43</t>
  </si>
  <si>
    <t>11.08.2022 11:03:45</t>
  </si>
  <si>
    <t>11.08.2022 11:03:46</t>
  </si>
  <si>
    <t>11.08.2022 11:03:48</t>
  </si>
  <si>
    <t>11.08.2022 11:03:49</t>
  </si>
  <si>
    <t>11.08.2022 11:03:52</t>
  </si>
  <si>
    <t>11.08.2022 11:03:54</t>
  </si>
  <si>
    <t>11.08.2022 11:03:57</t>
  </si>
  <si>
    <t>11.08.2022 11:04:00</t>
  </si>
  <si>
    <t>11.08.2022 11:04:01</t>
  </si>
  <si>
    <t>11.08.2022 11:04:02</t>
  </si>
  <si>
    <t>11.08.2022 11:04:04</t>
  </si>
  <si>
    <t>11.08.2022 11:04:05</t>
  </si>
  <si>
    <t>11.08.2022 11:04:06</t>
  </si>
  <si>
    <t>11.08.2022 11:04:07</t>
  </si>
  <si>
    <t>11.08.2022 11:04:09</t>
  </si>
  <si>
    <t>11.08.2022 11:04:10</t>
  </si>
  <si>
    <t>11.08.2022 11:04:11</t>
  </si>
  <si>
    <t>11.08.2022 11:04:12</t>
  </si>
  <si>
    <t>11.08.2022 11:04:15</t>
  </si>
  <si>
    <t>11.08.2022 11:04:20</t>
  </si>
  <si>
    <t>11.08.2022 11:04:45</t>
  </si>
  <si>
    <t>11.08.2022 11:04:47</t>
  </si>
  <si>
    <t>11.08.2022 11:04:48</t>
  </si>
  <si>
    <t>11.08.2022 11:04:50</t>
  </si>
  <si>
    <t>11.08.2022 11:04:51</t>
  </si>
  <si>
    <t>11.08.2022 11:04:53</t>
  </si>
  <si>
    <t>11.08.2022 11:04:56</t>
  </si>
  <si>
    <t>11.08.2022 11:05:45</t>
  </si>
  <si>
    <t>11.08.2022 11:05:48</t>
  </si>
  <si>
    <t>11.08.2022 11:05:50</t>
  </si>
  <si>
    <t>11.08.2022 11:05:51</t>
  </si>
  <si>
    <t>11.08.2022 11:05:53</t>
  </si>
  <si>
    <t>11.08.2022 11:05:54</t>
  </si>
  <si>
    <t>11.08.2022 11:06:06</t>
  </si>
  <si>
    <t>11.08.2022 11:06:08</t>
  </si>
  <si>
    <t>11.08.2022 11:06:09</t>
  </si>
  <si>
    <t>11.08.2022 11:06:10</t>
  </si>
  <si>
    <t>11.08.2022 11:06:11</t>
  </si>
  <si>
    <t>11.08.2022 11:06:13</t>
  </si>
  <si>
    <t>11.08.2022 11:06:15</t>
  </si>
  <si>
    <t>11.08.2022 11:06:17</t>
  </si>
  <si>
    <t>11.08.2022 11:06:18</t>
  </si>
  <si>
    <t>11.08.2022 11:06:20</t>
  </si>
  <si>
    <t>11.08.2022 11:06:23</t>
  </si>
  <si>
    <t>11.08.2022 11:06:24</t>
  </si>
  <si>
    <t>11.08.2022 11:06:26</t>
  </si>
  <si>
    <t>11.08.2022 11:06:27</t>
  </si>
  <si>
    <t>11.08.2022 11:06:29</t>
  </si>
  <si>
    <t>11.08.2022 11:06:30</t>
  </si>
  <si>
    <t>11.08.2022 11:06:48</t>
  </si>
  <si>
    <t>11.08.2022 11:06:50</t>
  </si>
  <si>
    <t>11.08.2022 11:06:51</t>
  </si>
  <si>
    <t>11.08.2022 11:06:53</t>
  </si>
  <si>
    <t>11.08.2022 11:06:54</t>
  </si>
  <si>
    <t>11.08.2022 11:07:02</t>
  </si>
  <si>
    <t>11.08.2022 11:07:03</t>
  </si>
  <si>
    <t>11.08.2022 11:07:05</t>
  </si>
  <si>
    <t>11.08.2022 11:07:06</t>
  </si>
  <si>
    <t>11.08.2022 11:07:07</t>
  </si>
  <si>
    <t>11.08.2022 11:07:08</t>
  </si>
  <si>
    <t>11.08.2022 11:07:13</t>
  </si>
  <si>
    <t>11.08.2022 11:08:44</t>
  </si>
  <si>
    <t>11.08.2022 11:08:46</t>
  </si>
  <si>
    <t>11.08.2022 11:08:47</t>
  </si>
  <si>
    <t>11.08.2022 11:08:56</t>
  </si>
  <si>
    <t>11.08.2022 11:08:59</t>
  </si>
  <si>
    <t>11.08.2022 11:09:02</t>
  </si>
  <si>
    <t>11.08.2022 11:09:03</t>
  </si>
  <si>
    <t>11.08.2022 11:09:06</t>
  </si>
  <si>
    <t>11.08.2022 11:09:08</t>
  </si>
  <si>
    <t>11.08.2022 11:09:09</t>
  </si>
  <si>
    <t>11.08.2022 11:09:11</t>
  </si>
  <si>
    <t>11.08.2022 11:09:12</t>
  </si>
  <si>
    <t>11.08.2022 11:09:14</t>
  </si>
  <si>
    <t>11.08.2022 11:09:15</t>
  </si>
  <si>
    <t>11.08.2022 11:09:53</t>
  </si>
  <si>
    <t>11.08.2022 11:09:54</t>
  </si>
  <si>
    <t>11.08.2022 11:09:55</t>
  </si>
  <si>
    <t>11.08.2022 11:09:57</t>
  </si>
  <si>
    <t>11.08.2022 11:09:58</t>
  </si>
  <si>
    <t>11.08.2022 11:09:59</t>
  </si>
  <si>
    <t>11.08.2022 11:10:03</t>
  </si>
  <si>
    <t>11.08.2022 11:10:23</t>
  </si>
  <si>
    <t>11.08.2022 11:10:24</t>
  </si>
  <si>
    <t>11.08.2022 11:10:25</t>
  </si>
  <si>
    <t>11.08.2022 11:10:28</t>
  </si>
  <si>
    <t>11.08.2022 11:10:30</t>
  </si>
  <si>
    <t>11.08.2022 11:10:34</t>
  </si>
  <si>
    <t>11.08.2022 11:10:36</t>
  </si>
  <si>
    <t>11.08.2022 11:10:39</t>
  </si>
  <si>
    <t>11.08.2022 11:10:40</t>
  </si>
  <si>
    <t>11.08.2022 11:10:42</t>
  </si>
  <si>
    <t>11.08.2022 11:10:43</t>
  </si>
  <si>
    <t>11.08.2022 11:10:45</t>
  </si>
  <si>
    <t>11.08.2022 11:10:46</t>
  </si>
  <si>
    <t>11.08.2022 11:11:19</t>
  </si>
  <si>
    <t>11.08.2022 11:11:22</t>
  </si>
  <si>
    <t>11.08.2022 11:11:25</t>
  </si>
  <si>
    <t>11.08.2022 11:12:14</t>
  </si>
  <si>
    <t>11.08.2022 11:12:16</t>
  </si>
  <si>
    <t>11.08.2022 11:12:17</t>
  </si>
  <si>
    <t>11.08.2022 11:12:19</t>
  </si>
  <si>
    <t>11.08.2022 11:12:20</t>
  </si>
  <si>
    <t>11.08.2022 11:12:22</t>
  </si>
  <si>
    <t>11.08.2022 11:12:25</t>
  </si>
  <si>
    <t>11.08.2022 11:12:28</t>
  </si>
  <si>
    <t>11.08.2022 11:12:29</t>
  </si>
  <si>
    <t>11.08.2022 11:12:31</t>
  </si>
  <si>
    <t>11.08.2022 11:12:32</t>
  </si>
  <si>
    <t>11.08.2022 11:12:33</t>
  </si>
  <si>
    <t>11.08.2022 11:12:34</t>
  </si>
  <si>
    <t>11.08.2022 11:12:39</t>
  </si>
  <si>
    <t>11.08.2022 11:12:40</t>
  </si>
  <si>
    <t>11.08.2022 11:12:42</t>
  </si>
  <si>
    <t>11.08.2022 11:12:43</t>
  </si>
  <si>
    <t>11.08.2022 11:12:46</t>
  </si>
  <si>
    <t>11.08.2022 11:12:48</t>
  </si>
  <si>
    <t>11.08.2022 11:12:49</t>
  </si>
  <si>
    <t>11.08.2022 11:12:51</t>
  </si>
  <si>
    <t>11.08.2022 11:12:52</t>
  </si>
  <si>
    <t>11.08.2022 11:13:28</t>
  </si>
  <si>
    <t>11.08.2022 11:13:30</t>
  </si>
  <si>
    <t>11.08.2022 11:13:33</t>
  </si>
  <si>
    <t>11.08.2022 11:13:34</t>
  </si>
  <si>
    <t>11.08.2022 11:13:36</t>
  </si>
  <si>
    <t>11.08.2022 11:13:37</t>
  </si>
  <si>
    <t>11.08.2022 11:14:12</t>
  </si>
  <si>
    <t>11.08.2022 11:14:18</t>
  </si>
  <si>
    <t>11.08.2022 11:14:19</t>
  </si>
  <si>
    <t>11.08.2022 11:14:21</t>
  </si>
  <si>
    <t>11.08.2022 11:14:22</t>
  </si>
  <si>
    <t>11.08.2022 11:14:36</t>
  </si>
  <si>
    <t>11.08.2022 11:14:37</t>
  </si>
  <si>
    <t>11.08.2022 11:14:38</t>
  </si>
  <si>
    <t>11.08.2022 11:14:40</t>
  </si>
  <si>
    <t>11.08.2022 11:14:41</t>
  </si>
  <si>
    <t>11.08.2022 11:14:47</t>
  </si>
  <si>
    <t>11.08.2022 11:14:53</t>
  </si>
  <si>
    <t>11.08.2022 11:14:56</t>
  </si>
  <si>
    <t>11.08.2022 11:15:00</t>
  </si>
  <si>
    <t>11.08.2022 11:15:02</t>
  </si>
  <si>
    <t>11.08.2022 11:15:03</t>
  </si>
  <si>
    <t>11.08.2022 11:15:06</t>
  </si>
  <si>
    <t>11.08.2022 11:15:08</t>
  </si>
  <si>
    <t>11.08.2022 11:15:09</t>
  </si>
  <si>
    <t>11.08.2022 11:15:11</t>
  </si>
  <si>
    <t>11.08.2022 11:15:12</t>
  </si>
  <si>
    <t>11.08.2022 11:15:47</t>
  </si>
  <si>
    <t>11.08.2022 11:15:48</t>
  </si>
  <si>
    <t>11.08.2022 11:15:51</t>
  </si>
  <si>
    <t>11.08.2022 11:15:53</t>
  </si>
  <si>
    <t>11.08.2022 11:15:54</t>
  </si>
  <si>
    <t>11.08.2022 11:16:17</t>
  </si>
  <si>
    <t>11.08.2022 11:16:18</t>
  </si>
  <si>
    <t>11.08.2022 11:16:20</t>
  </si>
  <si>
    <t>11.08.2022 11:16:21</t>
  </si>
  <si>
    <t>11.08.2022 11:16:22</t>
  </si>
  <si>
    <t>11.08.2022 11:16:23</t>
  </si>
  <si>
    <t>11.08.2022 11:16:25</t>
  </si>
  <si>
    <t>11.08.2022 11:16:26</t>
  </si>
  <si>
    <t>11.08.2022 11:16:27</t>
  </si>
  <si>
    <t>11.08.2022 11:16:37</t>
  </si>
  <si>
    <t>11.08.2022 11:16:39</t>
  </si>
  <si>
    <t>11.08.2022 11:16:40</t>
  </si>
  <si>
    <t>11.08.2022 11:16:41</t>
  </si>
  <si>
    <t>11.08.2022 11:16:43</t>
  </si>
  <si>
    <t>11.08.2022 11:16:44</t>
  </si>
  <si>
    <t>11.08.2022 11:16:45</t>
  </si>
  <si>
    <t>11.08.2022 11:16:46</t>
  </si>
  <si>
    <t>11.08.2022 11:16:55</t>
  </si>
  <si>
    <t>11.08.2022 11:16:57</t>
  </si>
  <si>
    <t>11.08.2022 11:16:58</t>
  </si>
  <si>
    <t>11.08.2022 11:16:59</t>
  </si>
  <si>
    <t>11.08.2022 11:17:00</t>
  </si>
  <si>
    <t>11.08.2022 11:17:02</t>
  </si>
  <si>
    <t>11.08.2022 11:17:03</t>
  </si>
  <si>
    <t>11.08.2022 11:17:04</t>
  </si>
  <si>
    <t>11.08.2022 11:17:05</t>
  </si>
  <si>
    <t>11.08.2022 11:17:32</t>
  </si>
  <si>
    <t>11.08.2022 11:17:34</t>
  </si>
  <si>
    <t>11.08.2022 11:17:35</t>
  </si>
  <si>
    <t>11.08.2022 11:17:36</t>
  </si>
  <si>
    <t>11.08.2022 11:17:37</t>
  </si>
  <si>
    <t>11.08.2022 11:17:39</t>
  </si>
  <si>
    <t>11.08.2022 11:17:40</t>
  </si>
  <si>
    <t>11.08.2022 11:17:41</t>
  </si>
  <si>
    <t>11.08.2022 11:17:42</t>
  </si>
  <si>
    <t>11.08.2022 11:17:44</t>
  </si>
  <si>
    <t>11.08.2022 11:17:45</t>
  </si>
  <si>
    <t>11.08.2022 11:19:09</t>
  </si>
  <si>
    <t>11.08.2022 11:19:10</t>
  </si>
  <si>
    <t>11.08.2022 11:19:12</t>
  </si>
  <si>
    <t>11.08.2022 11:19:13</t>
  </si>
  <si>
    <t>11.08.2022 11:19:15</t>
  </si>
  <si>
    <t>11.08.2022 11:19:21</t>
  </si>
  <si>
    <t>11.08.2022 11:19:22</t>
  </si>
  <si>
    <t>11.08.2022 11:19:25</t>
  </si>
  <si>
    <t>11.08.2022 11:19:27</t>
  </si>
  <si>
    <t>11.08.2022 11:19:28</t>
  </si>
  <si>
    <t>11.08.2022 11:19:31</t>
  </si>
  <si>
    <t>11.08.2022 11:19:39</t>
  </si>
  <si>
    <t>11.08.2022 11:19:40</t>
  </si>
  <si>
    <t>11.08.2022 11:19:42</t>
  </si>
  <si>
    <t>11.08.2022 11:19:43</t>
  </si>
  <si>
    <t>11.08.2022 11:19:45</t>
  </si>
  <si>
    <t>11.08.2022 11:19:46</t>
  </si>
  <si>
    <t>11.08.2022 11:19:49</t>
  </si>
  <si>
    <t>11.08.2022 11:19:50</t>
  </si>
  <si>
    <t>11.08.2022 11:19:52</t>
  </si>
  <si>
    <t>11.08.2022 11:19:54</t>
  </si>
  <si>
    <t>11.08.2022 11:19:57</t>
  </si>
  <si>
    <t>11.08.2022 11:19:59</t>
  </si>
  <si>
    <t>11.08.2022 11:20:01</t>
  </si>
  <si>
    <t>11.08.2022 11:20:03</t>
  </si>
  <si>
    <t>11.08.2022 11:20:04</t>
  </si>
  <si>
    <t>11.08.2022 11:20:05</t>
  </si>
  <si>
    <t>11.08.2022 11:20:07</t>
  </si>
  <si>
    <t>11.08.2022 11:20:08</t>
  </si>
  <si>
    <t>11.08.2022 11:20:09</t>
  </si>
  <si>
    <t>11.08.2022 11:20:12</t>
  </si>
  <si>
    <t>11.08.2022 11:20:13</t>
  </si>
  <si>
    <t>11.08.2022 11:20:57</t>
  </si>
  <si>
    <t>11.08.2022 11:20:58</t>
  </si>
  <si>
    <t>11.08.2022 11:20:59</t>
  </si>
  <si>
    <t>11.08.2022 11:21:01</t>
  </si>
  <si>
    <t>11.08.2022 11:21:02</t>
  </si>
  <si>
    <t>11.08.2022 11:21:05</t>
  </si>
  <si>
    <t>11.08.2022 11:21:09</t>
  </si>
  <si>
    <t>11.08.2022 11:21:11</t>
  </si>
  <si>
    <t>11.08.2022 11:21:12</t>
  </si>
  <si>
    <t>11.08.2022 11:21:14</t>
  </si>
  <si>
    <t>11.08.2022 11:21:17</t>
  </si>
  <si>
    <t>11.08.2022 11:21:18</t>
  </si>
  <si>
    <t>11.08.2022 11:21:20</t>
  </si>
  <si>
    <t>11.08.2022 11:21:21</t>
  </si>
  <si>
    <t>11.08.2022 11:21:22</t>
  </si>
  <si>
    <t>11.08.2022 11:21:26</t>
  </si>
  <si>
    <t>11.08.2022 11:21:28</t>
  </si>
  <si>
    <t>11.08.2022 11:21:29</t>
  </si>
  <si>
    <t>11.08.2022 11:21:30</t>
  </si>
  <si>
    <t>11.08.2022 11:21:32</t>
  </si>
  <si>
    <t>11.08.2022 11:21:33</t>
  </si>
  <si>
    <t>11.08.2022 11:21:34</t>
  </si>
  <si>
    <t>11.08.2022 11:21:35</t>
  </si>
  <si>
    <t>11.08.2022 11:21:37</t>
  </si>
  <si>
    <t>11.08.2022 11:21:38</t>
  </si>
  <si>
    <t>11.08.2022 11:21:39</t>
  </si>
  <si>
    <t>11.08.2022 11:21:52</t>
  </si>
  <si>
    <t>11.08.2022 11:21:55</t>
  </si>
  <si>
    <t>11.08.2022 11:21:57</t>
  </si>
  <si>
    <t>11.08.2022 11:21:58</t>
  </si>
  <si>
    <t>11.08.2022 11:22:00</t>
  </si>
  <si>
    <t>11.08.2022 11:22:01</t>
  </si>
  <si>
    <t>11.08.2022 11:22:03</t>
  </si>
  <si>
    <t>11.08.2022 11:22:04</t>
  </si>
  <si>
    <t>11.08.2022 11:22:06</t>
  </si>
  <si>
    <t>11.08.2022 11:22:07</t>
  </si>
  <si>
    <t>11.08.2022 11:22:09</t>
  </si>
  <si>
    <t>11.08.2022 11:22:13</t>
  </si>
  <si>
    <t>11.08.2022 11:22:16</t>
  </si>
  <si>
    <t>11.08.2022 11:22:18</t>
  </si>
  <si>
    <t>11.08.2022 11:22:19</t>
  </si>
  <si>
    <t>11.08.2022 11:22:20</t>
  </si>
  <si>
    <t>11.08.2022 11:22:22</t>
  </si>
  <si>
    <t>11.08.2022 11:22:23</t>
  </si>
  <si>
    <t>11.08.2022 11:22:24</t>
  </si>
  <si>
    <t>11.08.2022 11:22:25</t>
  </si>
  <si>
    <t>11.08.2022 11:22:27</t>
  </si>
  <si>
    <t>11.08.2022 11:22:41</t>
  </si>
  <si>
    <t>11.08.2022 11:22:43</t>
  </si>
  <si>
    <t>11.08.2022 11:22:46</t>
  </si>
  <si>
    <t>11.08.2022 11:22:47</t>
  </si>
  <si>
    <t>11.08.2022 11:22:49</t>
  </si>
  <si>
    <t>11.08.2022 11:22:52</t>
  </si>
  <si>
    <t>11.08.2022 11:22:53</t>
  </si>
  <si>
    <t>11.08.2022 11:22:55</t>
  </si>
  <si>
    <t>11.08.2022 11:22:56</t>
  </si>
  <si>
    <t>11.08.2022 11:23:19</t>
  </si>
  <si>
    <t>11.08.2022 11:23:23</t>
  </si>
  <si>
    <t>11.08.2022 11:23:25</t>
  </si>
  <si>
    <t>11.08.2022 11:23:26</t>
  </si>
  <si>
    <t>11.08.2022 11:23:29</t>
  </si>
  <si>
    <t>11.08.2022 11:24:46</t>
  </si>
  <si>
    <t>11.08.2022 11:24:47</t>
  </si>
  <si>
    <t>11.08.2022 11:24:49</t>
  </si>
  <si>
    <t>11.08.2022 11:24:50</t>
  </si>
  <si>
    <t>11.08.2022 11:24:51</t>
  </si>
  <si>
    <t>11.08.2022 11:24:52</t>
  </si>
  <si>
    <t>11.08.2022 11:24:54</t>
  </si>
  <si>
    <t>11.08.2022 11:24:55</t>
  </si>
  <si>
    <t>11.08.2022 11:24:56</t>
  </si>
  <si>
    <t>11.08.2022 11:24:57</t>
  </si>
  <si>
    <t>11.08.2022 11:24:59</t>
  </si>
  <si>
    <t>11.08.2022 11:25:01</t>
  </si>
  <si>
    <t>11.08.2022 11:25:03</t>
  </si>
  <si>
    <t>11.08.2022 11:25:25</t>
  </si>
  <si>
    <t>11.08.2022 11:25:28</t>
  </si>
  <si>
    <t>11.08.2022 11:25:30</t>
  </si>
  <si>
    <t>11.08.2022 11:25:31</t>
  </si>
  <si>
    <t>11.08.2022 11:25:33</t>
  </si>
  <si>
    <t>11.08.2022 11:25:34</t>
  </si>
  <si>
    <t>11.08.2022 11:25:37</t>
  </si>
  <si>
    <t>11.08.2022 11:25:39</t>
  </si>
  <si>
    <t>11.08.2022 11:25:40</t>
  </si>
  <si>
    <t>11.08.2022 11:25:59</t>
  </si>
  <si>
    <t>11.08.2022 11:26:01</t>
  </si>
  <si>
    <t>11.08.2022 11:26:02</t>
  </si>
  <si>
    <t>11.08.2022 11:26:03</t>
  </si>
  <si>
    <t>11.08.2022 11:26:05</t>
  </si>
  <si>
    <t>11.08.2022 11:26:06</t>
  </si>
  <si>
    <t>11.08.2022 11:26:07</t>
  </si>
  <si>
    <t>11.08.2022 11:26:08</t>
  </si>
  <si>
    <t>11.08.2022 11:26:31</t>
  </si>
  <si>
    <t>11.08.2022 11:26:32</t>
  </si>
  <si>
    <t>11.08.2022 11:26:33</t>
  </si>
  <si>
    <t>11.08.2022 11:26:35</t>
  </si>
  <si>
    <t>11.08.2022 11:26:36</t>
  </si>
  <si>
    <t>11.08.2022 11:26:48</t>
  </si>
  <si>
    <t>11.08.2022 11:26:49</t>
  </si>
  <si>
    <t>11.08.2022 11:26:50</t>
  </si>
  <si>
    <t>11.08.2022 11:26:52</t>
  </si>
  <si>
    <t>11.08.2022 11:26:53</t>
  </si>
  <si>
    <t>11.08.2022 11:26:54</t>
  </si>
  <si>
    <t>11.08.2022 11:26:55</t>
  </si>
  <si>
    <t>11.08.2022 11:26:58</t>
  </si>
  <si>
    <t>11.08.2022 11:27:01</t>
  </si>
  <si>
    <t>11.08.2022 11:27:06</t>
  </si>
  <si>
    <t>11.08.2022 11:27:07</t>
  </si>
  <si>
    <t>11.08.2022 11:27:15</t>
  </si>
  <si>
    <t>11.08.2022 11:27:16</t>
  </si>
  <si>
    <t>11.08.2022 11:27:18</t>
  </si>
  <si>
    <t>11.08.2022 11:28:04</t>
  </si>
  <si>
    <t>11.08.2022 11:28:06</t>
  </si>
  <si>
    <t>11.08.2022 11:28:07</t>
  </si>
  <si>
    <t>11.08.2022 11:28:17</t>
  </si>
  <si>
    <t>11.08.2022 11:28:19</t>
  </si>
  <si>
    <t>11.08.2022 11:28:20</t>
  </si>
  <si>
    <t>11.08.2022 11:28:21</t>
  </si>
  <si>
    <t>11.08.2022 11:28:22</t>
  </si>
  <si>
    <t>11.08.2022 11:28:24</t>
  </si>
  <si>
    <t>11.08.2022 11:28:25</t>
  </si>
  <si>
    <t>11.08.2022 11:29:40</t>
  </si>
  <si>
    <t>11.08.2022 11:29:41</t>
  </si>
  <si>
    <t>11.08.2022 11:29:42</t>
  </si>
  <si>
    <t>11.08.2022 11:29:44</t>
  </si>
  <si>
    <t>11.08.2022 11:29:45</t>
  </si>
  <si>
    <t>11.08.2022 11:29:46</t>
  </si>
  <si>
    <t>11.08.2022 11:29:47</t>
  </si>
  <si>
    <t>11.08.2022 11:29:50</t>
  </si>
  <si>
    <t>11.08.2022 11:29:56</t>
  </si>
  <si>
    <t>11.08.2022 11:29:58</t>
  </si>
  <si>
    <t>11.08.2022 11:29:59</t>
  </si>
  <si>
    <t>11.08.2022 11:30:31</t>
  </si>
  <si>
    <t>11.08.2022 11:30:32</t>
  </si>
  <si>
    <t>11.08.2022 11:30:35</t>
  </si>
  <si>
    <t>11.08.2022 11:30:37</t>
  </si>
  <si>
    <t>11.08.2022 11:30:38</t>
  </si>
  <si>
    <t>11.08.2022 11:30:49</t>
  </si>
  <si>
    <t>11.08.2022 11:30:52</t>
  </si>
  <si>
    <t>11.08.2022 11:30:53</t>
  </si>
  <si>
    <t>11.08.2022 11:30:55</t>
  </si>
  <si>
    <t>11.08.2022 11:30:56</t>
  </si>
  <si>
    <t>11.08.2022 11:30:59</t>
  </si>
  <si>
    <t>11.08.2022 11:31:01</t>
  </si>
  <si>
    <t>11.08.2022 11:31:02</t>
  </si>
  <si>
    <t>11.08.2022 11:31:03</t>
  </si>
  <si>
    <t>11.08.2022 11:31:27</t>
  </si>
  <si>
    <t>11.08.2022 11:31:29</t>
  </si>
  <si>
    <t>11.08.2022 11:31:32</t>
  </si>
  <si>
    <t>11.08.2022 11:31:33</t>
  </si>
  <si>
    <t>11.08.2022 11:31:35</t>
  </si>
  <si>
    <t>11.08.2022 11:32:24</t>
  </si>
  <si>
    <t>11.08.2022 11:32:26</t>
  </si>
  <si>
    <t>11.08.2022 11:32:27</t>
  </si>
  <si>
    <t>11.08.2022 11:32:29</t>
  </si>
  <si>
    <t>11.08.2022 11:32:30</t>
  </si>
  <si>
    <t>11.08.2022 11:32:32</t>
  </si>
  <si>
    <t>11.08.2022 11:32:33</t>
  </si>
  <si>
    <t>11.08.2022 11:32:35</t>
  </si>
  <si>
    <t>11.08.2022 11:33:02</t>
  </si>
  <si>
    <t>11.08.2022 11:33:03</t>
  </si>
  <si>
    <t>11.08.2022 11:33:05</t>
  </si>
  <si>
    <t>11.08.2022 11:33:08</t>
  </si>
  <si>
    <t>11.08.2022 11:33:09</t>
  </si>
  <si>
    <t>11.08.2022 11:33:11</t>
  </si>
  <si>
    <t>11.08.2022 11:33:33</t>
  </si>
  <si>
    <t>11.08.2022 11:33:35</t>
  </si>
  <si>
    <t>11.08.2022 11:33:36</t>
  </si>
  <si>
    <t>11.08.2022 11:33:37</t>
  </si>
  <si>
    <t>11.08.2022 11:33:38</t>
  </si>
  <si>
    <t>11.08.2022 11:33:40</t>
  </si>
  <si>
    <t>11.08.2022 11:33:41</t>
  </si>
  <si>
    <t>11.08.2022 11:33:45</t>
  </si>
  <si>
    <t>11.08.2022 11:33:47</t>
  </si>
  <si>
    <t>11.08.2022 11:33:48</t>
  </si>
  <si>
    <t>11.08.2022 11:33:50</t>
  </si>
  <si>
    <t>11.08.2022 11:34:17</t>
  </si>
  <si>
    <t>11.08.2022 11:34:18</t>
  </si>
  <si>
    <t>11.08.2022 11:34:20</t>
  </si>
  <si>
    <t>11.08.2022 11:34:21</t>
  </si>
  <si>
    <t>11.08.2022 11:34:23</t>
  </si>
  <si>
    <t>11.08.2022 11:34:24</t>
  </si>
  <si>
    <t>11.08.2022 11:34:44</t>
  </si>
  <si>
    <t>11.08.2022 11:34:45</t>
  </si>
  <si>
    <t>11.08.2022 11:34:47</t>
  </si>
  <si>
    <t>11.08.2022 11:34:51</t>
  </si>
  <si>
    <t>11.08.2022 11:34:53</t>
  </si>
  <si>
    <t>11.08.2022 11:34:54</t>
  </si>
  <si>
    <t>11.08.2022 11:34:56</t>
  </si>
  <si>
    <t>11.08.2022 11:34:57</t>
  </si>
  <si>
    <t>11.08.2022 11:34:59</t>
  </si>
  <si>
    <t>11.08.2022 11:35:02</t>
  </si>
  <si>
    <t>11.08.2022 11:35:15</t>
  </si>
  <si>
    <t>11.08.2022 11:35:17</t>
  </si>
  <si>
    <t>11.08.2022 11:35:18</t>
  </si>
  <si>
    <t>11.08.2022 11:35:19</t>
  </si>
  <si>
    <t>11.08.2022 11:35:21</t>
  </si>
  <si>
    <t>11.08.2022 11:35:25</t>
  </si>
  <si>
    <t>11.08.2022 11:35:26</t>
  </si>
  <si>
    <t>11.08.2022 11:35:28</t>
  </si>
  <si>
    <t>11.08.2022 11:35:29</t>
  </si>
  <si>
    <t>11.08.2022 11:35:30</t>
  </si>
  <si>
    <t>11.08.2022 11:35:33</t>
  </si>
  <si>
    <t>11.08.2022 11:35:43</t>
  </si>
  <si>
    <t>11.08.2022 11:35:45</t>
  </si>
  <si>
    <t>11.08.2022 11:35:46</t>
  </si>
  <si>
    <t>11.08.2022 11:35:47</t>
  </si>
  <si>
    <t>11.08.2022 11:35:52</t>
  </si>
  <si>
    <t>11.08.2022 11:35:53</t>
  </si>
  <si>
    <t>11.08.2022 11:35:55</t>
  </si>
  <si>
    <t>11.08.2022 11:35:56</t>
  </si>
  <si>
    <t>11.08.2022 11:35:58</t>
  </si>
  <si>
    <t>11.08.2022 11:35:59</t>
  </si>
  <si>
    <t>11.08.2022 11:36:01</t>
  </si>
  <si>
    <t>11.08.2022 11:36:20</t>
  </si>
  <si>
    <t>11.08.2022 11:36:23</t>
  </si>
  <si>
    <t>11.08.2022 11:36:25</t>
  </si>
  <si>
    <t>11.08.2022 11:36:28</t>
  </si>
  <si>
    <t>11.08.2022 11:36:34</t>
  </si>
  <si>
    <t>11.08.2022 11:36:41</t>
  </si>
  <si>
    <t>11.08.2022 11:36:43</t>
  </si>
  <si>
    <t>11.08.2022 11:36:44</t>
  </si>
  <si>
    <t>11.08.2022 11:37:02</t>
  </si>
  <si>
    <t>11.08.2022 11:37:05</t>
  </si>
  <si>
    <t>11.08.2022 11:37:06</t>
  </si>
  <si>
    <t>11.08.2022 11:37:08</t>
  </si>
  <si>
    <t>11.08.2022 11:37:09</t>
  </si>
  <si>
    <t>11.08.2022 11:37:11</t>
  </si>
  <si>
    <t>11.08.2022 11:37:15</t>
  </si>
  <si>
    <t>11.08.2022 11:37:32</t>
  </si>
  <si>
    <t>11.08.2022 11:37:38</t>
  </si>
  <si>
    <t>11.08.2022 11:37:41</t>
  </si>
  <si>
    <t>11.08.2022 11:37:42</t>
  </si>
  <si>
    <t>11.08.2022 11:37:44</t>
  </si>
  <si>
    <t>11.08.2022 11:37:45</t>
  </si>
  <si>
    <t>11.08.2022 11:38:30</t>
  </si>
  <si>
    <t>11.08.2022 11:38:32</t>
  </si>
  <si>
    <t>11.08.2022 11:38:33</t>
  </si>
  <si>
    <t>11.08.2022 11:38:35</t>
  </si>
  <si>
    <t>11.08.2022 11:38:36</t>
  </si>
  <si>
    <t>11.08.2022 11:38:42</t>
  </si>
  <si>
    <t>11.08.2022 11:38:47</t>
  </si>
  <si>
    <t>11.08.2022 11:38:48</t>
  </si>
  <si>
    <t>11.08.2022 11:38:50</t>
  </si>
  <si>
    <t>11.08.2022 11:38:51</t>
  </si>
  <si>
    <t>11.08.2022 11:39:17</t>
  </si>
  <si>
    <t>11.08.2022 11:39:18</t>
  </si>
  <si>
    <t>11.08.2022 11:39:20</t>
  </si>
  <si>
    <t>11.08.2022 11:39:21</t>
  </si>
  <si>
    <t>11.08.2022 11:39:22</t>
  </si>
  <si>
    <t>11.08.2022 11:39:23</t>
  </si>
  <si>
    <t>11.08.2022 11:39:25</t>
  </si>
  <si>
    <t>11.08.2022 11:39:42</t>
  </si>
  <si>
    <t>11.08.2022 11:39:44</t>
  </si>
  <si>
    <t>11.08.2022 11:39:45</t>
  </si>
  <si>
    <t>11.08.2022 11:39:46</t>
  </si>
  <si>
    <t>11.08.2022 11:39:48</t>
  </si>
  <si>
    <t>11.08.2022 11:39:49</t>
  </si>
  <si>
    <t>11.08.2022 11:39:50</t>
  </si>
  <si>
    <t>11.08.2022 11:39:51</t>
  </si>
  <si>
    <t>11.08.2022 11:39:53</t>
  </si>
  <si>
    <t>11.08.2022 11:39:54</t>
  </si>
  <si>
    <t>11.08.2022 11:39:55</t>
  </si>
  <si>
    <t>11.08.2022 11:39:56</t>
  </si>
  <si>
    <t>11.08.2022 11:40:25</t>
  </si>
  <si>
    <t>11.08.2022 11:40:26</t>
  </si>
  <si>
    <t>11.08.2022 11:40:27</t>
  </si>
  <si>
    <t>11.08.2022 11:40:29</t>
  </si>
  <si>
    <t>11.08.2022 11:40:30</t>
  </si>
  <si>
    <t>11.08.2022 11:40:33</t>
  </si>
  <si>
    <t>11.08.2022 11:41:01</t>
  </si>
  <si>
    <t>11.08.2022 11:41:03</t>
  </si>
  <si>
    <t>11.08.2022 11:41:07</t>
  </si>
  <si>
    <t>11.08.2022 11:41:09</t>
  </si>
  <si>
    <t>11.08.2022 11:41:10</t>
  </si>
  <si>
    <t>11.08.2022 11:41:12</t>
  </si>
  <si>
    <t>11.08.2022 11:42:15</t>
  </si>
  <si>
    <t>11.08.2022 11:42:16</t>
  </si>
  <si>
    <t>11.08.2022 11:42:17</t>
  </si>
  <si>
    <t>11.08.2022 11:42:19</t>
  </si>
  <si>
    <t>11.08.2022 11:42:26</t>
  </si>
  <si>
    <t>11.08.2022 11:42:28</t>
  </si>
  <si>
    <t>11.08.2022 11:42:29</t>
  </si>
  <si>
    <t>11.08.2022 11:42:35</t>
  </si>
  <si>
    <t>11.08.2022 11:42:37</t>
  </si>
  <si>
    <t>11.08.2022 11:42:38</t>
  </si>
  <si>
    <t>11.08.2022 11:42:40</t>
  </si>
  <si>
    <t>11.08.2022 11:42:41</t>
  </si>
  <si>
    <t>11.08.2022 11:42:43</t>
  </si>
  <si>
    <t>11.08.2022 11:42:44</t>
  </si>
  <si>
    <t>11.08.2022 11:42:47</t>
  </si>
  <si>
    <t>11.08.2022 11:42:50</t>
  </si>
  <si>
    <t>11.08.2022 11:42:52</t>
  </si>
  <si>
    <t>11.08.2022 11:42:53</t>
  </si>
  <si>
    <t>11.08.2022 11:43:15</t>
  </si>
  <si>
    <t>11.08.2022 11:43:17</t>
  </si>
  <si>
    <t>11.08.2022 11:43:18</t>
  </si>
  <si>
    <t>11.08.2022 11:43:20</t>
  </si>
  <si>
    <t>11.08.2022 11:43:21</t>
  </si>
  <si>
    <t>11.08.2022 11:43:22</t>
  </si>
  <si>
    <t>11.08.2022 11:44:19</t>
  </si>
  <si>
    <t>11.08.2022 11:44:20</t>
  </si>
  <si>
    <t>11.08.2022 11:44:22</t>
  </si>
  <si>
    <t>11.08.2022 11:44:23</t>
  </si>
  <si>
    <t>11.08.2022 11:44:24</t>
  </si>
  <si>
    <t>11.08.2022 11:44:25</t>
  </si>
  <si>
    <t>11.08.2022 11:44:31</t>
  </si>
  <si>
    <t>11.08.2022 11:44:33</t>
  </si>
  <si>
    <t>11.08.2022 11:44:34</t>
  </si>
  <si>
    <t>11.08.2022 11:44:37</t>
  </si>
  <si>
    <t>11.08.2022 11:44:38</t>
  </si>
  <si>
    <t>11.08.2022 11:45:11</t>
  </si>
  <si>
    <t>11.08.2022 11:45:54</t>
  </si>
  <si>
    <t>11.08.2022 11:45:56</t>
  </si>
  <si>
    <t>11.08.2022 11:45:57</t>
  </si>
  <si>
    <t>11.08.2022 11:45:58</t>
  </si>
  <si>
    <t>11.08.2022 11:46:00</t>
  </si>
  <si>
    <t>11.08.2022 11:46:01</t>
  </si>
  <si>
    <t>11.08.2022 11:46:02</t>
  </si>
  <si>
    <t>11.08.2022 11:46:03</t>
  </si>
  <si>
    <t>11.08.2022 11:46:05</t>
  </si>
  <si>
    <t>11.08.2022 11:46:06</t>
  </si>
  <si>
    <t>11.08.2022 11:46:07</t>
  </si>
  <si>
    <t>11.08.2022 11:46:08</t>
  </si>
  <si>
    <t>11.08.2022 11:46:13</t>
  </si>
  <si>
    <t>11.08.2022 11:46:14</t>
  </si>
  <si>
    <t>11.08.2022 11:46:15</t>
  </si>
  <si>
    <t>11.08.2022 11:46:17</t>
  </si>
  <si>
    <t>11.08.2022 11:46:18</t>
  </si>
  <si>
    <t>11.08.2022 11:46:19</t>
  </si>
  <si>
    <t>11.08.2022 11:46:25</t>
  </si>
  <si>
    <t>11.08.2022 11:46:33</t>
  </si>
  <si>
    <t>11.08.2022 11:46:34</t>
  </si>
  <si>
    <t>11.08.2022 11:46:36</t>
  </si>
  <si>
    <t>11.08.2022 11:46:40</t>
  </si>
  <si>
    <t>11.08.2022 11:46:42</t>
  </si>
  <si>
    <t>11.08.2022 11:46:43</t>
  </si>
  <si>
    <t>11.08.2022 11:46:45</t>
  </si>
  <si>
    <t>11.08.2022 11:47:03</t>
  </si>
  <si>
    <t>11.08.2022 11:47:04</t>
  </si>
  <si>
    <t>11.08.2022 11:47:07</t>
  </si>
  <si>
    <t>11.08.2022 11:47:09</t>
  </si>
  <si>
    <t>11.08.2022 11:47:10</t>
  </si>
  <si>
    <t>11.08.2022 11:47:12</t>
  </si>
  <si>
    <t>11.08.2022 11:47:24</t>
  </si>
  <si>
    <t>11.08.2022 11:47:25</t>
  </si>
  <si>
    <t>11.08.2022 11:47:26</t>
  </si>
  <si>
    <t>11.08.2022 11:47:28</t>
  </si>
  <si>
    <t>11.08.2022 11:47:29</t>
  </si>
  <si>
    <t>11.08.2022 11:47:30</t>
  </si>
  <si>
    <t>11.08.2022 11:47:31</t>
  </si>
  <si>
    <t>11.08.2022 11:47:33</t>
  </si>
  <si>
    <t>11.08.2022 11:47:50</t>
  </si>
  <si>
    <t>11.08.2022 11:47:52</t>
  </si>
  <si>
    <t>11.08.2022 11:47:53</t>
  </si>
  <si>
    <t>11.08.2022 11:47:58</t>
  </si>
  <si>
    <t>11.08.2022 11:47:59</t>
  </si>
  <si>
    <t>11.08.2022 11:48:01</t>
  </si>
  <si>
    <t>11.08.2022 11:48:02</t>
  </si>
  <si>
    <t>11.08.2022 11:48:04</t>
  </si>
  <si>
    <t>11.08.2022 11:48:07</t>
  </si>
  <si>
    <t>11.08.2022 11:48:08</t>
  </si>
  <si>
    <t>11.08.2022 11:48:10</t>
  </si>
  <si>
    <t>11.08.2022 11:48:11</t>
  </si>
  <si>
    <t>11.08.2022 11:48:13</t>
  </si>
  <si>
    <t>11.08.2022 11:48:22</t>
  </si>
  <si>
    <t>11.08.2022 11:48:23</t>
  </si>
  <si>
    <t>11.08.2022 11:48:25</t>
  </si>
  <si>
    <t>11.08.2022 11:49:21</t>
  </si>
  <si>
    <t>11.08.2022 11:49:23</t>
  </si>
  <si>
    <t>11.08.2022 11:49:24</t>
  </si>
  <si>
    <t>11.08.2022 11:49:25</t>
  </si>
  <si>
    <t>11.08.2022 11:49:27</t>
  </si>
  <si>
    <t>11.08.2022 11:49:28</t>
  </si>
  <si>
    <t>11.08.2022 11:49:29</t>
  </si>
  <si>
    <t>11.08.2022 11:49:30</t>
  </si>
  <si>
    <t>11.08.2022 11:49:32</t>
  </si>
  <si>
    <t>11.08.2022 11:49:36</t>
  </si>
  <si>
    <t>11.08.2022 11:50:12</t>
  </si>
  <si>
    <t>11.08.2022 11:50:13</t>
  </si>
  <si>
    <t>11.08.2022 11:50:16</t>
  </si>
  <si>
    <t>11.08.2022 11:50:18</t>
  </si>
  <si>
    <t>11.08.2022 11:50:19</t>
  </si>
  <si>
    <t>11.08.2022 11:53:19</t>
  </si>
  <si>
    <t>11.08.2022 11:53:27</t>
  </si>
  <si>
    <t>11.08.2022 11:53:31</t>
  </si>
  <si>
    <t>11.08.2022 11:53:36</t>
  </si>
  <si>
    <t>11.08.2022 11:54:04</t>
  </si>
  <si>
    <t>11.08.2022 11:54:06</t>
  </si>
  <si>
    <t>11.08.2022 11:54:07</t>
  </si>
  <si>
    <t>11.08.2022 11:54:08</t>
  </si>
  <si>
    <t>11.08.2022 11:54:09</t>
  </si>
  <si>
    <t>11.08.2022 11:54:11</t>
  </si>
  <si>
    <t>11.08.2022 11:54:12</t>
  </si>
  <si>
    <t>11.08.2022 11:54:45</t>
  </si>
  <si>
    <t>11.08.2022 11:54:46</t>
  </si>
  <si>
    <t>11.08.2022 11:54:48</t>
  </si>
  <si>
    <t>11.08.2022 11:54:49</t>
  </si>
  <si>
    <t>11.08.2022 11:54:52</t>
  </si>
  <si>
    <t>11.08.2022 11:54:54</t>
  </si>
  <si>
    <t>11.08.2022 11:55:10</t>
  </si>
  <si>
    <t>11.08.2022 11:55:11</t>
  </si>
  <si>
    <t>11.08.2022 11:55:13</t>
  </si>
  <si>
    <t>11.08.2022 11:55:14</t>
  </si>
  <si>
    <t>11.08.2022 11:55:15</t>
  </si>
  <si>
    <t>11.08.2022 11:55:18</t>
  </si>
  <si>
    <t>11.08.2022 11:56:13</t>
  </si>
  <si>
    <t>11.08.2022 11:56:15</t>
  </si>
  <si>
    <t>11.08.2022 11:56:16</t>
  </si>
  <si>
    <t>11.08.2022 11:56:17</t>
  </si>
  <si>
    <t>11.08.2022 11:56:19</t>
  </si>
  <si>
    <t>11.08.2022 11:56:20</t>
  </si>
  <si>
    <t>11.08.2022 11:56:21</t>
  </si>
  <si>
    <t>11.08.2022 11:56:24</t>
  </si>
  <si>
    <t>11.08.2022 11:56:37</t>
  </si>
  <si>
    <t>11.08.2022 11:56:39</t>
  </si>
  <si>
    <t>11.08.2022 11:56:40</t>
  </si>
  <si>
    <t>11.08.2022 11:56:41</t>
  </si>
  <si>
    <t>11.08.2022 11:56:43</t>
  </si>
  <si>
    <t>11.08.2022 11:56:44</t>
  </si>
  <si>
    <t>11.08.2022 11:56:45</t>
  </si>
  <si>
    <t>11.08.2022 11:56:46</t>
  </si>
  <si>
    <t>11.08.2022 11:56:48</t>
  </si>
  <si>
    <t>11.08.2022 11:56:49</t>
  </si>
  <si>
    <t>11.08.2022 11:57:17</t>
  </si>
  <si>
    <t>11.08.2022 11:57:19</t>
  </si>
  <si>
    <t>11.08.2022 11:57:20</t>
  </si>
  <si>
    <t>11.08.2022 11:57:22</t>
  </si>
  <si>
    <t>11.08.2022 11:57:23</t>
  </si>
  <si>
    <t>11.08.2022 11:57:25</t>
  </si>
  <si>
    <t>11.08.2022 11:57:26</t>
  </si>
  <si>
    <t>11.08.2022 11:57:28</t>
  </si>
  <si>
    <t>11.08.2022 11:57:29</t>
  </si>
  <si>
    <t>11.08.2022 11:57:31</t>
  </si>
  <si>
    <t>11.08.2022 11:57:32</t>
  </si>
  <si>
    <t>11.08.2022 11:57:34</t>
  </si>
  <si>
    <t>11.08.2022 11:57:37</t>
  </si>
  <si>
    <t>11.08.2022 11:57:58</t>
  </si>
  <si>
    <t>11.08.2022 11:57:59</t>
  </si>
  <si>
    <t>11.08.2022 11:58:00</t>
  </si>
  <si>
    <t>11.08.2022 11:58:02</t>
  </si>
  <si>
    <t>11.08.2022 11:58:03</t>
  </si>
  <si>
    <t>11.08.2022 11:58:04</t>
  </si>
  <si>
    <t>11.08.2022 11:58:05</t>
  </si>
  <si>
    <t>11.08.2022 11:58:08</t>
  </si>
  <si>
    <t>11.08.2022 11:59:05</t>
  </si>
  <si>
    <t>11.08.2022 11:59:06</t>
  </si>
  <si>
    <t>11.08.2022 11:59:08</t>
  </si>
  <si>
    <t>11.08.2022 11:59:09</t>
  </si>
  <si>
    <t>11.08.2022 11:59:10</t>
  </si>
  <si>
    <t>11.08.2022 11:59:11</t>
  </si>
  <si>
    <t>11.08.2022 11:59:13</t>
  </si>
  <si>
    <t>11.08.2022 11:59:14</t>
  </si>
  <si>
    <t>11.08.2022 11:59:15</t>
  </si>
  <si>
    <t>11.08.2022 11:59:16</t>
  </si>
  <si>
    <t>11.08.2022 11:59:24</t>
  </si>
  <si>
    <t>11.08.2022 11:59:25</t>
  </si>
  <si>
    <t>11.08.2022 11:59:26</t>
  </si>
  <si>
    <t>11.08.2022 11:59:27</t>
  </si>
  <si>
    <t>11.08.2022 11:59:29</t>
  </si>
  <si>
    <t>11.08.2022 11:59:30</t>
  </si>
  <si>
    <t>11.08.2022 11:59:31</t>
  </si>
  <si>
    <t>11.08.2022 11:59:37</t>
  </si>
  <si>
    <t>11.08.2022 11:59:39</t>
  </si>
  <si>
    <t>11.08.2022 11:59:40</t>
  </si>
  <si>
    <t>11.08.2022 11:59:41</t>
  </si>
  <si>
    <t>11.08.2022 11:59:43</t>
  </si>
  <si>
    <t>11.08.2022 11:59:44</t>
  </si>
  <si>
    <t>11.08.2022 11:59:48</t>
  </si>
  <si>
    <t>11.08.2022 11:59:50</t>
  </si>
  <si>
    <t>11.08.2022 11:59:51</t>
  </si>
  <si>
    <t>11.08.2022 12:00:18</t>
  </si>
  <si>
    <t>11.08.2022 12:00:20</t>
  </si>
  <si>
    <t>11.08.2022 12:00:21</t>
  </si>
  <si>
    <t>11.08.2022 12:00:23</t>
  </si>
  <si>
    <t>11.08.2022 12:00:27</t>
  </si>
  <si>
    <t>11.08.2022 12:00:33</t>
  </si>
  <si>
    <t>11.08.2022 12:01:18</t>
  </si>
  <si>
    <t>11.08.2022 12:01:19</t>
  </si>
  <si>
    <t>11.08.2022 12:01:21</t>
  </si>
  <si>
    <t>11.08.2022 12:01:22</t>
  </si>
  <si>
    <t>11.08.2022 12:01:23</t>
  </si>
  <si>
    <t>11.08.2022 12:01:24</t>
  </si>
  <si>
    <t>11.08.2022 12:01:26</t>
  </si>
  <si>
    <t>11.08.2022 12:01:27</t>
  </si>
  <si>
    <t>11.08.2022 12:01:28</t>
  </si>
  <si>
    <t>11.08.2022 12:01:29</t>
  </si>
  <si>
    <t>11.08.2022 12:01:38</t>
  </si>
  <si>
    <t>11.08.2022 12:01:40</t>
  </si>
  <si>
    <t>11.08.2022 12:01:43</t>
  </si>
  <si>
    <t>11.08.2022 12:01:46</t>
  </si>
  <si>
    <t>11.08.2022 12:01:49</t>
  </si>
  <si>
    <t>11.08.2022 12:01:50</t>
  </si>
  <si>
    <t>11.08.2022 12:02:28</t>
  </si>
  <si>
    <t>11.08.2022 12:02:29</t>
  </si>
  <si>
    <t>11.08.2022 12:02:32</t>
  </si>
  <si>
    <t>11.08.2022 12:02:34</t>
  </si>
  <si>
    <t>11.08.2022 12:02:35</t>
  </si>
  <si>
    <t>11.08.2022 12:02:58</t>
  </si>
  <si>
    <t>11.08.2022 12:02:59</t>
  </si>
  <si>
    <t>11.08.2022 12:03:00</t>
  </si>
  <si>
    <t>11.08.2022 12:03:02</t>
  </si>
  <si>
    <t>11.08.2022 12:03:03</t>
  </si>
  <si>
    <t>11.08.2022 12:03:19</t>
  </si>
  <si>
    <t>11.08.2022 12:03:21</t>
  </si>
  <si>
    <t>11.08.2022 12:03:22</t>
  </si>
  <si>
    <t>11.08.2022 12:03:23</t>
  </si>
  <si>
    <t>11.08.2022 12:03:24</t>
  </si>
  <si>
    <t>11.08.2022 12:03:27</t>
  </si>
  <si>
    <t>11.08.2022 12:03:44</t>
  </si>
  <si>
    <t>11.08.2022 12:03:45</t>
  </si>
  <si>
    <t>11.08.2022 12:03:47</t>
  </si>
  <si>
    <t>11.08.2022 12:03:48</t>
  </si>
  <si>
    <t>11.08.2022 12:03:50</t>
  </si>
  <si>
    <t>11.08.2022 12:03:51</t>
  </si>
  <si>
    <t>11.08.2022 12:03:53</t>
  </si>
  <si>
    <t>11.08.2022 12:04:15</t>
  </si>
  <si>
    <t>11.08.2022 12:04:17</t>
  </si>
  <si>
    <t>11.08.2022 12:04:18</t>
  </si>
  <si>
    <t>11.08.2022 12:04:48</t>
  </si>
  <si>
    <t>11.08.2022 12:04:50</t>
  </si>
  <si>
    <t>11.08.2022 12:04:51</t>
  </si>
  <si>
    <t>11.08.2022 12:04:54</t>
  </si>
  <si>
    <t>11.08.2022 12:06:03</t>
  </si>
  <si>
    <t>11.08.2022 12:06:04</t>
  </si>
  <si>
    <t>11.08.2022 12:06:06</t>
  </si>
  <si>
    <t>11.08.2022 12:06:07</t>
  </si>
  <si>
    <t>11.08.2022 12:06:09</t>
  </si>
  <si>
    <t>11.08.2022 12:06:10</t>
  </si>
  <si>
    <t>11.08.2022 12:06:12</t>
  </si>
  <si>
    <t>11.08.2022 12:06:33</t>
  </si>
  <si>
    <t>11.08.2022 12:06:34</t>
  </si>
  <si>
    <t>11.08.2022 12:06:35</t>
  </si>
  <si>
    <t>11.08.2022 12:06:37</t>
  </si>
  <si>
    <t>11.08.2022 12:06:38</t>
  </si>
  <si>
    <t>11.08.2022 12:06:39</t>
  </si>
  <si>
    <t>11.08.2022 12:06:40</t>
  </si>
  <si>
    <t>11.08.2022 12:07:34</t>
  </si>
  <si>
    <t>11.08.2022 12:07:36</t>
  </si>
  <si>
    <t>11.08.2022 12:07:37</t>
  </si>
  <si>
    <t>11.08.2022 12:07:39</t>
  </si>
  <si>
    <t>11.08.2022 12:07:40</t>
  </si>
  <si>
    <t>11.08.2022 12:07:42</t>
  </si>
  <si>
    <t>11.08.2022 12:07:52</t>
  </si>
  <si>
    <t>11.08.2022 12:07:54</t>
  </si>
  <si>
    <t>11.08.2022 12:07:55</t>
  </si>
  <si>
    <t>11.08.2022 12:07:56</t>
  </si>
  <si>
    <t>11.08.2022 12:07:57</t>
  </si>
  <si>
    <t>11.08.2022 12:08:00</t>
  </si>
  <si>
    <t>11.08.2022 12:08:42</t>
  </si>
  <si>
    <t>11.08.2022 12:08:43</t>
  </si>
  <si>
    <t>11.08.2022 12:08:45</t>
  </si>
  <si>
    <t>11.08.2022 12:08:46</t>
  </si>
  <si>
    <t>11.08.2022 12:08:47</t>
  </si>
  <si>
    <t>11.08.2022 12:08:50</t>
  </si>
  <si>
    <t>11.08.2022 12:09:00</t>
  </si>
  <si>
    <t>11.08.2022 12:09:26</t>
  </si>
  <si>
    <t>11.08.2022 12:09:27</t>
  </si>
  <si>
    <t>11.08.2022 12:09:28</t>
  </si>
  <si>
    <t>11.08.2022 12:09:30</t>
  </si>
  <si>
    <t>11.08.2022 12:09:59</t>
  </si>
  <si>
    <t>11.08.2022 12:10:01</t>
  </si>
  <si>
    <t>11.08.2022 12:10:02</t>
  </si>
  <si>
    <t>11.08.2022 12:10:03</t>
  </si>
  <si>
    <t>11.08.2022 12:10:06</t>
  </si>
  <si>
    <t>11.08.2022 12:10:47</t>
  </si>
  <si>
    <t>11.08.2022 12:10:48</t>
  </si>
  <si>
    <t>11.08.2022 12:10:51</t>
  </si>
  <si>
    <t>11.08.2022 12:10:53</t>
  </si>
  <si>
    <t>11.08.2022 12:10:54</t>
  </si>
  <si>
    <t>11.08.2022 12:10:56</t>
  </si>
  <si>
    <t>11.08.2022 12:11:56</t>
  </si>
  <si>
    <t>11.08.2022 12:11:57</t>
  </si>
  <si>
    <t>11.08.2022 12:11:58</t>
  </si>
  <si>
    <t>11.08.2022 12:12:00</t>
  </si>
  <si>
    <t>11.08.2022 12:12:01</t>
  </si>
  <si>
    <t>11.08.2022 12:12:02</t>
  </si>
  <si>
    <t>11.08.2022 12:12:03</t>
  </si>
  <si>
    <t>11.08.2022 12:12:06</t>
  </si>
  <si>
    <t>11.08.2022 12:12:29</t>
  </si>
  <si>
    <t>11.08.2022 12:12:30</t>
  </si>
  <si>
    <t>11.08.2022 12:12:31</t>
  </si>
  <si>
    <t>11.08.2022 12:12:33</t>
  </si>
  <si>
    <t>11.08.2022 12:12:35</t>
  </si>
  <si>
    <t>11.08.2022 12:12:37</t>
  </si>
  <si>
    <t>11.08.2022 12:12:55</t>
  </si>
  <si>
    <t>11.08.2022 12:12:56</t>
  </si>
  <si>
    <t>11.08.2022 12:12:58</t>
  </si>
  <si>
    <t>11.08.2022 12:13:02</t>
  </si>
  <si>
    <t>11.08.2022 12:13:52</t>
  </si>
  <si>
    <t>11.08.2022 12:13:53</t>
  </si>
  <si>
    <t>11.08.2022 12:13:54</t>
  </si>
  <si>
    <t>11.08.2022 12:13:56</t>
  </si>
  <si>
    <t>11.08.2022 12:13:57</t>
  </si>
  <si>
    <t>11.08.2022 12:14:04</t>
  </si>
  <si>
    <t>11.08.2022 12:14:06</t>
  </si>
  <si>
    <t>11.08.2022 12:14:07</t>
  </si>
  <si>
    <t>11.08.2022 12:14:08</t>
  </si>
  <si>
    <t>11.08.2022 12:14:09</t>
  </si>
  <si>
    <t>11.08.2022 12:14:11</t>
  </si>
  <si>
    <t>11.08.2022 12:14:12</t>
  </si>
  <si>
    <t>11.08.2022 12:14:13</t>
  </si>
  <si>
    <t>11.08.2022 12:14:17</t>
  </si>
  <si>
    <t>11.08.2022 12:14:19</t>
  </si>
  <si>
    <t>11.08.2022 12:14:20</t>
  </si>
  <si>
    <t>11.08.2022 12:14:21</t>
  </si>
  <si>
    <t>11.08.2022 12:14:23</t>
  </si>
  <si>
    <t>11.08.2022 12:14:24</t>
  </si>
  <si>
    <t>11.08.2022 12:14:25</t>
  </si>
  <si>
    <t>11.08.2022 12:14:28</t>
  </si>
  <si>
    <t>11.08.2022 12:14:32</t>
  </si>
  <si>
    <t>11.08.2022 12:14:34</t>
  </si>
  <si>
    <t>11.08.2022 12:14:35</t>
  </si>
  <si>
    <t>11.08.2022 12:14:36</t>
  </si>
  <si>
    <t>11.08.2022 12:14:51</t>
  </si>
  <si>
    <t>11.08.2022 12:14:52</t>
  </si>
  <si>
    <t>11.08.2022 12:14:54</t>
  </si>
  <si>
    <t>11.08.2022 12:15:04</t>
  </si>
  <si>
    <t>11.08.2022 12:15:05</t>
  </si>
  <si>
    <t>11.08.2022 12:15:07</t>
  </si>
  <si>
    <t>11.08.2022 12:15:08</t>
  </si>
  <si>
    <t>11.08.2022 12:15:09</t>
  </si>
  <si>
    <t>11.08.2022 12:15:10</t>
  </si>
  <si>
    <t>11.08.2022 12:15:12</t>
  </si>
  <si>
    <t>11.08.2022 12:15:34</t>
  </si>
  <si>
    <t>11.08.2022 12:15:35</t>
  </si>
  <si>
    <t>11.08.2022 12:15:37</t>
  </si>
  <si>
    <t>11.08.2022 12:15:38</t>
  </si>
  <si>
    <t>11.08.2022 12:15:40</t>
  </si>
  <si>
    <t>11.08.2022 12:15:41</t>
  </si>
  <si>
    <t>11.08.2022 12:15:43</t>
  </si>
  <si>
    <t>11.08.2022 12:15:44</t>
  </si>
  <si>
    <t>11.08.2022 12:15:46</t>
  </si>
  <si>
    <t>11.08.2022 12:15:47</t>
  </si>
  <si>
    <t>11.08.2022 12:16:02</t>
  </si>
  <si>
    <t>11.08.2022 12:16:04</t>
  </si>
  <si>
    <t>11.08.2022 12:16:05</t>
  </si>
  <si>
    <t>11.08.2022 12:16:06</t>
  </si>
  <si>
    <t>11.08.2022 12:16:08</t>
  </si>
  <si>
    <t>11.08.2022 12:16:09</t>
  </si>
  <si>
    <t>11.08.2022 12:16:10</t>
  </si>
  <si>
    <t>11.08.2022 12:16:13</t>
  </si>
  <si>
    <t>11.08.2022 12:16:17</t>
  </si>
  <si>
    <t>11.08.2022 12:16:19</t>
  </si>
  <si>
    <t>11.08.2022 12:16:20</t>
  </si>
  <si>
    <t>11.08.2022 12:16:21</t>
  </si>
  <si>
    <t>11.08.2022 12:16:22</t>
  </si>
  <si>
    <t>11.08.2022 12:16:24</t>
  </si>
  <si>
    <t>11.08.2022 12:16:25</t>
  </si>
  <si>
    <t>11.08.2022 12:16:26</t>
  </si>
  <si>
    <t>11.08.2022 12:16:27</t>
  </si>
  <si>
    <t>11.08.2022 12:17:03</t>
  </si>
  <si>
    <t>11.08.2022 12:17:05</t>
  </si>
  <si>
    <t>11.08.2022 12:17:06</t>
  </si>
  <si>
    <t>11.08.2022 12:17:07</t>
  </si>
  <si>
    <t>11.08.2022 12:17:08</t>
  </si>
  <si>
    <t>11.08.2022 12:17:59</t>
  </si>
  <si>
    <t>11.08.2022 12:18:02</t>
  </si>
  <si>
    <t>11.08.2022 12:18:04</t>
  </si>
  <si>
    <t>11.08.2022 12:18:05</t>
  </si>
  <si>
    <t>11.08.2022 12:18:07</t>
  </si>
  <si>
    <t>11.08.2022 12:18:08</t>
  </si>
  <si>
    <t>11.08.2022 12:18:43</t>
  </si>
  <si>
    <t>11.08.2022 12:18:44</t>
  </si>
  <si>
    <t>11.08.2022 12:18:45</t>
  </si>
  <si>
    <t>11.08.2022 12:18:47</t>
  </si>
  <si>
    <t>11.08.2022 12:18:48</t>
  </si>
  <si>
    <t>11.08.2022 12:18:51</t>
  </si>
  <si>
    <t>11.08.2022 12:18:52</t>
  </si>
  <si>
    <t>11.08.2022 12:20:53</t>
  </si>
  <si>
    <t>11.08.2022 12:20:55</t>
  </si>
  <si>
    <t>11.08.2022 12:20:56</t>
  </si>
  <si>
    <t>11.08.2022 12:20:58</t>
  </si>
  <si>
    <t>11.08.2022 12:20:59</t>
  </si>
  <si>
    <t>11.08.2022 12:21:19</t>
  </si>
  <si>
    <t>11.08.2022 12:21:20</t>
  </si>
  <si>
    <t>11.08.2022 12:21:22</t>
  </si>
  <si>
    <t>11.08.2022 12:21:23</t>
  </si>
  <si>
    <t>11.08.2022 12:21:25</t>
  </si>
  <si>
    <t>11.08.2022 12:21:28</t>
  </si>
  <si>
    <t>11.08.2022 12:21:29</t>
  </si>
  <si>
    <t>11.08.2022 12:21:32</t>
  </si>
  <si>
    <t>11.08.2022 12:21:34</t>
  </si>
  <si>
    <t>11.08.2022 12:21:35</t>
  </si>
  <si>
    <t>11.08.2022 12:21:38</t>
  </si>
  <si>
    <t>11.08.2022 12:21:40</t>
  </si>
  <si>
    <t>11.08.2022 12:21:41</t>
  </si>
  <si>
    <t>11.08.2022 12:21:42</t>
  </si>
  <si>
    <t>11.08.2022 12:21:45</t>
  </si>
  <si>
    <t>11.08.2022 12:21:47</t>
  </si>
  <si>
    <t>11.08.2022 12:21:48</t>
  </si>
  <si>
    <t>11.08.2022 12:23:00</t>
  </si>
  <si>
    <t>11.08.2022 12:23:01</t>
  </si>
  <si>
    <t>11.08.2022 12:23:02</t>
  </si>
  <si>
    <t>11.08.2022 12:23:04</t>
  </si>
  <si>
    <t>11.08.2022 12:23:05</t>
  </si>
  <si>
    <t>11.08.2022 12:23:26</t>
  </si>
  <si>
    <t>11.08.2022 12:23:27</t>
  </si>
  <si>
    <t>11.08.2022 12:23:30</t>
  </si>
  <si>
    <t>11.08.2022 12:23:32</t>
  </si>
  <si>
    <t>11.08.2022 12:23:33</t>
  </si>
  <si>
    <t>11.08.2022 12:23:35</t>
  </si>
  <si>
    <t>11.08.2022 12:23:56</t>
  </si>
  <si>
    <t>11.08.2022 12:23:57</t>
  </si>
  <si>
    <t>11.08.2022 12:23:59</t>
  </si>
  <si>
    <t>11.08.2022 12:24:02</t>
  </si>
  <si>
    <t>11.08.2022 12:24:03</t>
  </si>
  <si>
    <t>11.08.2022 12:24:05</t>
  </si>
  <si>
    <t>11.08.2022 12:24:08</t>
  </si>
  <si>
    <t>11.08.2022 12:24:09</t>
  </si>
  <si>
    <t>11.08.2022 12:24:11</t>
  </si>
  <si>
    <t>11.08.2022 12:24:12</t>
  </si>
  <si>
    <t>11.08.2022 12:24:35</t>
  </si>
  <si>
    <t>11.08.2022 12:24:36</t>
  </si>
  <si>
    <t>11.08.2022 12:24:38</t>
  </si>
  <si>
    <t>11.08.2022 12:24:41</t>
  </si>
  <si>
    <t>11.08.2022 12:24:42</t>
  </si>
  <si>
    <t>11.08.2022 12:24:59</t>
  </si>
  <si>
    <t>11.08.2022 12:25:00</t>
  </si>
  <si>
    <t>11.08.2022 12:25:02</t>
  </si>
  <si>
    <t>11.08.2022 12:25:03</t>
  </si>
  <si>
    <t>11.08.2022 12:25:05</t>
  </si>
  <si>
    <t>11.08.2022 12:25:06</t>
  </si>
  <si>
    <t>11.08.2022 12:25:08</t>
  </si>
  <si>
    <t>11.08.2022 12:26:12</t>
  </si>
  <si>
    <t>11.08.2022 12:26:13</t>
  </si>
  <si>
    <t>11.08.2022 12:26:16</t>
  </si>
  <si>
    <t>11.08.2022 12:26:18</t>
  </si>
  <si>
    <t>11.08.2022 12:26:19</t>
  </si>
  <si>
    <t>11.08.2022 12:26:36</t>
  </si>
  <si>
    <t>11.08.2022 12:26:37</t>
  </si>
  <si>
    <t>11.08.2022 12:27:40</t>
  </si>
  <si>
    <t>11.08.2022 12:27:42</t>
  </si>
  <si>
    <t>11.08.2022 12:27:43</t>
  </si>
  <si>
    <t>11.08.2022 12:27:44</t>
  </si>
  <si>
    <t>11.08.2022 12:27:45</t>
  </si>
  <si>
    <t>11.08.2022 12:27:47</t>
  </si>
  <si>
    <t>11.08.2022 12:27:48</t>
  </si>
  <si>
    <t>11.08.2022 12:28:36</t>
  </si>
  <si>
    <t>11.08.2022 12:28:37</t>
  </si>
  <si>
    <t>11.08.2022 12:28:38</t>
  </si>
  <si>
    <t>11.08.2022 12:28:40</t>
  </si>
  <si>
    <t>11.08.2022 12:28:41</t>
  </si>
  <si>
    <t>11.08.2022 12:28:42</t>
  </si>
  <si>
    <t>11.08.2022 12:28:48</t>
  </si>
  <si>
    <t>11.08.2022 12:28:49</t>
  </si>
  <si>
    <t>11.08.2022 12:28:51</t>
  </si>
  <si>
    <t>11.08.2022 12:28:52</t>
  </si>
  <si>
    <t>11.08.2022 12:28:54</t>
  </si>
  <si>
    <t>11.08.2022 12:28:55</t>
  </si>
  <si>
    <t>11.08.2022 12:28:57</t>
  </si>
  <si>
    <t>11.08.2022 12:29:07</t>
  </si>
  <si>
    <t>11.08.2022 12:29:09</t>
  </si>
  <si>
    <t>11.08.2022 12:29:10</t>
  </si>
  <si>
    <t>11.08.2022 12:29:11</t>
  </si>
  <si>
    <t>11.08.2022 12:29:13</t>
  </si>
  <si>
    <t>11.08.2022 12:29:14</t>
  </si>
  <si>
    <t>11.08.2022 12:29:15</t>
  </si>
  <si>
    <t>11.08.2022 12:30:24</t>
  </si>
  <si>
    <t>11.08.2022 12:30:25</t>
  </si>
  <si>
    <t>11.08.2022 12:30:27</t>
  </si>
  <si>
    <t>11.08.2022 12:30:28</t>
  </si>
  <si>
    <t>11.08.2022 12:30:31</t>
  </si>
  <si>
    <t>11.08.2022 12:30:32</t>
  </si>
  <si>
    <t>11.08.2022 12:30:33</t>
  </si>
  <si>
    <t>11.08.2022 12:30:35</t>
  </si>
  <si>
    <t>11.08.2022 12:30:45</t>
  </si>
  <si>
    <t>11.08.2022 12:30:46</t>
  </si>
  <si>
    <t>11.08.2022 12:30:49</t>
  </si>
  <si>
    <t>11.08.2022 12:30:52</t>
  </si>
  <si>
    <t>11.08.2022 12:31:12</t>
  </si>
  <si>
    <t>11.08.2022 12:31:13</t>
  </si>
  <si>
    <t>11.08.2022 12:31:15</t>
  </si>
  <si>
    <t>11.08.2022 12:31:16</t>
  </si>
  <si>
    <t>11.08.2022 12:31:17</t>
  </si>
  <si>
    <t>11.08.2022 12:31:22</t>
  </si>
  <si>
    <t>11.08.2022 12:31:23</t>
  </si>
  <si>
    <t>11.08.2022 12:31:24</t>
  </si>
  <si>
    <t>11.08.2022 12:31:39</t>
  </si>
  <si>
    <t>11.08.2022 12:31:41</t>
  </si>
  <si>
    <t>11.08.2022 12:31:42</t>
  </si>
  <si>
    <t>11.08.2022 12:31:43</t>
  </si>
  <si>
    <t>11.08.2022 12:31:44</t>
  </si>
  <si>
    <t>11.08.2022 12:31:46</t>
  </si>
  <si>
    <t>11.08.2022 12:31:50</t>
  </si>
  <si>
    <t>11.08.2022 12:34:03</t>
  </si>
  <si>
    <t>11.08.2022 12:34:05</t>
  </si>
  <si>
    <t>11.08.2022 12:34:06</t>
  </si>
  <si>
    <t>11.08.2022 12:34:08</t>
  </si>
  <si>
    <t>11.08.2022 12:34:09</t>
  </si>
  <si>
    <t>11.08.2022 12:34:11</t>
  </si>
  <si>
    <t>11.08.2022 12:34:12</t>
  </si>
  <si>
    <t>11.08.2022 12:34:14</t>
  </si>
  <si>
    <t>11.08.2022 12:34:21</t>
  </si>
  <si>
    <t>11.08.2022 12:34:23</t>
  </si>
  <si>
    <t>11.08.2022 12:34:27</t>
  </si>
  <si>
    <t>11.08.2022 12:34:39</t>
  </si>
  <si>
    <t>11.08.2022 12:34:41</t>
  </si>
  <si>
    <t>11.08.2022 12:34:42</t>
  </si>
  <si>
    <t>11.08.2022 12:34:45</t>
  </si>
  <si>
    <t>11.08.2022 12:35:18</t>
  </si>
  <si>
    <t>11.08.2022 12:35:19</t>
  </si>
  <si>
    <t>11.08.2022 12:35:21</t>
  </si>
  <si>
    <t>11.08.2022 12:35:22</t>
  </si>
  <si>
    <t>11.08.2022 12:35:23</t>
  </si>
  <si>
    <t>11.08.2022 12:35:24</t>
  </si>
  <si>
    <t>11.08.2022 12:35:26</t>
  </si>
  <si>
    <t>11.08.2022 12:35:27</t>
  </si>
  <si>
    <t>11.08.2022 12:35:28</t>
  </si>
  <si>
    <t>11.08.2022 12:35:29</t>
  </si>
  <si>
    <t>11.08.2022 12:35:31</t>
  </si>
  <si>
    <t>11.08.2022 12:35:32</t>
  </si>
  <si>
    <t>11.08.2022 12:35:35</t>
  </si>
  <si>
    <t>11.08.2022 12:37:14</t>
  </si>
  <si>
    <t>11.08.2022 12:37:17</t>
  </si>
  <si>
    <t>11.08.2022 12:37:18</t>
  </si>
  <si>
    <t>11.08.2022 12:37:20</t>
  </si>
  <si>
    <t>11.08.2022 12:37:21</t>
  </si>
  <si>
    <t>11.08.2022 12:37:23</t>
  </si>
  <si>
    <t>11.08.2022 12:37:26</t>
  </si>
  <si>
    <t>11.08.2022 12:37:27</t>
  </si>
  <si>
    <t>11.08.2022 12:37:36</t>
  </si>
  <si>
    <t>11.08.2022 12:37:41</t>
  </si>
  <si>
    <t>11.08.2022 12:38:12</t>
  </si>
  <si>
    <t>11.08.2022 12:38:13</t>
  </si>
  <si>
    <t>11.08.2022 12:38:15</t>
  </si>
  <si>
    <t>11.08.2022 12:38:16</t>
  </si>
  <si>
    <t>11.08.2022 12:38:19</t>
  </si>
  <si>
    <t>11.08.2022 12:39:04</t>
  </si>
  <si>
    <t>11.08.2022 12:39:05</t>
  </si>
  <si>
    <t>11.08.2022 12:39:08</t>
  </si>
  <si>
    <t>11.08.2022 12:39:11</t>
  </si>
  <si>
    <t>11.08.2022 12:39:13</t>
  </si>
  <si>
    <t>11.08.2022 12:39:14</t>
  </si>
  <si>
    <t>11.08.2022 12:39:16</t>
  </si>
  <si>
    <t>11.08.2022 12:39:17</t>
  </si>
  <si>
    <t>11.08.2022 12:39:19</t>
  </si>
  <si>
    <t>11.08.2022 12:39:20</t>
  </si>
  <si>
    <t>11.08.2022 12:39:22</t>
  </si>
  <si>
    <t>11.08.2022 12:39:25</t>
  </si>
  <si>
    <t>11.08.2022 12:39:31</t>
  </si>
  <si>
    <t>11.08.2022 12:39:32</t>
  </si>
  <si>
    <t>11.08.2022 12:39:34</t>
  </si>
  <si>
    <t>11.08.2022 12:39:35</t>
  </si>
  <si>
    <t>11.08.2022 12:39:37</t>
  </si>
  <si>
    <t>11.08.2022 12:39:38</t>
  </si>
  <si>
    <t>11.08.2022 12:39:41</t>
  </si>
  <si>
    <t>11.08.2022 12:39:44</t>
  </si>
  <si>
    <t>11.08.2022 12:39:47</t>
  </si>
  <si>
    <t>11.08.2022 12:39:48</t>
  </si>
  <si>
    <t>11.08.2022 12:40:28</t>
  </si>
  <si>
    <t>11.08.2022 12:40:30</t>
  </si>
  <si>
    <t>11.08.2022 12:40:31</t>
  </si>
  <si>
    <t>11.08.2022 12:40:32</t>
  </si>
  <si>
    <t>11.08.2022 12:40:33</t>
  </si>
  <si>
    <t>11.08.2022 12:40:53</t>
  </si>
  <si>
    <t>11.08.2022 12:40:54</t>
  </si>
  <si>
    <t>11.08.2022 12:40:57</t>
  </si>
  <si>
    <t>11.08.2022 12:40:59</t>
  </si>
  <si>
    <t>11.08.2022 12:41:00</t>
  </si>
  <si>
    <t>11.08.2022 12:41:03</t>
  </si>
  <si>
    <t>11.08.2022 12:41:05</t>
  </si>
  <si>
    <t>11.08.2022 12:41:06</t>
  </si>
  <si>
    <t>11.08.2022 12:41:07</t>
  </si>
  <si>
    <t>11.08.2022 12:41:08</t>
  </si>
  <si>
    <t>11.08.2022 12:41:10</t>
  </si>
  <si>
    <t>11.08.2022 12:42:03</t>
  </si>
  <si>
    <t>11.08.2022 12:42:05</t>
  </si>
  <si>
    <t>11.08.2022 12:42:06</t>
  </si>
  <si>
    <t>11.08.2022 12:42:07</t>
  </si>
  <si>
    <t>11.08.2022 12:42:09</t>
  </si>
  <si>
    <t>11.08.2022 12:42:10</t>
  </si>
  <si>
    <t>11.08.2022 12:42:11</t>
  </si>
  <si>
    <t>11.08.2022 12:42:35</t>
  </si>
  <si>
    <t>11.08.2022 12:42:36</t>
  </si>
  <si>
    <t>11.08.2022 12:42:38</t>
  </si>
  <si>
    <t>11.08.2022 12:42:39</t>
  </si>
  <si>
    <t>11.08.2022 12:42:43</t>
  </si>
  <si>
    <t>11.08.2022 12:43:52</t>
  </si>
  <si>
    <t>11.08.2022 12:43:58</t>
  </si>
  <si>
    <t>11.08.2022 12:44:00</t>
  </si>
  <si>
    <t>11.08.2022 12:44:01</t>
  </si>
  <si>
    <t>11.08.2022 12:44:21</t>
  </si>
  <si>
    <t>11.08.2022 12:44:22</t>
  </si>
  <si>
    <t>11.08.2022 12:44:28</t>
  </si>
  <si>
    <t>11.08.2022 12:44:31</t>
  </si>
  <si>
    <t>11.08.2022 12:44:32</t>
  </si>
  <si>
    <t>11.08.2022 12:44:34</t>
  </si>
  <si>
    <t>11.08.2022 12:44:35</t>
  </si>
  <si>
    <t>11.08.2022 12:44:37</t>
  </si>
  <si>
    <t>11.08.2022 12:44:38</t>
  </si>
  <si>
    <t>11.08.2022 12:44:40</t>
  </si>
  <si>
    <t>11.08.2022 12:44:41</t>
  </si>
  <si>
    <t>11.08.2022 12:44:44</t>
  </si>
  <si>
    <t>11.08.2022 12:44:46</t>
  </si>
  <si>
    <t>11.08.2022 12:44:50</t>
  </si>
  <si>
    <t>11.08.2022 12:45:55</t>
  </si>
  <si>
    <t>11.08.2022 12:45:56</t>
  </si>
  <si>
    <t>11.08.2022 12:46:01</t>
  </si>
  <si>
    <t>11.08.2022 12:46:02</t>
  </si>
  <si>
    <t>11.08.2022 12:46:04</t>
  </si>
  <si>
    <t>11.08.2022 12:46:40</t>
  </si>
  <si>
    <t>11.08.2022 12:46:41</t>
  </si>
  <si>
    <t>11.08.2022 12:46:44</t>
  </si>
  <si>
    <t>11.08.2022 12:46:46</t>
  </si>
  <si>
    <t>11.08.2022 12:46:49</t>
  </si>
  <si>
    <t>11.08.2022 12:47:02</t>
  </si>
  <si>
    <t>11.08.2022 12:47:04</t>
  </si>
  <si>
    <t>11.08.2022 12:47:05</t>
  </si>
  <si>
    <t>11.08.2022 12:47:07</t>
  </si>
  <si>
    <t>11.08.2022 12:47:08</t>
  </si>
  <si>
    <t>11.08.2022 12:47:10</t>
  </si>
  <si>
    <t>11.08.2022 12:47:11</t>
  </si>
  <si>
    <t>11.08.2022 12:47:13</t>
  </si>
  <si>
    <t>11.08.2022 12:47:14</t>
  </si>
  <si>
    <t>11.08.2022 12:47:16</t>
  </si>
  <si>
    <t>11.08.2022 12:47:17</t>
  </si>
  <si>
    <t>11.08.2022 12:47:19</t>
  </si>
  <si>
    <t>11.08.2022 12:47:23</t>
  </si>
  <si>
    <t>11.08.2022 12:47:25</t>
  </si>
  <si>
    <t>11.08.2022 12:47:26</t>
  </si>
  <si>
    <t>11.08.2022 12:47:28</t>
  </si>
  <si>
    <t>11.08.2022 12:47:29</t>
  </si>
  <si>
    <t>11.08.2022 12:50:04</t>
  </si>
  <si>
    <t>11.08.2022 12:50:05</t>
  </si>
  <si>
    <t>11.08.2022 12:50:07</t>
  </si>
  <si>
    <t>11.08.2022 12:50:08</t>
  </si>
  <si>
    <t>11.08.2022 12:50:23</t>
  </si>
  <si>
    <t>11.08.2022 12:50:29</t>
  </si>
  <si>
    <t>11.08.2022 12:50:30</t>
  </si>
  <si>
    <t>11.08.2022 12:50:31</t>
  </si>
  <si>
    <t>11.08.2022 12:50:35</t>
  </si>
  <si>
    <t>11.08.2022 12:50:37</t>
  </si>
  <si>
    <t>11.08.2022 12:50:40</t>
  </si>
  <si>
    <t>11.08.2022 12:50:41</t>
  </si>
  <si>
    <t>11.08.2022 12:50:44</t>
  </si>
  <si>
    <t>11.08.2022 12:50:46</t>
  </si>
  <si>
    <t>11.08.2022 12:50:49</t>
  </si>
  <si>
    <t>11.08.2022 12:50:53</t>
  </si>
  <si>
    <t>11.08.2022 12:52:03</t>
  </si>
  <si>
    <t>11.08.2022 12:52:06</t>
  </si>
  <si>
    <t>11.08.2022 12:52:08</t>
  </si>
  <si>
    <t>11.08.2022 12:52:09</t>
  </si>
  <si>
    <t>11.08.2022 12:52:11</t>
  </si>
  <si>
    <t>11.08.2022 12:52:12</t>
  </si>
  <si>
    <t>11.08.2022 12:52:14</t>
  </si>
  <si>
    <t>11.08.2022 12:52:17</t>
  </si>
  <si>
    <t>11.08.2022 12:52:18</t>
  </si>
  <si>
    <t>11.08.2022 12:52:20</t>
  </si>
  <si>
    <t>11.08.2022 12:52:42</t>
  </si>
  <si>
    <t>11.08.2022 12:52:47</t>
  </si>
  <si>
    <t>11.08.2022 12:52:48</t>
  </si>
  <si>
    <t>11.08.2022 12:52:50</t>
  </si>
  <si>
    <t>11.08.2022 12:52:51</t>
  </si>
  <si>
    <t>11.08.2022 12:52:53</t>
  </si>
  <si>
    <t>11.08.2022 12:52:54</t>
  </si>
  <si>
    <t>11.08.2022 12:52:56</t>
  </si>
  <si>
    <t>11.08.2022 12:52:57</t>
  </si>
  <si>
    <t>11.08.2022 12:52:58</t>
  </si>
  <si>
    <t>11.08.2022 12:53:00</t>
  </si>
  <si>
    <t>11.08.2022 12:53:04</t>
  </si>
  <si>
    <t>11.08.2022 12:53:07</t>
  </si>
  <si>
    <t>11.08.2022 12:53:08</t>
  </si>
  <si>
    <t>11.08.2022 12:53:26</t>
  </si>
  <si>
    <t>11.08.2022 12:53:28</t>
  </si>
  <si>
    <t>11.08.2022 12:53:29</t>
  </si>
  <si>
    <t>11.08.2022 12:53:30</t>
  </si>
  <si>
    <t>11.08.2022 12:53:31</t>
  </si>
  <si>
    <t>11.08.2022 12:53:33</t>
  </si>
  <si>
    <t>11.08.2022 12:54:19</t>
  </si>
  <si>
    <t>11.08.2022 12:54:20</t>
  </si>
  <si>
    <t>11.08.2022 12:54:22</t>
  </si>
  <si>
    <t>11.08.2022 12:54:23</t>
  </si>
  <si>
    <t>11.08.2022 12:54:24</t>
  </si>
  <si>
    <t>11.08.2022 12:54:30</t>
  </si>
  <si>
    <t>11.08.2022 12:54:31</t>
  </si>
  <si>
    <t>11.08.2022 12:54:32</t>
  </si>
  <si>
    <t>11.08.2022 12:54:34</t>
  </si>
  <si>
    <t>11.08.2022 12:54:36</t>
  </si>
  <si>
    <t>11.08.2022 12:54:54</t>
  </si>
  <si>
    <t>11.08.2022 12:54:56</t>
  </si>
  <si>
    <t>11.08.2022 12:54:57</t>
  </si>
  <si>
    <t>11.08.2022 12:54:58</t>
  </si>
  <si>
    <t>11.08.2022 12:55:00</t>
  </si>
  <si>
    <t>11.08.2022 12:55:01</t>
  </si>
  <si>
    <t>11.08.2022 12:55:04</t>
  </si>
  <si>
    <t>11.08.2022 12:55:08</t>
  </si>
  <si>
    <t>11.08.2022 12:55:10</t>
  </si>
  <si>
    <t>11.08.2022 12:55:11</t>
  </si>
  <si>
    <t>11.08.2022 12:55:12</t>
  </si>
  <si>
    <t>11.08.2022 12:55:52</t>
  </si>
  <si>
    <t>11.08.2022 12:55:54</t>
  </si>
  <si>
    <t>11.08.2022 12:55:55</t>
  </si>
  <si>
    <t>11.08.2022 12:55:56</t>
  </si>
  <si>
    <t>11.08.2022 12:55:58</t>
  </si>
  <si>
    <t>11.08.2022 12:55:59</t>
  </si>
  <si>
    <t>11.08.2022 12:56:00</t>
  </si>
  <si>
    <t>11.08.2022 12:56:09</t>
  </si>
  <si>
    <t>11.08.2022 12:56:16</t>
  </si>
  <si>
    <t>11.08.2022 12:56:18</t>
  </si>
  <si>
    <t>11.08.2022 12:56:19</t>
  </si>
  <si>
    <t>11.08.2022 12:56:25</t>
  </si>
  <si>
    <t>11.08.2022 12:56:27</t>
  </si>
  <si>
    <t>11.08.2022 12:56:28</t>
  </si>
  <si>
    <t>11.08.2022 12:57:14</t>
  </si>
  <si>
    <t>11.08.2022 12:57:16</t>
  </si>
  <si>
    <t>11.08.2022 12:57:48</t>
  </si>
  <si>
    <t>11.08.2022 12:57:50</t>
  </si>
  <si>
    <t>11.08.2022 12:57:51</t>
  </si>
  <si>
    <t>11.08.2022 12:57:53</t>
  </si>
  <si>
    <t>11.08.2022 12:57:54</t>
  </si>
  <si>
    <t>11.08.2022 12:58:05</t>
  </si>
  <si>
    <t>11.08.2022 12:58:06</t>
  </si>
  <si>
    <t>11.08.2022 12:58:08</t>
  </si>
  <si>
    <t>11.08.2022 12:58:09</t>
  </si>
  <si>
    <t>11.08.2022 12:58:12</t>
  </si>
  <si>
    <t>11.08.2022 12:58:28</t>
  </si>
  <si>
    <t>11.08.2022 12:58:30</t>
  </si>
  <si>
    <t>11.08.2022 12:58:31</t>
  </si>
  <si>
    <t>11.08.2022 12:58:32</t>
  </si>
  <si>
    <t>11.08.2022 12:58:33</t>
  </si>
  <si>
    <t>11.08.2022 12:58:35</t>
  </si>
  <si>
    <t>11.08.2022 12:58:36</t>
  </si>
  <si>
    <t>11.08.2022 12:59:27</t>
  </si>
  <si>
    <t>11.08.2022 12:59:28</t>
  </si>
  <si>
    <t>11.08.2022 12:59:29</t>
  </si>
  <si>
    <t>11.08.2022 12:59:30</t>
  </si>
  <si>
    <t>11.08.2022 12:59:32</t>
  </si>
  <si>
    <t>11.08.2022 12:59:33</t>
  </si>
  <si>
    <t>11.08.2022 12:59:34</t>
  </si>
  <si>
    <t>11.08.2022 12:59:35</t>
  </si>
  <si>
    <t>11.08.2022 12:59:37</t>
  </si>
  <si>
    <t>11.08.2022 12:59:50</t>
  </si>
  <si>
    <t>11.08.2022 12:59:53</t>
  </si>
  <si>
    <t>11.08.2022 12:59:54</t>
  </si>
  <si>
    <t>11.08.2022 12:59:56</t>
  </si>
  <si>
    <t>11.08.2022 12:59:57</t>
  </si>
  <si>
    <t>11.08.2022 12:59:59</t>
  </si>
  <si>
    <t>11.08.2022 13:00:00</t>
  </si>
  <si>
    <t>11.08.2022 13:00:02</t>
  </si>
  <si>
    <t>11.08.2022 13:00:03</t>
  </si>
  <si>
    <t>11.08.2022 13:00:05</t>
  </si>
  <si>
    <t>11.08.2022 13:00:27</t>
  </si>
  <si>
    <t>11.08.2022 13:00:29</t>
  </si>
  <si>
    <t>11.08.2022 13:00:33</t>
  </si>
  <si>
    <t>11.08.2022 13:00:35</t>
  </si>
  <si>
    <t>11.08.2022 13:00:38</t>
  </si>
  <si>
    <t>11.08.2022 13:00:39</t>
  </si>
  <si>
    <t>11.08.2022 13:00:41</t>
  </si>
  <si>
    <t>11.08.2022 13:00:44</t>
  </si>
  <si>
    <t>11.08.2022 13:01:08</t>
  </si>
  <si>
    <t>11.08.2022 13:01:09</t>
  </si>
  <si>
    <t>11.08.2022 13:01:11</t>
  </si>
  <si>
    <t>11.08.2022 13:01:12</t>
  </si>
  <si>
    <t>11.08.2022 13:01:13</t>
  </si>
  <si>
    <t>11.08.2022 13:01:14</t>
  </si>
  <si>
    <t>11.08.2022 13:01:16</t>
  </si>
  <si>
    <t>11.08.2022 13:01:17</t>
  </si>
  <si>
    <t>11.08.2022 13:01:18</t>
  </si>
  <si>
    <t>11.08.2022 13:01:44</t>
  </si>
  <si>
    <t>11.08.2022 13:01:45</t>
  </si>
  <si>
    <t>11.08.2022 13:01:46</t>
  </si>
  <si>
    <t>11.08.2022 13:01:48</t>
  </si>
  <si>
    <t>11.08.2022 13:01:49</t>
  </si>
  <si>
    <t>11.08.2022 13:01:52</t>
  </si>
  <si>
    <t>11.08.2022 13:01:59</t>
  </si>
  <si>
    <t>11.08.2022 13:02:01</t>
  </si>
  <si>
    <t>11.08.2022 13:02:04</t>
  </si>
  <si>
    <t>11.08.2022 13:02:05</t>
  </si>
  <si>
    <t>11.08.2022 13:02:08</t>
  </si>
  <si>
    <t>11.08.2022 13:02:20</t>
  </si>
  <si>
    <t>11.08.2022 13:02:22</t>
  </si>
  <si>
    <t>11.08.2022 13:02:23</t>
  </si>
  <si>
    <t>11.08.2022 13:02:24</t>
  </si>
  <si>
    <t>11.08.2022 13:02:25</t>
  </si>
  <si>
    <t>11.08.2022 13:02:27</t>
  </si>
  <si>
    <t>11.08.2022 13:02:28</t>
  </si>
  <si>
    <t>11.08.2022 13:02:29</t>
  </si>
  <si>
    <t>11.08.2022 13:03:23</t>
  </si>
  <si>
    <t>11.08.2022 13:03:24</t>
  </si>
  <si>
    <t>11.08.2022 13:03:26</t>
  </si>
  <si>
    <t>11.08.2022 13:03:27</t>
  </si>
  <si>
    <t>11.08.2022 13:03:30</t>
  </si>
  <si>
    <t>11.08.2022 13:03:31</t>
  </si>
  <si>
    <t>11.08.2022 13:03:33</t>
  </si>
  <si>
    <t>11.08.2022 13:04:12</t>
  </si>
  <si>
    <t>11.08.2022 13:04:13</t>
  </si>
  <si>
    <t>11.08.2022 13:04:14</t>
  </si>
  <si>
    <t>11.08.2022 13:04:16</t>
  </si>
  <si>
    <t>11.08.2022 13:04:26</t>
  </si>
  <si>
    <t>11.08.2022 13:04:27</t>
  </si>
  <si>
    <t>11.08.2022 13:04:29</t>
  </si>
  <si>
    <t>11.08.2022 13:04:30</t>
  </si>
  <si>
    <t>11.08.2022 13:04:32</t>
  </si>
  <si>
    <t>11.08.2022 13:04:33</t>
  </si>
  <si>
    <t>11.08.2022 13:04:35</t>
  </si>
  <si>
    <t>11.08.2022 13:04:36</t>
  </si>
  <si>
    <t>11.08.2022 13:04:39</t>
  </si>
  <si>
    <t>11.08.2022 13:04:41</t>
  </si>
  <si>
    <t>11.08.2022 13:04:42</t>
  </si>
  <si>
    <t>11.08.2022 13:04:44</t>
  </si>
  <si>
    <t>11.08.2022 13:06:38</t>
  </si>
  <si>
    <t>11.08.2022 13:06:39</t>
  </si>
  <si>
    <t>11.08.2022 13:06:41</t>
  </si>
  <si>
    <t>11.08.2022 13:06:42</t>
  </si>
  <si>
    <t>11.08.2022 13:07:03</t>
  </si>
  <si>
    <t>11.08.2022 13:07:04</t>
  </si>
  <si>
    <t>11.08.2022 13:07:05</t>
  </si>
  <si>
    <t>11.08.2022 13:07:07</t>
  </si>
  <si>
    <t>11.08.2022 13:07:08</t>
  </si>
  <si>
    <t>11.08.2022 13:07:09</t>
  </si>
  <si>
    <t>11.08.2022 13:07:10</t>
  </si>
  <si>
    <t>11.08.2022 13:07:12</t>
  </si>
  <si>
    <t>11.08.2022 13:08:02</t>
  </si>
  <si>
    <t>11.08.2022 13:08:04</t>
  </si>
  <si>
    <t>11.08.2022 13:08:05</t>
  </si>
  <si>
    <t>11.08.2022 13:08:07</t>
  </si>
  <si>
    <t>11.08.2022 13:08:08</t>
  </si>
  <si>
    <t>11.08.2022 13:08:10</t>
  </si>
  <si>
    <t>11.08.2022 13:08:11</t>
  </si>
  <si>
    <t>11.08.2022 13:08:14</t>
  </si>
  <si>
    <t>11.08.2022 13:08:16</t>
  </si>
  <si>
    <t>11.08.2022 13:08:17</t>
  </si>
  <si>
    <t>11.08.2022 13:08:19</t>
  </si>
  <si>
    <t>11.08.2022 13:08:20</t>
  </si>
  <si>
    <t>11.08.2022 13:08:22</t>
  </si>
  <si>
    <t>11.08.2022 13:09:52</t>
  </si>
  <si>
    <t>11.08.2022 13:09:53</t>
  </si>
  <si>
    <t>11.08.2022 13:09:55</t>
  </si>
  <si>
    <t>11.08.2022 13:09:56</t>
  </si>
  <si>
    <t>11.08.2022 13:09:58</t>
  </si>
  <si>
    <t>11.08.2022 13:10:01</t>
  </si>
  <si>
    <t>11.08.2022 13:10:02</t>
  </si>
  <si>
    <t>11.08.2022 13:10:04</t>
  </si>
  <si>
    <t>11.08.2022 13:10:05</t>
  </si>
  <si>
    <t>11.08.2022 13:10:19</t>
  </si>
  <si>
    <t>11.08.2022 13:10:20</t>
  </si>
  <si>
    <t>11.08.2022 13:10:21</t>
  </si>
  <si>
    <t>11.08.2022 13:10:23</t>
  </si>
  <si>
    <t>11.08.2022 13:10:25</t>
  </si>
  <si>
    <t>11.08.2022 13:10:30</t>
  </si>
  <si>
    <t>11.08.2022 13:10:36</t>
  </si>
  <si>
    <t>11.08.2022 13:10:37</t>
  </si>
  <si>
    <t>11.08.2022 13:10:39</t>
  </si>
  <si>
    <t>11.08.2022 13:10:49</t>
  </si>
  <si>
    <t>11.08.2022 13:10:51</t>
  </si>
  <si>
    <t>11.08.2022 13:10:52</t>
  </si>
  <si>
    <t>11.08.2022 13:10:53</t>
  </si>
  <si>
    <t>11.08.2022 13:11:14</t>
  </si>
  <si>
    <t>11.08.2022 13:11:16</t>
  </si>
  <si>
    <t>11.08.2022 13:11:17</t>
  </si>
  <si>
    <t>11.08.2022 13:11:18</t>
  </si>
  <si>
    <t>11.08.2022 13:11:20</t>
  </si>
  <si>
    <t>11.08.2022 13:11:24</t>
  </si>
  <si>
    <t>11.08.2022 13:11:40</t>
  </si>
  <si>
    <t>11.08.2022 13:11:42</t>
  </si>
  <si>
    <t>11.08.2022 13:11:43</t>
  </si>
  <si>
    <t>11.08.2022 13:11:46</t>
  </si>
  <si>
    <t>11.08.2022 13:11:48</t>
  </si>
  <si>
    <t>11.08.2022 13:11:49</t>
  </si>
  <si>
    <t>11.08.2022 13:11:51</t>
  </si>
  <si>
    <t>11.08.2022 13:11:55</t>
  </si>
  <si>
    <t>11.08.2022 13:12:00</t>
  </si>
  <si>
    <t>11.08.2022 13:12:10</t>
  </si>
  <si>
    <t>11.08.2022 13:12:12</t>
  </si>
  <si>
    <t>11.08.2022 13:12:13</t>
  </si>
  <si>
    <t>11.08.2022 13:12:14</t>
  </si>
  <si>
    <t>11.08.2022 13:12:16</t>
  </si>
  <si>
    <t>11.08.2022 13:12:17</t>
  </si>
  <si>
    <t>11.08.2022 13:12:18</t>
  </si>
  <si>
    <t>11.08.2022 13:13:12</t>
  </si>
  <si>
    <t>11.08.2022 13:13:14</t>
  </si>
  <si>
    <t>11.08.2022 13:13:15</t>
  </si>
  <si>
    <t>11.08.2022 13:13:18</t>
  </si>
  <si>
    <t>11.08.2022 13:13:20</t>
  </si>
  <si>
    <t>11.08.2022 13:13:21</t>
  </si>
  <si>
    <t>11.08.2022 13:13:48</t>
  </si>
  <si>
    <t>11.08.2022 13:13:51</t>
  </si>
  <si>
    <t>11.08.2022 13:13:53</t>
  </si>
  <si>
    <t>11.08.2022 13:13:54</t>
  </si>
  <si>
    <t>11.08.2022 13:13:56</t>
  </si>
  <si>
    <t>11.08.2022 13:13:57</t>
  </si>
  <si>
    <t>11.08.2022 13:14:06</t>
  </si>
  <si>
    <t>11.08.2022 13:14:08</t>
  </si>
  <si>
    <t>11.08.2022 13:14:09</t>
  </si>
  <si>
    <t>11.08.2022 13:14:10</t>
  </si>
  <si>
    <t>11.08.2022 13:14:11</t>
  </si>
  <si>
    <t>11.08.2022 13:14:13</t>
  </si>
  <si>
    <t>11.08.2022 13:14:14</t>
  </si>
  <si>
    <t>11.08.2022 13:14:15</t>
  </si>
  <si>
    <t>11.08.2022 13:14:16</t>
  </si>
  <si>
    <t>11.08.2022 13:14:43</t>
  </si>
  <si>
    <t>11.08.2022 13:14:45</t>
  </si>
  <si>
    <t>11.08.2022 13:14:46</t>
  </si>
  <si>
    <t>11.08.2022 13:14:48</t>
  </si>
  <si>
    <t>11.08.2022 13:14:49</t>
  </si>
  <si>
    <t>11.08.2022 13:14:51</t>
  </si>
  <si>
    <t>11.08.2022 13:14:55</t>
  </si>
  <si>
    <t>11.08.2022 13:14:57</t>
  </si>
  <si>
    <t>11.08.2022 13:15:18</t>
  </si>
  <si>
    <t>11.08.2022 13:15:22</t>
  </si>
  <si>
    <t>11.08.2022 13:15:24</t>
  </si>
  <si>
    <t>11.08.2022 13:15:25</t>
  </si>
  <si>
    <t>11.08.2022 13:15:27</t>
  </si>
  <si>
    <t>11.08.2022 13:15:28</t>
  </si>
  <si>
    <t>11.08.2022 13:15:29</t>
  </si>
  <si>
    <t>11.08.2022 13:15:32</t>
  </si>
  <si>
    <t>11.08.2022 13:15:35</t>
  </si>
  <si>
    <t>11.08.2022 13:15:42</t>
  </si>
  <si>
    <t>11.08.2022 13:15:44</t>
  </si>
  <si>
    <t>11.08.2022 13:15:45</t>
  </si>
  <si>
    <t>11.08.2022 13:16:56</t>
  </si>
  <si>
    <t>11.08.2022 13:16:57</t>
  </si>
  <si>
    <t>11.08.2022 13:16:59</t>
  </si>
  <si>
    <t>11.08.2022 13:17:00</t>
  </si>
  <si>
    <t>11.08.2022 13:17:01</t>
  </si>
  <si>
    <t>11.08.2022 13:17:02</t>
  </si>
  <si>
    <t>11.08.2022 13:17:04</t>
  </si>
  <si>
    <t>11.08.2022 13:17:44</t>
  </si>
  <si>
    <t>11.08.2022 13:17:47</t>
  </si>
  <si>
    <t>11.08.2022 13:17:48</t>
  </si>
  <si>
    <t>11.08.2022 13:17:50</t>
  </si>
  <si>
    <t>11.08.2022 13:17:51</t>
  </si>
  <si>
    <t>11.08.2022 13:18:23</t>
  </si>
  <si>
    <t>11.08.2022 13:18:27</t>
  </si>
  <si>
    <t>11.08.2022 13:18:29</t>
  </si>
  <si>
    <t>11.08.2022 13:18:30</t>
  </si>
  <si>
    <t>11.08.2022 13:18:32</t>
  </si>
  <si>
    <t>11.08.2022 13:18:33</t>
  </si>
  <si>
    <t>11.08.2022 13:18:35</t>
  </si>
  <si>
    <t>11.08.2022 13:18:36</t>
  </si>
  <si>
    <t>11.08.2022 13:18:38</t>
  </si>
  <si>
    <t>11.08.2022 13:19:20</t>
  </si>
  <si>
    <t>11.08.2022 13:19:21</t>
  </si>
  <si>
    <t>11.08.2022 13:19:23</t>
  </si>
  <si>
    <t>11.08.2022 13:19:24</t>
  </si>
  <si>
    <t>11.08.2022 13:19:25</t>
  </si>
  <si>
    <t>11.08.2022 13:19:26</t>
  </si>
  <si>
    <t>11.08.2022 13:19:28</t>
  </si>
  <si>
    <t>11.08.2022 13:19:29</t>
  </si>
  <si>
    <t>11.08.2022 13:19:30</t>
  </si>
  <si>
    <t>11.08.2022 13:19:33</t>
  </si>
  <si>
    <t>11.08.2022 13:19:34</t>
  </si>
  <si>
    <t>11.08.2022 13:19:36</t>
  </si>
  <si>
    <t>11.08.2022 13:19:37</t>
  </si>
  <si>
    <t>11.08.2022 13:20:50</t>
  </si>
  <si>
    <t>11.08.2022 13:20:56</t>
  </si>
  <si>
    <t>11.08.2022 13:21:08</t>
  </si>
  <si>
    <t>11.08.2022 13:21:10</t>
  </si>
  <si>
    <t>11.08.2022 13:21:11</t>
  </si>
  <si>
    <t>11.08.2022 13:21:12</t>
  </si>
  <si>
    <t>11.08.2022 13:21:13</t>
  </si>
  <si>
    <t>11.08.2022 13:21:15</t>
  </si>
  <si>
    <t>11.08.2022 13:21:43</t>
  </si>
  <si>
    <t>11.08.2022 13:21:44</t>
  </si>
  <si>
    <t>11.08.2022 13:21:46</t>
  </si>
  <si>
    <t>11.08.2022 13:21:47</t>
  </si>
  <si>
    <t>11.08.2022 13:21:48</t>
  </si>
  <si>
    <t>11.08.2022 13:21:51</t>
  </si>
  <si>
    <t>11.08.2022 13:22:15</t>
  </si>
  <si>
    <t>11.08.2022 13:22:16</t>
  </si>
  <si>
    <t>11.08.2022 13:22:17</t>
  </si>
  <si>
    <t>11.08.2022 13:22:19</t>
  </si>
  <si>
    <t>11.08.2022 13:22:20</t>
  </si>
  <si>
    <t>11.08.2022 13:22:21</t>
  </si>
  <si>
    <t>11.08.2022 13:22:39</t>
  </si>
  <si>
    <t>11.08.2022 13:22:41</t>
  </si>
  <si>
    <t>11.08.2022 13:22:42</t>
  </si>
  <si>
    <t>11.08.2022 13:22:47</t>
  </si>
  <si>
    <t>11.08.2022 13:22:48</t>
  </si>
  <si>
    <t>11.08.2022 13:23:23</t>
  </si>
  <si>
    <t>11.08.2022 13:23:24</t>
  </si>
  <si>
    <t>11.08.2022 13:23:25</t>
  </si>
  <si>
    <t>11.08.2022 13:23:27</t>
  </si>
  <si>
    <t>11.08.2022 13:23:28</t>
  </si>
  <si>
    <t>11.08.2022 13:23:29</t>
  </si>
  <si>
    <t>11.08.2022 13:24:02</t>
  </si>
  <si>
    <t>11.08.2022 13:24:05</t>
  </si>
  <si>
    <t>11.08.2022 13:24:06</t>
  </si>
  <si>
    <t>11.08.2022 13:24:07</t>
  </si>
  <si>
    <t>11.08.2022 13:24:19</t>
  </si>
  <si>
    <t>11.08.2022 13:24:20</t>
  </si>
  <si>
    <t>11.08.2022 13:24:22</t>
  </si>
  <si>
    <t>11.08.2022 13:24:23</t>
  </si>
  <si>
    <t>11.08.2022 13:24:24</t>
  </si>
  <si>
    <t>11.08.2022 13:24:25</t>
  </si>
  <si>
    <t>11.08.2022 13:24:27</t>
  </si>
  <si>
    <t>11.08.2022 13:24:28</t>
  </si>
  <si>
    <t>11.08.2022 13:24:29</t>
  </si>
  <si>
    <t>11.08.2022 13:24:30</t>
  </si>
  <si>
    <t>11.08.2022 13:24:32</t>
  </si>
  <si>
    <t>11.08.2022 13:24:33</t>
  </si>
  <si>
    <t>11.08.2022 13:24:34</t>
  </si>
  <si>
    <t>11.08.2022 13:24:41</t>
  </si>
  <si>
    <t>11.08.2022 13:24:50</t>
  </si>
  <si>
    <t>11.08.2022 13:25:13</t>
  </si>
  <si>
    <t>11.08.2022 13:25:14</t>
  </si>
  <si>
    <t>11.08.2022 13:25:16</t>
  </si>
  <si>
    <t>11.08.2022 13:25:17</t>
  </si>
  <si>
    <t>11.08.2022 13:25:25</t>
  </si>
  <si>
    <t>11.08.2022 13:25:26</t>
  </si>
  <si>
    <t>11.08.2022 13:25:27</t>
  </si>
  <si>
    <t>11.08.2022 13:25:44</t>
  </si>
  <si>
    <t>11.08.2022 13:25:45</t>
  </si>
  <si>
    <t>11.08.2022 13:25:47</t>
  </si>
  <si>
    <t>11.08.2022 13:25:48</t>
  </si>
  <si>
    <t>11.08.2022 13:26:06</t>
  </si>
  <si>
    <t>11.08.2022 13:26:08</t>
  </si>
  <si>
    <t>11.08.2022 13:26:09</t>
  </si>
  <si>
    <t>11.08.2022 13:27:45</t>
  </si>
  <si>
    <t>11.08.2022 13:27:47</t>
  </si>
  <si>
    <t>11.08.2022 13:27:48</t>
  </si>
  <si>
    <t>11.08.2022 13:27:50</t>
  </si>
  <si>
    <t>11.08.2022 13:27:51</t>
  </si>
  <si>
    <t>11.08.2022 13:27:53</t>
  </si>
  <si>
    <t>11.08.2022 13:28:24</t>
  </si>
  <si>
    <t>11.08.2022 13:28:26</t>
  </si>
  <si>
    <t>11.08.2022 13:28:27</t>
  </si>
  <si>
    <t>11.08.2022 13:28:29</t>
  </si>
  <si>
    <t>11.08.2022 13:28:30</t>
  </si>
  <si>
    <t>11.08.2022 13:28:32</t>
  </si>
  <si>
    <t>11.08.2022 13:28:33</t>
  </si>
  <si>
    <t>11.08.2022 13:28:35</t>
  </si>
  <si>
    <t>11.08.2022 13:28:36</t>
  </si>
  <si>
    <t>11.08.2022 13:28:38</t>
  </si>
  <si>
    <t>11.08.2022 13:28:39</t>
  </si>
  <si>
    <t>11.08.2022 13:28:41</t>
  </si>
  <si>
    <t>11.08.2022 13:29:52</t>
  </si>
  <si>
    <t>11.08.2022 13:29:55</t>
  </si>
  <si>
    <t>11.08.2022 13:29:57</t>
  </si>
  <si>
    <t>11.08.2022 13:29:58</t>
  </si>
  <si>
    <t>11.08.2022 13:30:00</t>
  </si>
  <si>
    <t>11.08.2022 13:30:01</t>
  </si>
  <si>
    <t>11.08.2022 13:30:03</t>
  </si>
  <si>
    <t>11.08.2022 13:30:04</t>
  </si>
  <si>
    <t>11.08.2022 13:31:42</t>
  </si>
  <si>
    <t>11.08.2022 13:31:43</t>
  </si>
  <si>
    <t>11.08.2022 13:31:45</t>
  </si>
  <si>
    <t>11.08.2022 13:31:47</t>
  </si>
  <si>
    <t>11.08.2022 13:31:49</t>
  </si>
  <si>
    <t>11.08.2022 13:32:23</t>
  </si>
  <si>
    <t>11.08.2022 13:32:24</t>
  </si>
  <si>
    <t>11.08.2022 13:32:26</t>
  </si>
  <si>
    <t>11.08.2022 13:32:27</t>
  </si>
  <si>
    <t>11.08.2022 13:32:29</t>
  </si>
  <si>
    <t>11.08.2022 13:32:30</t>
  </si>
  <si>
    <t>11.08.2022 13:32:32</t>
  </si>
  <si>
    <t>11.08.2022 13:32:33</t>
  </si>
  <si>
    <t>11.08.2022 13:32:39</t>
  </si>
  <si>
    <t>11.08.2022 13:32:41</t>
  </si>
  <si>
    <t>11.08.2022 13:32:42</t>
  </si>
  <si>
    <t>11.08.2022 13:32:43</t>
  </si>
  <si>
    <t>11.08.2022 13:33:03</t>
  </si>
  <si>
    <t>11.08.2022 13:33:04</t>
  </si>
  <si>
    <t>11.08.2022 13:33:05</t>
  </si>
  <si>
    <t>11.08.2022 13:33:07</t>
  </si>
  <si>
    <t>11.08.2022 13:33:08</t>
  </si>
  <si>
    <t>11.08.2022 13:33:09</t>
  </si>
  <si>
    <t>11.08.2022 13:33:12</t>
  </si>
  <si>
    <t>11.08.2022 13:33:13</t>
  </si>
  <si>
    <t>11.08.2022 13:33:15</t>
  </si>
  <si>
    <t>11.08.2022 13:34:19</t>
  </si>
  <si>
    <t>11.08.2022 13:34:20</t>
  </si>
  <si>
    <t>11.08.2022 13:34:22</t>
  </si>
  <si>
    <t>11.08.2022 13:34:24</t>
  </si>
  <si>
    <t>11.08.2022 13:34:26</t>
  </si>
  <si>
    <t>11.08.2022 13:34:27</t>
  </si>
  <si>
    <t>11.08.2022 13:34:28</t>
  </si>
  <si>
    <t>11.08.2022 13:34:36</t>
  </si>
  <si>
    <t>11.08.2022 13:34:37</t>
  </si>
  <si>
    <t>11.08.2022 13:34:40</t>
  </si>
  <si>
    <t>11.08.2022 13:34:41</t>
  </si>
  <si>
    <t>11.08.2022 13:34:43</t>
  </si>
  <si>
    <t>11.08.2022 13:34:44</t>
  </si>
  <si>
    <t>11.08.2022 13:34:46</t>
  </si>
  <si>
    <t>11.08.2022 13:35:01</t>
  </si>
  <si>
    <t>11.08.2022 13:35:02</t>
  </si>
  <si>
    <t>11.08.2022 13:35:04</t>
  </si>
  <si>
    <t>11.08.2022 13:35:05</t>
  </si>
  <si>
    <t>11.08.2022 13:35:07</t>
  </si>
  <si>
    <t>11.08.2022 13:35:08</t>
  </si>
  <si>
    <t>11.08.2022 13:35:10</t>
  </si>
  <si>
    <t>11.08.2022 13:35:19</t>
  </si>
  <si>
    <t>11.08.2022 13:35:20</t>
  </si>
  <si>
    <t>11.08.2022 13:35:22</t>
  </si>
  <si>
    <t>11.08.2022 13:35:23</t>
  </si>
  <si>
    <t>11.08.2022 13:35:24</t>
  </si>
  <si>
    <t>11.08.2022 13:35:25</t>
  </si>
  <si>
    <t>11.08.2022 13:35:33</t>
  </si>
  <si>
    <t>11.08.2022 13:35:42</t>
  </si>
  <si>
    <t>11.08.2022 13:35:43</t>
  </si>
  <si>
    <t>11.08.2022 13:35:45</t>
  </si>
  <si>
    <t>11.08.2022 13:36:46</t>
  </si>
  <si>
    <t>11.08.2022 13:36:48</t>
  </si>
  <si>
    <t>11.08.2022 13:36:49</t>
  </si>
  <si>
    <t>11.08.2022 13:36:51</t>
  </si>
  <si>
    <t>11.08.2022 13:36:52</t>
  </si>
  <si>
    <t>11.08.2022 13:36:54</t>
  </si>
  <si>
    <t>11.08.2022 13:36:55</t>
  </si>
  <si>
    <t>11.08.2022 13:36:57</t>
  </si>
  <si>
    <t>11.08.2022 13:36:58</t>
  </si>
  <si>
    <t>11.08.2022 13:37:01</t>
  </si>
  <si>
    <t>11.08.2022 13:37:03</t>
  </si>
  <si>
    <t>11.08.2022 13:37:04</t>
  </si>
  <si>
    <t>11.08.2022 13:37:06</t>
  </si>
  <si>
    <t>11.08.2022 13:37:07</t>
  </si>
  <si>
    <t>11.08.2022 13:37:21</t>
  </si>
  <si>
    <t>11.08.2022 13:37:22</t>
  </si>
  <si>
    <t>11.08.2022 13:37:23</t>
  </si>
  <si>
    <t>11.08.2022 13:38:13</t>
  </si>
  <si>
    <t>11.08.2022 13:38:14</t>
  </si>
  <si>
    <t>11.08.2022 13:38:18</t>
  </si>
  <si>
    <t>11.08.2022 13:38:21</t>
  </si>
  <si>
    <t>11.08.2022 13:38:23</t>
  </si>
  <si>
    <t>11.08.2022 13:38:26</t>
  </si>
  <si>
    <t>11.08.2022 13:39:14</t>
  </si>
  <si>
    <t>11.08.2022 13:39:17</t>
  </si>
  <si>
    <t>11.08.2022 13:39:18</t>
  </si>
  <si>
    <t>11.08.2022 13:39:20</t>
  </si>
  <si>
    <t>11.08.2022 13:39:21</t>
  </si>
  <si>
    <t>11.08.2022 13:39:23</t>
  </si>
  <si>
    <t>11.08.2022 13:39:26</t>
  </si>
  <si>
    <t>11.08.2022 13:39:35</t>
  </si>
  <si>
    <t>11.08.2022 13:39:36</t>
  </si>
  <si>
    <t>11.08.2022 13:39:38</t>
  </si>
  <si>
    <t>11.08.2022 13:39:39</t>
  </si>
  <si>
    <t>11.08.2022 13:40:03</t>
  </si>
  <si>
    <t>11.08.2022 13:40:06</t>
  </si>
  <si>
    <t>11.08.2022 13:40:07</t>
  </si>
  <si>
    <t>11.08.2022 13:40:09</t>
  </si>
  <si>
    <t>11.08.2022 13:40:10</t>
  </si>
  <si>
    <t>11.08.2022 13:40:12</t>
  </si>
  <si>
    <t>11.08.2022 13:40:14</t>
  </si>
  <si>
    <t>11.08.2022 13:40:16</t>
  </si>
  <si>
    <t>11.08.2022 13:40:34</t>
  </si>
  <si>
    <t>11.08.2022 13:40:35</t>
  </si>
  <si>
    <t>11.08.2022 13:40:36</t>
  </si>
  <si>
    <t>11.08.2022 13:40:38</t>
  </si>
  <si>
    <t>11.08.2022 13:40:39</t>
  </si>
  <si>
    <t>11.08.2022 13:40:40</t>
  </si>
  <si>
    <t>11.08.2022 13:40:44</t>
  </si>
  <si>
    <t>11.08.2022 13:40:46</t>
  </si>
  <si>
    <t>11.08.2022 13:40:47</t>
  </si>
  <si>
    <t>11.08.2022 13:40:48</t>
  </si>
  <si>
    <t>11.08.2022 13:40:50</t>
  </si>
  <si>
    <t>11.08.2022 13:40:51</t>
  </si>
  <si>
    <t>11.08.2022 13:40:52</t>
  </si>
  <si>
    <t>11.08.2022 13:40:53</t>
  </si>
  <si>
    <t>11.08.2022 13:40:55</t>
  </si>
  <si>
    <t>11.08.2022 13:41:09</t>
  </si>
  <si>
    <t>11.08.2022 13:41:45</t>
  </si>
  <si>
    <t>11.08.2022 13:41:47</t>
  </si>
  <si>
    <t>11.08.2022 13:41:48</t>
  </si>
  <si>
    <t>11.08.2022 13:41:52</t>
  </si>
  <si>
    <t>11.08.2022 13:41:54</t>
  </si>
  <si>
    <t>11.08.2022 13:41:55</t>
  </si>
  <si>
    <t>11.08.2022 13:41:57</t>
  </si>
  <si>
    <t>11.08.2022 13:41:58</t>
  </si>
  <si>
    <t>11.08.2022 13:42:01</t>
  </si>
  <si>
    <t>11.08.2022 13:43:52</t>
  </si>
  <si>
    <t>11.08.2022 13:43:55</t>
  </si>
  <si>
    <t>11.08.2022 13:43:57</t>
  </si>
  <si>
    <t>11.08.2022 13:43:58</t>
  </si>
  <si>
    <t>11.08.2022 13:44:00</t>
  </si>
  <si>
    <t>11.08.2022 13:44:52</t>
  </si>
  <si>
    <t>11.08.2022 13:44:54</t>
  </si>
  <si>
    <t>11.08.2022 13:44:55</t>
  </si>
  <si>
    <t>11.08.2022 13:44:56</t>
  </si>
  <si>
    <t>11.08.2022 13:44:58</t>
  </si>
  <si>
    <t>11.08.2022 13:45:42</t>
  </si>
  <si>
    <t>11.08.2022 13:45:44</t>
  </si>
  <si>
    <t>11.08.2022 13:46:09</t>
  </si>
  <si>
    <t>11.08.2022 13:46:11</t>
  </si>
  <si>
    <t>11.08.2022 13:46:12</t>
  </si>
  <si>
    <t>11.08.2022 13:46:14</t>
  </si>
  <si>
    <t>11.08.2022 13:46:15</t>
  </si>
  <si>
    <t>11.08.2022 13:46:29</t>
  </si>
  <si>
    <t>11.08.2022 13:46:30</t>
  </si>
  <si>
    <t>11.08.2022 13:46:31</t>
  </si>
  <si>
    <t>11.08.2022 13:46:33</t>
  </si>
  <si>
    <t>11.08.2022 13:46:34</t>
  </si>
  <si>
    <t>11.08.2022 13:46:35</t>
  </si>
  <si>
    <t>11.08.2022 13:46:37</t>
  </si>
  <si>
    <t>11.08.2022 13:46:38</t>
  </si>
  <si>
    <t>11.08.2022 13:46:55</t>
  </si>
  <si>
    <t>11.08.2022 13:46:56</t>
  </si>
  <si>
    <t>11.08.2022 13:46:58</t>
  </si>
  <si>
    <t>11.08.2022 13:46:59</t>
  </si>
  <si>
    <t>11.08.2022 13:47:04</t>
  </si>
  <si>
    <t>11.08.2022 13:47:08</t>
  </si>
  <si>
    <t>11.08.2022 13:47:10</t>
  </si>
  <si>
    <t>11.08.2022 13:47:11</t>
  </si>
  <si>
    <t>11.08.2022 13:47:13</t>
  </si>
  <si>
    <t>11.08.2022 13:47:14</t>
  </si>
  <si>
    <t>11.08.2022 13:47:17</t>
  </si>
  <si>
    <t>11.08.2022 13:47:19</t>
  </si>
  <si>
    <t>11.08.2022 13:48:22</t>
  </si>
  <si>
    <t>11.08.2022 13:48:23</t>
  </si>
  <si>
    <t>11.08.2022 13:48:26</t>
  </si>
  <si>
    <t>11.08.2022 13:48:28</t>
  </si>
  <si>
    <t>11.08.2022 13:48:32</t>
  </si>
  <si>
    <t>11.08.2022 13:48:37</t>
  </si>
  <si>
    <t>11.08.2022 13:48:40</t>
  </si>
  <si>
    <t>11.08.2022 13:48:41</t>
  </si>
  <si>
    <t>11.08.2022 13:48:44</t>
  </si>
  <si>
    <t>11.08.2022 13:48:50</t>
  </si>
  <si>
    <t>11.08.2022 13:48:52</t>
  </si>
  <si>
    <t>11.08.2022 13:48:53</t>
  </si>
  <si>
    <t>11.08.2022 13:48:54</t>
  </si>
  <si>
    <t>11.08.2022 13:48:57</t>
  </si>
  <si>
    <t>11.08.2022 13:49:11</t>
  </si>
  <si>
    <t>11.08.2022 13:49:12</t>
  </si>
  <si>
    <t>11.08.2022 13:49:13</t>
  </si>
  <si>
    <t>11.08.2022 13:49:15</t>
  </si>
  <si>
    <t>11.08.2022 13:49:26</t>
  </si>
  <si>
    <t>11.08.2022 13:49:28</t>
  </si>
  <si>
    <t>11.08.2022 13:49:29</t>
  </si>
  <si>
    <t>11.08.2022 13:49:31</t>
  </si>
  <si>
    <t>11.08.2022 13:49:34</t>
  </si>
  <si>
    <t>11.08.2022 13:49:37</t>
  </si>
  <si>
    <t>11.08.2022 13:49:50</t>
  </si>
  <si>
    <t>11.08.2022 13:49:52</t>
  </si>
  <si>
    <t>11.08.2022 13:49:53</t>
  </si>
  <si>
    <t>11.08.2022 13:49:54</t>
  </si>
  <si>
    <t>11.08.2022 13:49:56</t>
  </si>
  <si>
    <t>11.08.2022 13:50:00</t>
  </si>
  <si>
    <t>11.08.2022 13:50:04</t>
  </si>
  <si>
    <t>11.08.2022 13:50:06</t>
  </si>
  <si>
    <t>11.08.2022 13:50:07</t>
  </si>
  <si>
    <t>11.08.2022 13:50:09</t>
  </si>
  <si>
    <t>11.08.2022 13:50:33</t>
  </si>
  <si>
    <t>11.08.2022 13:50:34</t>
  </si>
  <si>
    <t>11.08.2022 13:50:35</t>
  </si>
  <si>
    <t>11.08.2022 13:50:37</t>
  </si>
  <si>
    <t>11.08.2022 13:50:38</t>
  </si>
  <si>
    <t>11.08.2022 13:50:39</t>
  </si>
  <si>
    <t>11.08.2022 13:50:42</t>
  </si>
  <si>
    <t>11.08.2022 13:50:43</t>
  </si>
  <si>
    <t>11.08.2022 13:50:44</t>
  </si>
  <si>
    <t>11.08.2022 13:50:46</t>
  </si>
  <si>
    <t>11.08.2022 13:50:47</t>
  </si>
  <si>
    <t>11.08.2022 13:50:50</t>
  </si>
  <si>
    <t>11.08.2022 13:50:51</t>
  </si>
  <si>
    <t>11.08.2022 13:50:52</t>
  </si>
  <si>
    <t>11.08.2022 13:51:04</t>
  </si>
  <si>
    <t>11.08.2022 13:51:10</t>
  </si>
  <si>
    <t>11.08.2022 13:51:12</t>
  </si>
  <si>
    <t>11.08.2022 13:51:15</t>
  </si>
  <si>
    <t>11.08.2022 13:52:30</t>
  </si>
  <si>
    <t>11.08.2022 13:52:33</t>
  </si>
  <si>
    <t>11.08.2022 13:52:34</t>
  </si>
  <si>
    <t>11.08.2022 13:52:36</t>
  </si>
  <si>
    <t>11.08.2022 13:52:45</t>
  </si>
  <si>
    <t>11.08.2022 13:52:46</t>
  </si>
  <si>
    <t>11.08.2022 13:52:47</t>
  </si>
  <si>
    <t>11.08.2022 13:52:49</t>
  </si>
  <si>
    <t>11.08.2022 13:52:50</t>
  </si>
  <si>
    <t>11.08.2022 13:52:51</t>
  </si>
  <si>
    <t>11.08.2022 13:52:52</t>
  </si>
  <si>
    <t>11.08.2022 13:52:54</t>
  </si>
  <si>
    <t>11.08.2022 13:52:55</t>
  </si>
  <si>
    <t>11.08.2022 13:52:58</t>
  </si>
  <si>
    <t>11.08.2022 13:53:08</t>
  </si>
  <si>
    <t>11.08.2022 13:53:11</t>
  </si>
  <si>
    <t>11.08.2022 13:53:13</t>
  </si>
  <si>
    <t>11.08.2022 13:53:14</t>
  </si>
  <si>
    <t>11.08.2022 13:53:16</t>
  </si>
  <si>
    <t>11.08.2022 13:53:17</t>
  </si>
  <si>
    <t>11.08.2022 13:54:07</t>
  </si>
  <si>
    <t>11.08.2022 13:54:08</t>
  </si>
  <si>
    <t>11.08.2022 13:54:10</t>
  </si>
  <si>
    <t>11.08.2022 13:54:11</t>
  </si>
  <si>
    <t>11.08.2022 13:54:13</t>
  </si>
  <si>
    <t>11.08.2022 13:54:17</t>
  </si>
  <si>
    <t>11.08.2022 13:54:21</t>
  </si>
  <si>
    <t>11.08.2022 13:54:23</t>
  </si>
  <si>
    <t>11.08.2022 13:54:45</t>
  </si>
  <si>
    <t>11.08.2022 13:54:47</t>
  </si>
  <si>
    <t>11.08.2022 13:54:48</t>
  </si>
  <si>
    <t>11.08.2022 13:54:51</t>
  </si>
  <si>
    <t>11.08.2022 13:54:53</t>
  </si>
  <si>
    <t>11.08.2022 13:54:54</t>
  </si>
  <si>
    <t>11.08.2022 13:55:27</t>
  </si>
  <si>
    <t>11.08.2022 13:55:29</t>
  </si>
  <si>
    <t>11.08.2022 13:55:30</t>
  </si>
  <si>
    <t>11.08.2022 13:55:31</t>
  </si>
  <si>
    <t>11.08.2022 13:55:52</t>
  </si>
  <si>
    <t>11.08.2022 13:55:54</t>
  </si>
  <si>
    <t>11.08.2022 13:55:55</t>
  </si>
  <si>
    <t>11.08.2022 13:55:56</t>
  </si>
  <si>
    <t>11.08.2022 13:56:11</t>
  </si>
  <si>
    <t>11.08.2022 13:56:12</t>
  </si>
  <si>
    <t>11.08.2022 13:56:14</t>
  </si>
  <si>
    <t>11.08.2022 13:56:15</t>
  </si>
  <si>
    <t>11.08.2022 13:56:16</t>
  </si>
  <si>
    <t>11.08.2022 13:56:17</t>
  </si>
  <si>
    <t>11.08.2022 13:56:19</t>
  </si>
  <si>
    <t>11.08.2022 13:56:23</t>
  </si>
  <si>
    <t>11.08.2022 13:56:25</t>
  </si>
  <si>
    <t>11.08.2022 13:56:26</t>
  </si>
  <si>
    <t>11.08.2022 13:56:28</t>
  </si>
  <si>
    <t>11.08.2022 13:56:29</t>
  </si>
  <si>
    <t>11.08.2022 13:57:44</t>
  </si>
  <si>
    <t>11.08.2022 13:57:46</t>
  </si>
  <si>
    <t>11.08.2022 13:57:47</t>
  </si>
  <si>
    <t>11.08.2022 13:57:48</t>
  </si>
  <si>
    <t>11.08.2022 13:57:49</t>
  </si>
  <si>
    <t>11.08.2022 13:57:54</t>
  </si>
  <si>
    <t>11.08.2022 13:57:55</t>
  </si>
  <si>
    <t>11.08.2022 13:57:57</t>
  </si>
  <si>
    <t>11.08.2022 13:57:58</t>
  </si>
  <si>
    <t>11.08.2022 13:57:59</t>
  </si>
  <si>
    <t>11.08.2022 13:58:02</t>
  </si>
  <si>
    <t>11.08.2022 13:58:03</t>
  </si>
  <si>
    <t>11.08.2022 13:58:05</t>
  </si>
  <si>
    <t>11.08.2022 13:58:06</t>
  </si>
  <si>
    <t>11.08.2022 13:58:08</t>
  </si>
  <si>
    <t>11.08.2022 13:58:09</t>
  </si>
  <si>
    <t>11.08.2022 13:58:11</t>
  </si>
  <si>
    <t>11.08.2022 13:58:12</t>
  </si>
  <si>
    <t>11.08.2022 13:58:14</t>
  </si>
  <si>
    <t>11.08.2022 13:58:15</t>
  </si>
  <si>
    <t>11.08.2022 13:59:32</t>
  </si>
  <si>
    <t>11.08.2022 13:59:33</t>
  </si>
  <si>
    <t>11.08.2022 13:59:35</t>
  </si>
  <si>
    <t>11.08.2022 13:59:36</t>
  </si>
  <si>
    <t>11.08.2022 13:59:38</t>
  </si>
  <si>
    <t>11.08.2022 13:59:39</t>
  </si>
  <si>
    <t>11.08.2022 13:59:41</t>
  </si>
  <si>
    <t>11.08.2022 14:01:50</t>
  </si>
  <si>
    <t>11.08.2022 14:01:51</t>
  </si>
  <si>
    <t>11.08.2022 14:01:53</t>
  </si>
  <si>
    <t>11.08.2022 14:01:54</t>
  </si>
  <si>
    <t>11.08.2022 14:01:55</t>
  </si>
  <si>
    <t>11.08.2022 14:01:58</t>
  </si>
  <si>
    <t>11.08.2022 14:02:19</t>
  </si>
  <si>
    <t>11.08.2022 14:02:23</t>
  </si>
  <si>
    <t>11.08.2022 14:02:25</t>
  </si>
  <si>
    <t>11.08.2022 14:02:37</t>
  </si>
  <si>
    <t>11.08.2022 14:02:38</t>
  </si>
  <si>
    <t>11.08.2022 14:02:40</t>
  </si>
  <si>
    <t>11.08.2022 14:02:41</t>
  </si>
  <si>
    <t>11.08.2022 14:02:42</t>
  </si>
  <si>
    <t>11.08.2022 14:02:44</t>
  </si>
  <si>
    <t>11.08.2022 14:02:56</t>
  </si>
  <si>
    <t>11.08.2022 14:02:57</t>
  </si>
  <si>
    <t>11.08.2022 14:02:59</t>
  </si>
  <si>
    <t>11.08.2022 14:03:00</t>
  </si>
  <si>
    <t>11.08.2022 14:03:03</t>
  </si>
  <si>
    <t>11.08.2022 14:03:06</t>
  </si>
  <si>
    <t>11.08.2022 14:04:18</t>
  </si>
  <si>
    <t>11.08.2022 14:04:20</t>
  </si>
  <si>
    <t>11.08.2022 14:04:21</t>
  </si>
  <si>
    <t>11.08.2022 14:04:23</t>
  </si>
  <si>
    <t>11.08.2022 14:04:24</t>
  </si>
  <si>
    <t>11.08.2022 14:04:26</t>
  </si>
  <si>
    <t>11.08.2022 14:04:27</t>
  </si>
  <si>
    <t>11.08.2022 14:04:29</t>
  </si>
  <si>
    <t>11.08.2022 14:04:33</t>
  </si>
  <si>
    <t>11.08.2022 14:04:35</t>
  </si>
  <si>
    <t>11.08.2022 14:04:39</t>
  </si>
  <si>
    <t>11.08.2022 14:04:41</t>
  </si>
  <si>
    <t>11.08.2022 14:04:42</t>
  </si>
  <si>
    <t>11.08.2022 14:04:44</t>
  </si>
  <si>
    <t>11.08.2022 14:04:45</t>
  </si>
  <si>
    <t>11.08.2022 14:05:08</t>
  </si>
  <si>
    <t>11.08.2022 14:05:09</t>
  </si>
  <si>
    <t>11.08.2022 14:05:10</t>
  </si>
  <si>
    <t>11.08.2022 14:05:12</t>
  </si>
  <si>
    <t>11.08.2022 14:05:13</t>
  </si>
  <si>
    <t>11.08.2022 14:05:14</t>
  </si>
  <si>
    <t>11.08.2022 14:05:57</t>
  </si>
  <si>
    <t>11.08.2022 14:05:59</t>
  </si>
  <si>
    <t>11.08.2022 14:06:00</t>
  </si>
  <si>
    <t>11.08.2022 14:06:02</t>
  </si>
  <si>
    <t>11.08.2022 14:06:03</t>
  </si>
  <si>
    <t>11.08.2022 14:06:05</t>
  </si>
  <si>
    <t>11.08.2022 14:06:15</t>
  </si>
  <si>
    <t>11.08.2022 14:06:17</t>
  </si>
  <si>
    <t>11.08.2022 14:06:18</t>
  </si>
  <si>
    <t>11.08.2022 14:06:20</t>
  </si>
  <si>
    <t>11.08.2022 14:06:21</t>
  </si>
  <si>
    <t>11.08.2022 14:06:39</t>
  </si>
  <si>
    <t>11.08.2022 14:06:40</t>
  </si>
  <si>
    <t>11.08.2022 14:06:42</t>
  </si>
  <si>
    <t>11.08.2022 14:06:43</t>
  </si>
  <si>
    <t>11.08.2022 14:06:45</t>
  </si>
  <si>
    <t>11.08.2022 14:06:46</t>
  </si>
  <si>
    <t>11.08.2022 14:07:39</t>
  </si>
  <si>
    <t>11.08.2022 14:07:40</t>
  </si>
  <si>
    <t>11.08.2022 14:07:41</t>
  </si>
  <si>
    <t>11.08.2022 14:07:43</t>
  </si>
  <si>
    <t>11.08.2022 14:07:44</t>
  </si>
  <si>
    <t>11.08.2022 14:07:56</t>
  </si>
  <si>
    <t>11.08.2022 14:08:00</t>
  </si>
  <si>
    <t>11.08.2022 14:08:02</t>
  </si>
  <si>
    <t>11.08.2022 14:08:03</t>
  </si>
  <si>
    <t>11.08.2022 14:08:04</t>
  </si>
  <si>
    <t>11.08.2022 14:08:06</t>
  </si>
  <si>
    <t>11.08.2022 14:08:07</t>
  </si>
  <si>
    <t>11.08.2022 14:08:12</t>
  </si>
  <si>
    <t>11.08.2022 14:08:13</t>
  </si>
  <si>
    <t>11.08.2022 14:08:15</t>
  </si>
  <si>
    <t>11.08.2022 14:08:16</t>
  </si>
  <si>
    <t>11.08.2022 14:08:18</t>
  </si>
  <si>
    <t>11.08.2022 14:08:22</t>
  </si>
  <si>
    <t>11.08.2022 14:08:24</t>
  </si>
  <si>
    <t>11.08.2022 14:08:25</t>
  </si>
  <si>
    <t>11.08.2022 14:08:27</t>
  </si>
  <si>
    <t>11.08.2022 14:08:28</t>
  </si>
  <si>
    <t>11.08.2022 14:08:30</t>
  </si>
  <si>
    <t>11.08.2022 14:08:31</t>
  </si>
  <si>
    <t>11.08.2022 14:08:33</t>
  </si>
  <si>
    <t>11.08.2022 14:08:34</t>
  </si>
  <si>
    <t>11.08.2022 14:08:36</t>
  </si>
  <si>
    <t>11.08.2022 14:08:54</t>
  </si>
  <si>
    <t>11.08.2022 14:08:55</t>
  </si>
  <si>
    <t>11.08.2022 14:08:58</t>
  </si>
  <si>
    <t>11.08.2022 14:09:00</t>
  </si>
  <si>
    <t>11.08.2022 14:09:03</t>
  </si>
  <si>
    <t>11.08.2022 14:09:04</t>
  </si>
  <si>
    <t>11.08.2022 14:09:07</t>
  </si>
  <si>
    <t>11.08.2022 14:09:09</t>
  </si>
  <si>
    <t>11.08.2022 14:09:10</t>
  </si>
  <si>
    <t>11.08.2022 14:09:12</t>
  </si>
  <si>
    <t>11.08.2022 14:09:16</t>
  </si>
  <si>
    <t>11.08.2022 14:09:18</t>
  </si>
  <si>
    <t>11.08.2022 14:09:19</t>
  </si>
  <si>
    <t>11.08.2022 14:09:21</t>
  </si>
  <si>
    <t>11.08.2022 14:09:22</t>
  </si>
  <si>
    <t>11.08.2022 14:09:24</t>
  </si>
  <si>
    <t>11.08.2022 14:09:25</t>
  </si>
  <si>
    <t>11.08.2022 14:09:27</t>
  </si>
  <si>
    <t>11.08.2022 14:09:28</t>
  </si>
  <si>
    <t>11.08.2022 14:09:30</t>
  </si>
  <si>
    <t>11.08.2022 14:09:46</t>
  </si>
  <si>
    <t>11.08.2022 14:09:48</t>
  </si>
  <si>
    <t>11.08.2022 14:09:50</t>
  </si>
  <si>
    <t>11.08.2022 14:09:55</t>
  </si>
  <si>
    <t>11.08.2022 14:10:11</t>
  </si>
  <si>
    <t>11.08.2022 14:10:14</t>
  </si>
  <si>
    <t>11.08.2022 14:10:16</t>
  </si>
  <si>
    <t>11.08.2022 14:10:17</t>
  </si>
  <si>
    <t>11.08.2022 14:10:19</t>
  </si>
  <si>
    <t>11.08.2022 14:10:20</t>
  </si>
  <si>
    <t>11.08.2022 14:10:22</t>
  </si>
  <si>
    <t>11.08.2022 14:10:23</t>
  </si>
  <si>
    <t>11.08.2022 14:10:25</t>
  </si>
  <si>
    <t>11.08.2022 14:10:28</t>
  </si>
  <si>
    <t>11.08.2022 14:10:29</t>
  </si>
  <si>
    <t>11.08.2022 14:10:31</t>
  </si>
  <si>
    <t>11.08.2022 14:10:32</t>
  </si>
  <si>
    <t>11.08.2022 14:10:33</t>
  </si>
  <si>
    <t>11.08.2022 14:10:35</t>
  </si>
  <si>
    <t>11.08.2022 14:10:46</t>
  </si>
  <si>
    <t>11.08.2022 14:10:49</t>
  </si>
  <si>
    <t>11.08.2022 14:10:51</t>
  </si>
  <si>
    <t>11.08.2022 14:10:52</t>
  </si>
  <si>
    <t>11.08.2022 14:11:43</t>
  </si>
  <si>
    <t>11.08.2022 14:11:46</t>
  </si>
  <si>
    <t>11.08.2022 14:11:48</t>
  </si>
  <si>
    <t>11.08.2022 14:11:51</t>
  </si>
  <si>
    <t>11.08.2022 14:11:57</t>
  </si>
  <si>
    <t>11.08.2022 14:11:58</t>
  </si>
  <si>
    <t>11.08.2022 14:12:00</t>
  </si>
  <si>
    <t>11.08.2022 14:12:03</t>
  </si>
  <si>
    <t>11.08.2022 14:12:04</t>
  </si>
  <si>
    <t>11.08.2022 14:12:12</t>
  </si>
  <si>
    <t>11.08.2022 14:12:13</t>
  </si>
  <si>
    <t>11.08.2022 14:12:16</t>
  </si>
  <si>
    <t>11.08.2022 14:12:18</t>
  </si>
  <si>
    <t>11.08.2022 14:12:19</t>
  </si>
  <si>
    <t>11.08.2022 14:12:21</t>
  </si>
  <si>
    <t>11.08.2022 14:12:55</t>
  </si>
  <si>
    <t>11.08.2022 14:12:57</t>
  </si>
  <si>
    <t>11.08.2022 14:12:58</t>
  </si>
  <si>
    <t>11.08.2022 14:13:01</t>
  </si>
  <si>
    <t>11.08.2022 14:13:09</t>
  </si>
  <si>
    <t>11.08.2022 14:13:10</t>
  </si>
  <si>
    <t>11.08.2022 14:13:15</t>
  </si>
  <si>
    <t>11.08.2022 14:13:16</t>
  </si>
  <si>
    <t>11.08.2022 14:13:17</t>
  </si>
  <si>
    <t>11.08.2022 14:13:19</t>
  </si>
  <si>
    <t>11.08.2022 14:13:20</t>
  </si>
  <si>
    <t>11.08.2022 14:13:21</t>
  </si>
  <si>
    <t>11.08.2022 14:13:33</t>
  </si>
  <si>
    <t>11.08.2022 14:13:34</t>
  </si>
  <si>
    <t>11.08.2022 14:13:36</t>
  </si>
  <si>
    <t>11.08.2022 14:13:37</t>
  </si>
  <si>
    <t>11.08.2022 14:13:38</t>
  </si>
  <si>
    <t>11.08.2022 14:13:39</t>
  </si>
  <si>
    <t>11.08.2022 14:13:41</t>
  </si>
  <si>
    <t>11.08.2022 14:13:49</t>
  </si>
  <si>
    <t>11.08.2022 14:13:51</t>
  </si>
  <si>
    <t>11.08.2022 14:13:52</t>
  </si>
  <si>
    <t>11.08.2022 14:13:54</t>
  </si>
  <si>
    <t>11.08.2022 14:14:31</t>
  </si>
  <si>
    <t>11.08.2022 14:14:33</t>
  </si>
  <si>
    <t>11.08.2022 14:14:34</t>
  </si>
  <si>
    <t>11.08.2022 14:14:36</t>
  </si>
  <si>
    <t>11.08.2022 14:14:37</t>
  </si>
  <si>
    <t>11.08.2022 14:14:39</t>
  </si>
  <si>
    <t>11.08.2022 14:14:40</t>
  </si>
  <si>
    <t>11.08.2022 14:14:42</t>
  </si>
  <si>
    <t>11.08.2022 14:14:43</t>
  </si>
  <si>
    <t>11.08.2022 14:14:45</t>
  </si>
  <si>
    <t>11.08.2022 14:15:12</t>
  </si>
  <si>
    <t>11.08.2022 14:15:16</t>
  </si>
  <si>
    <t>11.08.2022 14:15:18</t>
  </si>
  <si>
    <t>11.08.2022 14:15:19</t>
  </si>
  <si>
    <t>11.08.2022 14:15:21</t>
  </si>
  <si>
    <t>11.08.2022 14:15:22</t>
  </si>
  <si>
    <t>11.08.2022 14:15:24</t>
  </si>
  <si>
    <t>11.08.2022 14:15:25</t>
  </si>
  <si>
    <t>11.08.2022 14:16:15</t>
  </si>
  <si>
    <t>11.08.2022 14:16:16</t>
  </si>
  <si>
    <t>11.08.2022 14:16:17</t>
  </si>
  <si>
    <t>11.08.2022 14:16:19</t>
  </si>
  <si>
    <t>11.08.2022 14:16:20</t>
  </si>
  <si>
    <t>11.08.2022 14:16:21</t>
  </si>
  <si>
    <t>11.08.2022 14:16:23</t>
  </si>
  <si>
    <t>11.08.2022 14:16:25</t>
  </si>
  <si>
    <t>11.08.2022 14:16:40</t>
  </si>
  <si>
    <t>11.08.2022 14:16:42</t>
  </si>
  <si>
    <t>11.08.2022 14:16:43</t>
  </si>
  <si>
    <t>11.08.2022 14:16:45</t>
  </si>
  <si>
    <t>11.08.2022 14:17:06</t>
  </si>
  <si>
    <t>11.08.2022 14:17:07</t>
  </si>
  <si>
    <t>11.08.2022 14:17:09</t>
  </si>
  <si>
    <t>11.08.2022 14:17:17</t>
  </si>
  <si>
    <t>11.08.2022 14:17:19</t>
  </si>
  <si>
    <t>11.08.2022 14:17:20</t>
  </si>
  <si>
    <t>11.08.2022 14:17:25</t>
  </si>
  <si>
    <t>11.08.2022 14:18:07</t>
  </si>
  <si>
    <t>11.08.2022 14:18:10</t>
  </si>
  <si>
    <t>11.08.2022 14:18:11</t>
  </si>
  <si>
    <t>11.08.2022 14:18:13</t>
  </si>
  <si>
    <t>11.08.2022 14:18:26</t>
  </si>
  <si>
    <t>11.08.2022 14:18:28</t>
  </si>
  <si>
    <t>11.08.2022 14:18:29</t>
  </si>
  <si>
    <t>11.08.2022 14:18:30</t>
  </si>
  <si>
    <t>11.08.2022 14:18:32</t>
  </si>
  <si>
    <t>11.08.2022 14:18:33</t>
  </si>
  <si>
    <t>11.08.2022 14:18:34</t>
  </si>
  <si>
    <t>11.08.2022 14:19:02</t>
  </si>
  <si>
    <t>11.08.2022 14:19:07</t>
  </si>
  <si>
    <t>11.08.2022 14:19:08</t>
  </si>
  <si>
    <t>11.08.2022 14:19:10</t>
  </si>
  <si>
    <t>11.08.2022 14:19:11</t>
  </si>
  <si>
    <t>11.08.2022 14:19:13</t>
  </si>
  <si>
    <t>11.08.2022 14:19:14</t>
  </si>
  <si>
    <t>11.08.2022 14:19:16</t>
  </si>
  <si>
    <t>11.08.2022 14:19:17</t>
  </si>
  <si>
    <t>11.08.2022 14:19:46</t>
  </si>
  <si>
    <t>11.08.2022 14:19:47</t>
  </si>
  <si>
    <t>11.08.2022 14:19:49</t>
  </si>
  <si>
    <t>11.08.2022 14:19:50</t>
  </si>
  <si>
    <t>11.08.2022 14:19:51</t>
  </si>
  <si>
    <t>11.08.2022 14:20:01</t>
  </si>
  <si>
    <t>11.08.2022 14:20:04</t>
  </si>
  <si>
    <t>11.08.2022 14:20:06</t>
  </si>
  <si>
    <t>11.08.2022 14:20:07</t>
  </si>
  <si>
    <t>11.08.2022 14:20:10</t>
  </si>
  <si>
    <t>11.08.2022 14:20:22</t>
  </si>
  <si>
    <t>11.08.2022 14:20:24</t>
  </si>
  <si>
    <t>11.08.2022 14:20:25</t>
  </si>
  <si>
    <t>11.08.2022 14:20:26</t>
  </si>
  <si>
    <t>11.08.2022 14:20:40</t>
  </si>
  <si>
    <t>11.08.2022 14:20:43</t>
  </si>
  <si>
    <t>11.08.2022 14:20:44</t>
  </si>
  <si>
    <t>11.08.2022 14:20:49</t>
  </si>
  <si>
    <t>11.08.2022 14:21:02</t>
  </si>
  <si>
    <t>11.08.2022 14:21:04</t>
  </si>
  <si>
    <t>11.08.2022 14:21:05</t>
  </si>
  <si>
    <t>11.08.2022 14:21:09</t>
  </si>
  <si>
    <t>11.08.2022 14:22:26</t>
  </si>
  <si>
    <t>11.08.2022 14:22:27</t>
  </si>
  <si>
    <t>11.08.2022 14:22:29</t>
  </si>
  <si>
    <t>11.08.2022 14:22:35</t>
  </si>
  <si>
    <t>11.08.2022 14:22:36</t>
  </si>
  <si>
    <t>11.08.2022 14:22:38</t>
  </si>
  <si>
    <t>11.08.2022 14:22:39</t>
  </si>
  <si>
    <t>11.08.2022 14:22:41</t>
  </si>
  <si>
    <t>11.08.2022 14:22:44</t>
  </si>
  <si>
    <t>11.08.2022 14:22:45</t>
  </si>
  <si>
    <t>11.08.2022 14:23:34</t>
  </si>
  <si>
    <t>11.08.2022 14:23:40</t>
  </si>
  <si>
    <t>11.08.2022 14:23:42</t>
  </si>
  <si>
    <t>11.08.2022 14:23:43</t>
  </si>
  <si>
    <t>11.08.2022 14:23:44</t>
  </si>
  <si>
    <t>11.08.2022 14:23:50</t>
  </si>
  <si>
    <t>11.08.2022 14:23:52</t>
  </si>
  <si>
    <t>11.08.2022 14:23:53</t>
  </si>
  <si>
    <t>11.08.2022 14:24:30</t>
  </si>
  <si>
    <t>11.08.2022 14:24:32</t>
  </si>
  <si>
    <t>11.08.2022 14:24:33</t>
  </si>
  <si>
    <t>11.08.2022 14:24:34</t>
  </si>
  <si>
    <t>11.08.2022 14:24:35</t>
  </si>
  <si>
    <t>11.08.2022 14:24:37</t>
  </si>
  <si>
    <t>11.08.2022 14:24:54</t>
  </si>
  <si>
    <t>11.08.2022 14:24:56</t>
  </si>
  <si>
    <t>11.08.2022 14:24:57</t>
  </si>
  <si>
    <t>11.08.2022 14:24:58</t>
  </si>
  <si>
    <t>11.08.2022 14:25:00</t>
  </si>
  <si>
    <t>11.08.2022 14:25:01</t>
  </si>
  <si>
    <t>11.08.2022 14:25:02</t>
  </si>
  <si>
    <t>11.08.2022 14:25:23</t>
  </si>
  <si>
    <t>11.08.2022 14:25:24</t>
  </si>
  <si>
    <t>11.08.2022 14:25:26</t>
  </si>
  <si>
    <t>11.08.2022 14:25:27</t>
  </si>
  <si>
    <t>11.08.2022 14:25:29</t>
  </si>
  <si>
    <t>11.08.2022 14:25:30</t>
  </si>
  <si>
    <t>11.08.2022 14:25:45</t>
  </si>
  <si>
    <t>11.08.2022 14:25:47</t>
  </si>
  <si>
    <t>11.08.2022 14:25:48</t>
  </si>
  <si>
    <t>11.08.2022 14:25:49</t>
  </si>
  <si>
    <t>11.08.2022 14:26:20</t>
  </si>
  <si>
    <t>11.08.2022 14:26:22</t>
  </si>
  <si>
    <t>11.08.2022 14:26:32</t>
  </si>
  <si>
    <t>11.08.2022 14:26:34</t>
  </si>
  <si>
    <t>11.08.2022 14:26:36</t>
  </si>
  <si>
    <t>11.08.2022 14:26:38</t>
  </si>
  <si>
    <t>11.08.2022 14:26:41</t>
  </si>
  <si>
    <t>11.08.2022 14:27:01</t>
  </si>
  <si>
    <t>11.08.2022 14:27:06</t>
  </si>
  <si>
    <t>11.08.2022 14:27:07</t>
  </si>
  <si>
    <t>11.08.2022 14:27:09</t>
  </si>
  <si>
    <t>11.08.2022 14:27:10</t>
  </si>
  <si>
    <t>11.08.2022 14:27:21</t>
  </si>
  <si>
    <t>11.08.2022 14:27:25</t>
  </si>
  <si>
    <t>11.08.2022 14:27:27</t>
  </si>
  <si>
    <t>11.08.2022 14:27:28</t>
  </si>
  <si>
    <t>11.08.2022 14:27:30</t>
  </si>
  <si>
    <t>11.08.2022 14:27:31</t>
  </si>
  <si>
    <t>11.08.2022 14:27:39</t>
  </si>
  <si>
    <t>11.08.2022 14:27:40</t>
  </si>
  <si>
    <t>11.08.2022 14:27:42</t>
  </si>
  <si>
    <t>11.08.2022 14:27:43</t>
  </si>
  <si>
    <t>11.08.2022 14:27:45</t>
  </si>
  <si>
    <t>11.08.2022 14:27:46</t>
  </si>
  <si>
    <t>11.08.2022 14:27:47</t>
  </si>
  <si>
    <t>11.08.2022 14:28:11</t>
  </si>
  <si>
    <t>11.08.2022 14:28:17</t>
  </si>
  <si>
    <t>11.08.2022 14:28:18</t>
  </si>
  <si>
    <t>11.08.2022 14:28:24</t>
  </si>
  <si>
    <t>11.08.2022 14:28:27</t>
  </si>
  <si>
    <t>11.08.2022 14:28:39</t>
  </si>
  <si>
    <t>11.08.2022 14:28:41</t>
  </si>
  <si>
    <t>11.08.2022 14:28:42</t>
  </si>
  <si>
    <t>11.08.2022 14:28:43</t>
  </si>
  <si>
    <t>11.08.2022 14:28:44</t>
  </si>
  <si>
    <t>11.08.2022 14:28:46</t>
  </si>
  <si>
    <t>11.08.2022 14:29:17</t>
  </si>
  <si>
    <t>11.08.2022 14:29:20</t>
  </si>
  <si>
    <t>11.08.2022 14:29:21</t>
  </si>
  <si>
    <t>11.08.2022 14:29:23</t>
  </si>
  <si>
    <t>11.08.2022 14:30:41</t>
  </si>
  <si>
    <t>11.08.2022 14:30:42</t>
  </si>
  <si>
    <t>11.08.2022 14:30:47</t>
  </si>
  <si>
    <t>11.08.2022 14:30:48</t>
  </si>
  <si>
    <t>11.08.2022 14:30:53</t>
  </si>
  <si>
    <t>11.08.2022 14:30:54</t>
  </si>
  <si>
    <t>11.08.2022 14:31:17</t>
  </si>
  <si>
    <t>11.08.2022 14:31:18</t>
  </si>
  <si>
    <t>11.08.2022 14:31:20</t>
  </si>
  <si>
    <t>11.08.2022 14:31:21</t>
  </si>
  <si>
    <t>11.08.2022 14:31:23</t>
  </si>
  <si>
    <t>11.08.2022 14:31:24</t>
  </si>
  <si>
    <t>11.08.2022 14:31:25</t>
  </si>
  <si>
    <t>11.08.2022 14:31:27</t>
  </si>
  <si>
    <t>11.08.2022 14:31:28</t>
  </si>
  <si>
    <t>11.08.2022 14:31:48</t>
  </si>
  <si>
    <t>11.08.2022 14:31:49</t>
  </si>
  <si>
    <t>11.08.2022 14:31:52</t>
  </si>
  <si>
    <t>11.08.2022 14:31:54</t>
  </si>
  <si>
    <t>11.08.2022 14:31:58</t>
  </si>
  <si>
    <t>11.08.2022 14:32:03</t>
  </si>
  <si>
    <t>11.08.2022 14:32:04</t>
  </si>
  <si>
    <t>11.08.2022 14:32:07</t>
  </si>
  <si>
    <t>11.08.2022 14:32:16</t>
  </si>
  <si>
    <t>11.08.2022 14:32:21</t>
  </si>
  <si>
    <t>11.08.2022 14:32:22</t>
  </si>
  <si>
    <t>11.08.2022 14:32:24</t>
  </si>
  <si>
    <t>11.08.2022 14:32:25</t>
  </si>
  <si>
    <t>11.08.2022 14:32:27</t>
  </si>
  <si>
    <t>11.08.2022 14:32:37</t>
  </si>
  <si>
    <t>11.08.2022 14:32:52</t>
  </si>
  <si>
    <t>11.08.2022 14:32:54</t>
  </si>
  <si>
    <t>11.08.2022 14:32:55</t>
  </si>
  <si>
    <t>11.08.2022 14:32:58</t>
  </si>
  <si>
    <t>11.08.2022 14:33:00</t>
  </si>
  <si>
    <t>11.08.2022 14:33:01</t>
  </si>
  <si>
    <t>11.08.2022 14:33:28</t>
  </si>
  <si>
    <t>11.08.2022 14:33:30</t>
  </si>
  <si>
    <t>11.08.2022 14:33:31</t>
  </si>
  <si>
    <t>11.08.2022 14:33:32</t>
  </si>
  <si>
    <t>11.08.2022 14:33:35</t>
  </si>
  <si>
    <t>11.08.2022 14:33:50</t>
  </si>
  <si>
    <t>11.08.2022 14:33:52</t>
  </si>
  <si>
    <t>11.08.2022 14:33:53</t>
  </si>
  <si>
    <t>11.08.2022 14:33:54</t>
  </si>
  <si>
    <t>11.08.2022 14:34:21</t>
  </si>
  <si>
    <t>11.08.2022 14:34:22</t>
  </si>
  <si>
    <t>11.08.2022 14:34:24</t>
  </si>
  <si>
    <t>11.08.2022 14:35:10</t>
  </si>
  <si>
    <t>11.08.2022 14:35:12</t>
  </si>
  <si>
    <t>11.08.2022 14:35:13</t>
  </si>
  <si>
    <t>11.08.2022 14:35:14</t>
  </si>
  <si>
    <t>11.08.2022 14:35:16</t>
  </si>
  <si>
    <t>11.08.2022 14:35:18</t>
  </si>
  <si>
    <t>11.08.2022 14:35:23</t>
  </si>
  <si>
    <t>11.08.2022 14:35:24</t>
  </si>
  <si>
    <t>11.08.2022 14:35:26</t>
  </si>
  <si>
    <t>11.08.2022 14:35:27</t>
  </si>
  <si>
    <t>11.08.2022 14:35:28</t>
  </si>
  <si>
    <t>11.08.2022 14:35:29</t>
  </si>
  <si>
    <t>11.08.2022 14:35:31</t>
  </si>
  <si>
    <t>11.08.2022 14:35:59</t>
  </si>
  <si>
    <t>11.08.2022 14:36:00</t>
  </si>
  <si>
    <t>11.08.2022 14:36:02</t>
  </si>
  <si>
    <t>11.08.2022 14:36:03</t>
  </si>
  <si>
    <t>11.08.2022 14:36:04</t>
  </si>
  <si>
    <t>11.08.2022 14:36:07</t>
  </si>
  <si>
    <t>11.08.2022 14:36:10</t>
  </si>
  <si>
    <t>11.08.2022 14:36:11</t>
  </si>
  <si>
    <t>11.08.2022 14:36:12</t>
  </si>
  <si>
    <t>11.08.2022 14:36:14</t>
  </si>
  <si>
    <t>11.08.2022 14:36:15</t>
  </si>
  <si>
    <t>11.08.2022 14:36:18</t>
  </si>
  <si>
    <t>11.08.2022 14:37:14</t>
  </si>
  <si>
    <t>11.08.2022 14:37:16</t>
  </si>
  <si>
    <t>11.08.2022 14:37:17</t>
  </si>
  <si>
    <t>11.08.2022 14:37:19</t>
  </si>
  <si>
    <t>11.08.2022 14:37:20</t>
  </si>
  <si>
    <t>11.08.2022 14:37:23</t>
  </si>
  <si>
    <t>11.08.2022 14:37:54</t>
  </si>
  <si>
    <t>11.08.2022 14:37:56</t>
  </si>
  <si>
    <t>11.08.2022 14:37:57</t>
  </si>
  <si>
    <t>11.08.2022 14:37:58</t>
  </si>
  <si>
    <t>11.08.2022 14:38:23</t>
  </si>
  <si>
    <t>11.08.2022 14:38:25</t>
  </si>
  <si>
    <t>11.08.2022 14:38:26</t>
  </si>
  <si>
    <t>11.08.2022 14:38:28</t>
  </si>
  <si>
    <t>11.08.2022 14:38:29</t>
  </si>
  <si>
    <t>11.08.2022 14:38:31</t>
  </si>
  <si>
    <t>11.08.2022 14:38:32</t>
  </si>
  <si>
    <t>11.08.2022 14:38:46</t>
  </si>
  <si>
    <t>11.08.2022 14:38:47</t>
  </si>
  <si>
    <t>11.08.2022 14:38:49</t>
  </si>
  <si>
    <t>11.08.2022 14:38:50</t>
  </si>
  <si>
    <t>11.08.2022 14:38:54</t>
  </si>
  <si>
    <t>11.08.2022 14:38:59</t>
  </si>
  <si>
    <t>11.08.2022 14:39:14</t>
  </si>
  <si>
    <t>11.08.2022 14:39:15</t>
  </si>
  <si>
    <t>11.08.2022 14:39:17</t>
  </si>
  <si>
    <t>11.08.2022 14:39:21</t>
  </si>
  <si>
    <t>11.08.2022 14:39:23</t>
  </si>
  <si>
    <t>11.08.2022 14:39:24</t>
  </si>
  <si>
    <t>11.08.2022 14:39:54</t>
  </si>
  <si>
    <t>11.08.2022 14:39:56</t>
  </si>
  <si>
    <t>11.08.2022 14:39:57</t>
  </si>
  <si>
    <t>11.08.2022 14:39:58</t>
  </si>
  <si>
    <t>11.08.2022 14:40:05</t>
  </si>
  <si>
    <t>11.08.2022 14:40:08</t>
  </si>
  <si>
    <t>11.08.2022 14:40:16</t>
  </si>
  <si>
    <t>11.08.2022 14:40:17</t>
  </si>
  <si>
    <t>11.08.2022 14:40:19</t>
  </si>
  <si>
    <t>11.08.2022 14:40:20</t>
  </si>
  <si>
    <t>11.08.2022 14:40:38</t>
  </si>
  <si>
    <t>11.08.2022 14:40:41</t>
  </si>
  <si>
    <t>11.08.2022 14:40:42</t>
  </si>
  <si>
    <t>11.08.2022 14:40:43</t>
  </si>
  <si>
    <t>11.08.2022 14:40:45</t>
  </si>
  <si>
    <t>11.08.2022 14:40:46</t>
  </si>
  <si>
    <t>11.08.2022 14:40:47</t>
  </si>
  <si>
    <t>11.08.2022 14:40:48</t>
  </si>
  <si>
    <t>11.08.2022 14:40:50</t>
  </si>
  <si>
    <t>11.08.2022 14:40:51</t>
  </si>
  <si>
    <t>11.08.2022 14:41:25</t>
  </si>
  <si>
    <t>11.08.2022 14:41:27</t>
  </si>
  <si>
    <t>11.08.2022 14:41:28</t>
  </si>
  <si>
    <t>11.08.2022 14:41:37</t>
  </si>
  <si>
    <t>11.08.2022 14:41:39</t>
  </si>
  <si>
    <t>11.08.2022 14:41:40</t>
  </si>
  <si>
    <t>11.08.2022 14:41:42</t>
  </si>
  <si>
    <t>11.08.2022 14:41:43</t>
  </si>
  <si>
    <t>11.08.2022 14:41:45</t>
  </si>
  <si>
    <t>11.08.2022 14:41:46</t>
  </si>
  <si>
    <t>11.08.2022 14:42:06</t>
  </si>
  <si>
    <t>11.08.2022 14:42:07</t>
  </si>
  <si>
    <t>11.08.2022 14:42:10</t>
  </si>
  <si>
    <t>11.08.2022 14:42:12</t>
  </si>
  <si>
    <t>11.08.2022 14:42:13</t>
  </si>
  <si>
    <t>11.08.2022 14:42:18</t>
  </si>
  <si>
    <t>11.08.2022 14:43:19</t>
  </si>
  <si>
    <t>11.08.2022 14:43:22</t>
  </si>
  <si>
    <t>11.08.2022 14:43:23</t>
  </si>
  <si>
    <t>11.08.2022 14:43:28</t>
  </si>
  <si>
    <t>11.08.2022 14:43:29</t>
  </si>
  <si>
    <t>11.08.2022 14:43:37</t>
  </si>
  <si>
    <t>11.08.2022 14:43:40</t>
  </si>
  <si>
    <t>11.08.2022 14:43:41</t>
  </si>
  <si>
    <t>11.08.2022 14:43:43</t>
  </si>
  <si>
    <t>11.08.2022 14:43:44</t>
  </si>
  <si>
    <t>11.08.2022 14:43:46</t>
  </si>
  <si>
    <t>11.08.2022 14:44:02</t>
  </si>
  <si>
    <t>11.08.2022 14:44:04</t>
  </si>
  <si>
    <t>11.08.2022 14:44:05</t>
  </si>
  <si>
    <t>11.08.2022 14:44:08</t>
  </si>
  <si>
    <t>11.08.2022 14:44:11</t>
  </si>
  <si>
    <t>11.08.2022 14:44:14</t>
  </si>
  <si>
    <t>11.08.2022 14:44:15</t>
  </si>
  <si>
    <t>11.08.2022 14:44:17</t>
  </si>
  <si>
    <t>11.08.2022 14:44:18</t>
  </si>
  <si>
    <t>11.08.2022 14:44:20</t>
  </si>
  <si>
    <t>11.08.2022 14:44:21</t>
  </si>
  <si>
    <t>11.08.2022 14:44:23</t>
  </si>
  <si>
    <t>11.08.2022 14:44:24</t>
  </si>
  <si>
    <t>11.08.2022 14:44:26</t>
  </si>
  <si>
    <t>11.08.2022 14:44:27</t>
  </si>
  <si>
    <t>11.08.2022 14:44:29</t>
  </si>
  <si>
    <t>11.08.2022 14:44:30</t>
  </si>
  <si>
    <t>11.08.2022 14:44:32</t>
  </si>
  <si>
    <t>11.08.2022 14:44:57</t>
  </si>
  <si>
    <t>11.08.2022 14:44:59</t>
  </si>
  <si>
    <t>11.08.2022 14:45:00</t>
  </si>
  <si>
    <t>11.08.2022 14:45:03</t>
  </si>
  <si>
    <t>11.08.2022 14:45:05</t>
  </si>
  <si>
    <t>11.08.2022 14:45:06</t>
  </si>
  <si>
    <t>11.08.2022 14:45:09</t>
  </si>
  <si>
    <t>11.08.2022 14:45:21</t>
  </si>
  <si>
    <t>11.08.2022 14:45:23</t>
  </si>
  <si>
    <t>11.08.2022 14:45:24</t>
  </si>
  <si>
    <t>11.08.2022 14:45:29</t>
  </si>
  <si>
    <t>11.08.2022 14:45:30</t>
  </si>
  <si>
    <t>11.08.2022 14:45:32</t>
  </si>
  <si>
    <t>11.08.2022 14:45:33</t>
  </si>
  <si>
    <t>11.08.2022 14:45:37</t>
  </si>
  <si>
    <t>11.08.2022 14:46:13</t>
  </si>
  <si>
    <t>11.08.2022 14:46:15</t>
  </si>
  <si>
    <t>11.08.2022 14:46:16</t>
  </si>
  <si>
    <t>11.08.2022 14:46:17</t>
  </si>
  <si>
    <t>11.08.2022 14:46:19</t>
  </si>
  <si>
    <t>11.08.2022 14:46:20</t>
  </si>
  <si>
    <t>11.08.2022 14:46:21</t>
  </si>
  <si>
    <t>11.08.2022 14:46:22</t>
  </si>
  <si>
    <t>11.08.2022 14:46:24</t>
  </si>
  <si>
    <t>11.08.2022 14:46:25</t>
  </si>
  <si>
    <t>11.08.2022 14:47:08</t>
  </si>
  <si>
    <t>11.08.2022 14:47:10</t>
  </si>
  <si>
    <t>11.08.2022 14:47:12</t>
  </si>
  <si>
    <t>11.08.2022 14:47:38</t>
  </si>
  <si>
    <t>11.08.2022 14:47:39</t>
  </si>
  <si>
    <t>11.08.2022 14:47:40</t>
  </si>
  <si>
    <t>11.08.2022 14:47:42</t>
  </si>
  <si>
    <t>11.08.2022 14:47:43</t>
  </si>
  <si>
    <t>11.08.2022 14:47:44</t>
  </si>
  <si>
    <t>11.08.2022 14:47:45</t>
  </si>
  <si>
    <t>11.08.2022 14:47:47</t>
  </si>
  <si>
    <t>11.08.2022 14:47:48</t>
  </si>
  <si>
    <t>11.08.2022 14:47:49</t>
  </si>
  <si>
    <t>11.08.2022 14:47:50</t>
  </si>
  <si>
    <t>11.08.2022 14:47:52</t>
  </si>
  <si>
    <t>11.08.2022 14:47:56</t>
  </si>
  <si>
    <t>11.08.2022 14:48:03</t>
  </si>
  <si>
    <t>11.08.2022 14:48:05</t>
  </si>
  <si>
    <t>11.08.2022 14:48:06</t>
  </si>
  <si>
    <t>11.08.2022 14:48:08</t>
  </si>
  <si>
    <t>11.08.2022 14:48:09</t>
  </si>
  <si>
    <t>11.08.2022 14:48:11</t>
  </si>
  <si>
    <t>11.08.2022 14:48:12</t>
  </si>
  <si>
    <t>11.08.2022 14:48:14</t>
  </si>
  <si>
    <t>11.08.2022 14:48:15</t>
  </si>
  <si>
    <t>11.08.2022 14:48:17</t>
  </si>
  <si>
    <t>11.08.2022 14:48:21</t>
  </si>
  <si>
    <t>11.08.2022 14:48:24</t>
  </si>
  <si>
    <t>11.08.2022 14:48:26</t>
  </si>
  <si>
    <t>11.08.2022 14:48:27</t>
  </si>
  <si>
    <t>11.08.2022 14:48:42</t>
  </si>
  <si>
    <t>11.08.2022 14:48:44</t>
  </si>
  <si>
    <t>11.08.2022 14:48:45</t>
  </si>
  <si>
    <t>11.08.2022 14:48:46</t>
  </si>
  <si>
    <t>11.08.2022 14:49:15</t>
  </si>
  <si>
    <t>11.08.2022 14:49:18</t>
  </si>
  <si>
    <t>11.08.2022 14:49:22</t>
  </si>
  <si>
    <t>11.08.2022 14:49:24</t>
  </si>
  <si>
    <t>11.08.2022 14:49:25</t>
  </si>
  <si>
    <t>11.08.2022 14:49:27</t>
  </si>
  <si>
    <t>11.08.2022 14:51:16</t>
  </si>
  <si>
    <t>11.08.2022 14:51:18</t>
  </si>
  <si>
    <t>11.08.2022 14:51:19</t>
  </si>
  <si>
    <t>11.08.2022 14:51:39</t>
  </si>
  <si>
    <t>11.08.2022 14:51:40</t>
  </si>
  <si>
    <t>11.08.2022 14:51:41</t>
  </si>
  <si>
    <t>11.08.2022 14:51:43</t>
  </si>
  <si>
    <t>11.08.2022 14:51:44</t>
  </si>
  <si>
    <t>11.08.2022 14:51:45</t>
  </si>
  <si>
    <t>11.08.2022 14:51:46</t>
  </si>
  <si>
    <t>11.08.2022 14:51:48</t>
  </si>
  <si>
    <t>11.08.2022 14:51:49</t>
  </si>
  <si>
    <t>11.08.2022 14:51:50</t>
  </si>
  <si>
    <t>11.08.2022 14:51:54</t>
  </si>
  <si>
    <t>11.08.2022 14:52:11</t>
  </si>
  <si>
    <t>11.08.2022 14:52:15</t>
  </si>
  <si>
    <t>11.08.2022 14:52:17</t>
  </si>
  <si>
    <t>11.08.2022 14:52:18</t>
  </si>
  <si>
    <t>11.08.2022 14:52:20</t>
  </si>
  <si>
    <t>11.08.2022 14:52:21</t>
  </si>
  <si>
    <t>11.08.2022 14:52:24</t>
  </si>
  <si>
    <t>11.08.2022 14:52:29</t>
  </si>
  <si>
    <t>11.08.2022 14:52:30</t>
  </si>
  <si>
    <t>11.08.2022 14:52:32</t>
  </si>
  <si>
    <t>11.08.2022 14:52:33</t>
  </si>
  <si>
    <t>11.08.2022 14:52:59</t>
  </si>
  <si>
    <t>11.08.2022 14:53:00</t>
  </si>
  <si>
    <t>11.08.2022 14:53:03</t>
  </si>
  <si>
    <t>11.08.2022 14:53:05</t>
  </si>
  <si>
    <t>11.08.2022 14:53:06</t>
  </si>
  <si>
    <t>11.08.2022 14:53:08</t>
  </si>
  <si>
    <t>11.08.2022 14:53:38</t>
  </si>
  <si>
    <t>11.08.2022 14:53:39</t>
  </si>
  <si>
    <t>11.08.2022 14:53:41</t>
  </si>
  <si>
    <t>11.08.2022 14:53:42</t>
  </si>
  <si>
    <t>11.08.2022 14:53:45</t>
  </si>
  <si>
    <t>11.08.2022 14:53:47</t>
  </si>
  <si>
    <t>11.08.2022 14:53:48</t>
  </si>
  <si>
    <t>11.08.2022 14:53:50</t>
  </si>
  <si>
    <t>11.08.2022 14:53:51</t>
  </si>
  <si>
    <t>11.08.2022 14:53:53</t>
  </si>
  <si>
    <t>11.08.2022 14:54:02</t>
  </si>
  <si>
    <t>11.08.2022 14:54:05</t>
  </si>
  <si>
    <t>11.08.2022 14:54:06</t>
  </si>
  <si>
    <t>11.08.2022 14:54:08</t>
  </si>
  <si>
    <t>11.08.2022 14:54:09</t>
  </si>
  <si>
    <t>11.08.2022 14:54:10</t>
  </si>
  <si>
    <t>11.08.2022 14:54:12</t>
  </si>
  <si>
    <t>11.08.2022 14:54:13</t>
  </si>
  <si>
    <t>11.08.2022 14:54:17</t>
  </si>
  <si>
    <t>11.08.2022 14:55:04</t>
  </si>
  <si>
    <t>11.08.2022 14:55:05</t>
  </si>
  <si>
    <t>11.08.2022 14:55:06</t>
  </si>
  <si>
    <t>11.08.2022 14:55:08</t>
  </si>
  <si>
    <t>11.08.2022 14:55:09</t>
  </si>
  <si>
    <t>11.08.2022 14:55:10</t>
  </si>
  <si>
    <t>11.08.2022 14:55:11</t>
  </si>
  <si>
    <t>11.08.2022 14:55:41</t>
  </si>
  <si>
    <t>11.08.2022 14:55:43</t>
  </si>
  <si>
    <t>11.08.2022 14:55:44</t>
  </si>
  <si>
    <t>11.08.2022 14:55:46</t>
  </si>
  <si>
    <t>11.08.2022 14:56:10</t>
  </si>
  <si>
    <t>11.08.2022 14:56:11</t>
  </si>
  <si>
    <t>11.08.2022 14:56:12</t>
  </si>
  <si>
    <t>11.08.2022 14:56:14</t>
  </si>
  <si>
    <t>11.08.2022 14:56:24</t>
  </si>
  <si>
    <t>11.08.2022 14:56:28</t>
  </si>
  <si>
    <t>11.08.2022 14:56:30</t>
  </si>
  <si>
    <t>11.08.2022 14:56:31</t>
  </si>
  <si>
    <t>11.08.2022 14:56:33</t>
  </si>
  <si>
    <t>11.08.2022 14:56:42</t>
  </si>
  <si>
    <t>11.08.2022 14:56:43</t>
  </si>
  <si>
    <t>11.08.2022 14:56:45</t>
  </si>
  <si>
    <t>11.08.2022 14:56:46</t>
  </si>
  <si>
    <t>11.08.2022 14:56:48</t>
  </si>
  <si>
    <t>11.08.2022 14:56:49</t>
  </si>
  <si>
    <t>11.08.2022 14:56:51</t>
  </si>
  <si>
    <t>11.08.2022 14:56:53</t>
  </si>
  <si>
    <t>11.08.2022 14:57:04</t>
  </si>
  <si>
    <t>11.08.2022 14:57:05</t>
  </si>
  <si>
    <t>11.08.2022 14:57:07</t>
  </si>
  <si>
    <t>11.08.2022 14:57:14</t>
  </si>
  <si>
    <t>11.08.2022 14:57:16</t>
  </si>
  <si>
    <t>11.08.2022 14:58:25</t>
  </si>
  <si>
    <t>11.08.2022 14:58:26</t>
  </si>
  <si>
    <t>11.08.2022 14:58:28</t>
  </si>
  <si>
    <t>11.08.2022 14:58:29</t>
  </si>
  <si>
    <t>11.08.2022 14:58:31</t>
  </si>
  <si>
    <t>11.08.2022 14:58:32</t>
  </si>
  <si>
    <t>11.08.2022 14:58:34</t>
  </si>
  <si>
    <t>11.08.2022 14:58:35</t>
  </si>
  <si>
    <t>11.08.2022 14:58:47</t>
  </si>
  <si>
    <t>11.08.2022 14:58:49</t>
  </si>
  <si>
    <t>11.08.2022 14:58:50</t>
  </si>
  <si>
    <t>11.08.2022 14:58:51</t>
  </si>
  <si>
    <t>11.08.2022 14:58:53</t>
  </si>
  <si>
    <t>11.08.2022 14:58:54</t>
  </si>
  <si>
    <t>11.08.2022 14:58:55</t>
  </si>
  <si>
    <t>11.08.2022 14:58:58</t>
  </si>
  <si>
    <t>11.08.2022 14:59:01</t>
  </si>
  <si>
    <t>11.08.2022 14:59:03</t>
  </si>
  <si>
    <t>11.08.2022 14:59:04</t>
  </si>
  <si>
    <t>11.08.2022 15:00:37</t>
  </si>
  <si>
    <t>11.08.2022 15:00:40</t>
  </si>
  <si>
    <t>11.08.2022 15:00:42</t>
  </si>
  <si>
    <t>11.08.2022 15:00:43</t>
  </si>
  <si>
    <t>11.08.2022 15:00:57</t>
  </si>
  <si>
    <t>11.08.2022 15:00:58</t>
  </si>
  <si>
    <t>11.08.2022 15:01:00</t>
  </si>
  <si>
    <t>11.08.2022 15:01:01</t>
  </si>
  <si>
    <t>11.08.2022 15:01:03</t>
  </si>
  <si>
    <t>11.08.2022 15:01:06</t>
  </si>
  <si>
    <t>11.08.2022 15:02:48</t>
  </si>
  <si>
    <t>11.08.2022 15:02:49</t>
  </si>
  <si>
    <t>11.08.2022 15:02:50</t>
  </si>
  <si>
    <t>11.08.2022 15:02:53</t>
  </si>
  <si>
    <t>11.08.2022 15:02:55</t>
  </si>
  <si>
    <t>11.08.2022 15:02:58</t>
  </si>
  <si>
    <t>11.08.2022 15:03:25</t>
  </si>
  <si>
    <t>11.08.2022 15:03:28</t>
  </si>
  <si>
    <t>11.08.2022 15:03:29</t>
  </si>
  <si>
    <t>11.08.2022 15:03:31</t>
  </si>
  <si>
    <t>11.08.2022 15:03:32</t>
  </si>
  <si>
    <t>11.08.2022 15:03:34</t>
  </si>
  <si>
    <t>11.08.2022 15:03:37</t>
  </si>
  <si>
    <t>11.08.2022 15:03:38</t>
  </si>
  <si>
    <t>11.08.2022 15:03:41</t>
  </si>
  <si>
    <t>11.08.2022 15:03:43</t>
  </si>
  <si>
    <t>11.08.2022 15:03:46</t>
  </si>
  <si>
    <t>11.08.2022 15:04:57</t>
  </si>
  <si>
    <t>11.08.2022 15:04:59</t>
  </si>
  <si>
    <t>11.08.2022 15:05:00</t>
  </si>
  <si>
    <t>11.08.2022 15:05:03</t>
  </si>
  <si>
    <t>11.08.2022 15:05:27</t>
  </si>
  <si>
    <t>11.08.2022 15:05:28</t>
  </si>
  <si>
    <t>11.08.2022 15:05:30</t>
  </si>
  <si>
    <t>11.08.2022 15:05:31</t>
  </si>
  <si>
    <t>11.08.2022 15:05:33</t>
  </si>
  <si>
    <t>11.08.2022 15:05:49</t>
  </si>
  <si>
    <t>11.08.2022 15:05:54</t>
  </si>
  <si>
    <t>11.08.2022 15:07:07</t>
  </si>
  <si>
    <t>11.08.2022 15:07:09</t>
  </si>
  <si>
    <t>11.08.2022 15:07:10</t>
  </si>
  <si>
    <t>11.08.2022 15:07:11</t>
  </si>
  <si>
    <t>11.08.2022 15:07:13</t>
  </si>
  <si>
    <t>11.08.2022 15:07:20</t>
  </si>
  <si>
    <t>11.08.2022 15:07:21</t>
  </si>
  <si>
    <t>11.08.2022 15:07:23</t>
  </si>
  <si>
    <t>11.08.2022 15:07:24</t>
  </si>
  <si>
    <t>11.08.2022 15:07:27</t>
  </si>
  <si>
    <t>11.08.2022 15:07:29</t>
  </si>
  <si>
    <t>11.08.2022 15:07:30</t>
  </si>
  <si>
    <t>11.08.2022 15:07:32</t>
  </si>
  <si>
    <t>11.08.2022 15:07:33</t>
  </si>
  <si>
    <t>11.08.2022 15:07:36</t>
  </si>
  <si>
    <t>11.08.2022 15:07:39</t>
  </si>
  <si>
    <t>11.08.2022 15:07:41</t>
  </si>
  <si>
    <t>11.08.2022 15:07:42</t>
  </si>
  <si>
    <t>11.08.2022 15:07:53</t>
  </si>
  <si>
    <t>11.08.2022 15:07:54</t>
  </si>
  <si>
    <t>11.08.2022 15:07:56</t>
  </si>
  <si>
    <t>11.08.2022 15:07:57</t>
  </si>
  <si>
    <t>11.08.2022 15:08:00</t>
  </si>
  <si>
    <t>11.08.2022 15:08:02</t>
  </si>
  <si>
    <t>11.08.2022 15:08:03</t>
  </si>
  <si>
    <t>11.08.2022 15:08:11</t>
  </si>
  <si>
    <t>11.08.2022 15:08:12</t>
  </si>
  <si>
    <t>11.08.2022 15:08:14</t>
  </si>
  <si>
    <t>11.08.2022 15:08:15</t>
  </si>
  <si>
    <t>11.08.2022 15:08:17</t>
  </si>
  <si>
    <t>11.08.2022 15:08:18</t>
  </si>
  <si>
    <t>11.08.2022 15:08:20</t>
  </si>
  <si>
    <t>11.08.2022 15:08:21</t>
  </si>
  <si>
    <t>11.08.2022 15:08:23</t>
  </si>
  <si>
    <t>11.08.2022 15:08:24</t>
  </si>
  <si>
    <t>11.08.2022 15:08:26</t>
  </si>
  <si>
    <t>11.08.2022 15:08:27</t>
  </si>
  <si>
    <t>11.08.2022 15:09:50</t>
  </si>
  <si>
    <t>11.08.2022 15:09:51</t>
  </si>
  <si>
    <t>11.08.2022 15:09:53</t>
  </si>
  <si>
    <t>11.08.2022 15:09:54</t>
  </si>
  <si>
    <t>11.08.2022 15:09:55</t>
  </si>
  <si>
    <t>11.08.2022 15:09:56</t>
  </si>
  <si>
    <t>11.08.2022 15:09:58</t>
  </si>
  <si>
    <t>11.08.2022 15:09:59</t>
  </si>
  <si>
    <t>11.08.2022 15:10:44</t>
  </si>
  <si>
    <t>11.08.2022 15:10:45</t>
  </si>
  <si>
    <t>11.08.2022 15:10:46</t>
  </si>
  <si>
    <t>11.08.2022 15:11:00</t>
  </si>
  <si>
    <t>11.08.2022 15:11:04</t>
  </si>
  <si>
    <t>11.08.2022 15:11:06</t>
  </si>
  <si>
    <t>11.08.2022 15:11:07</t>
  </si>
  <si>
    <t>11.08.2022 15:11:10</t>
  </si>
  <si>
    <t>11.08.2022 15:11:13</t>
  </si>
  <si>
    <t>11.08.2022 15:11:15</t>
  </si>
  <si>
    <t>11.08.2022 15:11:16</t>
  </si>
  <si>
    <t>11.08.2022 15:11:31</t>
  </si>
  <si>
    <t>11.08.2022 15:11:36</t>
  </si>
  <si>
    <t>11.08.2022 15:11:39</t>
  </si>
  <si>
    <t>11.08.2022 15:11:48</t>
  </si>
  <si>
    <t>11.08.2022 15:12:18</t>
  </si>
  <si>
    <t>11.08.2022 15:12:19</t>
  </si>
  <si>
    <t>11.08.2022 15:12:20</t>
  </si>
  <si>
    <t>11.08.2022 15:12:21</t>
  </si>
  <si>
    <t>11.08.2022 15:12:23</t>
  </si>
  <si>
    <t>11.08.2022 15:12:24</t>
  </si>
  <si>
    <t>11.08.2022 15:12:25</t>
  </si>
  <si>
    <t>11.08.2022 15:12:26</t>
  </si>
  <si>
    <t>11.08.2022 15:12:29</t>
  </si>
  <si>
    <t>11.08.2022 15:12:31</t>
  </si>
  <si>
    <t>11.08.2022 15:12:32</t>
  </si>
  <si>
    <t>11.08.2022 15:13:19</t>
  </si>
  <si>
    <t>11.08.2022 15:13:20</t>
  </si>
  <si>
    <t>11.08.2022 15:13:21</t>
  </si>
  <si>
    <t>11.08.2022 15:13:24</t>
  </si>
  <si>
    <t>11.08.2022 15:13:29</t>
  </si>
  <si>
    <t>11.08.2022 15:13:30</t>
  </si>
  <si>
    <t>11.08.2022 15:13:43</t>
  </si>
  <si>
    <t>11.08.2022 15:13:45</t>
  </si>
  <si>
    <t>11.08.2022 15:13:46</t>
  </si>
  <si>
    <t>11.08.2022 15:13:47</t>
  </si>
  <si>
    <t>11.08.2022 15:13:49</t>
  </si>
  <si>
    <t>11.08.2022 15:13:50</t>
  </si>
  <si>
    <t>11.08.2022 15:13:53</t>
  </si>
  <si>
    <t>11.08.2022 15:13:54</t>
  </si>
  <si>
    <t>11.08.2022 15:13:56</t>
  </si>
  <si>
    <t>11.08.2022 15:13:57</t>
  </si>
  <si>
    <t>11.08.2022 15:13:59</t>
  </si>
  <si>
    <t>11.08.2022 15:14:02</t>
  </si>
  <si>
    <t>11.08.2022 15:14:17</t>
  </si>
  <si>
    <t>11.08.2022 15:14:18</t>
  </si>
  <si>
    <t>11.08.2022 15:14:20</t>
  </si>
  <si>
    <t>11.08.2022 15:14:21</t>
  </si>
  <si>
    <t>11.08.2022 15:14:22</t>
  </si>
  <si>
    <t>11.08.2022 15:14:23</t>
  </si>
  <si>
    <t>11.08.2022 15:14:25</t>
  </si>
  <si>
    <t>11.08.2022 15:14:53</t>
  </si>
  <si>
    <t>11.08.2022 15:15:32</t>
  </si>
  <si>
    <t>11.08.2022 15:15:33</t>
  </si>
  <si>
    <t>11.08.2022 15:15:35</t>
  </si>
  <si>
    <t>11.08.2022 15:15:38</t>
  </si>
  <si>
    <t>11.08.2022 15:15:39</t>
  </si>
  <si>
    <t>11.08.2022 15:15:41</t>
  </si>
  <si>
    <t>11.08.2022 15:15:50</t>
  </si>
  <si>
    <t>11.08.2022 15:15:51</t>
  </si>
  <si>
    <t>11.08.2022 15:15:53</t>
  </si>
  <si>
    <t>11.08.2022 15:15:54</t>
  </si>
  <si>
    <t>11.08.2022 15:15:55</t>
  </si>
  <si>
    <t>11.08.2022 15:15:56</t>
  </si>
  <si>
    <t>11.08.2022 15:16:02</t>
  </si>
  <si>
    <t>11.08.2022 15:16:04</t>
  </si>
  <si>
    <t>11.08.2022 15:16:05</t>
  </si>
  <si>
    <t>11.08.2022 15:16:06</t>
  </si>
  <si>
    <t>11.08.2022 15:16:07</t>
  </si>
  <si>
    <t>11.08.2022 15:16:09</t>
  </si>
  <si>
    <t>11.08.2022 15:16:10</t>
  </si>
  <si>
    <t>11.08.2022 15:16:11</t>
  </si>
  <si>
    <t>11.08.2022 15:16:15</t>
  </si>
  <si>
    <t>11.08.2022 15:16:17</t>
  </si>
  <si>
    <t>11.08.2022 15:16:44</t>
  </si>
  <si>
    <t>11.08.2022 15:16:45</t>
  </si>
  <si>
    <t>11.08.2022 15:16:47</t>
  </si>
  <si>
    <t>11.08.2022 15:16:48</t>
  </si>
  <si>
    <t>11.08.2022 15:16:49</t>
  </si>
  <si>
    <t>11.08.2022 15:16:56</t>
  </si>
  <si>
    <t>11.08.2022 15:16:58</t>
  </si>
  <si>
    <t>11.08.2022 15:16:59</t>
  </si>
  <si>
    <t>11.08.2022 15:17:03</t>
  </si>
  <si>
    <t>11.08.2022 15:17:09</t>
  </si>
  <si>
    <t>11.08.2022 15:17:12</t>
  </si>
  <si>
    <t>11.08.2022 15:17:14</t>
  </si>
  <si>
    <t>11.08.2022 15:17:15</t>
  </si>
  <si>
    <t>11.08.2022 15:17:17</t>
  </si>
  <si>
    <t>11.08.2022 15:17:26</t>
  </si>
  <si>
    <t>11.08.2022 15:17:30</t>
  </si>
  <si>
    <t>11.08.2022 15:17:32</t>
  </si>
  <si>
    <t>11.08.2022 15:17:33</t>
  </si>
  <si>
    <t>11.08.2022 15:17:35</t>
  </si>
  <si>
    <t>11.08.2022 15:17:44</t>
  </si>
  <si>
    <t>11.08.2022 15:17:45</t>
  </si>
  <si>
    <t>11.08.2022 15:17:47</t>
  </si>
  <si>
    <t>11.08.2022 15:17:54</t>
  </si>
  <si>
    <t>11.08.2022 15:17:55</t>
  </si>
  <si>
    <t>11.08.2022 15:17:57</t>
  </si>
  <si>
    <t>11.08.2022 15:19:39</t>
  </si>
  <si>
    <t>11.08.2022 15:19:40</t>
  </si>
  <si>
    <t>11.08.2022 15:19:42</t>
  </si>
  <si>
    <t>11.08.2022 15:19:43</t>
  </si>
  <si>
    <t>11.08.2022 15:19:45</t>
  </si>
  <si>
    <t>11.08.2022 15:19:46</t>
  </si>
  <si>
    <t>11.08.2022 15:19:48</t>
  </si>
  <si>
    <t>11.08.2022 15:19:49</t>
  </si>
  <si>
    <t>11.08.2022 15:19:51</t>
  </si>
  <si>
    <t>11.08.2022 15:19:52</t>
  </si>
  <si>
    <t>11.08.2022 15:19:54</t>
  </si>
  <si>
    <t>11.08.2022 15:20:55</t>
  </si>
  <si>
    <t>11.08.2022 15:20:57</t>
  </si>
  <si>
    <t>11.08.2022 15:20:58</t>
  </si>
  <si>
    <t>11.08.2022 15:20:59</t>
  </si>
  <si>
    <t>11.08.2022 15:21:10</t>
  </si>
  <si>
    <t>11.08.2022 15:21:11</t>
  </si>
  <si>
    <t>11.08.2022 15:21:12</t>
  </si>
  <si>
    <t>11.08.2022 15:21:14</t>
  </si>
  <si>
    <t>11.08.2022 15:21:15</t>
  </si>
  <si>
    <t>11.08.2022 15:21:16</t>
  </si>
  <si>
    <t>11.08.2022 15:21:17</t>
  </si>
  <si>
    <t>11.08.2022 15:21:46</t>
  </si>
  <si>
    <t>11.08.2022 15:21:49</t>
  </si>
  <si>
    <t>11.08.2022 15:21:50</t>
  </si>
  <si>
    <t>11.08.2022 15:21:52</t>
  </si>
  <si>
    <t>11.08.2022 15:21:56</t>
  </si>
  <si>
    <t>11.08.2022 15:21:59</t>
  </si>
  <si>
    <t>11.08.2022 15:22:01</t>
  </si>
  <si>
    <t>11.08.2022 15:22:02</t>
  </si>
  <si>
    <t>11.08.2022 15:22:11</t>
  </si>
  <si>
    <t>11.08.2022 15:22:13</t>
  </si>
  <si>
    <t>11.08.2022 15:22:14</t>
  </si>
  <si>
    <t>11.08.2022 15:22:15</t>
  </si>
  <si>
    <t>11.08.2022 15:22:16</t>
  </si>
  <si>
    <t>11.08.2022 15:22:18</t>
  </si>
  <si>
    <t>11.08.2022 15:22:19</t>
  </si>
  <si>
    <t>11.08.2022 15:22:20</t>
  </si>
  <si>
    <t>11.08.2022 15:22:22</t>
  </si>
  <si>
    <t>11.08.2022 15:22:23</t>
  </si>
  <si>
    <t>11.08.2022 15:22:24</t>
  </si>
  <si>
    <t>11.08.2022 15:22:25</t>
  </si>
  <si>
    <t>11.08.2022 15:22:27</t>
  </si>
  <si>
    <t>11.08.2022 15:22:28</t>
  </si>
  <si>
    <t>11.08.2022 15:22:29</t>
  </si>
  <si>
    <t>11.08.2022 15:22:30</t>
  </si>
  <si>
    <t>11.08.2022 15:22:32</t>
  </si>
  <si>
    <t>11.08.2022 15:22:33</t>
  </si>
  <si>
    <t>11.08.2022 15:22:36</t>
  </si>
  <si>
    <t>11.08.2022 15:22:55</t>
  </si>
  <si>
    <t>11.08.2022 15:22:57</t>
  </si>
  <si>
    <t>11.08.2022 15:22:58</t>
  </si>
  <si>
    <t>11.08.2022 15:22:59</t>
  </si>
  <si>
    <t>11.08.2022 15:23:00</t>
  </si>
  <si>
    <t>11.08.2022 15:23:02</t>
  </si>
  <si>
    <t>11.08.2022 15:23:03</t>
  </si>
  <si>
    <t>11.08.2022 15:23:04</t>
  </si>
  <si>
    <t>11.08.2022 15:23:49</t>
  </si>
  <si>
    <t>11.08.2022 15:23:50</t>
  </si>
  <si>
    <t>11.08.2022 15:23:52</t>
  </si>
  <si>
    <t>11.08.2022 15:23:53</t>
  </si>
  <si>
    <t>11.08.2022 15:23:56</t>
  </si>
  <si>
    <t>11.08.2022 15:23:57</t>
  </si>
  <si>
    <t>11.08.2022 15:24:00</t>
  </si>
  <si>
    <t>11.08.2022 15:24:01</t>
  </si>
  <si>
    <t>11.08.2022 15:24:03</t>
  </si>
  <si>
    <t>11.08.2022 15:24:06</t>
  </si>
  <si>
    <t>11.08.2022 15:24:07</t>
  </si>
  <si>
    <t>11.08.2022 15:24:09</t>
  </si>
  <si>
    <t>11.08.2022 15:24:12</t>
  </si>
  <si>
    <t>11.08.2022 15:25:08</t>
  </si>
  <si>
    <t>11.08.2022 15:25:17</t>
  </si>
  <si>
    <t>11.08.2022 15:25:22</t>
  </si>
  <si>
    <t>11.08.2022 15:25:23</t>
  </si>
  <si>
    <t>11.08.2022 15:25:25</t>
  </si>
  <si>
    <t>11.08.2022 15:25:26</t>
  </si>
  <si>
    <t>11.08.2022 15:25:29</t>
  </si>
  <si>
    <t>11.08.2022 15:25:31</t>
  </si>
  <si>
    <t>11.08.2022 15:25:32</t>
  </si>
  <si>
    <t>11.08.2022 15:25:34</t>
  </si>
  <si>
    <t>11.08.2022 15:25:35</t>
  </si>
  <si>
    <t>11.08.2022 15:25:37</t>
  </si>
  <si>
    <t>11.08.2022 15:25:38</t>
  </si>
  <si>
    <t>11.08.2022 15:25:43</t>
  </si>
  <si>
    <t>11.08.2022 15:25:44</t>
  </si>
  <si>
    <t>11.08.2022 15:25:46</t>
  </si>
  <si>
    <t>11.08.2022 15:25:48</t>
  </si>
  <si>
    <t>11.08.2022 15:25:50</t>
  </si>
  <si>
    <t>11.08.2022 15:25:51</t>
  </si>
  <si>
    <t>11.08.2022 15:25:52</t>
  </si>
  <si>
    <t>11.08.2022 15:25:53</t>
  </si>
  <si>
    <t>11.08.2022 15:25:55</t>
  </si>
  <si>
    <t>11.08.2022 15:26:30</t>
  </si>
  <si>
    <t>11.08.2022 15:26:35</t>
  </si>
  <si>
    <t>11.08.2022 15:26:36</t>
  </si>
  <si>
    <t>11.08.2022 15:26:38</t>
  </si>
  <si>
    <t>11.08.2022 15:26:45</t>
  </si>
  <si>
    <t>11.08.2022 15:26:47</t>
  </si>
  <si>
    <t>11.08.2022 15:26:48</t>
  </si>
  <si>
    <t>11.08.2022 15:27:06</t>
  </si>
  <si>
    <t>11.08.2022 15:27:07</t>
  </si>
  <si>
    <t>11.08.2022 15:27:10</t>
  </si>
  <si>
    <t>11.08.2022 15:27:12</t>
  </si>
  <si>
    <t>11.08.2022 15:27:13</t>
  </si>
  <si>
    <t>11.08.2022 15:27:15</t>
  </si>
  <si>
    <t>11.08.2022 15:27:16</t>
  </si>
  <si>
    <t>11.08.2022 15:27:43</t>
  </si>
  <si>
    <t>11.08.2022 15:27:45</t>
  </si>
  <si>
    <t>11.08.2022 15:27:46</t>
  </si>
  <si>
    <t>11.08.2022 15:27:47</t>
  </si>
  <si>
    <t>11.08.2022 15:27:48</t>
  </si>
  <si>
    <t>11.08.2022 15:27:50</t>
  </si>
  <si>
    <t>11.08.2022 15:27:51</t>
  </si>
  <si>
    <t>11.08.2022 15:27:52</t>
  </si>
  <si>
    <t>11.08.2022 15:28:02</t>
  </si>
  <si>
    <t>11.08.2022 15:28:04</t>
  </si>
  <si>
    <t>11.08.2022 15:28:05</t>
  </si>
  <si>
    <t>11.08.2022 15:28:06</t>
  </si>
  <si>
    <t>11.08.2022 15:28:08</t>
  </si>
  <si>
    <t>11.08.2022 15:28:09</t>
  </si>
  <si>
    <t>11.08.2022 15:28:54</t>
  </si>
  <si>
    <t>11.08.2022 15:28:55</t>
  </si>
  <si>
    <t>11.08.2022 15:28:57</t>
  </si>
  <si>
    <t>11.08.2022 15:29:00</t>
  </si>
  <si>
    <t>11.08.2022 15:29:21</t>
  </si>
  <si>
    <t>11.08.2022 15:29:22</t>
  </si>
  <si>
    <t>11.08.2022 15:29:23</t>
  </si>
  <si>
    <t>11.08.2022 15:29:25</t>
  </si>
  <si>
    <t>11.08.2022 15:29:45</t>
  </si>
  <si>
    <t>11.08.2022 15:29:47</t>
  </si>
  <si>
    <t>11.08.2022 15:29:48</t>
  </si>
  <si>
    <t>11.08.2022 15:29:49</t>
  </si>
  <si>
    <t>11.08.2022 15:29:51</t>
  </si>
  <si>
    <t>11.08.2022 15:29:53</t>
  </si>
  <si>
    <t>11.08.2022 15:29:56</t>
  </si>
  <si>
    <t>11.08.2022 15:29:58</t>
  </si>
  <si>
    <t>11.08.2022 15:29:59</t>
  </si>
  <si>
    <t>11.08.2022 15:30:00</t>
  </si>
  <si>
    <t>11.08.2022 15:30:09</t>
  </si>
  <si>
    <t>11.08.2022 15:30:12</t>
  </si>
  <si>
    <t>11.08.2022 15:30:15</t>
  </si>
  <si>
    <t>11.08.2022 15:30:50</t>
  </si>
  <si>
    <t>11.08.2022 15:30:51</t>
  </si>
  <si>
    <t>11.08.2022 15:30:52</t>
  </si>
  <si>
    <t>11.08.2022 15:30:54</t>
  </si>
  <si>
    <t>11.08.2022 15:30:58</t>
  </si>
  <si>
    <t>11.08.2022 15:30:59</t>
  </si>
  <si>
    <t>11.08.2022 15:31:01</t>
  </si>
  <si>
    <t>11.08.2022 15:32:22</t>
  </si>
  <si>
    <t>11.08.2022 15:32:23</t>
  </si>
  <si>
    <t>11.08.2022 15:32:25</t>
  </si>
  <si>
    <t>11.08.2022 15:32:26</t>
  </si>
  <si>
    <t>11.08.2022 15:32:27</t>
  </si>
  <si>
    <t>11.08.2022 15:32:51</t>
  </si>
  <si>
    <t>11.08.2022 15:32:52</t>
  </si>
  <si>
    <t>11.08.2022 15:32:54</t>
  </si>
  <si>
    <t>11.08.2022 15:32:55</t>
  </si>
  <si>
    <t>11.08.2022 15:32:56</t>
  </si>
  <si>
    <t>11.08.2022 15:32:57</t>
  </si>
  <si>
    <t>11.08.2022 15:32:59</t>
  </si>
  <si>
    <t>11.08.2022 15:33:01</t>
  </si>
  <si>
    <t>11.08.2022 15:33:45</t>
  </si>
  <si>
    <t>11.08.2022 15:33:46</t>
  </si>
  <si>
    <t>11.08.2022 15:33:48</t>
  </si>
  <si>
    <t>11.08.2022 15:33:49</t>
  </si>
  <si>
    <t>11.08.2022 15:33:50</t>
  </si>
  <si>
    <t>11.08.2022 15:34:30</t>
  </si>
  <si>
    <t>11.08.2022 15:34:33</t>
  </si>
  <si>
    <t>11.08.2022 15:34:36</t>
  </si>
  <si>
    <t>11.08.2022 15:34:38</t>
  </si>
  <si>
    <t>11.08.2022 15:34:39</t>
  </si>
  <si>
    <t>11.08.2022 15:34:48</t>
  </si>
  <si>
    <t>11.08.2022 15:34:50</t>
  </si>
  <si>
    <t>11.08.2022 15:34:51</t>
  </si>
  <si>
    <t>11.08.2022 15:34:52</t>
  </si>
  <si>
    <t>11.08.2022 15:34:54</t>
  </si>
  <si>
    <t>11.08.2022 15:34:56</t>
  </si>
  <si>
    <t>11.08.2022 15:34:59</t>
  </si>
  <si>
    <t>11.08.2022 15:35:05</t>
  </si>
  <si>
    <t>11.08.2022 15:35:08</t>
  </si>
  <si>
    <t>11.08.2022 15:35:16</t>
  </si>
  <si>
    <t>11.08.2022 15:35:17</t>
  </si>
  <si>
    <t>11.08.2022 15:35:19</t>
  </si>
  <si>
    <t>11.08.2022 15:35:20</t>
  </si>
  <si>
    <t>11.08.2022 15:35:42</t>
  </si>
  <si>
    <t>11.08.2022 15:35:44</t>
  </si>
  <si>
    <t>11.08.2022 15:35:45</t>
  </si>
  <si>
    <t>11.08.2022 15:35:46</t>
  </si>
  <si>
    <t>11.08.2022 15:35:48</t>
  </si>
  <si>
    <t>11.08.2022 15:35:49</t>
  </si>
  <si>
    <t>11.08.2022 15:36:22</t>
  </si>
  <si>
    <t>11.08.2022 15:36:23</t>
  </si>
  <si>
    <t>11.08.2022 15:36:24</t>
  </si>
  <si>
    <t>11.08.2022 15:36:26</t>
  </si>
  <si>
    <t>11.08.2022 15:36:27</t>
  </si>
  <si>
    <t>11.08.2022 15:36:28</t>
  </si>
  <si>
    <t>11.08.2022 15:36:44</t>
  </si>
  <si>
    <t>11.08.2022 15:36:46</t>
  </si>
  <si>
    <t>11.08.2022 15:36:50</t>
  </si>
  <si>
    <t>11.08.2022 15:36:51</t>
  </si>
  <si>
    <t>11.08.2022 15:37:12</t>
  </si>
  <si>
    <t>11.08.2022 15:37:14</t>
  </si>
  <si>
    <t>11.08.2022 15:37:15</t>
  </si>
  <si>
    <t>11.08.2022 15:37:16</t>
  </si>
  <si>
    <t>11.08.2022 15:37:19</t>
  </si>
  <si>
    <t>11.08.2022 15:38:16</t>
  </si>
  <si>
    <t>11.08.2022 15:38:17</t>
  </si>
  <si>
    <t>11.08.2022 15:38:19</t>
  </si>
  <si>
    <t>11.08.2022 15:39:19</t>
  </si>
  <si>
    <t>11.08.2022 15:39:20</t>
  </si>
  <si>
    <t>11.08.2022 15:39:21</t>
  </si>
  <si>
    <t>11.08.2022 15:39:23</t>
  </si>
  <si>
    <t>11.08.2022 15:39:24</t>
  </si>
  <si>
    <t>11.08.2022 15:39:27</t>
  </si>
  <si>
    <t>11.08.2022 15:39:33</t>
  </si>
  <si>
    <t>11.08.2022 15:39:34</t>
  </si>
  <si>
    <t>11.08.2022 15:39:36</t>
  </si>
  <si>
    <t>11.08.2022 15:39:37</t>
  </si>
  <si>
    <t>11.08.2022 15:39:39</t>
  </si>
  <si>
    <t>11.08.2022 15:39:40</t>
  </si>
  <si>
    <t>11.08.2022 15:39:42</t>
  </si>
  <si>
    <t>11.08.2022 15:39:46</t>
  </si>
  <si>
    <t>11.08.2022 15:39:49</t>
  </si>
  <si>
    <t>11.08.2022 15:39:51</t>
  </si>
  <si>
    <t>11.08.2022 15:39:52</t>
  </si>
  <si>
    <t>11.08.2022 15:39:55</t>
  </si>
  <si>
    <t>11.08.2022 15:40:05</t>
  </si>
  <si>
    <t>11.08.2022 15:40:07</t>
  </si>
  <si>
    <t>11.08.2022 15:40:08</t>
  </si>
  <si>
    <t>11.08.2022 15:40:11</t>
  </si>
  <si>
    <t>11.08.2022 15:40:13</t>
  </si>
  <si>
    <t>11.08.2022 15:40:20</t>
  </si>
  <si>
    <t>11.08.2022 15:40:29</t>
  </si>
  <si>
    <t>11.08.2022 15:40:35</t>
  </si>
  <si>
    <t>11.08.2022 15:40:37</t>
  </si>
  <si>
    <t>11.08.2022 15:40:38</t>
  </si>
  <si>
    <t>11.08.2022 15:40:42</t>
  </si>
  <si>
    <t>11.08.2022 15:40:44</t>
  </si>
  <si>
    <t>11.08.2022 15:40:47</t>
  </si>
  <si>
    <t>11.08.2022 15:41:09</t>
  </si>
  <si>
    <t>11.08.2022 15:41:11</t>
  </si>
  <si>
    <t>11.08.2022 15:41:18</t>
  </si>
  <si>
    <t>11.08.2022 15:41:20</t>
  </si>
  <si>
    <t>11.08.2022 15:41:26</t>
  </si>
  <si>
    <t>11.08.2022 15:41:29</t>
  </si>
  <si>
    <t>11.08.2022 15:41:30</t>
  </si>
  <si>
    <t>11.08.2022 15:41:32</t>
  </si>
  <si>
    <t>11.08.2022 15:41:40</t>
  </si>
  <si>
    <t>11.08.2022 15:41:49</t>
  </si>
  <si>
    <t>11.08.2022 15:41:51</t>
  </si>
  <si>
    <t>11.08.2022 15:41:52</t>
  </si>
  <si>
    <t>11.08.2022 15:41:53</t>
  </si>
  <si>
    <t>11.08.2022 15:41:55</t>
  </si>
  <si>
    <t>11.08.2022 15:41:56</t>
  </si>
  <si>
    <t>11.08.2022 15:41:57</t>
  </si>
  <si>
    <t>11.08.2022 15:42:00</t>
  </si>
  <si>
    <t>11.08.2022 15:42:18</t>
  </si>
  <si>
    <t>11.08.2022 15:42:19</t>
  </si>
  <si>
    <t>11.08.2022 15:42:20</t>
  </si>
  <si>
    <t>11.08.2022 15:42:22</t>
  </si>
  <si>
    <t>11.08.2022 15:42:23</t>
  </si>
  <si>
    <t>11.08.2022 15:42:32</t>
  </si>
  <si>
    <t>11.08.2022 15:42:33</t>
  </si>
  <si>
    <t>11.08.2022 15:42:34</t>
  </si>
  <si>
    <t>11.08.2022 15:42:36</t>
  </si>
  <si>
    <t>11.08.2022 15:42:37</t>
  </si>
  <si>
    <t>11.08.2022 15:42:40</t>
  </si>
  <si>
    <t>11.08.2022 15:42:52</t>
  </si>
  <si>
    <t>11.08.2022 15:42:53</t>
  </si>
  <si>
    <t>11.08.2022 15:42:54</t>
  </si>
  <si>
    <t>11.08.2022 15:42:56</t>
  </si>
  <si>
    <t>11.08.2022 15:42:58</t>
  </si>
  <si>
    <t>11.08.2022 15:43:00</t>
  </si>
  <si>
    <t>11.08.2022 15:43:01</t>
  </si>
  <si>
    <t>11.08.2022 15:43:03</t>
  </si>
  <si>
    <t>11.08.2022 15:43:04</t>
  </si>
  <si>
    <t>11.08.2022 15:43:06</t>
  </si>
  <si>
    <t>11.08.2022 15:43:22</t>
  </si>
  <si>
    <t>11.08.2022 15:43:25</t>
  </si>
  <si>
    <t>11.08.2022 15:43:27</t>
  </si>
  <si>
    <t>11.08.2022 15:43:28</t>
  </si>
  <si>
    <t>11.08.2022 15:43:30</t>
  </si>
  <si>
    <t>11.08.2022 15:44:24</t>
  </si>
  <si>
    <t>11.08.2022 15:44:25</t>
  </si>
  <si>
    <t>11.08.2022 15:44:27</t>
  </si>
  <si>
    <t>11.08.2022 15:44:28</t>
  </si>
  <si>
    <t>11.08.2022 15:44:29</t>
  </si>
  <si>
    <t>11.08.2022 15:44:30</t>
  </si>
  <si>
    <t>11.08.2022 15:44:32</t>
  </si>
  <si>
    <t>11.08.2022 15:44:36</t>
  </si>
  <si>
    <t>11.08.2022 15:44:38</t>
  </si>
  <si>
    <t>11.08.2022 15:45:37</t>
  </si>
  <si>
    <t>11.08.2022 15:45:39</t>
  </si>
  <si>
    <t>11.08.2022 15:45:40</t>
  </si>
  <si>
    <t>11.08.2022 15:45:41</t>
  </si>
  <si>
    <t>11.08.2022 15:45:43</t>
  </si>
  <si>
    <t>11.08.2022 15:45:44</t>
  </si>
  <si>
    <t>11.08.2022 15:45:45</t>
  </si>
  <si>
    <t>11.08.2022 15:45:46</t>
  </si>
  <si>
    <t>11.08.2022 15:46:19</t>
  </si>
  <si>
    <t>11.08.2022 15:46:21</t>
  </si>
  <si>
    <t>11.08.2022 15:46:22</t>
  </si>
  <si>
    <t>11.08.2022 15:46:23</t>
  </si>
  <si>
    <t>11.08.2022 15:46:26</t>
  </si>
  <si>
    <t>11.08.2022 15:46:35</t>
  </si>
  <si>
    <t>11.08.2022 15:46:36</t>
  </si>
  <si>
    <t>11.08.2022 15:46:37</t>
  </si>
  <si>
    <t>11.08.2022 15:46:39</t>
  </si>
  <si>
    <t>11.08.2022 15:46:40</t>
  </si>
  <si>
    <t>11.08.2022 15:47:13</t>
  </si>
  <si>
    <t>11.08.2022 15:47:14</t>
  </si>
  <si>
    <t>11.08.2022 15:47:16</t>
  </si>
  <si>
    <t>11.08.2022 15:47:23</t>
  </si>
  <si>
    <t>11.08.2022 15:47:25</t>
  </si>
  <si>
    <t>11.08.2022 15:47:26</t>
  </si>
  <si>
    <t>11.08.2022 15:47:28</t>
  </si>
  <si>
    <t>11.08.2022 15:47:29</t>
  </si>
  <si>
    <t>11.08.2022 15:47:31</t>
  </si>
  <si>
    <t>11.08.2022 15:47:32</t>
  </si>
  <si>
    <t>11.08.2022 15:48:02</t>
  </si>
  <si>
    <t>11.08.2022 15:48:04</t>
  </si>
  <si>
    <t>11.08.2022 15:48:05</t>
  </si>
  <si>
    <t>11.08.2022 15:48:06</t>
  </si>
  <si>
    <t>11.08.2022 15:48:07</t>
  </si>
  <si>
    <t>11.08.2022 15:48:09</t>
  </si>
  <si>
    <t>11.08.2022 15:48:10</t>
  </si>
  <si>
    <t>11.08.2022 15:48:11</t>
  </si>
  <si>
    <t>11.08.2022 15:48:44</t>
  </si>
  <si>
    <t>11.08.2022 15:48:45</t>
  </si>
  <si>
    <t>11.08.2022 15:48:46</t>
  </si>
  <si>
    <t>11.08.2022 15:48:48</t>
  </si>
  <si>
    <t>11.08.2022 15:48:49</t>
  </si>
  <si>
    <t>11.08.2022 15:49:04</t>
  </si>
  <si>
    <t>11.08.2022 15:49:08</t>
  </si>
  <si>
    <t>11.08.2022 15:49:10</t>
  </si>
  <si>
    <t>11.08.2022 15:49:11</t>
  </si>
  <si>
    <t>11.08.2022 15:49:12</t>
  </si>
  <si>
    <t>11.08.2022 15:49:13</t>
  </si>
  <si>
    <t>11.08.2022 15:49:15</t>
  </si>
  <si>
    <t>11.08.2022 15:49:16</t>
  </si>
  <si>
    <t>11.08.2022 15:49:19</t>
  </si>
  <si>
    <t>11.08.2022 15:50:05</t>
  </si>
  <si>
    <t>11.08.2022 15:50:07</t>
  </si>
  <si>
    <t>11.08.2022 15:50:08</t>
  </si>
  <si>
    <t>11.08.2022 15:50:09</t>
  </si>
  <si>
    <t>11.08.2022 15:50:12</t>
  </si>
  <si>
    <t>11.08.2022 15:50:27</t>
  </si>
  <si>
    <t>11.08.2022 15:50:28</t>
  </si>
  <si>
    <t>11.08.2022 15:50:30</t>
  </si>
  <si>
    <t>11.08.2022 15:50:31</t>
  </si>
  <si>
    <t>11.08.2022 15:50:32</t>
  </si>
  <si>
    <t>11.08.2022 15:50:33</t>
  </si>
  <si>
    <t>11.08.2022 15:51:41</t>
  </si>
  <si>
    <t>11.08.2022 15:51:53</t>
  </si>
  <si>
    <t>11.08.2022 15:51:54</t>
  </si>
  <si>
    <t>11.08.2022 15:51:55</t>
  </si>
  <si>
    <t>11.08.2022 15:51:57</t>
  </si>
  <si>
    <t>11.08.2022 15:51:58</t>
  </si>
  <si>
    <t>11.08.2022 15:51:59</t>
  </si>
  <si>
    <t>11.08.2022 15:52:00</t>
  </si>
  <si>
    <t>11.08.2022 15:52:02</t>
  </si>
  <si>
    <t>11.08.2022 15:52:03</t>
  </si>
  <si>
    <t>11.08.2022 15:52:13</t>
  </si>
  <si>
    <t>11.08.2022 15:52:15</t>
  </si>
  <si>
    <t>11.08.2022 15:52:16</t>
  </si>
  <si>
    <t>11.08.2022 15:52:17</t>
  </si>
  <si>
    <t>11.08.2022 15:52:20</t>
  </si>
  <si>
    <t>11.08.2022 15:52:22</t>
  </si>
  <si>
    <t>11.08.2022 15:52:43</t>
  </si>
  <si>
    <t>11.08.2022 15:52:44</t>
  </si>
  <si>
    <t>11.08.2022 15:52:45</t>
  </si>
  <si>
    <t>11.08.2022 15:52:47</t>
  </si>
  <si>
    <t>11.08.2022 15:53:36</t>
  </si>
  <si>
    <t>11.08.2022 15:53:37</t>
  </si>
  <si>
    <t>11.08.2022 15:53:39</t>
  </si>
  <si>
    <t>11.08.2022 15:53:40</t>
  </si>
  <si>
    <t>11.08.2022 15:53:41</t>
  </si>
  <si>
    <t>11.08.2022 15:53:42</t>
  </si>
  <si>
    <t>11.08.2022 15:53:44</t>
  </si>
  <si>
    <t>11.08.2022 15:53:57</t>
  </si>
  <si>
    <t>11.08.2022 15:53:58</t>
  </si>
  <si>
    <t>11.08.2022 15:54:00</t>
  </si>
  <si>
    <t>11.08.2022 15:54:06</t>
  </si>
  <si>
    <t>11.08.2022 15:54:12</t>
  </si>
  <si>
    <t>11.08.2022 15:54:13</t>
  </si>
  <si>
    <t>11.08.2022 15:54:15</t>
  </si>
  <si>
    <t>11.08.2022 15:54:16</t>
  </si>
  <si>
    <t>11.08.2022 15:54:18</t>
  </si>
  <si>
    <t>11.08.2022 15:54:19</t>
  </si>
  <si>
    <t>11.08.2022 15:54:21</t>
  </si>
  <si>
    <t>11.08.2022 15:54:22</t>
  </si>
  <si>
    <t>11.08.2022 15:55:00</t>
  </si>
  <si>
    <t>11.08.2022 15:55:01</t>
  </si>
  <si>
    <t>11.08.2022 15:55:02</t>
  </si>
  <si>
    <t>11.08.2022 15:55:04</t>
  </si>
  <si>
    <t>11.08.2022 15:55:05</t>
  </si>
  <si>
    <t>11.08.2022 15:55:08</t>
  </si>
  <si>
    <t>11.08.2022 15:55:11</t>
  </si>
  <si>
    <t>11.08.2022 15:55:14</t>
  </si>
  <si>
    <t>11.08.2022 15:55:15</t>
  </si>
  <si>
    <t>11.08.2022 15:55:47</t>
  </si>
  <si>
    <t>11.08.2022 15:55:48</t>
  </si>
  <si>
    <t>11.08.2022 15:55:49</t>
  </si>
  <si>
    <t>11.08.2022 15:55:54</t>
  </si>
  <si>
    <t>11.08.2022 15:55:58</t>
  </si>
  <si>
    <t>11.08.2022 15:56:00</t>
  </si>
  <si>
    <t>11.08.2022 15:56:01</t>
  </si>
  <si>
    <t>11.08.2022 15:56:03</t>
  </si>
  <si>
    <t>11.08.2022 15:56:33</t>
  </si>
  <si>
    <t>11.08.2022 15:56:34</t>
  </si>
  <si>
    <t>11.08.2022 15:56:36</t>
  </si>
  <si>
    <t>11.08.2022 15:56:37</t>
  </si>
  <si>
    <t>11.08.2022 15:56:39</t>
  </si>
  <si>
    <t>11.08.2022 15:56:40</t>
  </si>
  <si>
    <t>11.08.2022 15:56:42</t>
  </si>
  <si>
    <t>11.08.2022 15:56:49</t>
  </si>
  <si>
    <t>11.08.2022 15:56:51</t>
  </si>
  <si>
    <t>11.08.2022 15:56:54</t>
  </si>
  <si>
    <t>11.08.2022 15:57:19</t>
  </si>
  <si>
    <t>11.08.2022 15:57:21</t>
  </si>
  <si>
    <t>11.08.2022 15:57:22</t>
  </si>
  <si>
    <t>11.08.2022 15:57:23</t>
  </si>
  <si>
    <t>11.08.2022 15:57:24</t>
  </si>
  <si>
    <t>11.08.2022 15:57:26</t>
  </si>
  <si>
    <t>11.08.2022 15:57:51</t>
  </si>
  <si>
    <t>11.08.2022 15:57:52</t>
  </si>
  <si>
    <t>11.08.2022 15:57:54</t>
  </si>
  <si>
    <t>11.08.2022 15:57:55</t>
  </si>
  <si>
    <t>11.08.2022 15:57:57</t>
  </si>
  <si>
    <t>11.08.2022 15:57:58</t>
  </si>
  <si>
    <t>11.08.2022 15:58:04</t>
  </si>
  <si>
    <t>11.08.2022 15:58:06</t>
  </si>
  <si>
    <t>11.08.2022 15:58:07</t>
  </si>
  <si>
    <t>11.08.2022 15:58:08</t>
  </si>
  <si>
    <t>11.08.2022 15:58:10</t>
  </si>
  <si>
    <t>11.08.2022 15:58:11</t>
  </si>
  <si>
    <t>11.08.2022 15:58:14</t>
  </si>
  <si>
    <t>11.08.2022 15:58:36</t>
  </si>
  <si>
    <t>11.08.2022 15:58:38</t>
  </si>
  <si>
    <t>11.08.2022 15:58:39</t>
  </si>
  <si>
    <t>11.08.2022 15:58:40</t>
  </si>
  <si>
    <t>11.08.2022 15:58:43</t>
  </si>
  <si>
    <t>11.08.2022 15:58:47</t>
  </si>
  <si>
    <t>11.08.2022 15:58:49</t>
  </si>
  <si>
    <t>11.08.2022 15:58:50</t>
  </si>
  <si>
    <t>11.08.2022 15:58:51</t>
  </si>
  <si>
    <t>11.08.2022 15:59:14</t>
  </si>
  <si>
    <t>11.08.2022 15:59:15</t>
  </si>
  <si>
    <t>11.08.2022 15:59:16</t>
  </si>
  <si>
    <t>11.08.2022 15:59:18</t>
  </si>
  <si>
    <t>11.08.2022 15:59:31</t>
  </si>
  <si>
    <t>11.08.2022 15:59:33</t>
  </si>
  <si>
    <t>11.08.2022 15:59:34</t>
  </si>
  <si>
    <t>11.08.2022 15:59:35</t>
  </si>
  <si>
    <t>11.08.2022 15:59:36</t>
  </si>
  <si>
    <t>11.08.2022 16:00:14</t>
  </si>
  <si>
    <t>11.08.2022 16:00:15</t>
  </si>
  <si>
    <t>11.08.2022 16:00:16</t>
  </si>
  <si>
    <t>11.08.2022 16:00:18</t>
  </si>
  <si>
    <t>11.08.2022 16:00:19</t>
  </si>
  <si>
    <t>11.08.2022 16:00:20</t>
  </si>
  <si>
    <t>11.08.2022 16:00:22</t>
  </si>
  <si>
    <t>11.08.2022 16:00:45</t>
  </si>
  <si>
    <t>11.08.2022 16:00:47</t>
  </si>
  <si>
    <t>11.08.2022 16:00:48</t>
  </si>
  <si>
    <t>11.08.2022 16:00:51</t>
  </si>
  <si>
    <t>11.08.2022 16:01:03</t>
  </si>
  <si>
    <t>11.08.2022 16:01:04</t>
  </si>
  <si>
    <t>11.08.2022 16:01:06</t>
  </si>
  <si>
    <t>11.08.2022 16:01:07</t>
  </si>
  <si>
    <t>11.08.2022 16:01:09</t>
  </si>
  <si>
    <t>11.08.2022 16:01:10</t>
  </si>
  <si>
    <t>11.08.2022 16:01:12</t>
  </si>
  <si>
    <t>11.08.2022 16:01:13</t>
  </si>
  <si>
    <t>11.08.2022 16:01:15</t>
  </si>
  <si>
    <t>11.08.2022 16:01:16</t>
  </si>
  <si>
    <t>11.08.2022 16:01:17</t>
  </si>
  <si>
    <t>11.08.2022 16:01:29</t>
  </si>
  <si>
    <t>11.08.2022 16:01:32</t>
  </si>
  <si>
    <t>11.08.2022 16:01:46</t>
  </si>
  <si>
    <t>11.08.2022 16:01:47</t>
  </si>
  <si>
    <t>11.08.2022 16:01:50</t>
  </si>
  <si>
    <t>11.08.2022 16:01:52</t>
  </si>
  <si>
    <t>11.08.2022 16:01:58</t>
  </si>
  <si>
    <t>11.08.2022 16:01:59</t>
  </si>
  <si>
    <t>11.08.2022 16:02:00</t>
  </si>
  <si>
    <t>11.08.2022 16:02:27</t>
  </si>
  <si>
    <t>11.08.2022 16:02:29</t>
  </si>
  <si>
    <t>11.08.2022 16:02:30</t>
  </si>
  <si>
    <t>11.08.2022 16:02:33</t>
  </si>
  <si>
    <t>11.08.2022 16:03:13</t>
  </si>
  <si>
    <t>11.08.2022 16:03:16</t>
  </si>
  <si>
    <t>11.08.2022 16:03:18</t>
  </si>
  <si>
    <t>11.08.2022 16:03:19</t>
  </si>
  <si>
    <t>11.08.2022 16:03:20</t>
  </si>
  <si>
    <t>11.08.2022 16:04:18</t>
  </si>
  <si>
    <t>11.08.2022 16:04:20</t>
  </si>
  <si>
    <t>11.08.2022 16:04:21</t>
  </si>
  <si>
    <t>11.08.2022 16:04:26</t>
  </si>
  <si>
    <t>11.08.2022 16:04:27</t>
  </si>
  <si>
    <t>11.08.2022 16:04:29</t>
  </si>
  <si>
    <t>11.08.2022 16:04:30</t>
  </si>
  <si>
    <t>11.08.2022 16:04:44</t>
  </si>
  <si>
    <t>11.08.2022 16:04:45</t>
  </si>
  <si>
    <t>11.08.2022 16:04:47</t>
  </si>
  <si>
    <t>11.08.2022 16:04:48</t>
  </si>
  <si>
    <t>11.08.2022 16:04:49</t>
  </si>
  <si>
    <t>11.08.2022 16:04:52</t>
  </si>
  <si>
    <t>11.08.2022 16:04:55</t>
  </si>
  <si>
    <t>11.08.2022 16:04:56</t>
  </si>
  <si>
    <t>11.08.2022 16:04:59</t>
  </si>
  <si>
    <t>11.08.2022 16:05:01</t>
  </si>
  <si>
    <t>11.08.2022 16:05:02</t>
  </si>
  <si>
    <t>11.08.2022 16:05:04</t>
  </si>
  <si>
    <t>11.08.2022 16:05:05</t>
  </si>
  <si>
    <t>11.08.2022 16:05:06</t>
  </si>
  <si>
    <t>11.08.2022 16:06:21</t>
  </si>
  <si>
    <t>11.08.2022 16:06:22</t>
  </si>
  <si>
    <t>11.08.2022 16:06:25</t>
  </si>
  <si>
    <t>11.08.2022 16:06:28</t>
  </si>
  <si>
    <t>11.08.2022 16:06:30</t>
  </si>
  <si>
    <t>11.08.2022 16:06:31</t>
  </si>
  <si>
    <t>11.08.2022 16:06:33</t>
  </si>
  <si>
    <t>11.08.2022 16:06:34</t>
  </si>
  <si>
    <t>11.08.2022 16:06:39</t>
  </si>
  <si>
    <t>11.08.2022 16:06:40</t>
  </si>
  <si>
    <t>11.08.2022 16:06:42</t>
  </si>
  <si>
    <t>11.08.2022 16:06:43</t>
  </si>
  <si>
    <t>11.08.2022 16:07:35</t>
  </si>
  <si>
    <t>11.08.2022 16:07:37</t>
  </si>
  <si>
    <t>11.08.2022 16:07:38</t>
  </si>
  <si>
    <t>11.08.2022 16:07:41</t>
  </si>
  <si>
    <t>11.08.2022 16:07:44</t>
  </si>
  <si>
    <t>11.08.2022 16:07:53</t>
  </si>
  <si>
    <t>11.08.2022 16:07:54</t>
  </si>
  <si>
    <t>11.08.2022 16:07:56</t>
  </si>
  <si>
    <t>11.08.2022 16:07:57</t>
  </si>
  <si>
    <t>11.08.2022 16:08:04</t>
  </si>
  <si>
    <t>11.08.2022 16:08:13</t>
  </si>
  <si>
    <t>11.08.2022 16:08:15</t>
  </si>
  <si>
    <t>11.08.2022 16:08:16</t>
  </si>
  <si>
    <t>11.08.2022 16:08:19</t>
  </si>
  <si>
    <t>11.08.2022 16:08:23</t>
  </si>
  <si>
    <t>11.08.2022 16:08:25</t>
  </si>
  <si>
    <t>11.08.2022 16:08:26</t>
  </si>
  <si>
    <t>11.08.2022 16:08:28</t>
  </si>
  <si>
    <t>11.08.2022 16:08:31</t>
  </si>
  <si>
    <t>11.08.2022 16:08:32</t>
  </si>
  <si>
    <t>11.08.2022 16:08:34</t>
  </si>
  <si>
    <t>11.08.2022 16:08:37</t>
  </si>
  <si>
    <t>11.08.2022 16:08:43</t>
  </si>
  <si>
    <t>11.08.2022 16:08:44</t>
  </si>
  <si>
    <t>11.08.2022 16:08:47</t>
  </si>
  <si>
    <t>11.08.2022 16:08:49</t>
  </si>
  <si>
    <t>11.08.2022 16:08:50</t>
  </si>
  <si>
    <t>11.08.2022 16:08:52</t>
  </si>
  <si>
    <t>11.08.2022 16:08:55</t>
  </si>
  <si>
    <t>11.08.2022 16:08:59</t>
  </si>
  <si>
    <t>11.08.2022 16:09:04</t>
  </si>
  <si>
    <t>11.08.2022 16:09:05</t>
  </si>
  <si>
    <t>11.08.2022 16:09:07</t>
  </si>
  <si>
    <t>11.08.2022 16:09:10</t>
  </si>
  <si>
    <t>11.08.2022 16:09:16</t>
  </si>
  <si>
    <t>11.08.2022 16:09:17</t>
  </si>
  <si>
    <t>11.08.2022 16:09:18</t>
  </si>
  <si>
    <t>11.08.2022 16:09:20</t>
  </si>
  <si>
    <t>11.08.2022 16:09:24</t>
  </si>
  <si>
    <t>11.08.2022 16:09:28</t>
  </si>
  <si>
    <t>11.08.2022 16:10:15</t>
  </si>
  <si>
    <t>11.08.2022 16:10:16</t>
  </si>
  <si>
    <t>11.08.2022 16:10:18</t>
  </si>
  <si>
    <t>11.08.2022 16:10:19</t>
  </si>
  <si>
    <t>11.08.2022 16:10:21</t>
  </si>
  <si>
    <t>11.08.2022 16:10:45</t>
  </si>
  <si>
    <t>11.08.2022 16:10:49</t>
  </si>
  <si>
    <t>11.08.2022 16:10:51</t>
  </si>
  <si>
    <t>11.08.2022 16:10:52</t>
  </si>
  <si>
    <t>11.08.2022 16:11:03</t>
  </si>
  <si>
    <t>11.08.2022 16:11:04</t>
  </si>
  <si>
    <t>11.08.2022 16:11:06</t>
  </si>
  <si>
    <t>11.08.2022 16:11:07</t>
  </si>
  <si>
    <t>11.08.2022 16:11:08</t>
  </si>
  <si>
    <t>11.08.2022 16:11:09</t>
  </si>
  <si>
    <t>11.08.2022 16:11:17</t>
  </si>
  <si>
    <t>11.08.2022 16:11:18</t>
  </si>
  <si>
    <t>11.08.2022 16:11:20</t>
  </si>
  <si>
    <t>11.08.2022 16:11:21</t>
  </si>
  <si>
    <t>11.08.2022 16:11:22</t>
  </si>
  <si>
    <t>11.08.2022 16:11:23</t>
  </si>
  <si>
    <t>11.08.2022 16:11:25</t>
  </si>
  <si>
    <t>11.08.2022 16:11:45</t>
  </si>
  <si>
    <t>11.08.2022 16:11:47</t>
  </si>
  <si>
    <t>11.08.2022 16:11:48</t>
  </si>
  <si>
    <t>11.08.2022 16:11:50</t>
  </si>
  <si>
    <t>11.08.2022 16:11:51</t>
  </si>
  <si>
    <t>11.08.2022 16:11:53</t>
  </si>
  <si>
    <t>11.08.2022 16:11:54</t>
  </si>
  <si>
    <t>11.08.2022 16:12:17</t>
  </si>
  <si>
    <t>11.08.2022 16:12:18</t>
  </si>
  <si>
    <t>11.08.2022 16:12:24</t>
  </si>
  <si>
    <t>11.08.2022 16:12:35</t>
  </si>
  <si>
    <t>11.08.2022 16:12:39</t>
  </si>
  <si>
    <t>11.08.2022 16:12:41</t>
  </si>
  <si>
    <t>11.08.2022 16:12:42</t>
  </si>
  <si>
    <t>11.08.2022 16:12:43</t>
  </si>
  <si>
    <t>11.08.2022 16:12:46</t>
  </si>
  <si>
    <t>11.08.2022 16:13:37</t>
  </si>
  <si>
    <t>11.08.2022 16:13:38</t>
  </si>
  <si>
    <t>11.08.2022 16:13:40</t>
  </si>
  <si>
    <t>11.08.2022 16:13:41</t>
  </si>
  <si>
    <t>11.08.2022 16:13:43</t>
  </si>
  <si>
    <t>11.08.2022 16:13:44</t>
  </si>
  <si>
    <t>11.08.2022 16:13:46</t>
  </si>
  <si>
    <t>11.08.2022 16:13:47</t>
  </si>
  <si>
    <t>11.08.2022 16:13:49</t>
  </si>
  <si>
    <t>11.08.2022 16:13:50</t>
  </si>
  <si>
    <t>11.08.2022 16:13:51</t>
  </si>
  <si>
    <t>11.08.2022 16:13:53</t>
  </si>
  <si>
    <t>11.08.2022 16:14:18</t>
  </si>
  <si>
    <t>11.08.2022 16:14:19</t>
  </si>
  <si>
    <t>11.08.2022 16:14:20</t>
  </si>
  <si>
    <t>11.08.2022 16:14:22</t>
  </si>
  <si>
    <t>11.08.2022 16:14:24</t>
  </si>
  <si>
    <t>11.08.2022 16:14:26</t>
  </si>
  <si>
    <t>11.08.2022 16:14:27</t>
  </si>
  <si>
    <t>11.08.2022 16:14:30</t>
  </si>
  <si>
    <t>11.08.2022 16:14:31</t>
  </si>
  <si>
    <t>11.08.2022 16:14:32</t>
  </si>
  <si>
    <t>11.08.2022 16:14:34</t>
  </si>
  <si>
    <t>11.08.2022 16:14:36</t>
  </si>
  <si>
    <t>11.08.2022 16:14:38</t>
  </si>
  <si>
    <t>11.08.2022 16:14:45</t>
  </si>
  <si>
    <t>11.08.2022 16:14:54</t>
  </si>
  <si>
    <t>11.08.2022 16:14:59</t>
  </si>
  <si>
    <t>11.08.2022 16:15:00</t>
  </si>
  <si>
    <t>11.08.2022 16:15:35</t>
  </si>
  <si>
    <t>11.08.2022 16:15:38</t>
  </si>
  <si>
    <t>11.08.2022 16:15:39</t>
  </si>
  <si>
    <t>11.08.2022 16:15:41</t>
  </si>
  <si>
    <t>11.08.2022 16:15:42</t>
  </si>
  <si>
    <t>11.08.2022 16:16:35</t>
  </si>
  <si>
    <t>11.08.2022 16:16:36</t>
  </si>
  <si>
    <t>11.08.2022 16:16:37</t>
  </si>
  <si>
    <t>11.08.2022 16:16:39</t>
  </si>
  <si>
    <t>11.08.2022 16:16:44</t>
  </si>
  <si>
    <t>11.08.2022 16:16:47</t>
  </si>
  <si>
    <t>11.08.2022 16:16:49</t>
  </si>
  <si>
    <t>11.08.2022 16:16:52</t>
  </si>
  <si>
    <t>11.08.2022 16:16:59</t>
  </si>
  <si>
    <t>11.08.2022 16:17:01</t>
  </si>
  <si>
    <t>11.08.2022 16:17:02</t>
  </si>
  <si>
    <t>11.08.2022 16:17:03</t>
  </si>
  <si>
    <t>11.08.2022 16:17:06</t>
  </si>
  <si>
    <t>11.08.2022 16:17:07</t>
  </si>
  <si>
    <t>11.08.2022 16:17:13</t>
  </si>
  <si>
    <t>11.08.2022 16:17:15</t>
  </si>
  <si>
    <t>11.08.2022 16:17:16</t>
  </si>
  <si>
    <t>11.08.2022 16:17:17</t>
  </si>
  <si>
    <t>11.08.2022 16:17:19</t>
  </si>
  <si>
    <t>11.08.2022 16:17:20</t>
  </si>
  <si>
    <t>11.08.2022 16:17:21</t>
  </si>
  <si>
    <t>11.08.2022 16:17:22</t>
  </si>
  <si>
    <t>11.08.2022 16:17:24</t>
  </si>
  <si>
    <t>11.08.2022 16:17:25</t>
  </si>
  <si>
    <t>11.08.2022 16:17:27</t>
  </si>
  <si>
    <t>11.08.2022 16:17:28</t>
  </si>
  <si>
    <t>11.08.2022 16:17:31</t>
  </si>
  <si>
    <t>11.08.2022 16:17:55</t>
  </si>
  <si>
    <t>11.08.2022 16:17:57</t>
  </si>
  <si>
    <t>11.08.2022 16:17:58</t>
  </si>
  <si>
    <t>11.08.2022 16:18:00</t>
  </si>
  <si>
    <t>11.08.2022 16:18:01</t>
  </si>
  <si>
    <t>11.08.2022 16:18:03</t>
  </si>
  <si>
    <t>11.08.2022 16:18:12</t>
  </si>
  <si>
    <t>11.08.2022 16:18:13</t>
  </si>
  <si>
    <t>11.08.2022 16:18:14</t>
  </si>
  <si>
    <t>11.08.2022 16:18:16</t>
  </si>
  <si>
    <t>11.08.2022 16:18:18</t>
  </si>
  <si>
    <t>11.08.2022 16:18:21</t>
  </si>
  <si>
    <t>11.08.2022 16:18:23</t>
  </si>
  <si>
    <t>11.08.2022 16:18:26</t>
  </si>
  <si>
    <t>11.08.2022 16:18:56</t>
  </si>
  <si>
    <t>11.08.2022 16:18:57</t>
  </si>
  <si>
    <t>11.08.2022 16:18:58</t>
  </si>
  <si>
    <t>11.08.2022 16:19:00</t>
  </si>
  <si>
    <t>11.08.2022 16:19:11</t>
  </si>
  <si>
    <t>11.08.2022 16:19:13</t>
  </si>
  <si>
    <t>11.08.2022 16:19:14</t>
  </si>
  <si>
    <t>11.08.2022 16:19:16</t>
  </si>
  <si>
    <t>11.08.2022 16:19:22</t>
  </si>
  <si>
    <t>11.08.2022 16:19:23</t>
  </si>
  <si>
    <t>11.08.2022 16:19:26</t>
  </si>
  <si>
    <t>11.08.2022 16:19:28</t>
  </si>
  <si>
    <t>11.08.2022 16:19:29</t>
  </si>
  <si>
    <t>11.08.2022 16:19:32</t>
  </si>
  <si>
    <t>11.08.2022 16:20:04</t>
  </si>
  <si>
    <t>11.08.2022 16:20:07</t>
  </si>
  <si>
    <t>11.08.2022 16:20:08</t>
  </si>
  <si>
    <t>11.08.2022 16:20:10</t>
  </si>
  <si>
    <t>11.08.2022 16:20:14</t>
  </si>
  <si>
    <t>11.08.2022 16:20:17</t>
  </si>
  <si>
    <t>11.08.2022 16:20:19</t>
  </si>
  <si>
    <t>11.08.2022 16:20:22</t>
  </si>
  <si>
    <t>11.08.2022 16:20:23</t>
  </si>
  <si>
    <t>11.08.2022 16:20:24</t>
  </si>
  <si>
    <t>11.08.2022 16:20:29</t>
  </si>
  <si>
    <t>11.08.2022 16:20:30</t>
  </si>
  <si>
    <t>11.08.2022 16:20:31</t>
  </si>
  <si>
    <t>11.08.2022 16:20:33</t>
  </si>
  <si>
    <t>11.08.2022 16:20:34</t>
  </si>
  <si>
    <t>11.08.2022 16:20:35</t>
  </si>
  <si>
    <t>11.08.2022 16:20:45</t>
  </si>
  <si>
    <t>11.08.2022 16:20:47</t>
  </si>
  <si>
    <t>11.08.2022 16:20:53</t>
  </si>
  <si>
    <t>11.08.2022 16:21:20</t>
  </si>
  <si>
    <t>11.08.2022 16:21:21</t>
  </si>
  <si>
    <t>11.08.2022 16:21:25</t>
  </si>
  <si>
    <t>11.08.2022 16:21:27</t>
  </si>
  <si>
    <t>11.08.2022 16:21:28</t>
  </si>
  <si>
    <t>11.08.2022 16:21:30</t>
  </si>
  <si>
    <t>11.08.2022 16:21:31</t>
  </si>
  <si>
    <t>11.08.2022 16:21:33</t>
  </si>
  <si>
    <t>11.08.2022 16:21:40</t>
  </si>
  <si>
    <t>11.08.2022 16:21:45</t>
  </si>
  <si>
    <t>11.08.2022 16:21:48</t>
  </si>
  <si>
    <t>11.08.2022 16:21:49</t>
  </si>
  <si>
    <t>11.08.2022 16:21:51</t>
  </si>
  <si>
    <t>11.08.2022 16:21:52</t>
  </si>
  <si>
    <t>11.08.2022 16:21:54</t>
  </si>
  <si>
    <t>11.08.2022 16:21:55</t>
  </si>
  <si>
    <t>11.08.2022 16:21:58</t>
  </si>
  <si>
    <t>11.08.2022 16:22:04</t>
  </si>
  <si>
    <t>11.08.2022 16:22:20</t>
  </si>
  <si>
    <t>11.08.2022 16:22:22</t>
  </si>
  <si>
    <t>11.08.2022 16:22:26</t>
  </si>
  <si>
    <t>11.08.2022 16:22:28</t>
  </si>
  <si>
    <t>11.08.2022 16:22:29</t>
  </si>
  <si>
    <t>11.08.2022 16:22:50</t>
  </si>
  <si>
    <t>11.08.2022 16:22:53</t>
  </si>
  <si>
    <t>11.08.2022 16:22:55</t>
  </si>
  <si>
    <t>11.08.2022 16:22:58</t>
  </si>
  <si>
    <t>11.08.2022 16:22:59</t>
  </si>
  <si>
    <t>11.08.2022 16:23:01</t>
  </si>
  <si>
    <t>11.08.2022 16:23:02</t>
  </si>
  <si>
    <t>11.08.2022 16:23:04</t>
  </si>
  <si>
    <t>11.08.2022 16:23:05</t>
  </si>
  <si>
    <t>11.08.2022 16:23:07</t>
  </si>
  <si>
    <t>11.08.2022 16:23:08</t>
  </si>
  <si>
    <t>11.08.2022 16:23:10</t>
  </si>
  <si>
    <t>11.08.2022 16:23:58</t>
  </si>
  <si>
    <t>11.08.2022 16:23:59</t>
  </si>
  <si>
    <t>11.08.2022 16:24:01</t>
  </si>
  <si>
    <t>11.08.2022 16:24:17</t>
  </si>
  <si>
    <t>11.08.2022 16:24:18</t>
  </si>
  <si>
    <t>11.08.2022 16:24:20</t>
  </si>
  <si>
    <t>11.08.2022 16:24:21</t>
  </si>
  <si>
    <t>11.08.2022 16:24:22</t>
  </si>
  <si>
    <t>11.08.2022 16:24:23</t>
  </si>
  <si>
    <t>11.08.2022 16:24:28</t>
  </si>
  <si>
    <t>11.08.2022 16:24:29</t>
  </si>
  <si>
    <t>11.08.2022 16:24:30</t>
  </si>
  <si>
    <t>11.08.2022 16:24:39</t>
  </si>
  <si>
    <t>11.08.2022 16:24:41</t>
  </si>
  <si>
    <t>11.08.2022 16:24:42</t>
  </si>
  <si>
    <t>11.08.2022 16:24:43</t>
  </si>
  <si>
    <t>11.08.2022 16:24:44</t>
  </si>
  <si>
    <t>11.08.2022 16:24:46</t>
  </si>
  <si>
    <t>11.08.2022 16:24:47</t>
  </si>
  <si>
    <t>11.08.2022 16:25:12</t>
  </si>
  <si>
    <t>11.08.2022 16:25:14</t>
  </si>
  <si>
    <t>11.08.2022 16:25:15</t>
  </si>
  <si>
    <t>11.08.2022 16:25:16</t>
  </si>
  <si>
    <t>11.08.2022 16:25:19</t>
  </si>
  <si>
    <t>11.08.2022 16:25:20</t>
  </si>
  <si>
    <t>11.08.2022 16:25:22</t>
  </si>
  <si>
    <t>11.08.2022 16:25:23</t>
  </si>
  <si>
    <t>11.08.2022 16:25:24</t>
  </si>
  <si>
    <t>11.08.2022 16:25:25</t>
  </si>
  <si>
    <t>11.08.2022 16:25:36</t>
  </si>
  <si>
    <t>11.08.2022 16:25:40</t>
  </si>
  <si>
    <t>11.08.2022 16:25:42</t>
  </si>
  <si>
    <t>11.08.2022 16:25:43</t>
  </si>
  <si>
    <t>11.08.2022 16:25:45</t>
  </si>
  <si>
    <t>11.08.2022 16:25:46</t>
  </si>
  <si>
    <t>11.08.2022 16:25:48</t>
  </si>
  <si>
    <t>11.08.2022 16:25:49</t>
  </si>
  <si>
    <t>11.08.2022 16:25:51</t>
  </si>
  <si>
    <t>11.08.2022 16:25:52</t>
  </si>
  <si>
    <t>11.08.2022 16:25:55</t>
  </si>
  <si>
    <t>11.08.2022 16:25:57</t>
  </si>
  <si>
    <t>11.08.2022 16:26:07</t>
  </si>
  <si>
    <t>11.08.2022 16:26:08</t>
  </si>
  <si>
    <t>11.08.2022 16:26:13</t>
  </si>
  <si>
    <t>11.08.2022 16:26:14</t>
  </si>
  <si>
    <t>11.08.2022 16:26:19</t>
  </si>
  <si>
    <t>11.08.2022 16:26:20</t>
  </si>
  <si>
    <t>11.08.2022 16:26:23</t>
  </si>
  <si>
    <t>11.08.2022 16:27:19</t>
  </si>
  <si>
    <t>11.08.2022 16:27:20</t>
  </si>
  <si>
    <t>11.08.2022 16:27:21</t>
  </si>
  <si>
    <t>11.08.2022 16:27:39</t>
  </si>
  <si>
    <t>11.08.2022 16:27:42</t>
  </si>
  <si>
    <t>11.08.2022 16:27:44</t>
  </si>
  <si>
    <t>11.08.2022 16:27:45</t>
  </si>
  <si>
    <t>11.08.2022 16:27:47</t>
  </si>
  <si>
    <t>11.08.2022 16:28:47</t>
  </si>
  <si>
    <t>11.08.2022 16:28:48</t>
  </si>
  <si>
    <t>11.08.2022 16:28:49</t>
  </si>
  <si>
    <t>11.08.2022 16:28:51</t>
  </si>
  <si>
    <t>11.08.2022 16:28:52</t>
  </si>
  <si>
    <t>11.08.2022 16:28:53</t>
  </si>
  <si>
    <t>11.08.2022 16:28:54</t>
  </si>
  <si>
    <t>11.08.2022 16:28:56</t>
  </si>
  <si>
    <t>11.08.2022 16:28:57</t>
  </si>
  <si>
    <t>11.08.2022 16:29:00</t>
  </si>
  <si>
    <t>11.08.2022 16:29:03</t>
  </si>
  <si>
    <t>11.08.2022 16:29:04</t>
  </si>
  <si>
    <t>11.08.2022 16:29:05</t>
  </si>
  <si>
    <t>11.08.2022 16:29:07</t>
  </si>
  <si>
    <t>11.08.2022 16:29:08</t>
  </si>
  <si>
    <t>11.08.2022 16:29:09</t>
  </si>
  <si>
    <t>11.08.2022 16:29:10</t>
  </si>
  <si>
    <t>11.08.2022 16:29:12</t>
  </si>
  <si>
    <t>11.08.2022 16:29:19</t>
  </si>
  <si>
    <t>11.08.2022 16:29:23</t>
  </si>
  <si>
    <t>11.08.2022 16:29:25</t>
  </si>
  <si>
    <t>11.08.2022 16:29:26</t>
  </si>
  <si>
    <t>11.08.2022 16:29:29</t>
  </si>
  <si>
    <t>11.08.2022 16:29:31</t>
  </si>
  <si>
    <t>11.08.2022 16:29:32</t>
  </si>
  <si>
    <t>11.08.2022 16:29:34</t>
  </si>
  <si>
    <t>11.08.2022 16:29:35</t>
  </si>
  <si>
    <t>11.08.2022 16:30:12</t>
  </si>
  <si>
    <t>11.08.2022 16:30:15</t>
  </si>
  <si>
    <t>11.08.2022 16:30:17</t>
  </si>
  <si>
    <t>11.08.2022 16:30:18</t>
  </si>
  <si>
    <t>11.08.2022 16:30:20</t>
  </si>
  <si>
    <t>11.08.2022 16:30:23</t>
  </si>
  <si>
    <t>11.08.2022 16:30:27</t>
  </si>
  <si>
    <t>11.08.2022 16:30:29</t>
  </si>
  <si>
    <t>11.08.2022 16:30:30</t>
  </si>
  <si>
    <t>11.08.2022 16:30:31</t>
  </si>
  <si>
    <t>11.08.2022 16:30:33</t>
  </si>
  <si>
    <t>11.08.2022 16:30:34</t>
  </si>
  <si>
    <t>11.08.2022 16:30:37</t>
  </si>
  <si>
    <t>11.08.2022 16:30:39</t>
  </si>
  <si>
    <t>11.08.2022 16:30:41</t>
  </si>
  <si>
    <t>11.08.2022 16:30:44</t>
  </si>
  <si>
    <t>11.08.2022 16:30:48</t>
  </si>
  <si>
    <t>11.08.2022 16:30:50</t>
  </si>
  <si>
    <t>11.08.2022 16:30:53</t>
  </si>
  <si>
    <t>11.08.2022 16:30:54</t>
  </si>
  <si>
    <t>11.08.2022 16:30:56</t>
  </si>
  <si>
    <t>11.08.2022 16:30:57</t>
  </si>
  <si>
    <t>11.08.2022 16:31:08</t>
  </si>
  <si>
    <t>11.08.2022 16:31:09</t>
  </si>
  <si>
    <t>11.08.2022 16:31:11</t>
  </si>
  <si>
    <t>11.08.2022 16:31:12</t>
  </si>
  <si>
    <t>11.08.2022 16:31:14</t>
  </si>
  <si>
    <t>11.08.2022 16:31:15</t>
  </si>
  <si>
    <t>11.08.2022 16:31:17</t>
  </si>
  <si>
    <t>11.08.2022 16:31:18</t>
  </si>
  <si>
    <t>11.08.2022 16:31:20</t>
  </si>
  <si>
    <t>11.08.2022 16:31:21</t>
  </si>
  <si>
    <t>11.08.2022 16:32:27</t>
  </si>
  <si>
    <t>11.08.2022 16:32:29</t>
  </si>
  <si>
    <t>11.08.2022 16:32:33</t>
  </si>
  <si>
    <t>11.08.2022 16:32:35</t>
  </si>
  <si>
    <t>11.08.2022 16:32:38</t>
  </si>
  <si>
    <t>11.08.2022 16:32:39</t>
  </si>
  <si>
    <t>11.08.2022 16:32:41</t>
  </si>
  <si>
    <t>11.08.2022 16:32:42</t>
  </si>
  <si>
    <t>11.08.2022 16:32:43</t>
  </si>
  <si>
    <t>11.08.2022 16:32:44</t>
  </si>
  <si>
    <t>11.08.2022 16:32:47</t>
  </si>
  <si>
    <t>11.08.2022 16:32:53</t>
  </si>
  <si>
    <t>11.08.2022 16:32:55</t>
  </si>
  <si>
    <t>11.08.2022 16:32:59</t>
  </si>
  <si>
    <t>11.08.2022 16:33:01</t>
  </si>
  <si>
    <t>11.08.2022 16:33:02</t>
  </si>
  <si>
    <t>11.08.2022 16:33:06</t>
  </si>
  <si>
    <t>11.08.2022 16:33:08</t>
  </si>
  <si>
    <t>11.08.2022 16:33:09</t>
  </si>
  <si>
    <t>11.08.2022 16:34:02</t>
  </si>
  <si>
    <t>11.08.2022 16:34:03</t>
  </si>
  <si>
    <t>11.08.2022 16:34:04</t>
  </si>
  <si>
    <t>11.08.2022 16:34:06</t>
  </si>
  <si>
    <t>11.08.2022 16:34:07</t>
  </si>
  <si>
    <t>11.08.2022 16:34:50</t>
  </si>
  <si>
    <t>11.08.2022 16:34:52</t>
  </si>
  <si>
    <t>11.08.2022 16:34:53</t>
  </si>
  <si>
    <t>11.08.2022 16:34:54</t>
  </si>
  <si>
    <t>11.08.2022 16:34:55</t>
  </si>
  <si>
    <t>11.08.2022 16:34:57</t>
  </si>
  <si>
    <t>11.08.2022 16:35:13</t>
  </si>
  <si>
    <t>11.08.2022 16:35:14</t>
  </si>
  <si>
    <t>11.08.2022 16:35:16</t>
  </si>
  <si>
    <t>11.08.2022 16:35:17</t>
  </si>
  <si>
    <t>11.08.2022 16:35:24</t>
  </si>
  <si>
    <t>11.08.2022 16:35:26</t>
  </si>
  <si>
    <t>11.08.2022 16:35:27</t>
  </si>
  <si>
    <t>11.08.2022 16:35:35</t>
  </si>
  <si>
    <t>11.08.2022 16:35:36</t>
  </si>
  <si>
    <t>11.08.2022 16:35:38</t>
  </si>
  <si>
    <t>11.08.2022 16:35:39</t>
  </si>
  <si>
    <t>11.08.2022 16:35:41</t>
  </si>
  <si>
    <t>11.08.2022 16:35:42</t>
  </si>
  <si>
    <t>11.08.2022 16:35:44</t>
  </si>
  <si>
    <t>11.08.2022 16:35:45</t>
  </si>
  <si>
    <t>11.08.2022 16:37:38</t>
  </si>
  <si>
    <t>11.08.2022 16:37:39</t>
  </si>
  <si>
    <t>11.08.2022 16:37:40</t>
  </si>
  <si>
    <t>11.08.2022 16:37:42</t>
  </si>
  <si>
    <t>11.08.2022 16:37:46</t>
  </si>
  <si>
    <t>11.08.2022 16:37:47</t>
  </si>
  <si>
    <t>11.08.2022 16:37:49</t>
  </si>
  <si>
    <t>11.08.2022 16:37:50</t>
  </si>
  <si>
    <t>11.08.2022 16:37:51</t>
  </si>
  <si>
    <t>11.08.2022 16:37:52</t>
  </si>
  <si>
    <t>11.08.2022 16:37:54</t>
  </si>
  <si>
    <t>11.08.2022 16:37:55</t>
  </si>
  <si>
    <t>11.08.2022 16:37:58</t>
  </si>
  <si>
    <t>11.08.2022 16:38:46</t>
  </si>
  <si>
    <t>11.08.2022 16:38:47</t>
  </si>
  <si>
    <t>11.08.2022 16:38:49</t>
  </si>
  <si>
    <t>11.08.2022 16:38:52</t>
  </si>
  <si>
    <t>11.08.2022 16:38:53</t>
  </si>
  <si>
    <t>11.08.2022 16:38:55</t>
  </si>
  <si>
    <t>11.08.2022 16:38:56</t>
  </si>
  <si>
    <t>11.08.2022 16:38:58</t>
  </si>
  <si>
    <t>11.08.2022 16:38:59</t>
  </si>
  <si>
    <t>11.08.2022 16:39:40</t>
  </si>
  <si>
    <t>11.08.2022 16:39:41</t>
  </si>
  <si>
    <t>11.08.2022 16:39:42</t>
  </si>
  <si>
    <t>11.08.2022 16:39:44</t>
  </si>
  <si>
    <t>11.08.2022 16:39:45</t>
  </si>
  <si>
    <t>11.08.2022 16:39:48</t>
  </si>
  <si>
    <t>11.08.2022 16:40:33</t>
  </si>
  <si>
    <t>11.08.2022 16:40:34</t>
  </si>
  <si>
    <t>11.08.2022 16:40:35</t>
  </si>
  <si>
    <t>11.08.2022 16:41:44</t>
  </si>
  <si>
    <t>11.08.2022 16:41:46</t>
  </si>
  <si>
    <t>11.08.2022 16:41:47</t>
  </si>
  <si>
    <t>11.08.2022 16:42:47</t>
  </si>
  <si>
    <t>11.08.2022 16:42:49</t>
  </si>
  <si>
    <t>11.08.2022 16:42:50</t>
  </si>
  <si>
    <t>11.08.2022 16:42:53</t>
  </si>
  <si>
    <t>11.08.2022 16:42:56</t>
  </si>
  <si>
    <t>11.08.2022 16:42:57</t>
  </si>
  <si>
    <t>11.08.2022 16:42:59</t>
  </si>
  <si>
    <t>11.08.2022 16:43:03</t>
  </si>
  <si>
    <t>11.08.2022 16:43:04</t>
  </si>
  <si>
    <t>11.08.2022 16:44:06</t>
  </si>
  <si>
    <t>11.08.2022 16:44:07</t>
  </si>
  <si>
    <t>11.08.2022 16:44:08</t>
  </si>
  <si>
    <t>11.08.2022 16:44:10</t>
  </si>
  <si>
    <t>11.08.2022 16:44:11</t>
  </si>
  <si>
    <t>11.08.2022 16:44:12</t>
  </si>
  <si>
    <t>11.08.2022 16:44:15</t>
  </si>
  <si>
    <t>11.08.2022 16:44:16</t>
  </si>
  <si>
    <t>11.08.2022 16:44:18</t>
  </si>
  <si>
    <t>11.08.2022 16:44:19</t>
  </si>
  <si>
    <t>11.08.2022 16:44:21</t>
  </si>
  <si>
    <t>11.08.2022 16:44:22</t>
  </si>
  <si>
    <t>11.08.2022 16:44:24</t>
  </si>
  <si>
    <t>11.08.2022 16:44:25</t>
  </si>
  <si>
    <t>11.08.2022 16:45:40</t>
  </si>
  <si>
    <t>11.08.2022 16:45:42</t>
  </si>
  <si>
    <t>11.08.2022 16:45:43</t>
  </si>
  <si>
    <t>11.08.2022 16:45:44</t>
  </si>
  <si>
    <t>11.08.2022 16:45:46</t>
  </si>
  <si>
    <t>11.08.2022 16:45:47</t>
  </si>
  <si>
    <t>11.08.2022 16:45:59</t>
  </si>
  <si>
    <t>11.08.2022 16:46:00</t>
  </si>
  <si>
    <t>11.08.2022 16:46:02</t>
  </si>
  <si>
    <t>11.08.2022 16:46:03</t>
  </si>
  <si>
    <t>11.08.2022 16:46:05</t>
  </si>
  <si>
    <t>11.08.2022 16:46:08</t>
  </si>
  <si>
    <t>11.08.2022 16:46:09</t>
  </si>
  <si>
    <t>11.08.2022 16:46:11</t>
  </si>
  <si>
    <t>11.08.2022 16:46:12</t>
  </si>
  <si>
    <t>11.08.2022 16:46:14</t>
  </si>
  <si>
    <t>11.08.2022 16:46:15</t>
  </si>
  <si>
    <t>11.08.2022 16:46:17</t>
  </si>
  <si>
    <t>11.08.2022 16:46:18</t>
  </si>
  <si>
    <t>11.08.2022 16:46:20</t>
  </si>
  <si>
    <t>11.08.2022 16:46:48</t>
  </si>
  <si>
    <t>11.08.2022 16:46:50</t>
  </si>
  <si>
    <t>11.08.2022 16:46:51</t>
  </si>
  <si>
    <t>11.08.2022 16:46:53</t>
  </si>
  <si>
    <t>11.08.2022 16:47:06</t>
  </si>
  <si>
    <t>11.08.2022 16:47:08</t>
  </si>
  <si>
    <t>11.08.2022 16:47:09</t>
  </si>
  <si>
    <t>11.08.2022 16:47:10</t>
  </si>
  <si>
    <t>11.08.2022 16:48:26</t>
  </si>
  <si>
    <t>11.08.2022 16:48:28</t>
  </si>
  <si>
    <t>11.08.2022 16:48:29</t>
  </si>
  <si>
    <t>11.08.2022 16:48:32</t>
  </si>
  <si>
    <t>11.08.2022 16:48:34</t>
  </si>
  <si>
    <t>11.08.2022 16:48:37</t>
  </si>
  <si>
    <t>11.08.2022 16:49:16</t>
  </si>
  <si>
    <t>11.08.2022 16:49:17</t>
  </si>
  <si>
    <t>11.08.2022 16:50:32</t>
  </si>
  <si>
    <t>11.08.2022 16:50:34</t>
  </si>
  <si>
    <t>11.08.2022 16:50:35</t>
  </si>
  <si>
    <t>11.08.2022 16:50:36</t>
  </si>
  <si>
    <t>11.08.2022 16:50:41</t>
  </si>
  <si>
    <t>11.08.2022 16:50:47</t>
  </si>
  <si>
    <t>11.08.2022 16:50:48</t>
  </si>
  <si>
    <t>11.08.2022 16:50:49</t>
  </si>
  <si>
    <t>11.08.2022 16:50:51</t>
  </si>
  <si>
    <t>11.08.2022 16:50:52</t>
  </si>
  <si>
    <t>11.08.2022 16:50:53</t>
  </si>
  <si>
    <t>11.08.2022 16:50:54</t>
  </si>
  <si>
    <t>11.08.2022 16:50:56</t>
  </si>
  <si>
    <t>11.08.2022 16:50:57</t>
  </si>
  <si>
    <t>11.08.2022 16:50:58</t>
  </si>
  <si>
    <t>11.08.2022 16:51:01</t>
  </si>
  <si>
    <t>11.08.2022 16:51:02</t>
  </si>
  <si>
    <t>11.08.2022 16:51:03</t>
  </si>
  <si>
    <t>11.08.2022 16:51:05</t>
  </si>
  <si>
    <t>11.08.2022 16:51:07</t>
  </si>
  <si>
    <t>11.08.2022 16:51:09</t>
  </si>
  <si>
    <t>11.08.2022 16:51:10</t>
  </si>
  <si>
    <t>11.08.2022 16:51:44</t>
  </si>
  <si>
    <t>11.08.2022 16:51:46</t>
  </si>
  <si>
    <t>11.08.2022 16:51:47</t>
  </si>
  <si>
    <t>11.08.2022 16:51:48</t>
  </si>
  <si>
    <t>11.08.2022 16:51:50</t>
  </si>
  <si>
    <t>11.08.2022 16:51:51</t>
  </si>
  <si>
    <t>11.08.2022 16:51:54</t>
  </si>
  <si>
    <t>11.08.2022 16:51:57</t>
  </si>
  <si>
    <t>11.08.2022 16:51:58</t>
  </si>
  <si>
    <t>11.08.2022 16:52:25</t>
  </si>
  <si>
    <t>11.08.2022 16:52:27</t>
  </si>
  <si>
    <t>11.08.2022 16:52:28</t>
  </si>
  <si>
    <t>11.08.2022 16:52:29</t>
  </si>
  <si>
    <t>11.08.2022 16:52:30</t>
  </si>
  <si>
    <t>11.08.2022 16:52:36</t>
  </si>
  <si>
    <t>11.08.2022 16:52:51</t>
  </si>
  <si>
    <t>11.08.2022 16:52:53</t>
  </si>
  <si>
    <t>11.08.2022 16:52:54</t>
  </si>
  <si>
    <t>11.08.2022 16:52:55</t>
  </si>
  <si>
    <t>11.08.2022 16:52:56</t>
  </si>
  <si>
    <t>11.08.2022 16:52:58</t>
  </si>
  <si>
    <t>11.08.2022 16:53:27</t>
  </si>
  <si>
    <t>11.08.2022 16:53:29</t>
  </si>
  <si>
    <t>11.08.2022 16:53:30</t>
  </si>
  <si>
    <t>11.08.2022 16:53:31</t>
  </si>
  <si>
    <t>11.08.2022 16:53:34</t>
  </si>
  <si>
    <t>11.08.2022 16:53:36</t>
  </si>
  <si>
    <t>11.08.2022 16:53:37</t>
  </si>
  <si>
    <t>11.08.2022 16:53:38</t>
  </si>
  <si>
    <t>11.08.2022 16:53:48</t>
  </si>
  <si>
    <t>11.08.2022 16:53:50</t>
  </si>
  <si>
    <t>11.08.2022 16:53:51</t>
  </si>
  <si>
    <t>11.08.2022 16:53:54</t>
  </si>
  <si>
    <t>11.08.2022 16:53:56</t>
  </si>
  <si>
    <t>11.08.2022 16:53:57</t>
  </si>
  <si>
    <t>11.08.2022 16:54:21</t>
  </si>
  <si>
    <t>11.08.2022 16:54:23</t>
  </si>
  <si>
    <t>11.08.2022 16:54:24</t>
  </si>
  <si>
    <t>11.08.2022 16:54:25</t>
  </si>
  <si>
    <t>11.08.2022 16:54:34</t>
  </si>
  <si>
    <t>11.08.2022 16:54:36</t>
  </si>
  <si>
    <t>11.08.2022 16:54:37</t>
  </si>
  <si>
    <t>11.08.2022 16:54:39</t>
  </si>
  <si>
    <t>11.08.2022 16:54:40</t>
  </si>
  <si>
    <t>11.08.2022 16:54:42</t>
  </si>
  <si>
    <t>11.08.2022 16:54:43</t>
  </si>
  <si>
    <t>11.08.2022 16:55:21</t>
  </si>
  <si>
    <t>11.08.2022 16:55:22</t>
  </si>
  <si>
    <t>11.08.2022 16:55:23</t>
  </si>
  <si>
    <t>11.08.2022 16:55:25</t>
  </si>
  <si>
    <t>11.08.2022 16:55:26</t>
  </si>
  <si>
    <t>11.08.2022 16:55:30</t>
  </si>
  <si>
    <t>11.08.2022 16:57:15</t>
  </si>
  <si>
    <t>11.08.2022 16:57:16</t>
  </si>
  <si>
    <t>11.08.2022 16:57:18</t>
  </si>
  <si>
    <t>11.08.2022 16:57:19</t>
  </si>
  <si>
    <t>11.08.2022 16:57:20</t>
  </si>
  <si>
    <t>11.08.2022 16:57:22</t>
  </si>
  <si>
    <t>11.08.2022 16:57:24</t>
  </si>
  <si>
    <t>11.08.2022 16:57:26</t>
  </si>
  <si>
    <t>11.08.2022 16:57:27</t>
  </si>
  <si>
    <t>11.08.2022 16:57:48</t>
  </si>
  <si>
    <t>11.08.2022 16:57:49</t>
  </si>
  <si>
    <t>11.08.2022 16:57:52</t>
  </si>
  <si>
    <t>11.08.2022 16:57:54</t>
  </si>
  <si>
    <t>11.08.2022 16:57:55</t>
  </si>
  <si>
    <t>11.08.2022 16:57:57</t>
  </si>
  <si>
    <t>11.08.2022 16:58:00</t>
  </si>
  <si>
    <t>11.08.2022 16:58:01</t>
  </si>
  <si>
    <t>11.08.2022 16:58:03</t>
  </si>
  <si>
    <t>11.08.2022 16:58:04</t>
  </si>
  <si>
    <t>11.08.2022 16:58:05</t>
  </si>
  <si>
    <t>11.08.2022 16:58:07</t>
  </si>
  <si>
    <t>11.08.2022 16:58:08</t>
  </si>
  <si>
    <t>11.08.2022 16:58:09</t>
  </si>
  <si>
    <t>11.08.2022 16:58:10</t>
  </si>
  <si>
    <t>11.08.2022 16:58:16</t>
  </si>
  <si>
    <t>11.08.2022 16:58:30</t>
  </si>
  <si>
    <t>11.08.2022 16:58:31</t>
  </si>
  <si>
    <t>11.08.2022 16:58:34</t>
  </si>
  <si>
    <t>11.08.2022 16:58:36</t>
  </si>
  <si>
    <t>11.08.2022 16:58:37</t>
  </si>
  <si>
    <t>11.08.2022 16:59:11</t>
  </si>
  <si>
    <t>11.08.2022 16:59:19</t>
  </si>
  <si>
    <t>11.08.2022 16:59:23</t>
  </si>
  <si>
    <t>11.08.2022 16:59:25</t>
  </si>
  <si>
    <t>11.08.2022 16:59:26</t>
  </si>
  <si>
    <t>11.08.2022 16:59:27</t>
  </si>
  <si>
    <t>11.08.2022 16:59:30</t>
  </si>
  <si>
    <t>11.08.2022 16:59:32</t>
  </si>
  <si>
    <t>11.08.2022 16:59:34</t>
  </si>
  <si>
    <t>11.08.2022 16:59:51</t>
  </si>
  <si>
    <t>11.08.2022 16:59:52</t>
  </si>
  <si>
    <t>11.08.2022 16:59:54</t>
  </si>
  <si>
    <t>11.08.2022 16:59:55</t>
  </si>
  <si>
    <t>11.08.2022 16:59:56</t>
  </si>
  <si>
    <t>11.08.2022 16:59:57</t>
  </si>
  <si>
    <t>11.08.2022 16:59:59</t>
  </si>
  <si>
    <t>11.08.2022 17:00:00</t>
  </si>
  <si>
    <t>11.08.2022 17:00:01</t>
  </si>
  <si>
    <t>11.08.2022 17:00:19</t>
  </si>
  <si>
    <t>11.08.2022 17:00:20</t>
  </si>
  <si>
    <t>11.08.2022 17:00:22</t>
  </si>
  <si>
    <t>11.08.2022 17:00:23</t>
  </si>
  <si>
    <t>11.08.2022 17:00:25</t>
  </si>
  <si>
    <t>11.08.2022 17:00:26</t>
  </si>
  <si>
    <t>11.08.2022 17:00:27</t>
  </si>
  <si>
    <t>11.08.2022 17:00:29</t>
  </si>
  <si>
    <t>11.08.2022 17:00:40</t>
  </si>
  <si>
    <t>11.08.2022 17:00:43</t>
  </si>
  <si>
    <t>11.08.2022 17:00:46</t>
  </si>
  <si>
    <t>11.08.2022 17:00:49</t>
  </si>
  <si>
    <t>11.08.2022 17:01:00</t>
  </si>
  <si>
    <t>11.08.2022 17:01:01</t>
  </si>
  <si>
    <t>11.08.2022 17:01:02</t>
  </si>
  <si>
    <t>11.08.2022 17:01:04</t>
  </si>
  <si>
    <t>11.08.2022 17:01:06</t>
  </si>
  <si>
    <t>11.08.2022 17:01:08</t>
  </si>
  <si>
    <t>11.08.2022 17:01:21</t>
  </si>
  <si>
    <t>11.08.2022 17:01:23</t>
  </si>
  <si>
    <t>11.08.2022 17:01:24</t>
  </si>
  <si>
    <t>11.08.2022 17:01:25</t>
  </si>
  <si>
    <t>11.08.2022 17:01:35</t>
  </si>
  <si>
    <t>11.08.2022 17:01:37</t>
  </si>
  <si>
    <t>11.08.2022 17:01:38</t>
  </si>
  <si>
    <t>11.08.2022 17:01:41</t>
  </si>
  <si>
    <t>11.08.2022 17:01:43</t>
  </si>
  <si>
    <t>11.08.2022 17:01:44</t>
  </si>
  <si>
    <t>11.08.2022 17:02:01</t>
  </si>
  <si>
    <t>11.08.2022 17:02:02</t>
  </si>
  <si>
    <t>11.08.2022 17:02:04</t>
  </si>
  <si>
    <t>11.08.2022 17:02:05</t>
  </si>
  <si>
    <t>11.08.2022 17:02:07</t>
  </si>
  <si>
    <t>11.08.2022 17:03:25</t>
  </si>
  <si>
    <t>11.08.2022 17:03:31</t>
  </si>
  <si>
    <t>11.08.2022 17:03:32</t>
  </si>
  <si>
    <t>11.08.2022 17:03:34</t>
  </si>
  <si>
    <t>11.08.2022 17:03:35</t>
  </si>
  <si>
    <t>11.08.2022 17:03:37</t>
  </si>
  <si>
    <t>11.08.2022 17:04:02</t>
  </si>
  <si>
    <t>11.08.2022 17:04:03</t>
  </si>
  <si>
    <t>11.08.2022 17:04:05</t>
  </si>
  <si>
    <t>11.08.2022 17:04:06</t>
  </si>
  <si>
    <t>11.08.2022 17:04:07</t>
  </si>
  <si>
    <t>11.08.2022 17:04:11</t>
  </si>
  <si>
    <t>11.08.2022 17:04:13</t>
  </si>
  <si>
    <t>11.08.2022 17:04:14</t>
  </si>
  <si>
    <t>11.08.2022 17:04:16</t>
  </si>
  <si>
    <t>11.08.2022 17:04:43</t>
  </si>
  <si>
    <t>11.08.2022 17:04:44</t>
  </si>
  <si>
    <t>11.08.2022 17:04:45</t>
  </si>
  <si>
    <t>11.08.2022 17:04:46</t>
  </si>
  <si>
    <t>11.08.2022 17:04:49</t>
  </si>
  <si>
    <t>11.08.2022 17:04:54</t>
  </si>
  <si>
    <t>11.08.2022 17:05:12</t>
  </si>
  <si>
    <t>11.08.2022 17:05:13</t>
  </si>
  <si>
    <t>11.08.2022 17:05:14</t>
  </si>
  <si>
    <t>11.08.2022 17:05:16</t>
  </si>
  <si>
    <t>11.08.2022 17:05:17</t>
  </si>
  <si>
    <t>11.08.2022 17:05:18</t>
  </si>
  <si>
    <t>11.08.2022 17:05:45</t>
  </si>
  <si>
    <t>11.08.2022 17:05:47</t>
  </si>
  <si>
    <t>11.08.2022 17:05:48</t>
  </si>
  <si>
    <t>11.08.2022 17:05:49</t>
  </si>
  <si>
    <t>11.08.2022 17:06:11</t>
  </si>
  <si>
    <t>11.08.2022 17:06:13</t>
  </si>
  <si>
    <t>11.08.2022 17:06:14</t>
  </si>
  <si>
    <t>11.08.2022 17:06:15</t>
  </si>
  <si>
    <t>11.08.2022 17:06:17</t>
  </si>
  <si>
    <t>11.08.2022 17:06:19</t>
  </si>
  <si>
    <t>11.08.2022 17:06:22</t>
  </si>
  <si>
    <t>11.08.2022 17:06:24</t>
  </si>
  <si>
    <t>11.08.2022 17:06:25</t>
  </si>
  <si>
    <t>11.08.2022 17:06:27</t>
  </si>
  <si>
    <t>11.08.2022 17:06:57</t>
  </si>
  <si>
    <t>11.08.2022 17:06:58</t>
  </si>
  <si>
    <t>11.08.2022 17:07:00</t>
  </si>
  <si>
    <t>11.08.2022 17:07:01</t>
  </si>
  <si>
    <t>11.08.2022 17:07:03</t>
  </si>
  <si>
    <t>11.08.2022 17:07:33</t>
  </si>
  <si>
    <t>11.08.2022 17:07:36</t>
  </si>
  <si>
    <t>11.08.2022 17:07:37</t>
  </si>
  <si>
    <t>11.08.2022 17:07:39</t>
  </si>
  <si>
    <t>11.08.2022 17:07:40</t>
  </si>
  <si>
    <t>11.08.2022 17:07:55</t>
  </si>
  <si>
    <t>11.08.2022 17:07:57</t>
  </si>
  <si>
    <t>11.08.2022 17:07:58</t>
  </si>
  <si>
    <t>11.08.2022 17:08:01</t>
  </si>
  <si>
    <t>11.08.2022 17:08:03</t>
  </si>
  <si>
    <t>11.08.2022 17:08:04</t>
  </si>
  <si>
    <t>11.08.2022 17:08:18</t>
  </si>
  <si>
    <t>11.08.2022 17:08:19</t>
  </si>
  <si>
    <t>11.08.2022 17:08:20</t>
  </si>
  <si>
    <t>11.08.2022 17:08:21</t>
  </si>
  <si>
    <t>11.08.2022 17:08:24</t>
  </si>
  <si>
    <t>11.08.2022 17:08:26</t>
  </si>
  <si>
    <t>11.08.2022 17:08:27</t>
  </si>
  <si>
    <t>11.08.2022 17:08:28</t>
  </si>
  <si>
    <t>11.08.2022 17:08:29</t>
  </si>
  <si>
    <t>11.08.2022 17:08:31</t>
  </si>
  <si>
    <t>11.08.2022 17:08:42</t>
  </si>
  <si>
    <t>11.08.2022 17:08:44</t>
  </si>
  <si>
    <t>11.08.2022 17:08:45</t>
  </si>
  <si>
    <t>11.08.2022 17:08:47</t>
  </si>
  <si>
    <t>11.08.2022 17:08:48</t>
  </si>
  <si>
    <t>11.08.2022 17:08:50</t>
  </si>
  <si>
    <t>11.08.2022 17:08:51</t>
  </si>
  <si>
    <t>11.08.2022 17:08:53</t>
  </si>
  <si>
    <t>11.08.2022 17:08:54</t>
  </si>
  <si>
    <t>11.08.2022 17:08:56</t>
  </si>
  <si>
    <t>11.08.2022 17:08:57</t>
  </si>
  <si>
    <t>11.08.2022 17:09:00</t>
  </si>
  <si>
    <t>11.08.2022 17:09:02</t>
  </si>
  <si>
    <t>11.08.2022 17:09:05</t>
  </si>
  <si>
    <t>11.08.2022 17:09:20</t>
  </si>
  <si>
    <t>11.08.2022 17:09:21</t>
  </si>
  <si>
    <t>11.08.2022 17:09:22</t>
  </si>
  <si>
    <t>11.08.2022 17:09:24</t>
  </si>
  <si>
    <t>11.08.2022 17:09:25</t>
  </si>
  <si>
    <t>11.08.2022 17:09:26</t>
  </si>
  <si>
    <t>11.08.2022 17:09:29</t>
  </si>
  <si>
    <t>11.08.2022 17:09:48</t>
  </si>
  <si>
    <t>11.08.2022 17:09:50</t>
  </si>
  <si>
    <t>11.08.2022 17:09:51</t>
  </si>
  <si>
    <t>11.08.2022 17:09:52</t>
  </si>
  <si>
    <t>11.08.2022 17:10:34</t>
  </si>
  <si>
    <t>11.08.2022 17:10:36</t>
  </si>
  <si>
    <t>11.08.2022 17:10:37</t>
  </si>
  <si>
    <t>11.08.2022 17:10:38</t>
  </si>
  <si>
    <t>11.08.2022 17:10:39</t>
  </si>
  <si>
    <t>11.08.2022 17:10:41</t>
  </si>
  <si>
    <t>11.08.2022 17:10:58</t>
  </si>
  <si>
    <t>11.08.2022 17:11:00</t>
  </si>
  <si>
    <t>11.08.2022 17:11:01</t>
  </si>
  <si>
    <t>11.08.2022 17:11:02</t>
  </si>
  <si>
    <t>11.08.2022 17:11:04</t>
  </si>
  <si>
    <t>11.08.2022 17:11:09</t>
  </si>
  <si>
    <t>11.08.2022 17:11:11</t>
  </si>
  <si>
    <t>11.08.2022 17:11:12</t>
  </si>
  <si>
    <t>11.08.2022 17:11:15</t>
  </si>
  <si>
    <t>11.08.2022 17:11:17</t>
  </si>
  <si>
    <t>11.08.2022 17:11:18</t>
  </si>
  <si>
    <t>11.08.2022 17:11:21</t>
  </si>
  <si>
    <t>11.08.2022 17:11:23</t>
  </si>
  <si>
    <t>11.08.2022 17:11:24</t>
  </si>
  <si>
    <t>11.08.2022 17:11:26</t>
  </si>
  <si>
    <t>11.08.2022 17:11:54</t>
  </si>
  <si>
    <t>11.08.2022 17:11:56</t>
  </si>
  <si>
    <t>11.08.2022 17:11:57</t>
  </si>
  <si>
    <t>11.08.2022 17:11:58</t>
  </si>
  <si>
    <t>11.08.2022 17:12:00</t>
  </si>
  <si>
    <t>11.08.2022 17:12:01</t>
  </si>
  <si>
    <t>11.08.2022 17:12:02</t>
  </si>
  <si>
    <t>11.08.2022 17:12:03</t>
  </si>
  <si>
    <t>11.08.2022 17:12:06</t>
  </si>
  <si>
    <t>11.08.2022 17:12:08</t>
  </si>
  <si>
    <t>11.08.2022 17:12:10</t>
  </si>
  <si>
    <t>11.08.2022 17:12:21</t>
  </si>
  <si>
    <t>11.08.2022 17:12:22</t>
  </si>
  <si>
    <t>11.08.2022 17:12:24</t>
  </si>
  <si>
    <t>11.08.2022 17:12:25</t>
  </si>
  <si>
    <t>11.08.2022 17:13:32</t>
  </si>
  <si>
    <t>11.08.2022 17:13:40</t>
  </si>
  <si>
    <t>11.08.2022 17:13:53</t>
  </si>
  <si>
    <t>11.08.2022 17:14:05</t>
  </si>
  <si>
    <t>11.08.2022 17:14:07</t>
  </si>
  <si>
    <t>11.08.2022 17:14:08</t>
  </si>
  <si>
    <t>11.08.2022 17:14:09</t>
  </si>
  <si>
    <t>11.08.2022 17:14:10</t>
  </si>
  <si>
    <t>11.08.2022 17:14:12</t>
  </si>
  <si>
    <t>11.08.2022 17:14:19</t>
  </si>
  <si>
    <t>11.08.2022 17:14:20</t>
  </si>
  <si>
    <t>11.08.2022 17:14:22</t>
  </si>
  <si>
    <t>11.08.2022 17:14:23</t>
  </si>
  <si>
    <t>11.08.2022 17:14:27</t>
  </si>
  <si>
    <t>11.08.2022 17:14:29</t>
  </si>
  <si>
    <t>11.08.2022 17:14:30</t>
  </si>
  <si>
    <t>11.08.2022 17:14:31</t>
  </si>
  <si>
    <t>11.08.2022 17:15:31</t>
  </si>
  <si>
    <t>11.08.2022 17:15:32</t>
  </si>
  <si>
    <t>11.08.2022 17:15:34</t>
  </si>
  <si>
    <t>11.08.2022 17:15:35</t>
  </si>
  <si>
    <t>11.08.2022 17:15:36</t>
  </si>
  <si>
    <t>11.08.2022 17:15:37</t>
  </si>
  <si>
    <t>11.08.2022 17:15:39</t>
  </si>
  <si>
    <t>11.08.2022 17:16:23</t>
  </si>
  <si>
    <t>11.08.2022 17:16:25</t>
  </si>
  <si>
    <t>11.08.2022 17:16:26</t>
  </si>
  <si>
    <t>11.08.2022 17:16:27</t>
  </si>
  <si>
    <t>11.08.2022 17:16:29</t>
  </si>
  <si>
    <t>11.08.2022 17:16:30</t>
  </si>
  <si>
    <t>11.08.2022 17:16:33</t>
  </si>
  <si>
    <t>11.08.2022 17:16:43</t>
  </si>
  <si>
    <t>11.08.2022 17:16:45</t>
  </si>
  <si>
    <t>11.08.2022 17:16:46</t>
  </si>
  <si>
    <t>11.08.2022 17:16:48</t>
  </si>
  <si>
    <t>11.08.2022 17:16:49</t>
  </si>
  <si>
    <t>11.08.2022 17:16:53</t>
  </si>
  <si>
    <t>11.08.2022 17:17:16</t>
  </si>
  <si>
    <t>11.08.2022 17:17:17</t>
  </si>
  <si>
    <t>11.08.2022 17:17:20</t>
  </si>
  <si>
    <t>11.08.2022 17:17:22</t>
  </si>
  <si>
    <t>11.08.2022 17:17:23</t>
  </si>
  <si>
    <t>11.08.2022 17:17:25</t>
  </si>
  <si>
    <t>11.08.2022 17:17:26</t>
  </si>
  <si>
    <t>11.08.2022 17:17:28</t>
  </si>
  <si>
    <t>11.08.2022 17:18:36</t>
  </si>
  <si>
    <t>11.08.2022 17:18:38</t>
  </si>
  <si>
    <t>11.08.2022 17:18:39</t>
  </si>
  <si>
    <t>11.08.2022 17:18:41</t>
  </si>
  <si>
    <t>11.08.2022 17:18:42</t>
  </si>
  <si>
    <t>11.08.2022 17:19:06</t>
  </si>
  <si>
    <t>11.08.2022 17:19:08</t>
  </si>
  <si>
    <t>11.08.2022 17:19:09</t>
  </si>
  <si>
    <t>11.08.2022 17:19:10</t>
  </si>
  <si>
    <t>11.08.2022 17:19:13</t>
  </si>
  <si>
    <t>11.08.2022 17:19:14</t>
  </si>
  <si>
    <t>11.08.2022 17:19:17</t>
  </si>
  <si>
    <t>11.08.2022 17:19:20</t>
  </si>
  <si>
    <t>11.08.2022 17:19:23</t>
  </si>
  <si>
    <t>11.08.2022 17:19:25</t>
  </si>
  <si>
    <t>11.08.2022 17:19:26</t>
  </si>
  <si>
    <t>11.08.2022 17:19:28</t>
  </si>
  <si>
    <t>11.08.2022 17:19:29</t>
  </si>
  <si>
    <t>11.08.2022 17:19:31</t>
  </si>
  <si>
    <t>11.08.2022 17:19:42</t>
  </si>
  <si>
    <t>11.08.2022 17:19:44</t>
  </si>
  <si>
    <t>11.08.2022 17:19:45</t>
  </si>
  <si>
    <t>11.08.2022 17:19:46</t>
  </si>
  <si>
    <t>11.08.2022 17:19:48</t>
  </si>
  <si>
    <t>11.08.2022 17:19:53</t>
  </si>
  <si>
    <t>11.08.2022 17:19:55</t>
  </si>
  <si>
    <t>11.08.2022 17:19:56</t>
  </si>
  <si>
    <t>11.08.2022 17:20:01</t>
  </si>
  <si>
    <t>11.08.2022 17:20:02</t>
  </si>
  <si>
    <t>11.08.2022 17:20:04</t>
  </si>
  <si>
    <t>11.08.2022 17:20:05</t>
  </si>
  <si>
    <t>11.08.2022 17:20:06</t>
  </si>
  <si>
    <t>11.08.2022 17:20:07</t>
  </si>
  <si>
    <t>11.08.2022 17:20:16</t>
  </si>
  <si>
    <t>11.08.2022 17:20:18</t>
  </si>
  <si>
    <t>11.08.2022 17:20:19</t>
  </si>
  <si>
    <t>11.08.2022 17:20:20</t>
  </si>
  <si>
    <t>11.08.2022 17:20:22</t>
  </si>
  <si>
    <t>11.08.2022 17:20:23</t>
  </si>
  <si>
    <t>11.08.2022 17:20:42</t>
  </si>
  <si>
    <t>11.08.2022 17:20:44</t>
  </si>
  <si>
    <t>11.08.2022 17:20:45</t>
  </si>
  <si>
    <t>11.08.2022 17:20:47</t>
  </si>
  <si>
    <t>11.08.2022 17:20:48</t>
  </si>
  <si>
    <t>11.08.2022 17:20:50</t>
  </si>
  <si>
    <t>11.08.2022 17:20:51</t>
  </si>
  <si>
    <t>11.08.2022 17:20:53</t>
  </si>
  <si>
    <t>11.08.2022 17:20:59</t>
  </si>
  <si>
    <t>11.08.2022 17:21:00</t>
  </si>
  <si>
    <t>11.08.2022 17:21:02</t>
  </si>
  <si>
    <t>11.08.2022 17:21:54</t>
  </si>
  <si>
    <t>11.08.2022 17:21:56</t>
  </si>
  <si>
    <t>11.08.2022 17:21:57</t>
  </si>
  <si>
    <t>11.08.2022 17:21:58</t>
  </si>
  <si>
    <t>11.08.2022 17:21:59</t>
  </si>
  <si>
    <t>11.08.2022 17:22:01</t>
  </si>
  <si>
    <t>11.08.2022 17:22:08</t>
  </si>
  <si>
    <t>11.08.2022 17:22:09</t>
  </si>
  <si>
    <t>11.08.2022 17:22:11</t>
  </si>
  <si>
    <t>11.08.2022 17:22:12</t>
  </si>
  <si>
    <t>11.08.2022 17:22:13</t>
  </si>
  <si>
    <t>11.08.2022 17:22:14</t>
  </si>
  <si>
    <t>11.08.2022 17:22:16</t>
  </si>
  <si>
    <t>11.08.2022 17:22:29</t>
  </si>
  <si>
    <t>11.08.2022 17:22:30</t>
  </si>
  <si>
    <t>11.08.2022 17:22:33</t>
  </si>
  <si>
    <t>11.08.2022 17:22:35</t>
  </si>
  <si>
    <t>11.08.2022 17:22:45</t>
  </si>
  <si>
    <t>11.08.2022 17:22:48</t>
  </si>
  <si>
    <t>11.08.2022 17:22:49</t>
  </si>
  <si>
    <t>11.08.2022 17:22:51</t>
  </si>
  <si>
    <t>11.08.2022 17:22:52</t>
  </si>
  <si>
    <t>11.08.2022 17:22:53</t>
  </si>
  <si>
    <t>11.08.2022 17:22:54</t>
  </si>
  <si>
    <t>11.08.2022 17:22:56</t>
  </si>
  <si>
    <t>11.08.2022 17:23:04</t>
  </si>
  <si>
    <t>11.08.2022 17:23:07</t>
  </si>
  <si>
    <t>11.08.2022 17:23:09</t>
  </si>
  <si>
    <t>11.08.2022 17:23:15</t>
  </si>
  <si>
    <t>11.08.2022 17:23:16</t>
  </si>
  <si>
    <t>11.08.2022 17:23:18</t>
  </si>
  <si>
    <t>11.08.2022 17:23:19</t>
  </si>
  <si>
    <t>11.08.2022 17:23:25</t>
  </si>
  <si>
    <t>11.08.2022 17:23:27</t>
  </si>
  <si>
    <t>11.08.2022 17:23:28</t>
  </si>
  <si>
    <t>11.08.2022 17:23:30</t>
  </si>
  <si>
    <t>11.08.2022 17:23:31</t>
  </si>
  <si>
    <t>11.08.2022 17:23:33</t>
  </si>
  <si>
    <t>11.08.2022 17:23:49</t>
  </si>
  <si>
    <t>11.08.2022 17:23:51</t>
  </si>
  <si>
    <t>11.08.2022 17:23:52</t>
  </si>
  <si>
    <t>11.08.2022 17:23:54</t>
  </si>
  <si>
    <t>11.08.2022 17:23:55</t>
  </si>
  <si>
    <t>11.08.2022 17:24:07</t>
  </si>
  <si>
    <t>11.08.2022 17:24:09</t>
  </si>
  <si>
    <t>11.08.2022 17:24:10</t>
  </si>
  <si>
    <t>11.08.2022 17:24:11</t>
  </si>
  <si>
    <t>11.08.2022 17:24:12</t>
  </si>
  <si>
    <t>11.08.2022 17:24:20</t>
  </si>
  <si>
    <t>11.08.2022 17:24:21</t>
  </si>
  <si>
    <t>11.08.2022 17:24:24</t>
  </si>
  <si>
    <t>11.08.2022 17:25:02</t>
  </si>
  <si>
    <t>11.08.2022 17:25:03</t>
  </si>
  <si>
    <t>11.08.2022 17:25:04</t>
  </si>
  <si>
    <t>11.08.2022 17:25:05</t>
  </si>
  <si>
    <t>11.08.2022 17:25:11</t>
  </si>
  <si>
    <t>11.08.2022 17:25:13</t>
  </si>
  <si>
    <t>11.08.2022 17:25:14</t>
  </si>
  <si>
    <t>11.08.2022 17:25:17</t>
  </si>
  <si>
    <t>11.08.2022 17:25:19</t>
  </si>
  <si>
    <t>11.08.2022 17:25:22</t>
  </si>
  <si>
    <t>11.08.2022 17:25:32</t>
  </si>
  <si>
    <t>11.08.2022 17:25:33</t>
  </si>
  <si>
    <t>11.08.2022 17:25:34</t>
  </si>
  <si>
    <t>11.08.2022 17:25:36</t>
  </si>
  <si>
    <t>11.08.2022 17:25:37</t>
  </si>
  <si>
    <t>11.08.2022 17:25:38</t>
  </si>
  <si>
    <t>11.08.2022 17:26:14</t>
  </si>
  <si>
    <t>11.08.2022 17:26:38</t>
  </si>
  <si>
    <t>11.08.2022 17:26:39</t>
  </si>
  <si>
    <t>11.08.2022 17:26:41</t>
  </si>
  <si>
    <t>11.08.2022 17:26:42</t>
  </si>
  <si>
    <t>11.08.2022 17:26:43</t>
  </si>
  <si>
    <t>11.08.2022 17:26:44</t>
  </si>
  <si>
    <t>11.08.2022 17:26:46</t>
  </si>
  <si>
    <t>11.08.2022 17:26:47</t>
  </si>
  <si>
    <t>11.08.2022 17:26:49</t>
  </si>
  <si>
    <t>11.08.2022 17:26:50</t>
  </si>
  <si>
    <t>11.08.2022 17:26:52</t>
  </si>
  <si>
    <t>11.08.2022 17:27:14</t>
  </si>
  <si>
    <t>11.08.2022 17:27:16</t>
  </si>
  <si>
    <t>11.08.2022 17:27:17</t>
  </si>
  <si>
    <t>11.08.2022 17:27:20</t>
  </si>
  <si>
    <t>11.08.2022 17:27:21</t>
  </si>
  <si>
    <t>11.08.2022 17:27:23</t>
  </si>
  <si>
    <t>11.08.2022 17:27:24</t>
  </si>
  <si>
    <t>11.08.2022 17:27:25</t>
  </si>
  <si>
    <t>11.08.2022 17:27:26</t>
  </si>
  <si>
    <t>11.08.2022 17:27:28</t>
  </si>
  <si>
    <t>11.08.2022 17:27:29</t>
  </si>
  <si>
    <t>11.08.2022 17:27:33</t>
  </si>
  <si>
    <t>11.08.2022 17:27:35</t>
  </si>
  <si>
    <t>11.08.2022 17:28:06</t>
  </si>
  <si>
    <t>11.08.2022 17:28:07</t>
  </si>
  <si>
    <t>11.08.2022 17:28:09</t>
  </si>
  <si>
    <t>11.08.2022 17:28:10</t>
  </si>
  <si>
    <t>11.08.2022 17:28:11</t>
  </si>
  <si>
    <t>11.08.2022 17:28:12</t>
  </si>
  <si>
    <t>11.08.2022 17:28:14</t>
  </si>
  <si>
    <t>11.08.2022 17:28:16</t>
  </si>
  <si>
    <t>11.08.2022 17:28:55</t>
  </si>
  <si>
    <t>11.08.2022 17:28:57</t>
  </si>
  <si>
    <t>11.08.2022 17:28:58</t>
  </si>
  <si>
    <t>11.08.2022 17:28:59</t>
  </si>
  <si>
    <t>11.08.2022 17:29:01</t>
  </si>
  <si>
    <t>11.08.2022 17:29:05</t>
  </si>
  <si>
    <t>11.08.2022 17:29:06</t>
  </si>
  <si>
    <t>11.08.2022 17:29:08</t>
  </si>
  <si>
    <t>11.08.2022 17:29:09</t>
  </si>
  <si>
    <t>11.08.2022 17:29:10</t>
  </si>
  <si>
    <t>11.08.2022 17:29:11</t>
  </si>
  <si>
    <t>11.08.2022 17:29:13</t>
  </si>
  <si>
    <t>11.08.2022 17:29:14</t>
  </si>
  <si>
    <t>11.08.2022 17:29:15</t>
  </si>
  <si>
    <t>11.08.2022 17:29:16</t>
  </si>
  <si>
    <t>11.08.2022 17:29:18</t>
  </si>
  <si>
    <t>11.08.2022 17:29:19</t>
  </si>
  <si>
    <t>11.08.2022 17:29:55</t>
  </si>
  <si>
    <t>11.08.2022 17:29:56</t>
  </si>
  <si>
    <t>11.08.2022 17:29:58</t>
  </si>
  <si>
    <t>11.08.2022 17:29:59</t>
  </si>
  <si>
    <t>11.08.2022 17:30:01</t>
  </si>
  <si>
    <t>11.08.2022 17:30:04</t>
  </si>
  <si>
    <t>11.08.2022 17:30:05</t>
  </si>
  <si>
    <t>11.08.2022 17:30:07</t>
  </si>
  <si>
    <t>11.08.2022 17:30:08</t>
  </si>
  <si>
    <t>11.08.2022 17:30:09</t>
  </si>
  <si>
    <t>11.08.2022 17:30:11</t>
  </si>
  <si>
    <t>11.08.2022 17:30:13</t>
  </si>
  <si>
    <t>11.08.2022 17:30:18</t>
  </si>
  <si>
    <t>11.08.2022 17:30:21</t>
  </si>
  <si>
    <t>11.08.2022 17:30:57</t>
  </si>
  <si>
    <t>11.08.2022 17:30:58</t>
  </si>
  <si>
    <t>11.08.2022 17:31:00</t>
  </si>
  <si>
    <t>11.08.2022 17:31:01</t>
  </si>
  <si>
    <t>11.08.2022 17:31:04</t>
  </si>
  <si>
    <t>11.08.2022 17:31:08</t>
  </si>
  <si>
    <t>11.08.2022 17:31:41</t>
  </si>
  <si>
    <t>11.08.2022 17:31:42</t>
  </si>
  <si>
    <t>11.08.2022 17:31:44</t>
  </si>
  <si>
    <t>11.08.2022 17:31:45</t>
  </si>
  <si>
    <t>11.08.2022 17:31:47</t>
  </si>
  <si>
    <t>11.08.2022 17:31:50</t>
  </si>
  <si>
    <t>11.08.2022 17:31:51</t>
  </si>
  <si>
    <t>11.08.2022 17:31:53</t>
  </si>
  <si>
    <t>11.08.2022 17:31:54</t>
  </si>
  <si>
    <t>11.08.2022 17:31:56</t>
  </si>
  <si>
    <t>11.08.2022 17:31:57</t>
  </si>
  <si>
    <t>11.08.2022 17:32:13</t>
  </si>
  <si>
    <t>11.08.2022 17:32:18</t>
  </si>
  <si>
    <t>11.08.2022 17:32:42</t>
  </si>
  <si>
    <t>11.08.2022 17:32:43</t>
  </si>
  <si>
    <t>11.08.2022 17:32:45</t>
  </si>
  <si>
    <t>11.08.2022 17:32:46</t>
  </si>
  <si>
    <t>11.08.2022 17:32:47</t>
  </si>
  <si>
    <t>11.08.2022 17:32:50</t>
  </si>
  <si>
    <t>11.08.2022 17:32:52</t>
  </si>
  <si>
    <t>11.08.2022 17:32:53</t>
  </si>
  <si>
    <t>11.08.2022 17:32:55</t>
  </si>
  <si>
    <t>11.08.2022 17:33:47</t>
  </si>
  <si>
    <t>11.08.2022 17:33:49</t>
  </si>
  <si>
    <t>11.08.2022 17:33:50</t>
  </si>
  <si>
    <t>11.08.2022 17:33:51</t>
  </si>
  <si>
    <t>11.08.2022 17:33:52</t>
  </si>
  <si>
    <t>11.08.2022 17:33:54</t>
  </si>
  <si>
    <t>11.08.2022 17:33:56</t>
  </si>
  <si>
    <t>11.08.2022 17:33:59</t>
  </si>
  <si>
    <t>11.08.2022 17:34:01</t>
  </si>
  <si>
    <t>11.08.2022 17:34:02</t>
  </si>
  <si>
    <t>11.08.2022 17:34:03</t>
  </si>
  <si>
    <t>11.08.2022 17:34:04</t>
  </si>
  <si>
    <t>11.08.2022 17:34:06</t>
  </si>
  <si>
    <t>11.08.2022 17:34:07</t>
  </si>
  <si>
    <t>11.08.2022 17:34:08</t>
  </si>
  <si>
    <t>11.08.2022 17:34:09</t>
  </si>
  <si>
    <t>11.08.2022 17:34:11</t>
  </si>
  <si>
    <t>11.08.2022 17:34:12</t>
  </si>
  <si>
    <t>11.08.2022 17:34:13</t>
  </si>
  <si>
    <t>11.08.2022 17:34:15</t>
  </si>
  <si>
    <t>11.08.2022 17:34:27</t>
  </si>
  <si>
    <t>11.08.2022 17:34:28</t>
  </si>
  <si>
    <t>11.08.2022 17:34:29</t>
  </si>
  <si>
    <t>11.08.2022 17:34:31</t>
  </si>
  <si>
    <t>11.08.2022 17:34:35</t>
  </si>
  <si>
    <t>11.08.2022 17:34:47</t>
  </si>
  <si>
    <t>11.08.2022 17:34:48</t>
  </si>
  <si>
    <t>11.08.2022 17:34:50</t>
  </si>
  <si>
    <t>11.08.2022 17:34:51</t>
  </si>
  <si>
    <t>11.08.2022 17:34:52</t>
  </si>
  <si>
    <t>11.08.2022 17:34:53</t>
  </si>
  <si>
    <t>11.08.2022 17:34:55</t>
  </si>
  <si>
    <t>11.08.2022 17:35:59</t>
  </si>
  <si>
    <t>11.08.2022 17:36:00</t>
  </si>
  <si>
    <t>11.08.2022 17:36:02</t>
  </si>
  <si>
    <t>11.08.2022 17:36:03</t>
  </si>
  <si>
    <t>11.08.2022 17:36:04</t>
  </si>
  <si>
    <t>11.08.2022 17:36:05</t>
  </si>
  <si>
    <t>11.08.2022 17:36:07</t>
  </si>
  <si>
    <t>11.08.2022 17:36:56</t>
  </si>
  <si>
    <t>11.08.2022 17:36:57</t>
  </si>
  <si>
    <t>11.08.2022 17:36:59</t>
  </si>
  <si>
    <t>11.08.2022 17:37:00</t>
  </si>
  <si>
    <t>11.08.2022 17:37:03</t>
  </si>
  <si>
    <t>11.08.2022 17:37:04</t>
  </si>
  <si>
    <t>11.08.2022 17:37:05</t>
  </si>
  <si>
    <t>11.08.2022 17:37:06</t>
  </si>
  <si>
    <t>11.08.2022 17:37:08</t>
  </si>
  <si>
    <t>11.08.2022 17:37:09</t>
  </si>
  <si>
    <t>11.08.2022 17:37:10</t>
  </si>
  <si>
    <t>11.08.2022 17:37:11</t>
  </si>
  <si>
    <t>11.08.2022 17:37:13</t>
  </si>
  <si>
    <t>11.08.2022 17:37:15</t>
  </si>
  <si>
    <t>11.08.2022 17:38:03</t>
  </si>
  <si>
    <t>11.08.2022 17:38:05</t>
  </si>
  <si>
    <t>11.08.2022 17:38:06</t>
  </si>
  <si>
    <t>11.08.2022 17:38:07</t>
  </si>
  <si>
    <t>11.08.2022 17:38:09</t>
  </si>
  <si>
    <t>11.08.2022 17:38:10</t>
  </si>
  <si>
    <t>11.08.2022 17:38:49</t>
  </si>
  <si>
    <t>11.08.2022 17:38:53</t>
  </si>
  <si>
    <t>11.08.2022 17:38:55</t>
  </si>
  <si>
    <t>11.08.2022 17:38:56</t>
  </si>
  <si>
    <t>11.08.2022 17:38:57</t>
  </si>
  <si>
    <t>11.08.2022 17:39:00</t>
  </si>
  <si>
    <t>11.08.2022 17:39:01</t>
  </si>
  <si>
    <t>11.08.2022 17:39:03</t>
  </si>
  <si>
    <t>11.08.2022 17:39:04</t>
  </si>
  <si>
    <t>11.08.2022 17:39:05</t>
  </si>
  <si>
    <t>11.08.2022 17:39:08</t>
  </si>
  <si>
    <t>11.08.2022 17:39:09</t>
  </si>
  <si>
    <t>11.08.2022 17:39:11</t>
  </si>
  <si>
    <t>11.08.2022 17:40:00</t>
  </si>
  <si>
    <t>11.08.2022 17:40:01</t>
  </si>
  <si>
    <t>11.08.2022 17:40:03</t>
  </si>
  <si>
    <t>11.08.2022 17:40:04</t>
  </si>
  <si>
    <t>11.08.2022 17:40:05</t>
  </si>
  <si>
    <t>11.08.2022 17:40:06</t>
  </si>
  <si>
    <t>11.08.2022 17:40:21</t>
  </si>
  <si>
    <t>11.08.2022 17:40:23</t>
  </si>
  <si>
    <t>11.08.2022 17:40:24</t>
  </si>
  <si>
    <t>11.08.2022 17:40:26</t>
  </si>
  <si>
    <t>11.08.2022 17:40:30</t>
  </si>
  <si>
    <t>11.08.2022 17:40:32</t>
  </si>
  <si>
    <t>11.08.2022 17:40:33</t>
  </si>
  <si>
    <t>11.08.2022 17:40:35</t>
  </si>
  <si>
    <t>11.08.2022 17:40:47</t>
  </si>
  <si>
    <t>11.08.2022 17:40:48</t>
  </si>
  <si>
    <t>11.08.2022 17:40:49</t>
  </si>
  <si>
    <t>11.08.2022 17:40:51</t>
  </si>
  <si>
    <t>11.08.2022 17:40:52</t>
  </si>
  <si>
    <t>11.08.2022 17:40:55</t>
  </si>
  <si>
    <t>11.08.2022 17:41:21</t>
  </si>
  <si>
    <t>11.08.2022 17:41:23</t>
  </si>
  <si>
    <t>11.08.2022 17:41:26</t>
  </si>
  <si>
    <t>11.08.2022 17:41:27</t>
  </si>
  <si>
    <t>11.08.2022 17:41:29</t>
  </si>
  <si>
    <t>11.08.2022 17:41:30</t>
  </si>
  <si>
    <t>11.08.2022 17:41:38</t>
  </si>
  <si>
    <t>11.08.2022 17:41:39</t>
  </si>
  <si>
    <t>11.08.2022 17:41:44</t>
  </si>
  <si>
    <t>11.08.2022 17:41:45</t>
  </si>
  <si>
    <t>11.08.2022 17:41:47</t>
  </si>
  <si>
    <t>11.08.2022 17:41:48</t>
  </si>
  <si>
    <t>11.08.2022 17:41:50</t>
  </si>
  <si>
    <t>11.08.2022 17:41:51</t>
  </si>
  <si>
    <t>11.08.2022 17:41:53</t>
  </si>
  <si>
    <t>11.08.2022 17:41:56</t>
  </si>
  <si>
    <t>11.08.2022 17:42:20</t>
  </si>
  <si>
    <t>11.08.2022 17:42:21</t>
  </si>
  <si>
    <t>11.08.2022 17:42:23</t>
  </si>
  <si>
    <t>11.08.2022 17:42:24</t>
  </si>
  <si>
    <t>11.08.2022 17:42:26</t>
  </si>
  <si>
    <t>11.08.2022 17:42:27</t>
  </si>
  <si>
    <t>11.08.2022 17:42:32</t>
  </si>
  <si>
    <t>11.08.2022 17:42:35</t>
  </si>
  <si>
    <t>11.08.2022 17:42:36</t>
  </si>
  <si>
    <t>11.08.2022 17:42:38</t>
  </si>
  <si>
    <t>11.08.2022 17:42:39</t>
  </si>
  <si>
    <t>11.08.2022 17:42:40</t>
  </si>
  <si>
    <t>11.08.2022 17:42:42</t>
  </si>
  <si>
    <t>11.08.2022 17:42:43</t>
  </si>
  <si>
    <t>11.08.2022 17:42:44</t>
  </si>
  <si>
    <t>11.08.2022 17:42:45</t>
  </si>
  <si>
    <t>11.08.2022 17:44:05</t>
  </si>
  <si>
    <t>11.08.2022 17:44:06</t>
  </si>
  <si>
    <t>11.08.2022 17:44:07</t>
  </si>
  <si>
    <t>11.08.2022 17:44:10</t>
  </si>
  <si>
    <t>11.08.2022 17:44:12</t>
  </si>
  <si>
    <t>11.08.2022 17:44:13</t>
  </si>
  <si>
    <t>11.08.2022 17:44:14</t>
  </si>
  <si>
    <t>11.08.2022 17:44:15</t>
  </si>
  <si>
    <t>11.08.2022 17:44:17</t>
  </si>
  <si>
    <t>11.08.2022 17:44:18</t>
  </si>
  <si>
    <t>11.08.2022 17:44:19</t>
  </si>
  <si>
    <t>11.08.2022 17:45:18</t>
  </si>
  <si>
    <t>11.08.2022 17:45:19</t>
  </si>
  <si>
    <t>11.08.2022 17:45:35</t>
  </si>
  <si>
    <t>11.08.2022 17:45:37</t>
  </si>
  <si>
    <t>11.08.2022 17:45:39</t>
  </si>
  <si>
    <t>11.08.2022 17:45:44</t>
  </si>
  <si>
    <t>11.08.2022 17:45:45</t>
  </si>
  <si>
    <t>11.08.2022 17:45:47</t>
  </si>
  <si>
    <t>11.08.2022 17:45:48</t>
  </si>
  <si>
    <t>11.08.2022 17:45:49</t>
  </si>
  <si>
    <t>11.08.2022 17:45:50</t>
  </si>
  <si>
    <t>11.08.2022 17:45:58</t>
  </si>
  <si>
    <t>11.08.2022 17:45:59</t>
  </si>
  <si>
    <t>11.08.2022 17:46:01</t>
  </si>
  <si>
    <t>11.08.2022 17:46:05</t>
  </si>
  <si>
    <t>11.08.2022 17:46:07</t>
  </si>
  <si>
    <t>11.08.2022 17:46:08</t>
  </si>
  <si>
    <t>11.08.2022 17:46:10</t>
  </si>
  <si>
    <t>11.08.2022 17:46:11</t>
  </si>
  <si>
    <t>11.08.2022 17:46:25</t>
  </si>
  <si>
    <t>11.08.2022 17:46:26</t>
  </si>
  <si>
    <t>11.08.2022 17:46:28</t>
  </si>
  <si>
    <t>11.08.2022 17:46:29</t>
  </si>
  <si>
    <t>11.08.2022 17:46:32</t>
  </si>
  <si>
    <t>11.08.2022 17:46:34</t>
  </si>
  <si>
    <t>11.08.2022 17:46:37</t>
  </si>
  <si>
    <t>11.08.2022 17:46:38</t>
  </si>
  <si>
    <t>11.08.2022 17:46:40</t>
  </si>
  <si>
    <t>11.08.2022 17:46:42</t>
  </si>
  <si>
    <t>11.08.2022 17:46:44</t>
  </si>
  <si>
    <t>11.08.2022 17:46:45</t>
  </si>
  <si>
    <t>11.08.2022 17:46:46</t>
  </si>
  <si>
    <t>11.08.2022 17:46:48</t>
  </si>
  <si>
    <t>11.08.2022 17:46:49</t>
  </si>
  <si>
    <t>11.08.2022 17:46:50</t>
  </si>
  <si>
    <t>11.08.2022 17:46:51</t>
  </si>
  <si>
    <t>11.08.2022 17:46:54</t>
  </si>
  <si>
    <t>11.08.2022 17:46:57</t>
  </si>
  <si>
    <t>11.08.2022 17:47:15</t>
  </si>
  <si>
    <t>11.08.2022 17:47:17</t>
  </si>
  <si>
    <t>11.08.2022 17:47:18</t>
  </si>
  <si>
    <t>11.08.2022 17:47:19</t>
  </si>
  <si>
    <t>11.08.2022 17:47:21</t>
  </si>
  <si>
    <t>11.08.2022 17:47:22</t>
  </si>
  <si>
    <t>11.08.2022 17:47:23</t>
  </si>
  <si>
    <t>11.08.2022 17:47:24</t>
  </si>
  <si>
    <t>11.08.2022 17:47:27</t>
  </si>
  <si>
    <t>11.08.2022 17:47:29</t>
  </si>
  <si>
    <t>11.08.2022 17:47:30</t>
  </si>
  <si>
    <t>11.08.2022 17:47:31</t>
  </si>
  <si>
    <t>11.08.2022 17:47:33</t>
  </si>
  <si>
    <t>11.08.2022 17:47:34</t>
  </si>
  <si>
    <t>11.08.2022 17:47:35</t>
  </si>
  <si>
    <t>11.08.2022 17:47:36</t>
  </si>
  <si>
    <t>11.08.2022 17:47:38</t>
  </si>
  <si>
    <t>11.08.2022 17:47:40</t>
  </si>
  <si>
    <t>11.08.2022 17:48:28</t>
  </si>
  <si>
    <t>11.08.2022 17:48:30</t>
  </si>
  <si>
    <t>11.08.2022 17:48:31</t>
  </si>
  <si>
    <t>11.08.2022 17:48:33</t>
  </si>
  <si>
    <t>11.08.2022 17:48:34</t>
  </si>
  <si>
    <t>11.08.2022 17:48:36</t>
  </si>
  <si>
    <t>11.08.2022 17:48:37</t>
  </si>
  <si>
    <t>11.08.2022 17:48:40</t>
  </si>
  <si>
    <t>11.08.2022 17:48:43</t>
  </si>
  <si>
    <t>11.08.2022 17:48:45</t>
  </si>
  <si>
    <t>11.08.2022 17:48:46</t>
  </si>
  <si>
    <t>11.08.2022 17:48:47</t>
  </si>
  <si>
    <t>11.08.2022 17:48:48</t>
  </si>
  <si>
    <t>11.08.2022 17:48:50</t>
  </si>
  <si>
    <t>11.08.2022 17:48:51</t>
  </si>
  <si>
    <t>11.08.2022 17:48:55</t>
  </si>
  <si>
    <t>11.08.2022 17:48:56</t>
  </si>
  <si>
    <t>11.08.2022 17:49:37</t>
  </si>
  <si>
    <t>11.08.2022 17:49:38</t>
  </si>
  <si>
    <t>11.08.2022 17:49:39</t>
  </si>
  <si>
    <t>11.08.2022 17:49:41</t>
  </si>
  <si>
    <t>11.08.2022 17:49:42</t>
  </si>
  <si>
    <t>11.08.2022 17:49:43</t>
  </si>
  <si>
    <t>11.08.2022 17:49:44</t>
  </si>
  <si>
    <t>11.08.2022 17:49:50</t>
  </si>
  <si>
    <t>11.08.2022 17:49:52</t>
  </si>
  <si>
    <t>11.08.2022 17:49:56</t>
  </si>
  <si>
    <t>11.08.2022 17:50:28</t>
  </si>
  <si>
    <t>11.08.2022 17:50:29</t>
  </si>
  <si>
    <t>11.08.2022 17:50:32</t>
  </si>
  <si>
    <t>11.08.2022 17:50:34</t>
  </si>
  <si>
    <t>11.08.2022 17:50:35</t>
  </si>
  <si>
    <t>11.08.2022 17:50:37</t>
  </si>
  <si>
    <t>11.08.2022 17:51:11</t>
  </si>
  <si>
    <t>11.08.2022 17:51:13</t>
  </si>
  <si>
    <t>11.08.2022 17:51:14</t>
  </si>
  <si>
    <t>11.08.2022 17:51:15</t>
  </si>
  <si>
    <t>11.08.2022 17:51:16</t>
  </si>
  <si>
    <t>11.08.2022 17:51:18</t>
  </si>
  <si>
    <t>11.08.2022 17:51:21</t>
  </si>
  <si>
    <t>11.08.2022 17:52:04</t>
  </si>
  <si>
    <t>11.08.2022 17:52:06</t>
  </si>
  <si>
    <t>11.08.2022 17:52:07</t>
  </si>
  <si>
    <t>11.08.2022 17:52:35</t>
  </si>
  <si>
    <t>11.08.2022 17:52:37</t>
  </si>
  <si>
    <t>11.08.2022 17:53:34</t>
  </si>
  <si>
    <t>11.08.2022 17:53:35</t>
  </si>
  <si>
    <t>11.08.2022 17:53:36</t>
  </si>
  <si>
    <t>11.08.2022 17:53:38</t>
  </si>
  <si>
    <t>11.08.2022 17:53:39</t>
  </si>
  <si>
    <t>11.08.2022 17:53:40</t>
  </si>
  <si>
    <t>11.08.2022 17:53:41</t>
  </si>
  <si>
    <t>11.08.2022 17:53:44</t>
  </si>
  <si>
    <t>11.08.2022 17:53:55</t>
  </si>
  <si>
    <t>11.08.2022 17:53:56</t>
  </si>
  <si>
    <t>11.08.2022 17:53:58</t>
  </si>
  <si>
    <t>11.08.2022 17:53:59</t>
  </si>
  <si>
    <t>11.08.2022 17:54:01</t>
  </si>
  <si>
    <t>11.08.2022 17:54:02</t>
  </si>
  <si>
    <t>11.08.2022 17:54:05</t>
  </si>
  <si>
    <t>11.08.2022 17:54:07</t>
  </si>
  <si>
    <t>11.08.2022 17:54:08</t>
  </si>
  <si>
    <t>11.08.2022 17:54:09</t>
  </si>
  <si>
    <t>11.08.2022 17:54:12</t>
  </si>
  <si>
    <t>11.08.2022 17:54:14</t>
  </si>
  <si>
    <t>11.08.2022 17:54:15</t>
  </si>
  <si>
    <t>11.08.2022 17:54:16</t>
  </si>
  <si>
    <t>11.08.2022 17:54:19</t>
  </si>
  <si>
    <t>11.08.2022 17:54:20</t>
  </si>
  <si>
    <t>11.08.2022 17:54:22</t>
  </si>
  <si>
    <t>11.08.2022 17:54:23</t>
  </si>
  <si>
    <t>11.08.2022 17:54:25</t>
  </si>
  <si>
    <t>11.08.2022 17:54:55</t>
  </si>
  <si>
    <t>11.08.2022 17:54:56</t>
  </si>
  <si>
    <t>11.08.2022 17:54:58</t>
  </si>
  <si>
    <t>11.08.2022 17:54:59</t>
  </si>
  <si>
    <t>11.08.2022 17:57:32</t>
  </si>
  <si>
    <t>11.08.2022 17:57:34</t>
  </si>
  <si>
    <t>11.08.2022 17:57:35</t>
  </si>
  <si>
    <t>11.08.2022 17:57:36</t>
  </si>
  <si>
    <t>11.08.2022 17:57:38</t>
  </si>
  <si>
    <t>11.08.2022 17:57:39</t>
  </si>
  <si>
    <t>11.08.2022 17:57:40</t>
  </si>
  <si>
    <t>11.08.2022 17:57:41</t>
  </si>
  <si>
    <t>11.08.2022 17:57:43</t>
  </si>
  <si>
    <t>11.08.2022 17:57:44</t>
  </si>
  <si>
    <t>11.08.2022 17:59:06</t>
  </si>
  <si>
    <t>11.08.2022 17:59:08</t>
  </si>
  <si>
    <t>11.08.2022 17:59:09</t>
  </si>
  <si>
    <t>11.08.2022 17:59:11</t>
  </si>
  <si>
    <t>11.08.2022 17:59:12</t>
  </si>
  <si>
    <t>11.08.2022 17:59:15</t>
  </si>
  <si>
    <t>11.08.2022 17:59:18</t>
  </si>
  <si>
    <t>11.08.2022 17:59:20</t>
  </si>
  <si>
    <t>11.08.2022 17:59:21</t>
  </si>
  <si>
    <t>11.08.2022 17:59:22</t>
  </si>
  <si>
    <t>11.08.2022 17:59:24</t>
  </si>
  <si>
    <t>11.08.2022 17:59:25</t>
  </si>
  <si>
    <t>11.08.2022 17:59:26</t>
  </si>
  <si>
    <t>11.08.2022 17:59:29</t>
  </si>
  <si>
    <t>11.08.2022 17:59:33</t>
  </si>
  <si>
    <t>11.08.2022 17:59:35</t>
  </si>
  <si>
    <t>11.08.2022 17:59:36</t>
  </si>
  <si>
    <t>11.08.2022 17:59:37</t>
  </si>
  <si>
    <t>11.08.2022 17:59:38</t>
  </si>
  <si>
    <t>11.08.2022 17:59:40</t>
  </si>
  <si>
    <t>11.08.2022 17:59:41</t>
  </si>
  <si>
    <t>11.08.2022 17:59:42</t>
  </si>
  <si>
    <t>11.08.2022 17:59:43</t>
  </si>
  <si>
    <t>11.08.2022 17:59:46</t>
  </si>
  <si>
    <t>11.08.2022 18:00:46</t>
  </si>
  <si>
    <t>11.08.2022 18:00:48</t>
  </si>
  <si>
    <t>11.08.2022 18:00:49</t>
  </si>
  <si>
    <t>11.08.2022 18:00:50</t>
  </si>
  <si>
    <t>11.08.2022 18:00:51</t>
  </si>
  <si>
    <t>11.08.2022 18:00:53</t>
  </si>
  <si>
    <t>11.08.2022 18:00:54</t>
  </si>
  <si>
    <t>11.08.2022 18:00:55</t>
  </si>
  <si>
    <t>11.08.2022 18:00:56</t>
  </si>
  <si>
    <t>11.08.2022 18:01:16</t>
  </si>
  <si>
    <t>11.08.2022 18:01:17</t>
  </si>
  <si>
    <t>11.08.2022 18:01:19</t>
  </si>
  <si>
    <t>11.08.2022 18:01:20</t>
  </si>
  <si>
    <t>11.08.2022 18:01:21</t>
  </si>
  <si>
    <t>11.08.2022 18:01:22</t>
  </si>
  <si>
    <t>11.08.2022 18:01:24</t>
  </si>
  <si>
    <t>11.08.2022 18:01:25</t>
  </si>
  <si>
    <t>11.08.2022 18:01:26</t>
  </si>
  <si>
    <t>11.08.2022 18:01:27</t>
  </si>
  <si>
    <t>11.08.2022 18:01:29</t>
  </si>
  <si>
    <t>11.08.2022 18:01:31</t>
  </si>
  <si>
    <t>11.08.2022 18:01:33</t>
  </si>
  <si>
    <t>11.08.2022 18:01:34</t>
  </si>
  <si>
    <t>11.08.2022 18:03:35</t>
  </si>
  <si>
    <t>11.08.2022 18:03:37</t>
  </si>
  <si>
    <t>11.08.2022 18:03:38</t>
  </si>
  <si>
    <t>11.08.2022 18:03:39</t>
  </si>
  <si>
    <t>11.08.2022 18:03:41</t>
  </si>
  <si>
    <t>11.08.2022 18:03:45</t>
  </si>
  <si>
    <t>11.08.2022 18:03:46</t>
  </si>
  <si>
    <t>11.08.2022 18:04:06</t>
  </si>
  <si>
    <t>11.08.2022 18:04:07</t>
  </si>
  <si>
    <t>11.08.2022 18:04:08</t>
  </si>
  <si>
    <t>11.08.2022 18:04:10</t>
  </si>
  <si>
    <t>11.08.2022 18:04:11</t>
  </si>
  <si>
    <t>11.08.2022 18:04:12</t>
  </si>
  <si>
    <t>11.08.2022 18:04:13</t>
  </si>
  <si>
    <t>11.08.2022 18:04:16</t>
  </si>
  <si>
    <t>11.08.2022 18:04:17</t>
  </si>
  <si>
    <t>11.08.2022 18:04:28</t>
  </si>
  <si>
    <t>11.08.2022 18:04:31</t>
  </si>
  <si>
    <t>11.08.2022 18:04:32</t>
  </si>
  <si>
    <t>11.08.2022 18:04:34</t>
  </si>
  <si>
    <t>11.08.2022 18:04:35</t>
  </si>
  <si>
    <t>11.08.2022 18:04:37</t>
  </si>
  <si>
    <t>11.08.2022 18:04:38</t>
  </si>
  <si>
    <t>11.08.2022 18:04:43</t>
  </si>
  <si>
    <t>11.08.2022 18:04:44</t>
  </si>
  <si>
    <t>11.08.2022 18:04:46</t>
  </si>
  <si>
    <t>11.08.2022 18:04:47</t>
  </si>
  <si>
    <t>11.08.2022 18:04:49</t>
  </si>
  <si>
    <t>11.08.2022 18:04:50</t>
  </si>
  <si>
    <t>11.08.2022 18:04:52</t>
  </si>
  <si>
    <t>11.08.2022 18:04:53</t>
  </si>
  <si>
    <t>11.08.2022 18:05:26</t>
  </si>
  <si>
    <t>11.08.2022 18:05:27</t>
  </si>
  <si>
    <t>11.08.2022 18:05:29</t>
  </si>
  <si>
    <t>11.08.2022 18:05:30</t>
  </si>
  <si>
    <t>11.08.2022 18:05:31</t>
  </si>
  <si>
    <t>11.08.2022 18:05:32</t>
  </si>
  <si>
    <t>11.08.2022 18:05:34</t>
  </si>
  <si>
    <t>11.08.2022 18:05:38</t>
  </si>
  <si>
    <t>11.08.2022 18:05:39</t>
  </si>
  <si>
    <t>11.08.2022 18:05:42</t>
  </si>
  <si>
    <t>11.08.2022 18:05:44</t>
  </si>
  <si>
    <t>11.08.2022 18:05:45</t>
  </si>
  <si>
    <t>11.08.2022 18:06:00</t>
  </si>
  <si>
    <t>11.08.2022 18:06:01</t>
  </si>
  <si>
    <t>11.08.2022 18:06:06</t>
  </si>
  <si>
    <t>11.08.2022 18:06:07</t>
  </si>
  <si>
    <t>11.08.2022 18:06:09</t>
  </si>
  <si>
    <t>11.08.2022 18:06:10</t>
  </si>
  <si>
    <t>11.08.2022 18:07:18</t>
  </si>
  <si>
    <t>11.08.2022 18:07:19</t>
  </si>
  <si>
    <t>11.08.2022 18:07:22</t>
  </si>
  <si>
    <t>11.08.2022 18:07:24</t>
  </si>
  <si>
    <t>11.08.2022 18:07:25</t>
  </si>
  <si>
    <t>11.08.2022 18:07:27</t>
  </si>
  <si>
    <t>11.08.2022 18:07:28</t>
  </si>
  <si>
    <t>11.08.2022 18:07:30</t>
  </si>
  <si>
    <t>11.08.2022 18:07:31</t>
  </si>
  <si>
    <t>11.08.2022 18:07:33</t>
  </si>
  <si>
    <t>11.08.2022 18:07:36</t>
  </si>
  <si>
    <t>11.08.2022 18:07:37</t>
  </si>
  <si>
    <t>11.08.2022 18:07:41</t>
  </si>
  <si>
    <t>11.08.2022 18:07:43</t>
  </si>
  <si>
    <t>11.08.2022 18:07:47</t>
  </si>
  <si>
    <t>11.08.2022 18:07:49</t>
  </si>
  <si>
    <t>11.08.2022 18:07:51</t>
  </si>
  <si>
    <t>11.08.2022 18:10:33</t>
  </si>
  <si>
    <t>11.08.2022 18:10:35</t>
  </si>
  <si>
    <t>11.08.2022 18:10:36</t>
  </si>
  <si>
    <t>11.08.2022 18:10:39</t>
  </si>
  <si>
    <t>11.08.2022 18:10:41</t>
  </si>
  <si>
    <t>11.08.2022 18:10:42</t>
  </si>
  <si>
    <t>11.08.2022 18:10:45</t>
  </si>
  <si>
    <t>11.08.2022 18:10:47</t>
  </si>
  <si>
    <t>11.08.2022 18:10:48</t>
  </si>
  <si>
    <t>11.08.2022 18:10:49</t>
  </si>
  <si>
    <t>11.08.2022 18:10:50</t>
  </si>
  <si>
    <t>11.08.2022 18:10:52</t>
  </si>
  <si>
    <t>11.08.2022 18:11:20</t>
  </si>
  <si>
    <t>11.08.2022 18:11:21</t>
  </si>
  <si>
    <t>11.08.2022 18:11:23</t>
  </si>
  <si>
    <t>11.08.2022 18:11:24</t>
  </si>
  <si>
    <t>11.08.2022 18:11:25</t>
  </si>
  <si>
    <t>11.08.2022 18:11:31</t>
  </si>
  <si>
    <t>11.08.2022 18:11:32</t>
  </si>
  <si>
    <t>11.08.2022 18:11:34</t>
  </si>
  <si>
    <t>11.08.2022 18:11:35</t>
  </si>
  <si>
    <t>11.08.2022 18:13:23</t>
  </si>
  <si>
    <t>11.08.2022 18:13:25</t>
  </si>
  <si>
    <t>11.08.2022 18:13:26</t>
  </si>
  <si>
    <t>11.08.2022 18:13:28</t>
  </si>
  <si>
    <t>11.08.2022 18:13:31</t>
  </si>
  <si>
    <t>11.08.2022 18:13:37</t>
  </si>
  <si>
    <t>11.08.2022 18:13:38</t>
  </si>
  <si>
    <t>11.08.2022 18:13:39</t>
  </si>
  <si>
    <t>11.08.2022 18:13:41</t>
  </si>
  <si>
    <t>11.08.2022 18:13:42</t>
  </si>
  <si>
    <t>11.08.2022 18:13:48</t>
  </si>
  <si>
    <t>11.08.2022 18:15:15</t>
  </si>
  <si>
    <t>11.08.2022 18:15:16</t>
  </si>
  <si>
    <t>11.08.2022 18:15:17</t>
  </si>
  <si>
    <t>11.08.2022 18:15:19</t>
  </si>
  <si>
    <t>11.08.2022 18:15:20</t>
  </si>
  <si>
    <t>11.08.2022 18:15:24</t>
  </si>
  <si>
    <t>11.08.2022 18:15:30</t>
  </si>
  <si>
    <t>11.08.2022 18:15:56</t>
  </si>
  <si>
    <t>11.08.2022 18:16:05</t>
  </si>
  <si>
    <t>11.08.2022 18:16:23</t>
  </si>
  <si>
    <t>11.08.2022 18:16:24</t>
  </si>
  <si>
    <t>11.08.2022 18:16:25</t>
  </si>
  <si>
    <t>11.08.2022 18:16:27</t>
  </si>
  <si>
    <t>11.08.2022 18:16:28</t>
  </si>
  <si>
    <t>11.08.2022 18:16:29</t>
  </si>
  <si>
    <t>11.08.2022 18:16:30</t>
  </si>
  <si>
    <t>11.08.2022 18:16:32</t>
  </si>
  <si>
    <t>11.08.2022 18:16:33</t>
  </si>
  <si>
    <t>11.08.2022 18:16:46</t>
  </si>
  <si>
    <t>11.08.2022 18:16:49</t>
  </si>
  <si>
    <t>11.08.2022 18:16:52</t>
  </si>
  <si>
    <t>11.08.2022 18:16:54</t>
  </si>
  <si>
    <t>11.08.2022 18:16:55</t>
  </si>
  <si>
    <t>11.08.2022 18:16:57</t>
  </si>
  <si>
    <t>11.08.2022 18:16:58</t>
  </si>
  <si>
    <t>11.08.2022 18:17:43</t>
  </si>
  <si>
    <t>11.08.2022 18:17:45</t>
  </si>
  <si>
    <t>11.08.2022 18:17:46</t>
  </si>
  <si>
    <t>11.08.2022 18:17:47</t>
  </si>
  <si>
    <t>11.08.2022 18:17:48</t>
  </si>
  <si>
    <t>11.08.2022 18:17:50</t>
  </si>
  <si>
    <t>11.08.2022 18:17:51</t>
  </si>
  <si>
    <t>11.08.2022 18:17:52</t>
  </si>
  <si>
    <t>11.08.2022 18:17:55</t>
  </si>
  <si>
    <t>11.08.2022 18:17:56</t>
  </si>
  <si>
    <t>11.08.2022 18:18:20</t>
  </si>
  <si>
    <t>11.08.2022 18:18:22</t>
  </si>
  <si>
    <t>11.08.2022 18:18:23</t>
  </si>
  <si>
    <t>11.08.2022 18:18:24</t>
  </si>
  <si>
    <t>11.08.2022 18:18:25</t>
  </si>
  <si>
    <t>11.08.2022 18:18:27</t>
  </si>
  <si>
    <t>11.08.2022 18:18:28</t>
  </si>
  <si>
    <t>11.08.2022 18:20:08</t>
  </si>
  <si>
    <t>11.08.2022 18:20:10</t>
  </si>
  <si>
    <t>11.08.2022 18:20:11</t>
  </si>
  <si>
    <t>11.08.2022 18:20:21</t>
  </si>
  <si>
    <t>11.08.2022 18:20:23</t>
  </si>
  <si>
    <t>11.08.2022 18:20:24</t>
  </si>
  <si>
    <t>11.08.2022 18:20:26</t>
  </si>
  <si>
    <t>11.08.2022 18:20:27</t>
  </si>
  <si>
    <t>11.08.2022 18:20:29</t>
  </si>
  <si>
    <t>11.08.2022 18:20:30</t>
  </si>
  <si>
    <t>11.08.2022 18:20:42</t>
  </si>
  <si>
    <t>11.08.2022 18:20:44</t>
  </si>
  <si>
    <t>11.08.2022 18:20:45</t>
  </si>
  <si>
    <t>11.08.2022 18:20:46</t>
  </si>
  <si>
    <t>11.08.2022 18:20:47</t>
  </si>
  <si>
    <t>11.08.2022 18:20:49</t>
  </si>
  <si>
    <t>11.08.2022 18:20:50</t>
  </si>
  <si>
    <t>11.08.2022 18:20:51</t>
  </si>
  <si>
    <t>11.08.2022 18:20:54</t>
  </si>
  <si>
    <t>11.08.2022 18:20:55</t>
  </si>
  <si>
    <t>11.08.2022 18:20:57</t>
  </si>
  <si>
    <t>11.08.2022 18:20:58</t>
  </si>
  <si>
    <t>11.08.2022 18:20:59</t>
  </si>
  <si>
    <t>11.08.2022 18:21:00</t>
  </si>
  <si>
    <t>11.08.2022 18:21:02</t>
  </si>
  <si>
    <t>11.08.2022 18:21:03</t>
  </si>
  <si>
    <t>11.08.2022 18:21:04</t>
  </si>
  <si>
    <t>11.08.2022 18:21:05</t>
  </si>
  <si>
    <t>11.08.2022 18:21:07</t>
  </si>
  <si>
    <t>11.08.2022 18:21:51</t>
  </si>
  <si>
    <t>11.08.2022 18:21:53</t>
  </si>
  <si>
    <t>11.08.2022 18:21:54</t>
  </si>
  <si>
    <t>11.08.2022 18:21:56</t>
  </si>
  <si>
    <t>11.08.2022 18:21:57</t>
  </si>
  <si>
    <t>11.08.2022 18:21:59</t>
  </si>
  <si>
    <t>11.08.2022 18:22:00</t>
  </si>
  <si>
    <t>11.08.2022 18:22:02</t>
  </si>
  <si>
    <t>11.08.2022 18:22:30</t>
  </si>
  <si>
    <t>11.08.2022 18:22:32</t>
  </si>
  <si>
    <t>11.08.2022 18:22:33</t>
  </si>
  <si>
    <t>11.08.2022 18:22:35</t>
  </si>
  <si>
    <t>11.08.2022 18:22:36</t>
  </si>
  <si>
    <t>11.08.2022 18:22:38</t>
  </si>
  <si>
    <t>11.08.2022 18:22:39</t>
  </si>
  <si>
    <t>11.08.2022 18:22:41</t>
  </si>
  <si>
    <t>11.08.2022 18:24:51</t>
  </si>
  <si>
    <t>11.08.2022 18:24:53</t>
  </si>
  <si>
    <t>11.08.2022 18:24:54</t>
  </si>
  <si>
    <t>11.08.2022 18:24:56</t>
  </si>
  <si>
    <t>11.08.2022 18:24:59</t>
  </si>
  <si>
    <t>11.08.2022 18:25:00</t>
  </si>
  <si>
    <t>11.08.2022 18:25:02</t>
  </si>
  <si>
    <t>11.08.2022 18:25:17</t>
  </si>
  <si>
    <t>11.08.2022 18:25:18</t>
  </si>
  <si>
    <t>11.08.2022 18:25:21</t>
  </si>
  <si>
    <t>11.08.2022 18:25:23</t>
  </si>
  <si>
    <t>11.08.2022 18:25:24</t>
  </si>
  <si>
    <t>11.08.2022 18:25:26</t>
  </si>
  <si>
    <t>11.08.2022 18:25:27</t>
  </si>
  <si>
    <t>11.08.2022 18:26:32</t>
  </si>
  <si>
    <t>11.08.2022 18:26:33</t>
  </si>
  <si>
    <t>11.08.2022 18:26:35</t>
  </si>
  <si>
    <t>11.08.2022 18:26:36</t>
  </si>
  <si>
    <t>11.08.2022 18:26:40</t>
  </si>
  <si>
    <t>11.08.2022 18:26:55</t>
  </si>
  <si>
    <t>11.08.2022 18:26:56</t>
  </si>
  <si>
    <t>11.08.2022 18:26:59</t>
  </si>
  <si>
    <t>11.08.2022 18:27:01</t>
  </si>
  <si>
    <t>11.08.2022 18:27:02</t>
  </si>
  <si>
    <t>11.08.2022 18:27:04</t>
  </si>
  <si>
    <t>11.08.2022 18:27:17</t>
  </si>
  <si>
    <t>11.08.2022 18:27:19</t>
  </si>
  <si>
    <t>11.08.2022 18:27:20</t>
  </si>
  <si>
    <t>11.08.2022 18:27:23</t>
  </si>
  <si>
    <t>11.08.2022 18:27:25</t>
  </si>
  <si>
    <t>11.08.2022 18:27:26</t>
  </si>
  <si>
    <t>11.08.2022 18:27:28</t>
  </si>
  <si>
    <t>11.08.2022 18:27:57</t>
  </si>
  <si>
    <t>11.08.2022 18:27:59</t>
  </si>
  <si>
    <t>11.08.2022 18:28:00</t>
  </si>
  <si>
    <t>11.08.2022 18:28:01</t>
  </si>
  <si>
    <t>11.08.2022 18:28:03</t>
  </si>
  <si>
    <t>11.08.2022 18:28:04</t>
  </si>
  <si>
    <t>11.08.2022 18:28:05</t>
  </si>
  <si>
    <t>11.08.2022 18:28:06</t>
  </si>
  <si>
    <t>11.08.2022 18:28:56</t>
  </si>
  <si>
    <t>11.08.2022 18:28:57</t>
  </si>
  <si>
    <t>11.08.2022 18:28:58</t>
  </si>
  <si>
    <t>11.08.2022 18:29:00</t>
  </si>
  <si>
    <t>11.08.2022 18:29:31</t>
  </si>
  <si>
    <t>11.08.2022 18:29:32</t>
  </si>
  <si>
    <t>11.08.2022 18:29:34</t>
  </si>
  <si>
    <t>11.08.2022 18:29:35</t>
  </si>
  <si>
    <t>11.08.2022 18:29:37</t>
  </si>
  <si>
    <t>11.08.2022 18:29:38</t>
  </si>
  <si>
    <t>11.08.2022 18:29:40</t>
  </si>
  <si>
    <t>11.08.2022 18:31:35</t>
  </si>
  <si>
    <t>11.08.2022 18:31:37</t>
  </si>
  <si>
    <t>11.08.2022 18:31:38</t>
  </si>
  <si>
    <t>11.08.2022 18:31:39</t>
  </si>
  <si>
    <t>11.08.2022 18:31:41</t>
  </si>
  <si>
    <t>11.08.2022 18:32:12</t>
  </si>
  <si>
    <t>11.08.2022 18:32:13</t>
  </si>
  <si>
    <t>11.08.2022 18:32:15</t>
  </si>
  <si>
    <t>11.08.2022 18:32:16</t>
  </si>
  <si>
    <t>11.08.2022 18:32:17</t>
  </si>
  <si>
    <t>11.08.2022 18:32:19</t>
  </si>
  <si>
    <t>11.08.2022 18:32:23</t>
  </si>
  <si>
    <t>11.08.2022 18:32:24</t>
  </si>
  <si>
    <t>11.08.2022 18:32:26</t>
  </si>
  <si>
    <t>11.08.2022 18:32:27</t>
  </si>
  <si>
    <t>11.08.2022 18:32:28</t>
  </si>
  <si>
    <t>11.08.2022 18:32:32</t>
  </si>
  <si>
    <t>11.08.2022 18:33:22</t>
  </si>
  <si>
    <t>11.08.2022 18:33:23</t>
  </si>
  <si>
    <t>11.08.2022 18:33:25</t>
  </si>
  <si>
    <t>11.08.2022 18:33:26</t>
  </si>
  <si>
    <t>11.08.2022 18:33:27</t>
  </si>
  <si>
    <t>11.08.2022 18:33:28</t>
  </si>
  <si>
    <t>11.08.2022 18:34:37</t>
  </si>
  <si>
    <t>11.08.2022 18:34:39</t>
  </si>
  <si>
    <t>11.08.2022 18:34:40</t>
  </si>
  <si>
    <t>11.08.2022 18:34:42</t>
  </si>
  <si>
    <t>11.08.2022 18:34:43</t>
  </si>
  <si>
    <t>11.08.2022 18:34:45</t>
  </si>
  <si>
    <t>11.08.2022 18:34:54</t>
  </si>
  <si>
    <t>11.08.2022 18:34:55</t>
  </si>
  <si>
    <t>11.08.2022 18:34:56</t>
  </si>
  <si>
    <t>11.08.2022 18:34:58</t>
  </si>
  <si>
    <t>11.08.2022 18:34:59</t>
  </si>
  <si>
    <t>11.08.2022 18:35:00</t>
  </si>
  <si>
    <t>11.08.2022 18:35:01</t>
  </si>
  <si>
    <t>11.08.2022 18:35:04</t>
  </si>
  <si>
    <t>11.08.2022 18:35:06</t>
  </si>
  <si>
    <t>11.08.2022 18:36:19</t>
  </si>
  <si>
    <t>11.08.2022 18:36:20</t>
  </si>
  <si>
    <t>11.08.2022 18:36:22</t>
  </si>
  <si>
    <t>11.08.2022 18:36:24</t>
  </si>
  <si>
    <t>11.08.2022 18:36:27</t>
  </si>
  <si>
    <t>11.08.2022 18:38:17</t>
  </si>
  <si>
    <t>11.08.2022 18:38:21</t>
  </si>
  <si>
    <t>11.08.2022 18:38:23</t>
  </si>
  <si>
    <t>11.08.2022 18:38:24</t>
  </si>
  <si>
    <t>11.08.2022 18:38:26</t>
  </si>
  <si>
    <t>11.08.2022 18:38:27</t>
  </si>
  <si>
    <t>11.08.2022 18:39:14</t>
  </si>
  <si>
    <t>11.08.2022 18:39:15</t>
  </si>
  <si>
    <t>11.08.2022 18:39:17</t>
  </si>
  <si>
    <t>11.08.2022 18:39:18</t>
  </si>
  <si>
    <t>11.08.2022 18:39:20</t>
  </si>
  <si>
    <t>11.08.2022 18:39:21</t>
  </si>
  <si>
    <t>11.08.2022 18:39:23</t>
  </si>
  <si>
    <t>11.08.2022 18:39:27</t>
  </si>
  <si>
    <t>11.08.2022 18:39:28</t>
  </si>
  <si>
    <t>11.08.2022 18:39:30</t>
  </si>
  <si>
    <t>11.08.2022 18:39:49</t>
  </si>
  <si>
    <t>11.08.2022 18:39:51</t>
  </si>
  <si>
    <t>11.08.2022 18:39:52</t>
  </si>
  <si>
    <t>11.08.2022 18:39:54</t>
  </si>
  <si>
    <t>11.08.2022 18:39:55</t>
  </si>
  <si>
    <t>11.08.2022 18:39:57</t>
  </si>
  <si>
    <t>11.08.2022 18:39:58</t>
  </si>
  <si>
    <t>11.08.2022 18:40:00</t>
  </si>
  <si>
    <t>11.08.2022 18:40:01</t>
  </si>
  <si>
    <t>11.08.2022 18:40:04</t>
  </si>
  <si>
    <t>11.08.2022 18:40:06</t>
  </si>
  <si>
    <t>11.08.2022 18:40:07</t>
  </si>
  <si>
    <t>11.08.2022 18:40:09</t>
  </si>
  <si>
    <t>11.08.2022 18:40:10</t>
  </si>
  <si>
    <t>11.08.2022 18:40:12</t>
  </si>
  <si>
    <t>11.08.2022 18:40:21</t>
  </si>
  <si>
    <t>11.08.2022 18:40:22</t>
  </si>
  <si>
    <t>11.08.2022 18:40:23</t>
  </si>
  <si>
    <t>11.08.2022 18:40:25</t>
  </si>
  <si>
    <t>11.08.2022 18:40:26</t>
  </si>
  <si>
    <t>11.08.2022 18:40:27</t>
  </si>
  <si>
    <t>11.08.2022 18:40:28</t>
  </si>
  <si>
    <t>11.08.2022 18:40:30</t>
  </si>
  <si>
    <t>11.08.2022 18:40:41</t>
  </si>
  <si>
    <t>11.08.2022 18:40:46</t>
  </si>
  <si>
    <t>11.08.2022 18:40:47</t>
  </si>
  <si>
    <t>11.08.2022 18:40:49</t>
  </si>
  <si>
    <t>11.08.2022 18:40:50</t>
  </si>
  <si>
    <t>11.08.2022 18:40:52</t>
  </si>
  <si>
    <t>11.08.2022 18:40:53</t>
  </si>
  <si>
    <t>11.08.2022 18:41:28</t>
  </si>
  <si>
    <t>11.08.2022 18:41:29</t>
  </si>
  <si>
    <t>11.08.2022 18:41:31</t>
  </si>
  <si>
    <t>11.08.2022 18:41:32</t>
  </si>
  <si>
    <t>11.08.2022 18:41:33</t>
  </si>
  <si>
    <t>11.08.2022 18:41:34</t>
  </si>
  <si>
    <t>11.08.2022 18:41:36</t>
  </si>
  <si>
    <t>11.08.2022 18:41:37</t>
  </si>
  <si>
    <t>11.08.2022 18:41:53</t>
  </si>
  <si>
    <t>11.08.2022 18:41:55</t>
  </si>
  <si>
    <t>11.08.2022 18:41:56</t>
  </si>
  <si>
    <t>11.08.2022 18:41:58</t>
  </si>
  <si>
    <t>11.08.2022 18:41:59</t>
  </si>
  <si>
    <t>11.08.2022 18:42:01</t>
  </si>
  <si>
    <t>11.08.2022 18:42:02</t>
  </si>
  <si>
    <t>11.08.2022 18:42:31</t>
  </si>
  <si>
    <t>11.08.2022 18:42:32</t>
  </si>
  <si>
    <t>11.08.2022 18:42:33</t>
  </si>
  <si>
    <t>11.08.2022 18:42:35</t>
  </si>
  <si>
    <t>11.08.2022 18:42:36</t>
  </si>
  <si>
    <t>11.08.2022 18:42:37</t>
  </si>
  <si>
    <t>11.08.2022 18:42:38</t>
  </si>
  <si>
    <t>11.08.2022 18:42:40</t>
  </si>
  <si>
    <t>11.08.2022 18:42:53</t>
  </si>
  <si>
    <t>11.08.2022 18:42:54</t>
  </si>
  <si>
    <t>11.08.2022 18:42:56</t>
  </si>
  <si>
    <t>11.08.2022 18:42:57</t>
  </si>
  <si>
    <t>11.08.2022 18:42:58</t>
  </si>
  <si>
    <t>11.08.2022 18:42:59</t>
  </si>
  <si>
    <t>11.08.2022 18:43:01</t>
  </si>
  <si>
    <t>11.08.2022 18:43:29</t>
  </si>
  <si>
    <t>11.08.2022 18:43:30</t>
  </si>
  <si>
    <t>11.08.2022 18:43:32</t>
  </si>
  <si>
    <t>11.08.2022 18:43:33</t>
  </si>
  <si>
    <t>11.08.2022 18:43:34</t>
  </si>
  <si>
    <t>11.08.2022 18:43:35</t>
  </si>
  <si>
    <t>11.08.2022 18:43:38</t>
  </si>
  <si>
    <t>11.08.2022 18:43:49</t>
  </si>
  <si>
    <t>11.08.2022 18:43:50</t>
  </si>
  <si>
    <t>11.08.2022 18:43:52</t>
  </si>
  <si>
    <t>11.08.2022 18:43:53</t>
  </si>
  <si>
    <t>11.08.2022 18:43:55</t>
  </si>
  <si>
    <t>11.08.2022 18:43:56</t>
  </si>
  <si>
    <t>11.08.2022 18:43:58</t>
  </si>
  <si>
    <t>11.08.2022 18:43:59</t>
  </si>
  <si>
    <t>11.08.2022 18:44:38</t>
  </si>
  <si>
    <t>11.08.2022 18:44:40</t>
  </si>
  <si>
    <t>11.08.2022 18:44:41</t>
  </si>
  <si>
    <t>11.08.2022 18:44:44</t>
  </si>
  <si>
    <t>11.08.2022 18:44:46</t>
  </si>
  <si>
    <t>11.08.2022 18:44:47</t>
  </si>
  <si>
    <t>11.08.2022 18:44:49</t>
  </si>
  <si>
    <t>11.08.2022 18:45:14</t>
  </si>
  <si>
    <t>11.08.2022 18:45:16</t>
  </si>
  <si>
    <t>11.08.2022 18:45:17</t>
  </si>
  <si>
    <t>11.08.2022 18:45:19</t>
  </si>
  <si>
    <t>11.08.2022 18:45:20</t>
  </si>
  <si>
    <t>11.08.2022 18:45:22</t>
  </si>
  <si>
    <t>11.08.2022 18:45:23</t>
  </si>
  <si>
    <t>11.08.2022 18:45:25</t>
  </si>
  <si>
    <t>11.08.2022 18:45:26</t>
  </si>
  <si>
    <t>11.08.2022 18:45:33</t>
  </si>
  <si>
    <t>11.08.2022 18:45:35</t>
  </si>
  <si>
    <t>11.08.2022 18:45:51</t>
  </si>
  <si>
    <t>11.08.2022 18:45:54</t>
  </si>
  <si>
    <t>11.08.2022 18:45:56</t>
  </si>
  <si>
    <t>11.08.2022 18:45:57</t>
  </si>
  <si>
    <t>11.08.2022 18:45:59</t>
  </si>
  <si>
    <t>11.08.2022 18:46:00</t>
  </si>
  <si>
    <t>11.08.2022 18:46:02</t>
  </si>
  <si>
    <t>11.08.2022 18:46:03</t>
  </si>
  <si>
    <t>11.08.2022 18:46:05</t>
  </si>
  <si>
    <t>11.08.2022 18:46:06</t>
  </si>
  <si>
    <t>11.08.2022 18:46:07</t>
  </si>
  <si>
    <t>11.08.2022 18:46:24</t>
  </si>
  <si>
    <t>11.08.2022 18:46:25</t>
  </si>
  <si>
    <t>11.08.2022 18:46:26</t>
  </si>
  <si>
    <t>11.08.2022 18:46:28</t>
  </si>
  <si>
    <t>11.08.2022 18:46:29</t>
  </si>
  <si>
    <t>11.08.2022 18:46:30</t>
  </si>
  <si>
    <t>11.08.2022 18:46:31</t>
  </si>
  <si>
    <t>11.08.2022 18:46:33</t>
  </si>
  <si>
    <t>11.08.2022 18:46:34</t>
  </si>
  <si>
    <t>11.08.2022 18:46:37</t>
  </si>
  <si>
    <t>11.08.2022 18:48:12</t>
  </si>
  <si>
    <t>11.08.2022 18:48:14</t>
  </si>
  <si>
    <t>11.08.2022 18:48:15</t>
  </si>
  <si>
    <t>11.08.2022 18:48:16</t>
  </si>
  <si>
    <t>11.08.2022 18:48:18</t>
  </si>
  <si>
    <t>11.08.2022 18:48:19</t>
  </si>
  <si>
    <t>11.08.2022 18:48:23</t>
  </si>
  <si>
    <t>11.08.2022 18:49:44</t>
  </si>
  <si>
    <t>11.08.2022 18:49:46</t>
  </si>
  <si>
    <t>11.08.2022 18:49:47</t>
  </si>
  <si>
    <t>11.08.2022 18:49:48</t>
  </si>
  <si>
    <t>11.08.2022 18:49:50</t>
  </si>
  <si>
    <t>11.08.2022 18:49:51</t>
  </si>
  <si>
    <t>11.08.2022 18:49:52</t>
  </si>
  <si>
    <t>11.08.2022 18:49:53</t>
  </si>
  <si>
    <t>11.08.2022 18:49:55</t>
  </si>
  <si>
    <t>11.08.2022 18:50:00</t>
  </si>
  <si>
    <t>11.08.2022 18:53:11</t>
  </si>
  <si>
    <t>11.08.2022 18:53:12</t>
  </si>
  <si>
    <t>11.08.2022 18:53:14</t>
  </si>
  <si>
    <t>11.08.2022 18:53:17</t>
  </si>
  <si>
    <t>11.08.2022 18:53:18</t>
  </si>
  <si>
    <t>11.08.2022 18:53:20</t>
  </si>
  <si>
    <t>11.08.2022 18:53:21</t>
  </si>
  <si>
    <t>11.08.2022 18:53:23</t>
  </si>
  <si>
    <t>11.08.2022 18:53:24</t>
  </si>
  <si>
    <t>11.08.2022 18:53:29</t>
  </si>
  <si>
    <t>11.08.2022 18:53:30</t>
  </si>
  <si>
    <t>11.08.2022 18:53:34</t>
  </si>
  <si>
    <t>11.08.2022 18:53:36</t>
  </si>
  <si>
    <t>11.08.2022 18:53:37</t>
  </si>
  <si>
    <t>11.08.2022 18:53:49</t>
  </si>
  <si>
    <t>11.08.2022 18:53:51</t>
  </si>
  <si>
    <t>11.08.2022 18:53:52</t>
  </si>
  <si>
    <t>11.08.2022 18:53:53</t>
  </si>
  <si>
    <t>11.08.2022 18:53:54</t>
  </si>
  <si>
    <t>11.08.2022 18:53:56</t>
  </si>
  <si>
    <t>11.08.2022 18:54:15</t>
  </si>
  <si>
    <t>11.08.2022 18:54:16</t>
  </si>
  <si>
    <t>11.08.2022 18:54:18</t>
  </si>
  <si>
    <t>11.08.2022 18:54:19</t>
  </si>
  <si>
    <t>11.08.2022 18:54:20</t>
  </si>
  <si>
    <t>11.08.2022 18:54:56</t>
  </si>
  <si>
    <t>11.08.2022 18:54:57</t>
  </si>
  <si>
    <t>11.08.2022 18:54:59</t>
  </si>
  <si>
    <t>11.08.2022 18:55:00</t>
  </si>
  <si>
    <t>11.08.2022 18:55:03</t>
  </si>
  <si>
    <t>11.08.2022 18:55:04</t>
  </si>
  <si>
    <t>11.08.2022 18:55:10</t>
  </si>
  <si>
    <t>11.08.2022 18:55:11</t>
  </si>
  <si>
    <t>11.08.2022 18:55:13</t>
  </si>
  <si>
    <t>11.08.2022 18:55:15</t>
  </si>
  <si>
    <t>11.08.2022 18:56:44</t>
  </si>
  <si>
    <t>11.08.2022 18:56:45</t>
  </si>
  <si>
    <t>11.08.2022 18:56:47</t>
  </si>
  <si>
    <t>11.08.2022 18:56:48</t>
  </si>
  <si>
    <t>11.08.2022 18:56:50</t>
  </si>
  <si>
    <t>11.08.2022 18:56:51</t>
  </si>
  <si>
    <t>11.08.2022 18:56:53</t>
  </si>
  <si>
    <t>11.08.2022 18:57:12</t>
  </si>
  <si>
    <t>11.08.2022 18:57:14</t>
  </si>
  <si>
    <t>11.08.2022 18:57:15</t>
  </si>
  <si>
    <t>11.08.2022 18:57:16</t>
  </si>
  <si>
    <t>11.08.2022 18:57:19</t>
  </si>
  <si>
    <t>11.08.2022 18:57:21</t>
  </si>
  <si>
    <t>11.08.2022 18:57:22</t>
  </si>
  <si>
    <t>11.08.2022 18:57:23</t>
  </si>
  <si>
    <t>11.08.2022 18:57:24</t>
  </si>
  <si>
    <t>11.08.2022 18:57:26</t>
  </si>
  <si>
    <t>11.08.2022 18:57:27</t>
  </si>
  <si>
    <t>11.08.2022 18:57:28</t>
  </si>
  <si>
    <t>11.08.2022 18:57:29</t>
  </si>
  <si>
    <t>11.08.2022 18:57:31</t>
  </si>
  <si>
    <t>11.08.2022 18:57:32</t>
  </si>
  <si>
    <t>11.08.2022 18:57:34</t>
  </si>
  <si>
    <t>11.08.2022 18:57:35</t>
  </si>
  <si>
    <t>11.08.2022 18:58:01</t>
  </si>
  <si>
    <t>11.08.2022 18:58:02</t>
  </si>
  <si>
    <t>11.08.2022 18:58:05</t>
  </si>
  <si>
    <t>11.08.2022 18:58:07</t>
  </si>
  <si>
    <t>11.08.2022 18:58:08</t>
  </si>
  <si>
    <t>11.08.2022 18:58:10</t>
  </si>
  <si>
    <t>11.08.2022 18:58:11</t>
  </si>
  <si>
    <t>11.08.2022 18:58:13</t>
  </si>
  <si>
    <t>11.08.2022 18:58:14</t>
  </si>
  <si>
    <t>11.08.2022 18:58:26</t>
  </si>
  <si>
    <t>11.08.2022 18:58:29</t>
  </si>
  <si>
    <t>11.08.2022 18:58:31</t>
  </si>
  <si>
    <t>11.08.2022 18:58:32</t>
  </si>
  <si>
    <t>11.08.2022 18:59:40</t>
  </si>
  <si>
    <t>11.08.2022 18:59:43</t>
  </si>
  <si>
    <t>11.08.2022 18:59:44</t>
  </si>
  <si>
    <t>11.08.2022 18:59:47</t>
  </si>
  <si>
    <t>11.08.2022 18:59:53</t>
  </si>
  <si>
    <t>11.08.2022 18:59:55</t>
  </si>
  <si>
    <t>11.08.2022 18:59:56</t>
  </si>
  <si>
    <t>11.08.2022 18:59:57</t>
  </si>
  <si>
    <t>11.08.2022 18:59:58</t>
  </si>
  <si>
    <t>11.08.2022 19:00:00</t>
  </si>
  <si>
    <t>11.08.2022 19:00:04</t>
  </si>
  <si>
    <t>11.08.2022 19:00:05</t>
  </si>
  <si>
    <t>11.08.2022 19:00:07</t>
  </si>
  <si>
    <t>11.08.2022 19:00:08</t>
  </si>
  <si>
    <t>11.08.2022 19:00:10</t>
  </si>
  <si>
    <t>11.08.2022 19:00:55</t>
  </si>
  <si>
    <t>11.08.2022 19:00:56</t>
  </si>
  <si>
    <t>11.08.2022 19:00:57</t>
  </si>
  <si>
    <t>11.08.2022 19:00:58</t>
  </si>
  <si>
    <t>11.08.2022 19:01:01</t>
  </si>
  <si>
    <t>11.08.2022 19:01:10</t>
  </si>
  <si>
    <t>11.08.2022 19:01:11</t>
  </si>
  <si>
    <t>11.08.2022 19:01:13</t>
  </si>
  <si>
    <t>11.08.2022 19:01:14</t>
  </si>
  <si>
    <t>11.08.2022 19:01:15</t>
  </si>
  <si>
    <t>11.08.2022 19:01:16</t>
  </si>
  <si>
    <t>11.08.2022 19:01:18</t>
  </si>
  <si>
    <t>11.08.2022 19:03:52</t>
  </si>
  <si>
    <t>11.08.2022 19:03:54</t>
  </si>
  <si>
    <t>11.08.2022 19:03:55</t>
  </si>
  <si>
    <t>11.08.2022 19:03:56</t>
  </si>
  <si>
    <t>11.08.2022 19:03:58</t>
  </si>
  <si>
    <t>11.08.2022 19:03:59</t>
  </si>
  <si>
    <t>11.08.2022 19:04:00</t>
  </si>
  <si>
    <t>11.08.2022 19:04:01</t>
  </si>
  <si>
    <t>11.08.2022 19:04:03</t>
  </si>
  <si>
    <t>11.08.2022 19:04:16</t>
  </si>
  <si>
    <t>11.08.2022 19:04:17</t>
  </si>
  <si>
    <t>11.08.2022 19:04:19</t>
  </si>
  <si>
    <t>11.08.2022 19:04:20</t>
  </si>
  <si>
    <t>11.08.2022 19:04:21</t>
  </si>
  <si>
    <t>11.08.2022 19:04:23</t>
  </si>
  <si>
    <t>11.08.2022 19:04:24</t>
  </si>
  <si>
    <t>11.08.2022 19:04:27</t>
  </si>
  <si>
    <t>11.08.2022 19:05:47</t>
  </si>
  <si>
    <t>11.08.2022 19:05:49</t>
  </si>
  <si>
    <t>11.08.2022 19:05:50</t>
  </si>
  <si>
    <t>11.08.2022 19:05:51</t>
  </si>
  <si>
    <t>11.08.2022 19:05:53</t>
  </si>
  <si>
    <t>11.08.2022 19:05:54</t>
  </si>
  <si>
    <t>11.08.2022 19:05:55</t>
  </si>
  <si>
    <t>11.08.2022 19:06:13</t>
  </si>
  <si>
    <t>11.08.2022 19:06:14</t>
  </si>
  <si>
    <t>11.08.2022 19:06:16</t>
  </si>
  <si>
    <t>11.08.2022 19:06:17</t>
  </si>
  <si>
    <t>11.08.2022 19:06:19</t>
  </si>
  <si>
    <t>11.08.2022 19:06:20</t>
  </si>
  <si>
    <t>11.08.2022 19:06:25</t>
  </si>
  <si>
    <t>11.08.2022 19:07:28</t>
  </si>
  <si>
    <t>11.08.2022 19:07:29</t>
  </si>
  <si>
    <t>11.08.2022 19:07:31</t>
  </si>
  <si>
    <t>11.08.2022 19:07:32</t>
  </si>
  <si>
    <t>11.08.2022 19:07:33</t>
  </si>
  <si>
    <t>11.08.2022 19:07:35</t>
  </si>
  <si>
    <t>11.08.2022 19:07:36</t>
  </si>
  <si>
    <t>11.08.2022 19:07:37</t>
  </si>
  <si>
    <t>11.08.2022 19:07:38</t>
  </si>
  <si>
    <t>11.08.2022 19:07:41</t>
  </si>
  <si>
    <t>11.08.2022 19:08:23</t>
  </si>
  <si>
    <t>11.08.2022 19:08:25</t>
  </si>
  <si>
    <t>11.08.2022 19:08:26</t>
  </si>
  <si>
    <t>11.08.2022 19:08:28</t>
  </si>
  <si>
    <t>11.08.2022 19:08:29</t>
  </si>
  <si>
    <t>11.08.2022 19:08:31</t>
  </si>
  <si>
    <t>11.08.2022 19:08:32</t>
  </si>
  <si>
    <t>11.08.2022 19:08:34</t>
  </si>
  <si>
    <t>11.08.2022 19:09:28</t>
  </si>
  <si>
    <t>11.08.2022 19:09:31</t>
  </si>
  <si>
    <t>11.08.2022 19:09:32</t>
  </si>
  <si>
    <t>11.08.2022 19:09:34</t>
  </si>
  <si>
    <t>11.08.2022 19:09:35</t>
  </si>
  <si>
    <t>11.08.2022 19:10:19</t>
  </si>
  <si>
    <t>11.08.2022 19:10:20</t>
  </si>
  <si>
    <t>11.08.2022 19:10:21</t>
  </si>
  <si>
    <t>11.08.2022 19:10:23</t>
  </si>
  <si>
    <t>11.08.2022 19:10:24</t>
  </si>
  <si>
    <t>11.08.2022 19:10:25</t>
  </si>
  <si>
    <t>11.08.2022 19:10:28</t>
  </si>
  <si>
    <t>11.08.2022 19:10:29</t>
  </si>
  <si>
    <t>11.08.2022 19:10:30</t>
  </si>
  <si>
    <t>11.08.2022 19:10:32</t>
  </si>
  <si>
    <t>11.08.2022 19:10:37</t>
  </si>
  <si>
    <t>11.08.2022 19:10:39</t>
  </si>
  <si>
    <t>11.08.2022 19:10:40</t>
  </si>
  <si>
    <t>11.08.2022 19:10:41</t>
  </si>
  <si>
    <t>11.08.2022 19:11:38</t>
  </si>
  <si>
    <t>11.08.2022 19:11:40</t>
  </si>
  <si>
    <t>11.08.2022 19:11:41</t>
  </si>
  <si>
    <t>11.08.2022 19:11:42</t>
  </si>
  <si>
    <t>11.08.2022 19:11:43</t>
  </si>
  <si>
    <t>11.08.2022 19:11:45</t>
  </si>
  <si>
    <t>11.08.2022 19:11:46</t>
  </si>
  <si>
    <t>11.08.2022 19:12:32</t>
  </si>
  <si>
    <t>11.08.2022 19:12:35</t>
  </si>
  <si>
    <t>11.08.2022 19:12:37</t>
  </si>
  <si>
    <t>11.08.2022 19:12:38</t>
  </si>
  <si>
    <t>11.08.2022 19:12:39</t>
  </si>
  <si>
    <t>11.08.2022 19:12:41</t>
  </si>
  <si>
    <t>11.08.2022 19:12:42</t>
  </si>
  <si>
    <t>11.08.2022 19:12:43</t>
  </si>
  <si>
    <t>11.08.2022 19:12:44</t>
  </si>
  <si>
    <t>11.08.2022 19:12:46</t>
  </si>
  <si>
    <t>11.08.2022 19:13:01</t>
  </si>
  <si>
    <t>11.08.2022 19:13:02</t>
  </si>
  <si>
    <t>11.08.2022 19:13:03</t>
  </si>
  <si>
    <t>11.08.2022 19:13:05</t>
  </si>
  <si>
    <t>11.08.2022 19:13:06</t>
  </si>
  <si>
    <t>11.08.2022 19:13:07</t>
  </si>
  <si>
    <t>11.08.2022 19:13:10</t>
  </si>
  <si>
    <t>11.08.2022 19:14:32</t>
  </si>
  <si>
    <t>11.08.2022 19:14:34</t>
  </si>
  <si>
    <t>11.08.2022 19:14:35</t>
  </si>
  <si>
    <t>11.08.2022 19:14:36</t>
  </si>
  <si>
    <t>11.08.2022 19:14:38</t>
  </si>
  <si>
    <t>11.08.2022 19:14:39</t>
  </si>
  <si>
    <t>11.08.2022 19:15:42</t>
  </si>
  <si>
    <t>11.08.2022 19:15:43</t>
  </si>
  <si>
    <t>11.08.2022 19:15:45</t>
  </si>
  <si>
    <t>11.08.2022 19:15:46</t>
  </si>
  <si>
    <t>11.08.2022 19:15:48</t>
  </si>
  <si>
    <t>11.08.2022 19:15:49</t>
  </si>
  <si>
    <t>11.08.2022 19:15:51</t>
  </si>
  <si>
    <t>11.08.2022 19:15:52</t>
  </si>
  <si>
    <t>11.08.2022 19:15:54</t>
  </si>
  <si>
    <t>11.08.2022 19:16:10</t>
  </si>
  <si>
    <t>11.08.2022 19:16:12</t>
  </si>
  <si>
    <t>11.08.2022 19:16:13</t>
  </si>
  <si>
    <t>11.08.2022 19:16:15</t>
  </si>
  <si>
    <t>11.08.2022 19:16:16</t>
  </si>
  <si>
    <t>11.08.2022 19:16:18</t>
  </si>
  <si>
    <t>11.08.2022 19:16:19</t>
  </si>
  <si>
    <t>11.08.2022 19:16:54</t>
  </si>
  <si>
    <t>11.08.2022 19:16:55</t>
  </si>
  <si>
    <t>11.08.2022 19:16:56</t>
  </si>
  <si>
    <t>11.08.2022 19:16:58</t>
  </si>
  <si>
    <t>11.08.2022 19:16:59</t>
  </si>
  <si>
    <t>11.08.2022 19:17:02</t>
  </si>
  <si>
    <t>11.08.2022 19:17:03</t>
  </si>
  <si>
    <t>11.08.2022 19:17:04</t>
  </si>
  <si>
    <t>11.08.2022 19:17:06</t>
  </si>
  <si>
    <t>11.08.2022 19:17:07</t>
  </si>
  <si>
    <t>11.08.2022 19:18:22</t>
  </si>
  <si>
    <t>11.08.2022 19:18:23</t>
  </si>
  <si>
    <t>11.08.2022 19:18:24</t>
  </si>
  <si>
    <t>11.08.2022 19:18:27</t>
  </si>
  <si>
    <t>11.08.2022 19:18:28</t>
  </si>
  <si>
    <t>11.08.2022 19:18:30</t>
  </si>
  <si>
    <t>11.08.2022 19:18:59</t>
  </si>
  <si>
    <t>11.08.2022 19:19:01</t>
  </si>
  <si>
    <t>11.08.2022 19:19:02</t>
  </si>
  <si>
    <t>11.08.2022 19:19:03</t>
  </si>
  <si>
    <t>11.08.2022 19:19:05</t>
  </si>
  <si>
    <t>11.08.2022 19:19:07</t>
  </si>
  <si>
    <t>11.08.2022 19:19:09</t>
  </si>
  <si>
    <t>11.08.2022 19:19:23</t>
  </si>
  <si>
    <t>11.08.2022 19:19:25</t>
  </si>
  <si>
    <t>11.08.2022 19:19:26</t>
  </si>
  <si>
    <t>11.08.2022 19:19:28</t>
  </si>
  <si>
    <t>11.08.2022 19:19:29</t>
  </si>
  <si>
    <t>11.08.2022 19:19:31</t>
  </si>
  <si>
    <t>11.08.2022 19:19:52</t>
  </si>
  <si>
    <t>11.08.2022 19:19:53</t>
  </si>
  <si>
    <t>11.08.2022 19:19:54</t>
  </si>
  <si>
    <t>11.08.2022 19:19:56</t>
  </si>
  <si>
    <t>11.08.2022 19:19:57</t>
  </si>
  <si>
    <t>11.08.2022 19:21:12</t>
  </si>
  <si>
    <t>11.08.2022 19:21:13</t>
  </si>
  <si>
    <t>11.08.2022 19:21:15</t>
  </si>
  <si>
    <t>11.08.2022 19:21:18</t>
  </si>
  <si>
    <t>11.08.2022 19:21:19</t>
  </si>
  <si>
    <t>11.08.2022 19:21:21</t>
  </si>
  <si>
    <t>11.08.2022 19:21:22</t>
  </si>
  <si>
    <t>11.08.2022 19:21:24</t>
  </si>
  <si>
    <t>11.08.2022 19:21:25</t>
  </si>
  <si>
    <t>11.08.2022 19:21:27</t>
  </si>
  <si>
    <t>11.08.2022 19:21:28</t>
  </si>
  <si>
    <t>11.08.2022 19:21:29</t>
  </si>
  <si>
    <t>11.08.2022 19:21:31</t>
  </si>
  <si>
    <t>11.08.2022 19:21:32</t>
  </si>
  <si>
    <t>11.08.2022 19:23:35</t>
  </si>
  <si>
    <t>11.08.2022 19:25:21</t>
  </si>
  <si>
    <t>11.08.2022 19:25:23</t>
  </si>
  <si>
    <t>11.08.2022 19:25:26</t>
  </si>
  <si>
    <t>11.08.2022 19:25:27</t>
  </si>
  <si>
    <t>11.08.2022 19:25:29</t>
  </si>
  <si>
    <t>11.08.2022 19:26:05</t>
  </si>
  <si>
    <t>11.08.2022 19:26:06</t>
  </si>
  <si>
    <t>11.08.2022 19:26:07</t>
  </si>
  <si>
    <t>11.08.2022 19:26:10</t>
  </si>
  <si>
    <t>11.08.2022 19:26:12</t>
  </si>
  <si>
    <t>11.08.2022 19:26:13</t>
  </si>
  <si>
    <t>11.08.2022 19:26:14</t>
  </si>
  <si>
    <t>11.08.2022 19:26:15</t>
  </si>
  <si>
    <t>11.08.2022 19:26:17</t>
  </si>
  <si>
    <t>11.08.2022 19:26:18</t>
  </si>
  <si>
    <t>11.08.2022 19:27:16</t>
  </si>
  <si>
    <t>11.08.2022 19:27:18</t>
  </si>
  <si>
    <t>11.08.2022 19:27:19</t>
  </si>
  <si>
    <t>11.08.2022 19:27:21</t>
  </si>
  <si>
    <t>11.08.2022 19:27:22</t>
  </si>
  <si>
    <t>11.08.2022 19:27:23</t>
  </si>
  <si>
    <t>11.08.2022 19:27:24</t>
  </si>
  <si>
    <t>11.08.2022 19:27:47</t>
  </si>
  <si>
    <t>11.08.2022 19:27:48</t>
  </si>
  <si>
    <t>11.08.2022 19:27:49</t>
  </si>
  <si>
    <t>11.08.2022 19:27:51</t>
  </si>
  <si>
    <t>11.08.2022 19:27:52</t>
  </si>
  <si>
    <t>11.08.2022 19:27:53</t>
  </si>
  <si>
    <t>11.08.2022 19:27:54</t>
  </si>
  <si>
    <t>11.08.2022 19:27:56</t>
  </si>
  <si>
    <t>11.08.2022 19:27:57</t>
  </si>
  <si>
    <t>11.08.2022 19:27:58</t>
  </si>
  <si>
    <t>11.08.2022 19:28:01</t>
  </si>
  <si>
    <t>11.08.2022 19:28:02</t>
  </si>
  <si>
    <t>11.08.2022 19:28:05</t>
  </si>
  <si>
    <t>11.08.2022 19:28:07</t>
  </si>
  <si>
    <t>11.08.2022 19:28:08</t>
  </si>
  <si>
    <t>11.08.2022 19:30:05</t>
  </si>
  <si>
    <t>11.08.2022 19:30:07</t>
  </si>
  <si>
    <t>11.08.2022 19:30:08</t>
  </si>
  <si>
    <t>11.08.2022 19:30:09</t>
  </si>
  <si>
    <t>11.08.2022 19:30:10</t>
  </si>
  <si>
    <t>11.08.2022 19:30:12</t>
  </si>
  <si>
    <t>11.08.2022 19:30:13</t>
  </si>
  <si>
    <t>11.08.2022 19:30:14</t>
  </si>
  <si>
    <t>11.08.2022 19:30:15</t>
  </si>
  <si>
    <t>11.08.2022 19:30:17</t>
  </si>
  <si>
    <t>11.08.2022 19:30:18</t>
  </si>
  <si>
    <t>11.08.2022 19:30:19</t>
  </si>
  <si>
    <t>11.08.2022 19:30:21</t>
  </si>
  <si>
    <t>11.08.2022 19:30:22</t>
  </si>
  <si>
    <t>11.08.2022 19:30:43</t>
  </si>
  <si>
    <t>11.08.2022 19:30:44</t>
  </si>
  <si>
    <t>11.08.2022 19:30:45</t>
  </si>
  <si>
    <t>11.08.2022 19:30:47</t>
  </si>
  <si>
    <t>11.08.2022 19:30:48</t>
  </si>
  <si>
    <t>11.08.2022 19:30:49</t>
  </si>
  <si>
    <t>11.08.2022 19:30:52</t>
  </si>
  <si>
    <t>11.08.2022 19:30:53</t>
  </si>
  <si>
    <t>11.08.2022 19:32:49</t>
  </si>
  <si>
    <t>11.08.2022 19:32:50</t>
  </si>
  <si>
    <t>11.08.2022 19:32:51</t>
  </si>
  <si>
    <t>11.08.2022 19:32:53</t>
  </si>
  <si>
    <t>11.08.2022 19:32:54</t>
  </si>
  <si>
    <t>11.08.2022 19:32:55</t>
  </si>
  <si>
    <t>11.08.2022 19:32:56</t>
  </si>
  <si>
    <t>11.08.2022 19:32:58</t>
  </si>
  <si>
    <t>11.08.2022 19:32:59</t>
  </si>
  <si>
    <t>11.08.2022 19:33:00</t>
  </si>
  <si>
    <t>11.08.2022 19:33:01</t>
  </si>
  <si>
    <t>11.08.2022 19:33:16</t>
  </si>
  <si>
    <t>11.08.2022 19:33:18</t>
  </si>
  <si>
    <t>11.08.2022 19:33:19</t>
  </si>
  <si>
    <t>11.08.2022 19:33:20</t>
  </si>
  <si>
    <t>11.08.2022 19:33:22</t>
  </si>
  <si>
    <t>11.08.2022 19:33:23</t>
  </si>
  <si>
    <t>11.08.2022 19:33:24</t>
  </si>
  <si>
    <t>11.08.2022 19:33:25</t>
  </si>
  <si>
    <t>11.08.2022 19:33:27</t>
  </si>
  <si>
    <t>11.08.2022 19:33:28</t>
  </si>
  <si>
    <t>11.08.2022 19:33:29</t>
  </si>
  <si>
    <t>11.08.2022 19:33:30</t>
  </si>
  <si>
    <t>11.08.2022 19:33:32</t>
  </si>
  <si>
    <t>11.08.2022 19:33:33</t>
  </si>
  <si>
    <t>11.08.2022 19:33:34</t>
  </si>
  <si>
    <t>11.08.2022 19:33:35</t>
  </si>
  <si>
    <t>11.08.2022 19:33:58</t>
  </si>
  <si>
    <t>11.08.2022 19:33:59</t>
  </si>
  <si>
    <t>11.08.2022 19:34:00</t>
  </si>
  <si>
    <t>11.08.2022 19:34:02</t>
  </si>
  <si>
    <t>11.08.2022 19:34:03</t>
  </si>
  <si>
    <t>11.08.2022 19:34:04</t>
  </si>
  <si>
    <t>11.08.2022 19:34:05</t>
  </si>
  <si>
    <t>11.08.2022 19:34:07</t>
  </si>
  <si>
    <t>11.08.2022 19:34:09</t>
  </si>
  <si>
    <t>11.08.2022 19:35:44</t>
  </si>
  <si>
    <t>11.08.2022 19:35:45</t>
  </si>
  <si>
    <t>11.08.2022 19:35:48</t>
  </si>
  <si>
    <t>11.08.2022 19:35:50</t>
  </si>
  <si>
    <t>11.08.2022 19:35:53</t>
  </si>
  <si>
    <t>11.08.2022 19:35:54</t>
  </si>
  <si>
    <t>11.08.2022 19:35:56</t>
  </si>
  <si>
    <t>11.08.2022 19:35:57</t>
  </si>
  <si>
    <t>11.08.2022 19:35:58</t>
  </si>
  <si>
    <t>11.08.2022 19:36:00</t>
  </si>
  <si>
    <t>11.08.2022 19:36:01</t>
  </si>
  <si>
    <t>11.08.2022 19:36:03</t>
  </si>
  <si>
    <t>11.08.2022 19:36:04</t>
  </si>
  <si>
    <t>11.08.2022 19:36:06</t>
  </si>
  <si>
    <t>11.08.2022 19:36:07</t>
  </si>
  <si>
    <t>11.08.2022 19:37:33</t>
  </si>
  <si>
    <t>11.08.2022 19:37:34</t>
  </si>
  <si>
    <t>11.08.2022 19:37:37</t>
  </si>
  <si>
    <t>11.08.2022 19:37:38</t>
  </si>
  <si>
    <t>11.08.2022 19:37:40</t>
  </si>
  <si>
    <t>11.08.2022 19:37:43</t>
  </si>
  <si>
    <t>11.08.2022 19:37:46</t>
  </si>
  <si>
    <t>11.08.2022 19:38:22</t>
  </si>
  <si>
    <t>11.08.2022 19:38:23</t>
  </si>
  <si>
    <t>11.08.2022 19:38:25</t>
  </si>
  <si>
    <t>11.08.2022 19:38:26</t>
  </si>
  <si>
    <t>11.08.2022 19:38:28</t>
  </si>
  <si>
    <t>11.08.2022 19:38:29</t>
  </si>
  <si>
    <t>11.08.2022 19:38:31</t>
  </si>
  <si>
    <t>11.08.2022 19:38:32</t>
  </si>
  <si>
    <t>11.08.2022 19:38:34</t>
  </si>
  <si>
    <t>11.08.2022 19:38:47</t>
  </si>
  <si>
    <t>11.08.2022 19:38:49</t>
  </si>
  <si>
    <t>11.08.2022 19:38:50</t>
  </si>
  <si>
    <t>11.08.2022 19:38:51</t>
  </si>
  <si>
    <t>11.08.2022 19:38:52</t>
  </si>
  <si>
    <t>11.08.2022 19:38:54</t>
  </si>
  <si>
    <t>11.08.2022 19:38:55</t>
  </si>
  <si>
    <t>11.08.2022 19:38:56</t>
  </si>
  <si>
    <t>11.08.2022 19:39:39</t>
  </si>
  <si>
    <t>11.08.2022 19:39:41</t>
  </si>
  <si>
    <t>11.08.2022 19:39:42</t>
  </si>
  <si>
    <t>11.08.2022 19:39:43</t>
  </si>
  <si>
    <t>11.08.2022 19:39:46</t>
  </si>
  <si>
    <t>11.08.2022 19:39:51</t>
  </si>
  <si>
    <t>11.08.2022 19:39:52</t>
  </si>
  <si>
    <t>11.08.2022 19:39:53</t>
  </si>
  <si>
    <t>11.08.2022 19:39:54</t>
  </si>
  <si>
    <t>11.08.2022 19:39:56</t>
  </si>
  <si>
    <t>11.08.2022 19:39:57</t>
  </si>
  <si>
    <t>11.08.2022 19:39:58</t>
  </si>
  <si>
    <t>11.08.2022 19:39:59</t>
  </si>
  <si>
    <t>11.08.2022 19:40:01</t>
  </si>
  <si>
    <t>11.08.2022 19:41:03</t>
  </si>
  <si>
    <t>11.08.2022 19:41:05</t>
  </si>
  <si>
    <t>11.08.2022 19:41:06</t>
  </si>
  <si>
    <t>11.08.2022 19:41:08</t>
  </si>
  <si>
    <t>11.08.2022 19:41:09</t>
  </si>
  <si>
    <t>11.08.2022 19:41:11</t>
  </si>
  <si>
    <t>11.08.2022 19:41:12</t>
  </si>
  <si>
    <t>11.08.2022 19:41:14</t>
  </si>
  <si>
    <t>11.08.2022 19:42:44</t>
  </si>
  <si>
    <t>11.08.2022 19:42:45</t>
  </si>
  <si>
    <t>11.08.2022 19:42:47</t>
  </si>
  <si>
    <t>11.08.2022 19:42:48</t>
  </si>
  <si>
    <t>11.08.2022 19:42:51</t>
  </si>
  <si>
    <t>11.08.2022 19:42:53</t>
  </si>
  <si>
    <t>11.08.2022 19:42:57</t>
  </si>
  <si>
    <t>11.08.2022 19:42:59</t>
  </si>
  <si>
    <t>11.08.2022 19:43:03</t>
  </si>
  <si>
    <t>11.08.2022 19:43:05</t>
  </si>
  <si>
    <t>11.08.2022 19:43:06</t>
  </si>
  <si>
    <t>11.08.2022 19:43:08</t>
  </si>
  <si>
    <t>11.08.2022 19:43:11</t>
  </si>
  <si>
    <t>11.08.2022 19:43:12</t>
  </si>
  <si>
    <t>11.08.2022 19:43:14</t>
  </si>
  <si>
    <t>11.08.2022 19:43:33</t>
  </si>
  <si>
    <t>11.08.2022 19:43:35</t>
  </si>
  <si>
    <t>11.08.2022 19:43:36</t>
  </si>
  <si>
    <t>11.08.2022 19:43:37</t>
  </si>
  <si>
    <t>11.08.2022 19:43:39</t>
  </si>
  <si>
    <t>11.08.2022 19:43:40</t>
  </si>
  <si>
    <t>11.08.2022 19:43:41</t>
  </si>
  <si>
    <t>11.08.2022 19:44:00</t>
  </si>
  <si>
    <t>11.08.2022 19:44:02</t>
  </si>
  <si>
    <t>11.08.2022 19:44:03</t>
  </si>
  <si>
    <t>11.08.2022 19:44:05</t>
  </si>
  <si>
    <t>11.08.2022 19:44:06</t>
  </si>
  <si>
    <t>11.08.2022 19:44:08</t>
  </si>
  <si>
    <t>11.08.2022 19:44:09</t>
  </si>
  <si>
    <t>11.08.2022 19:44:15</t>
  </si>
  <si>
    <t>11.08.2022 19:44:20</t>
  </si>
  <si>
    <t>11.08.2022 19:44:21</t>
  </si>
  <si>
    <t>11.08.2022 19:44:27</t>
  </si>
  <si>
    <t>11.08.2022 19:44:28</t>
  </si>
  <si>
    <t>11.08.2022 19:44:30</t>
  </si>
  <si>
    <t>11.08.2022 19:44:31</t>
  </si>
  <si>
    <t>11.08.2022 19:44:32</t>
  </si>
  <si>
    <t>11.08.2022 19:44:33</t>
  </si>
  <si>
    <t>11.08.2022 19:44:35</t>
  </si>
  <si>
    <t>11.08.2022 19:44:36</t>
  </si>
  <si>
    <t>11.08.2022 19:44:45</t>
  </si>
  <si>
    <t>11.08.2022 19:44:46</t>
  </si>
  <si>
    <t>11.08.2022 19:44:48</t>
  </si>
  <si>
    <t>11.08.2022 19:44:49</t>
  </si>
  <si>
    <t>11.08.2022 19:44:51</t>
  </si>
  <si>
    <t>11.08.2022 19:44:52</t>
  </si>
  <si>
    <t>11.08.2022 19:45:00</t>
  </si>
  <si>
    <t>11.08.2022 19:45:04</t>
  </si>
  <si>
    <t>11.08.2022 19:46:49</t>
  </si>
  <si>
    <t>11.08.2022 19:46:50</t>
  </si>
  <si>
    <t>11.08.2022 19:46:52</t>
  </si>
  <si>
    <t>11.08.2022 19:46:53</t>
  </si>
  <si>
    <t>11.08.2022 19:46:54</t>
  </si>
  <si>
    <t>11.08.2022 19:46:56</t>
  </si>
  <si>
    <t>11.08.2022 19:46:57</t>
  </si>
  <si>
    <t>11.08.2022 19:46:58</t>
  </si>
  <si>
    <t>11.08.2022 19:47:35</t>
  </si>
  <si>
    <t>11.08.2022 19:47:37</t>
  </si>
  <si>
    <t>11.08.2022 19:47:38</t>
  </si>
  <si>
    <t>11.08.2022 19:47:43</t>
  </si>
  <si>
    <t>11.08.2022 19:48:56</t>
  </si>
  <si>
    <t>11.08.2022 19:48:58</t>
  </si>
  <si>
    <t>11.08.2022 19:48:59</t>
  </si>
  <si>
    <t>11.08.2022 19:49:00</t>
  </si>
  <si>
    <t>11.08.2022 19:49:02</t>
  </si>
  <si>
    <t>11.08.2022 19:49:03</t>
  </si>
  <si>
    <t>11.08.2022 19:49:06</t>
  </si>
  <si>
    <t>11.08.2022 19:52:34</t>
  </si>
  <si>
    <t>11.08.2022 19:52:36</t>
  </si>
  <si>
    <t>11.08.2022 19:52:37</t>
  </si>
  <si>
    <t>11.08.2022 19:52:39</t>
  </si>
  <si>
    <t>11.08.2022 19:52:40</t>
  </si>
  <si>
    <t>11.08.2022 19:52:41</t>
  </si>
  <si>
    <t>11.08.2022 19:52:43</t>
  </si>
  <si>
    <t>11.08.2022 19:54:25</t>
  </si>
  <si>
    <t>11.08.2022 19:54:26</t>
  </si>
  <si>
    <t>11.08.2022 19:54:28</t>
  </si>
  <si>
    <t>11.08.2022 19:54:29</t>
  </si>
  <si>
    <t>11.08.2022 19:54:31</t>
  </si>
  <si>
    <t>11.08.2022 19:54:32</t>
  </si>
  <si>
    <t>11.08.2022 19:54:34</t>
  </si>
  <si>
    <t>11.08.2022 19:54:49</t>
  </si>
  <si>
    <t>11.08.2022 19:54:50</t>
  </si>
  <si>
    <t>11.08.2022 19:54:52</t>
  </si>
  <si>
    <t>11.08.2022 19:54:53</t>
  </si>
  <si>
    <t>11.08.2022 19:54:55</t>
  </si>
  <si>
    <t>11.08.2022 19:54:56</t>
  </si>
  <si>
    <t>11.08.2022 19:54:58</t>
  </si>
  <si>
    <t>11.08.2022 19:54:59</t>
  </si>
  <si>
    <t>11.08.2022 19:55:49</t>
  </si>
  <si>
    <t>11.08.2022 19:55:50</t>
  </si>
  <si>
    <t>11.08.2022 19:55:51</t>
  </si>
  <si>
    <t>11.08.2022 19:55:53</t>
  </si>
  <si>
    <t>11.08.2022 19:55:54</t>
  </si>
  <si>
    <t>11.08.2022 19:55:56</t>
  </si>
  <si>
    <t>11.08.2022 19:56:06</t>
  </si>
  <si>
    <t>11.08.2022 19:56:08</t>
  </si>
  <si>
    <t>11.08.2022 19:56:09</t>
  </si>
  <si>
    <t>11.08.2022 19:56:12</t>
  </si>
  <si>
    <t>11.08.2022 19:56:14</t>
  </si>
  <si>
    <t>11.08.2022 19:57:06</t>
  </si>
  <si>
    <t>11.08.2022 19:57:08</t>
  </si>
  <si>
    <t>11.08.2022 19:57:09</t>
  </si>
  <si>
    <t>11.08.2022 19:57:12</t>
  </si>
  <si>
    <t>11.08.2022 19:57:14</t>
  </si>
  <si>
    <t>11.08.2022 19:57:15</t>
  </si>
  <si>
    <t>11.08.2022 19:57:39</t>
  </si>
  <si>
    <t>11.08.2022 19:57:41</t>
  </si>
  <si>
    <t>11.08.2022 19:57:42</t>
  </si>
  <si>
    <t>11.08.2022 19:57:43</t>
  </si>
  <si>
    <t>11.08.2022 19:57:45</t>
  </si>
  <si>
    <t>11.08.2022 19:57:46</t>
  </si>
  <si>
    <t>11.08.2022 19:57:48</t>
  </si>
  <si>
    <t>11.08.2022 19:57:49</t>
  </si>
  <si>
    <t>11.08.2022 19:57:50</t>
  </si>
  <si>
    <t>11.08.2022 19:58:02</t>
  </si>
  <si>
    <t>11.08.2022 19:58:03</t>
  </si>
  <si>
    <t>11.08.2022 19:58:06</t>
  </si>
  <si>
    <t>11.08.2022 19:58:08</t>
  </si>
  <si>
    <t>11.08.2022 19:58:11</t>
  </si>
  <si>
    <t>11.08.2022 20:00:26</t>
  </si>
  <si>
    <t>11.08.2022 20:00:27</t>
  </si>
  <si>
    <t>11.08.2022 20:00:29</t>
  </si>
  <si>
    <t>11.08.2022 20:00:30</t>
  </si>
  <si>
    <t>11.08.2022 20:00:32</t>
  </si>
  <si>
    <t>11.08.2022 20:00:33</t>
  </si>
  <si>
    <t>11.08.2022 20:00:36</t>
  </si>
  <si>
    <t>11.08.2022 20:00:37</t>
  </si>
  <si>
    <t>11.08.2022 20:00:39</t>
  </si>
  <si>
    <t>11.08.2022 20:00:42</t>
  </si>
  <si>
    <t>11.08.2022 20:01:06</t>
  </si>
  <si>
    <t>11.08.2022 20:01:09</t>
  </si>
  <si>
    <t>11.08.2022 20:01:10</t>
  </si>
  <si>
    <t>11.08.2022 20:01:12</t>
  </si>
  <si>
    <t>11.08.2022 20:01:13</t>
  </si>
  <si>
    <t>11.08.2022 20:01:15</t>
  </si>
  <si>
    <t>11.08.2022 20:01:16</t>
  </si>
  <si>
    <t>11.08.2022 20:02:38</t>
  </si>
  <si>
    <t>11.08.2022 20:02:40</t>
  </si>
  <si>
    <t>11.08.2022 20:02:41</t>
  </si>
  <si>
    <t>11.08.2022 20:02:43</t>
  </si>
  <si>
    <t>11.08.2022 20:02:44</t>
  </si>
  <si>
    <t>11.08.2022 20:02:45</t>
  </si>
  <si>
    <t>11.08.2022 20:02:47</t>
  </si>
  <si>
    <t>11.08.2022 20:03:15</t>
  </si>
  <si>
    <t>11.08.2022 20:04:18</t>
  </si>
  <si>
    <t>11.08.2022 20:04:20</t>
  </si>
  <si>
    <t>11.08.2022 20:04:21</t>
  </si>
  <si>
    <t>11.08.2022 20:04:22</t>
  </si>
  <si>
    <t>11.08.2022 20:04:24</t>
  </si>
  <si>
    <t>11.08.2022 20:04:25</t>
  </si>
  <si>
    <t>11.08.2022 20:04:28</t>
  </si>
  <si>
    <t>11.08.2022 20:06:03</t>
  </si>
  <si>
    <t>11.08.2022 20:06:04</t>
  </si>
  <si>
    <t>11.08.2022 20:06:06</t>
  </si>
  <si>
    <t>11.08.2022 20:06:07</t>
  </si>
  <si>
    <t>11.08.2022 20:06:09</t>
  </si>
  <si>
    <t>11.08.2022 20:06:10</t>
  </si>
  <si>
    <t>11.08.2022 20:06:12</t>
  </si>
  <si>
    <t>11.08.2022 20:06:13</t>
  </si>
  <si>
    <t>11.08.2022 20:06:24</t>
  </si>
  <si>
    <t>11.08.2022 20:06:25</t>
  </si>
  <si>
    <t>11.08.2022 20:06:27</t>
  </si>
  <si>
    <t>11.08.2022 20:06:28</t>
  </si>
  <si>
    <t>11.08.2022 20:06:29</t>
  </si>
  <si>
    <t>11.08.2022 20:06:31</t>
  </si>
  <si>
    <t>11.08.2022 20:06:34</t>
  </si>
  <si>
    <t>11.08.2022 20:06:35</t>
  </si>
  <si>
    <t>11.08.2022 20:06:37</t>
  </si>
  <si>
    <t>11.08.2022 20:06:38</t>
  </si>
  <si>
    <t>11.08.2022 20:06:39</t>
  </si>
  <si>
    <t>11.08.2022 20:06:41</t>
  </si>
  <si>
    <t>11.08.2022 20:06:53</t>
  </si>
  <si>
    <t>11.08.2022 20:06:54</t>
  </si>
  <si>
    <t>11.08.2022 20:06:57</t>
  </si>
  <si>
    <t>11.08.2022 20:06:59</t>
  </si>
  <si>
    <t>11.08.2022 20:07:00</t>
  </si>
  <si>
    <t>11.08.2022 20:08:21</t>
  </si>
  <si>
    <t>11.08.2022 20:08:23</t>
  </si>
  <si>
    <t>11.08.2022 20:08:24</t>
  </si>
  <si>
    <t>11.08.2022 20:08:26</t>
  </si>
  <si>
    <t>11.08.2022 20:08:27</t>
  </si>
  <si>
    <t>11.08.2022 20:08:28</t>
  </si>
  <si>
    <t>11.08.2022 20:08:31</t>
  </si>
  <si>
    <t>11.08.2022 20:08:36</t>
  </si>
  <si>
    <t>11.08.2022 20:08:37</t>
  </si>
  <si>
    <t>11.08.2022 20:08:39</t>
  </si>
  <si>
    <t>11.08.2022 20:08:40</t>
  </si>
  <si>
    <t>11.08.2022 20:08:42</t>
  </si>
  <si>
    <t>11.08.2022 20:08:43</t>
  </si>
  <si>
    <t>11.08.2022 20:10:28</t>
  </si>
  <si>
    <t>11.08.2022 20:10:30</t>
  </si>
  <si>
    <t>11.08.2022 20:10:31</t>
  </si>
  <si>
    <t>11.08.2022 20:10:33</t>
  </si>
  <si>
    <t>11.08.2022 20:10:34</t>
  </si>
  <si>
    <t>11.08.2022 20:10:36</t>
  </si>
  <si>
    <t>11.08.2022 20:10:37</t>
  </si>
  <si>
    <t>11.08.2022 20:10:46</t>
  </si>
  <si>
    <t>11.08.2022 20:10:47</t>
  </si>
  <si>
    <t>11.08.2022 20:10:49</t>
  </si>
  <si>
    <t>11.08.2022 20:10:53</t>
  </si>
  <si>
    <t>11.08.2022 20:10:56</t>
  </si>
  <si>
    <t>11.08.2022 20:12:04</t>
  </si>
  <si>
    <t>11.08.2022 20:12:26</t>
  </si>
  <si>
    <t>11.08.2022 20:12:28</t>
  </si>
  <si>
    <t>11.08.2022 20:12:29</t>
  </si>
  <si>
    <t>11.08.2022 20:12:31</t>
  </si>
  <si>
    <t>11.08.2022 20:12:32</t>
  </si>
  <si>
    <t>11.08.2022 20:12:34</t>
  </si>
  <si>
    <t>11.08.2022 20:14:05</t>
  </si>
  <si>
    <t>11.08.2022 20:14:07</t>
  </si>
  <si>
    <t>11.08.2022 20:14:08</t>
  </si>
  <si>
    <t>11.08.2022 20:14:10</t>
  </si>
  <si>
    <t>11.08.2022 20:14:11</t>
  </si>
  <si>
    <t>11.08.2022 20:14:13</t>
  </si>
  <si>
    <t>11.08.2022 20:14:14</t>
  </si>
  <si>
    <t>11.08.2022 20:14:16</t>
  </si>
  <si>
    <t>11.08.2022 20:14:17</t>
  </si>
  <si>
    <t>11.08.2022 20:14:19</t>
  </si>
  <si>
    <t>11.08.2022 20:14:22</t>
  </si>
  <si>
    <t>11.08.2022 20:14:25</t>
  </si>
  <si>
    <t>11.08.2022 20:15:51</t>
  </si>
  <si>
    <t>11.08.2022 20:15:53</t>
  </si>
  <si>
    <t>11.08.2022 20:15:54</t>
  </si>
  <si>
    <t>11.08.2022 20:15:57</t>
  </si>
  <si>
    <t>11.08.2022 20:15:59</t>
  </si>
  <si>
    <t>11.08.2022 20:16:00</t>
  </si>
  <si>
    <t>11.08.2022 20:16:18</t>
  </si>
  <si>
    <t>11.08.2022 20:16:20</t>
  </si>
  <si>
    <t>11.08.2022 20:16:21</t>
  </si>
  <si>
    <t>11.08.2022 20:16:23</t>
  </si>
  <si>
    <t>11.08.2022 20:17:08</t>
  </si>
  <si>
    <t>11.08.2022 20:17:09</t>
  </si>
  <si>
    <t>11.08.2022 20:17:11</t>
  </si>
  <si>
    <t>11.08.2022 20:17:12</t>
  </si>
  <si>
    <t>11.08.2022 20:17:13</t>
  </si>
  <si>
    <t>11.08.2022 20:17:15</t>
  </si>
  <si>
    <t>11.08.2022 20:17:16</t>
  </si>
  <si>
    <t>11.08.2022 20:17:18</t>
  </si>
  <si>
    <t>11.08.2022 20:17:22</t>
  </si>
  <si>
    <t>11.08.2022 20:19:13</t>
  </si>
  <si>
    <t>11.08.2022 20:19:16</t>
  </si>
  <si>
    <t>11.08.2022 20:19:18</t>
  </si>
  <si>
    <t>11.08.2022 20:19:19</t>
  </si>
  <si>
    <t>11.08.2022 20:19:21</t>
  </si>
  <si>
    <t>11.08.2022 20:19:22</t>
  </si>
  <si>
    <t>11.08.2022 20:19:24</t>
  </si>
  <si>
    <t>11.08.2022 20:19:25</t>
  </si>
  <si>
    <t>11.08.2022 20:19:27</t>
  </si>
  <si>
    <t>11.08.2022 20:19:54</t>
  </si>
  <si>
    <t>11.08.2022 20:19:55</t>
  </si>
  <si>
    <t>11.08.2022 20:19:57</t>
  </si>
  <si>
    <t>11.08.2022 20:19:58</t>
  </si>
  <si>
    <t>11.08.2022 20:20:00</t>
  </si>
  <si>
    <t>11.08.2022 20:20:01</t>
  </si>
  <si>
    <t>11.08.2022 20:20:18</t>
  </si>
  <si>
    <t>11.08.2022 20:20:21</t>
  </si>
  <si>
    <t>11.08.2022 20:20:22</t>
  </si>
  <si>
    <t>11.08.2022 20:20:24</t>
  </si>
  <si>
    <t>11.08.2022 20:20:27</t>
  </si>
  <si>
    <t>11.08.2022 20:20:28</t>
  </si>
  <si>
    <t>11.08.2022 20:20:30</t>
  </si>
  <si>
    <t>11.08.2022 20:20:31</t>
  </si>
  <si>
    <t>11.08.2022 20:21:39</t>
  </si>
  <si>
    <t>11.08.2022 20:21:40</t>
  </si>
  <si>
    <t>11.08.2022 20:21:42</t>
  </si>
  <si>
    <t>11.08.2022 20:21:43</t>
  </si>
  <si>
    <t>11.08.2022 20:21:45</t>
  </si>
  <si>
    <t>11.08.2022 20:21:46</t>
  </si>
  <si>
    <t>11.08.2022 20:21:48</t>
  </si>
  <si>
    <t>11.08.2022 20:22:18</t>
  </si>
  <si>
    <t>11.08.2022 20:22:19</t>
  </si>
  <si>
    <t>11.08.2022 20:22:21</t>
  </si>
  <si>
    <t>11.08.2022 20:22:22</t>
  </si>
  <si>
    <t>11.08.2022 20:22:24</t>
  </si>
  <si>
    <t>11.08.2022 20:22:25</t>
  </si>
  <si>
    <t>11.08.2022 20:22:58</t>
  </si>
  <si>
    <t>11.08.2022 20:22:59</t>
  </si>
  <si>
    <t>11.08.2022 20:23:01</t>
  </si>
  <si>
    <t>11.08.2022 20:23:02</t>
  </si>
  <si>
    <t>11.08.2022 20:23:04</t>
  </si>
  <si>
    <t>11.08.2022 20:23:05</t>
  </si>
  <si>
    <t>11.08.2022 20:23:07</t>
  </si>
  <si>
    <t>11.08.2022 20:23:28</t>
  </si>
  <si>
    <t>11.08.2022 20:23:29</t>
  </si>
  <si>
    <t>11.08.2022 20:23:31</t>
  </si>
  <si>
    <t>11.08.2022 20:23:32</t>
  </si>
  <si>
    <t>11.08.2022 20:23:34</t>
  </si>
  <si>
    <t>11.08.2022 20:23:35</t>
  </si>
  <si>
    <t>11.08.2022 20:23:37</t>
  </si>
  <si>
    <t>11.08.2022 20:23:38</t>
  </si>
  <si>
    <t>11.08.2022 20:23:47</t>
  </si>
  <si>
    <t>11.08.2022 20:23:49</t>
  </si>
  <si>
    <t>11.08.2022 20:23:50</t>
  </si>
  <si>
    <t>11.08.2022 20:23:52</t>
  </si>
  <si>
    <t>11.08.2022 20:23:53</t>
  </si>
  <si>
    <t>11.08.2022 20:23:55</t>
  </si>
  <si>
    <t>11.08.2022 20:24:10</t>
  </si>
  <si>
    <t>11.08.2022 20:24:11</t>
  </si>
  <si>
    <t>11.08.2022 20:24:13</t>
  </si>
  <si>
    <t>11.08.2022 20:24:14</t>
  </si>
  <si>
    <t>11.08.2022 20:24:16</t>
  </si>
  <si>
    <t>11.08.2022 20:24:47</t>
  </si>
  <si>
    <t>11.08.2022 20:24:49</t>
  </si>
  <si>
    <t>11.08.2022 20:24:50</t>
  </si>
  <si>
    <t>11.08.2022 20:24:53</t>
  </si>
  <si>
    <t>11.08.2022 20:24:55</t>
  </si>
  <si>
    <t>11.08.2022 20:24:56</t>
  </si>
  <si>
    <t>11.08.2022 20:24:58</t>
  </si>
  <si>
    <t>11.08.2022 20:24:59</t>
  </si>
  <si>
    <t>11.08.2022 20:27:04</t>
  </si>
  <si>
    <t>11.08.2022 20:30:16</t>
  </si>
  <si>
    <t>11.08.2022 20:30:17</t>
  </si>
  <si>
    <t>11.08.2022 20:30:19</t>
  </si>
  <si>
    <t>11.08.2022 20:30:20</t>
  </si>
  <si>
    <t>11.08.2022 20:30:22</t>
  </si>
  <si>
    <t>11.08.2022 20:30:25</t>
  </si>
  <si>
    <t>11.08.2022 20:30:26</t>
  </si>
  <si>
    <t>11.08.2022 20:30:28</t>
  </si>
  <si>
    <t>11.08.2022 20:30:29</t>
  </si>
  <si>
    <t>11.08.2022 20:31:10</t>
  </si>
  <si>
    <t>11.08.2022 20:31:14</t>
  </si>
  <si>
    <t>11.08.2022 20:31:16</t>
  </si>
  <si>
    <t>11.08.2022 20:31:17</t>
  </si>
  <si>
    <t>11.08.2022 20:31:19</t>
  </si>
  <si>
    <t>11.08.2022 20:31:37</t>
  </si>
  <si>
    <t>11.08.2022 20:31:38</t>
  </si>
  <si>
    <t>11.08.2022 20:31:40</t>
  </si>
  <si>
    <t>11.08.2022 20:31:41</t>
  </si>
  <si>
    <t>11.08.2022 20:31:43</t>
  </si>
  <si>
    <t>11.08.2022 20:31:44</t>
  </si>
  <si>
    <t>11.08.2022 20:31:46</t>
  </si>
  <si>
    <t>11.08.2022 20:31:47</t>
  </si>
  <si>
    <t>11.08.2022 20:31:48</t>
  </si>
  <si>
    <t>11.08.2022 20:31:50</t>
  </si>
  <si>
    <t>11.08.2022 20:32:44</t>
  </si>
  <si>
    <t>11.08.2022 20:32:45</t>
  </si>
  <si>
    <t>11.08.2022 20:32:47</t>
  </si>
  <si>
    <t>11.08.2022 20:32:48</t>
  </si>
  <si>
    <t>11.08.2022 20:32:50</t>
  </si>
  <si>
    <t>11.08.2022 20:32:54</t>
  </si>
  <si>
    <t>11.08.2022 20:33:05</t>
  </si>
  <si>
    <t>11.08.2022 20:33:06</t>
  </si>
  <si>
    <t>11.08.2022 20:33:08</t>
  </si>
  <si>
    <t>11.08.2022 20:33:09</t>
  </si>
  <si>
    <t>11.08.2022 20:33:11</t>
  </si>
  <si>
    <t>11.08.2022 20:33:12</t>
  </si>
  <si>
    <t>11.08.2022 20:33:14</t>
  </si>
  <si>
    <t>11.08.2022 20:33:15</t>
  </si>
  <si>
    <t>11.08.2022 20:33:48</t>
  </si>
  <si>
    <t>11.08.2022 20:33:50</t>
  </si>
  <si>
    <t>11.08.2022 20:33:51</t>
  </si>
  <si>
    <t>11.08.2022 20:33:53</t>
  </si>
  <si>
    <t>11.08.2022 20:33:54</t>
  </si>
  <si>
    <t>11.08.2022 20:33:56</t>
  </si>
  <si>
    <t>11.08.2022 20:33:57</t>
  </si>
  <si>
    <t>11.08.2022 20:35:14</t>
  </si>
  <si>
    <t>11.08.2022 20:35:15</t>
  </si>
  <si>
    <t>11.08.2022 20:35:17</t>
  </si>
  <si>
    <t>11.08.2022 20:35:18</t>
  </si>
  <si>
    <t>11.08.2022 20:35:20</t>
  </si>
  <si>
    <t>11.08.2022 20:35:21</t>
  </si>
  <si>
    <t>11.08.2022 20:35:23</t>
  </si>
  <si>
    <t>11.08.2022 20:35:24</t>
  </si>
  <si>
    <t>11.08.2022 20:35:33</t>
  </si>
  <si>
    <t>11.08.2022 20:35:35</t>
  </si>
  <si>
    <t>11.08.2022 20:35:36</t>
  </si>
  <si>
    <t>11.08.2022 20:35:38</t>
  </si>
  <si>
    <t>11.08.2022 20:35:39</t>
  </si>
  <si>
    <t>11.08.2022 20:35:42</t>
  </si>
  <si>
    <t>11.08.2022 20:35:43</t>
  </si>
  <si>
    <t>11.08.2022 20:35:45</t>
  </si>
  <si>
    <t>11.08.2022 20:35:46</t>
  </si>
  <si>
    <t>11.08.2022 20:35:48</t>
  </si>
  <si>
    <t>11.08.2022 20:35:49</t>
  </si>
  <si>
    <t>11.08.2022 20:35:51</t>
  </si>
  <si>
    <t>11.08.2022 20:35:52</t>
  </si>
  <si>
    <t>11.08.2022 20:37:03</t>
  </si>
  <si>
    <t>11.08.2022 20:37:04</t>
  </si>
  <si>
    <t>11.08.2022 20:37:06</t>
  </si>
  <si>
    <t>11.08.2022 20:37:07</t>
  </si>
  <si>
    <t>11.08.2022 20:37:09</t>
  </si>
  <si>
    <t>11.08.2022 20:40:06</t>
  </si>
  <si>
    <t>11.08.2022 20:40:07</t>
  </si>
  <si>
    <t>11.08.2022 20:40:09</t>
  </si>
  <si>
    <t>11.08.2022 20:40:10</t>
  </si>
  <si>
    <t>11.08.2022 20:40:12</t>
  </si>
  <si>
    <t>11.08.2022 20:40:15</t>
  </si>
  <si>
    <t>11.08.2022 20:40:27</t>
  </si>
  <si>
    <t>11.08.2022 20:40:28</t>
  </si>
  <si>
    <t>11.08.2022 20:40:30</t>
  </si>
  <si>
    <t>11.08.2022 20:40:31</t>
  </si>
  <si>
    <t>11.08.2022 20:40:33</t>
  </si>
  <si>
    <t>11.08.2022 20:40:34</t>
  </si>
  <si>
    <t>11.08.2022 20:40:36</t>
  </si>
  <si>
    <t>11.08.2022 20:40:37</t>
  </si>
  <si>
    <t>11.08.2022 20:40:39</t>
  </si>
  <si>
    <t>11.08.2022 20:42:00</t>
  </si>
  <si>
    <t>11.08.2022 20:42:01</t>
  </si>
  <si>
    <t>11.08.2022 20:42:04</t>
  </si>
  <si>
    <t>11.08.2022 20:42:06</t>
  </si>
  <si>
    <t>11.08.2022 20:42:07</t>
  </si>
  <si>
    <t>11.08.2022 20:42:24</t>
  </si>
  <si>
    <t>11.08.2022 20:42:28</t>
  </si>
  <si>
    <t>11.08.2022 20:42:30</t>
  </si>
  <si>
    <t>11.08.2022 20:42:31</t>
  </si>
  <si>
    <t>11.08.2022 20:42:33</t>
  </si>
  <si>
    <t>11.08.2022 20:45:31</t>
  </si>
  <si>
    <t>11.08.2022 20:45:33</t>
  </si>
  <si>
    <t>11.08.2022 20:45:36</t>
  </si>
  <si>
    <t>11.08.2022 20:45:37</t>
  </si>
  <si>
    <t>11.08.2022 20:45:38</t>
  </si>
  <si>
    <t>11.08.2022 20:50:22</t>
  </si>
  <si>
    <t>11.08.2022 20:50:25</t>
  </si>
  <si>
    <t>11.08.2022 20:50:26</t>
  </si>
  <si>
    <t>11.08.2022 20:50:28</t>
  </si>
  <si>
    <t>11.08.2022 20:50:29</t>
  </si>
  <si>
    <t>11.08.2022 20:50:32</t>
  </si>
  <si>
    <t>11.08.2022 20:50:34</t>
  </si>
  <si>
    <t>11.08.2022 20:50:35</t>
  </si>
  <si>
    <t>11.08.2022 20:50:37</t>
  </si>
  <si>
    <t>11.08.2022 20:50:38</t>
  </si>
  <si>
    <t>11.08.2022 20:50:59</t>
  </si>
  <si>
    <t>11.08.2022 20:51:01</t>
  </si>
  <si>
    <t>11.08.2022 20:51:05</t>
  </si>
  <si>
    <t>11.08.2022 20:51:08</t>
  </si>
  <si>
    <t>11.08.2022 20:51:10</t>
  </si>
  <si>
    <t>11.08.2022 20:51:11</t>
  </si>
  <si>
    <t>11.08.2022 20:51:13</t>
  </si>
  <si>
    <t>11.08.2022 20:51:14</t>
  </si>
  <si>
    <t>11.08.2022 20:51:16</t>
  </si>
  <si>
    <t>11.08.2022 20:51:17</t>
  </si>
  <si>
    <t>11.08.2022 20:52:52</t>
  </si>
  <si>
    <t>11.08.2022 20:52:53</t>
  </si>
  <si>
    <t>11.08.2022 20:52:55</t>
  </si>
  <si>
    <t>11.08.2022 20:52:56</t>
  </si>
  <si>
    <t>11.08.2022 20:52:58</t>
  </si>
  <si>
    <t>11.08.2022 20:52:59</t>
  </si>
  <si>
    <t>11.08.2022 20:53:01</t>
  </si>
  <si>
    <t>11.08.2022 20:53:02</t>
  </si>
  <si>
    <t>11.08.2022 20:54:52</t>
  </si>
  <si>
    <t>11.08.2022 20:54:55</t>
  </si>
  <si>
    <t>11.08.2022 20:54:56</t>
  </si>
  <si>
    <t>11.08.2022 20:54:58</t>
  </si>
  <si>
    <t>11.08.2022 20:54:59</t>
  </si>
  <si>
    <t>11.08.2022 20:55:01</t>
  </si>
  <si>
    <t>11.08.2022 20:55:02</t>
  </si>
  <si>
    <t>11.08.2022 20:55:05</t>
  </si>
  <si>
    <t>11.08.2022 20:55:07</t>
  </si>
  <si>
    <t>11.08.2022 20:55:10</t>
  </si>
  <si>
    <t>11.08.2022 20:58:14</t>
  </si>
  <si>
    <t>11.08.2022 20:58:16</t>
  </si>
  <si>
    <t>11.08.2022 20:58:17</t>
  </si>
  <si>
    <t>11.08.2022 20:58:19</t>
  </si>
  <si>
    <t>11.08.2022 20:58:20</t>
  </si>
  <si>
    <t>11.08.2022 20:58:22</t>
  </si>
  <si>
    <t>11.08.2022 20:58:23</t>
  </si>
  <si>
    <t>11.08.2022 20:58:25</t>
  </si>
  <si>
    <t>11.08.2022 20:58:26</t>
  </si>
  <si>
    <t>11.08.2022 20:58:28</t>
  </si>
  <si>
    <t>11.08.2022 20:58:29</t>
  </si>
  <si>
    <t>11.08.2022 20:58:31</t>
  </si>
  <si>
    <t>11.08.2022 20:58:34</t>
  </si>
  <si>
    <t>11.08.2022 20:59:46</t>
  </si>
  <si>
    <t>11.08.2022 20:59:47</t>
  </si>
  <si>
    <t>11.08.2022 20:59:49</t>
  </si>
  <si>
    <t>11.08.2022 20:59:50</t>
  </si>
  <si>
    <t>11.08.2022 20:59:52</t>
  </si>
  <si>
    <t>11.08.2022 20:59:53</t>
  </si>
  <si>
    <t>11.08.2022 20:59:55</t>
  </si>
  <si>
    <t>11.08.2022 20:59:56</t>
  </si>
  <si>
    <t>11.08.2022 20:59:58</t>
  </si>
  <si>
    <t>11.08.2022 20:59:59</t>
  </si>
  <si>
    <t>11.08.2022 21:00:01</t>
  </si>
  <si>
    <t>11.08.2022 21:00:35</t>
  </si>
  <si>
    <t>11.08.2022 21:00:36</t>
  </si>
  <si>
    <t>11.08.2022 21:00:38</t>
  </si>
  <si>
    <t>11.08.2022 21:00:39</t>
  </si>
  <si>
    <t>11.08.2022 21:00:41</t>
  </si>
  <si>
    <t>11.08.2022 21:00:42</t>
  </si>
  <si>
    <t>11.08.2022 21:00:44</t>
  </si>
  <si>
    <t>11.08.2022 21:00:45</t>
  </si>
  <si>
    <t>11.08.2022 21:00:47</t>
  </si>
  <si>
    <t>11.08.2022 21:00:48</t>
  </si>
  <si>
    <t>11.08.2022 21:00:50</t>
  </si>
  <si>
    <t>11.08.2022 21:00:51</t>
  </si>
  <si>
    <t>11.08.2022 21:00:53</t>
  </si>
  <si>
    <t>11.08.2022 21:00:54</t>
  </si>
  <si>
    <t>11.08.2022 21:00:56</t>
  </si>
  <si>
    <t>11.08.2022 21:00:57</t>
  </si>
  <si>
    <t>11.08.2022 21:00:59</t>
  </si>
  <si>
    <t>11.08.2022 21:02:38</t>
  </si>
  <si>
    <t>11.08.2022 21:02:39</t>
  </si>
  <si>
    <t>11.08.2022 21:02:41</t>
  </si>
  <si>
    <t>11.08.2022 21:02:42</t>
  </si>
  <si>
    <t>11.08.2022 21:02:44</t>
  </si>
  <si>
    <t>11.08.2022 21:02:45</t>
  </si>
  <si>
    <t>11.08.2022 21:02:47</t>
  </si>
  <si>
    <t>11.08.2022 21:06:08</t>
  </si>
  <si>
    <t>11.08.2022 21:06:12</t>
  </si>
  <si>
    <t>11.08.2022 21:06:14</t>
  </si>
  <si>
    <t>11.08.2022 21:06:15</t>
  </si>
  <si>
    <t>11.08.2022 21:06:17</t>
  </si>
  <si>
    <t>11.08.2022 21:06:18</t>
  </si>
  <si>
    <t>11.08.2022 21:06:30</t>
  </si>
  <si>
    <t>11.08.2022 21:06:32</t>
  </si>
  <si>
    <t>11.08.2022 21:06:33</t>
  </si>
  <si>
    <t>11.08.2022 21:06:38</t>
  </si>
  <si>
    <t>11.08.2022 21:06:39</t>
  </si>
  <si>
    <t>11.08.2022 21:06:41</t>
  </si>
  <si>
    <t>11.08.2022 21:06:42</t>
  </si>
  <si>
    <t>11.08.2022 21:07:09</t>
  </si>
  <si>
    <t>11.08.2022 21:07:11</t>
  </si>
  <si>
    <t>11.08.2022 21:07:12</t>
  </si>
  <si>
    <t>11.08.2022 21:07:14</t>
  </si>
  <si>
    <t>11.08.2022 21:07:15</t>
  </si>
  <si>
    <t>11.08.2022 21:07:17</t>
  </si>
  <si>
    <t>11.08.2022 21:07:18</t>
  </si>
  <si>
    <t>11.08.2022 21:07:20</t>
  </si>
  <si>
    <t>11.08.2022 21:07:42</t>
  </si>
  <si>
    <t>11.08.2022 21:07:56</t>
  </si>
  <si>
    <t>11.08.2022 21:07:57</t>
  </si>
  <si>
    <t>11.08.2022 21:07:59</t>
  </si>
  <si>
    <t>11.08.2022 21:08:00</t>
  </si>
  <si>
    <t>11.08.2022 21:08:02</t>
  </si>
  <si>
    <t>11.08.2022 21:08:03</t>
  </si>
  <si>
    <t>11.08.2022 21:08:11</t>
  </si>
  <si>
    <t>11.08.2022 21:08:12</t>
  </si>
  <si>
    <t>11.08.2022 21:08:14</t>
  </si>
  <si>
    <t>11.08.2022 21:08:15</t>
  </si>
  <si>
    <t>11.08.2022 21:08:17</t>
  </si>
  <si>
    <t>11.08.2022 21:08:18</t>
  </si>
  <si>
    <t>11.08.2022 21:08:21</t>
  </si>
  <si>
    <t>11.08.2022 21:09:39</t>
  </si>
  <si>
    <t>11.08.2022 21:09:40</t>
  </si>
  <si>
    <t>11.08.2022 21:09:43</t>
  </si>
  <si>
    <t>11.08.2022 21:09:45</t>
  </si>
  <si>
    <t>11.08.2022 21:09:46</t>
  </si>
  <si>
    <t>11.08.2022 21:09:49</t>
  </si>
  <si>
    <t>11.08.2022 21:12:04</t>
  </si>
  <si>
    <t>11.08.2022 21:12:06</t>
  </si>
  <si>
    <t>11.08.2022 21:12:07</t>
  </si>
  <si>
    <t>11.08.2022 21:12:09</t>
  </si>
  <si>
    <t>11.08.2022 21:12:10</t>
  </si>
  <si>
    <t>11.08.2022 21:12:13</t>
  </si>
  <si>
    <t>11.08.2022 21:13:03</t>
  </si>
  <si>
    <t>11.08.2022 21:13:04</t>
  </si>
  <si>
    <t>11.08.2022 21:13:06</t>
  </si>
  <si>
    <t>11.08.2022 21:13:07</t>
  </si>
  <si>
    <t>11.08.2022 21:13:09</t>
  </si>
  <si>
    <t>11.08.2022 21:13:10</t>
  </si>
  <si>
    <t>11.08.2022 21:13:12</t>
  </si>
  <si>
    <t>11.08.2022 21:13:13</t>
  </si>
  <si>
    <t>11.08.2022 21:13:15</t>
  </si>
  <si>
    <t>11.08.2022 21:14:21</t>
  </si>
  <si>
    <t>11.08.2022 21:14:22</t>
  </si>
  <si>
    <t>11.08.2022 21:14:24</t>
  </si>
  <si>
    <t>11.08.2022 21:14:25</t>
  </si>
  <si>
    <t>11.08.2022 21:14:27</t>
  </si>
  <si>
    <t>11.08.2022 21:14:30</t>
  </si>
  <si>
    <t>11.08.2022 21:14:31</t>
  </si>
  <si>
    <t>11.08.2022 21:14:39</t>
  </si>
  <si>
    <t>11.08.2022 21:14:40</t>
  </si>
  <si>
    <t>11.08.2022 21:14:43</t>
  </si>
  <si>
    <t>11.08.2022 21:15:15</t>
  </si>
  <si>
    <t>11.08.2022 21:15:16</t>
  </si>
  <si>
    <t>11.08.2022 21:15:18</t>
  </si>
  <si>
    <t>11.08.2022 21:15:19</t>
  </si>
  <si>
    <t>11.08.2022 21:15:24</t>
  </si>
  <si>
    <t>11.08.2022 21:16:28</t>
  </si>
  <si>
    <t>11.08.2022 21:16:30</t>
  </si>
  <si>
    <t>11.08.2022 21:16:31</t>
  </si>
  <si>
    <t>11.08.2022 21:16:34</t>
  </si>
  <si>
    <t>11.08.2022 21:16:36</t>
  </si>
  <si>
    <t>11.08.2022 21:16:37</t>
  </si>
  <si>
    <t>11.08.2022 21:16:39</t>
  </si>
  <si>
    <t>11.08.2022 21:16:40</t>
  </si>
  <si>
    <t>11.08.2022 21:16:43</t>
  </si>
  <si>
    <t>11.08.2022 21:16:45</t>
  </si>
  <si>
    <t>11.08.2022 21:16:49</t>
  </si>
  <si>
    <t>11.08.2022 21:16:58</t>
  </si>
  <si>
    <t>11.08.2022 21:17:01</t>
  </si>
  <si>
    <t>11.08.2022 21:17:03</t>
  </si>
  <si>
    <t>11.08.2022 21:17:04</t>
  </si>
  <si>
    <t>11.08.2022 21:17:07</t>
  </si>
  <si>
    <t>11.08.2022 21:17:09</t>
  </si>
  <si>
    <t>11.08.2022 21:17:10</t>
  </si>
  <si>
    <t>11.08.2022 21:17:24</t>
  </si>
  <si>
    <t>11.08.2022 21:17:25</t>
  </si>
  <si>
    <t>11.08.2022 21:17:27</t>
  </si>
  <si>
    <t>11.08.2022 21:17:28</t>
  </si>
  <si>
    <t>11.08.2022 21:17:30</t>
  </si>
  <si>
    <t>11.08.2022 21:17:31</t>
  </si>
  <si>
    <t>11.08.2022 21:17:33</t>
  </si>
  <si>
    <t>11.08.2022 21:18:10</t>
  </si>
  <si>
    <t>11.08.2022 21:18:12</t>
  </si>
  <si>
    <t>11.08.2022 21:18:13</t>
  </si>
  <si>
    <t>11.08.2022 21:18:15</t>
  </si>
  <si>
    <t>11.08.2022 21:18:16</t>
  </si>
  <si>
    <t>11.08.2022 21:18:18</t>
  </si>
  <si>
    <t>11.08.2022 21:18:19</t>
  </si>
  <si>
    <t>11.08.2022 21:18:21</t>
  </si>
  <si>
    <t>11.08.2022 21:19:34</t>
  </si>
  <si>
    <t>11.08.2022 21:19:36</t>
  </si>
  <si>
    <t>11.08.2022 21:19:37</t>
  </si>
  <si>
    <t>11.08.2022 21:19:39</t>
  </si>
  <si>
    <t>11.08.2022 21:19:40</t>
  </si>
  <si>
    <t>11.08.2022 21:19:42</t>
  </si>
  <si>
    <t>11.08.2022 21:19:43</t>
  </si>
  <si>
    <t>11.08.2022 21:19:45</t>
  </si>
  <si>
    <t>11.08.2022 21:19:46</t>
  </si>
  <si>
    <t>11.08.2022 21:19:52</t>
  </si>
  <si>
    <t>11.08.2022 21:19:54</t>
  </si>
  <si>
    <t>11.08.2022 21:19:55</t>
  </si>
  <si>
    <t>11.08.2022 21:19:57</t>
  </si>
  <si>
    <t>11.08.2022 21:19:58</t>
  </si>
  <si>
    <t>11.08.2022 21:20:00</t>
  </si>
  <si>
    <t>11.08.2022 21:20:01</t>
  </si>
  <si>
    <t>11.08.2022 21:20:03</t>
  </si>
  <si>
    <t>11.08.2022 21:20:04</t>
  </si>
  <si>
    <t>11.08.2022 21:21:55</t>
  </si>
  <si>
    <t>11.08.2022 21:21:57</t>
  </si>
  <si>
    <t>11.08.2022 21:21:58</t>
  </si>
  <si>
    <t>11.08.2022 21:22:00</t>
  </si>
  <si>
    <t>11.08.2022 21:22:01</t>
  </si>
  <si>
    <t>11.08.2022 21:22:03</t>
  </si>
  <si>
    <t>11.08.2022 21:22:04</t>
  </si>
  <si>
    <t>11.08.2022 21:22:06</t>
  </si>
  <si>
    <t>11.08.2022 21:22:07</t>
  </si>
  <si>
    <t>11.08.2022 21:23:40</t>
  </si>
  <si>
    <t>11.08.2022 21:23:42</t>
  </si>
  <si>
    <t>11.08.2022 21:23:43</t>
  </si>
  <si>
    <t>11.08.2022 21:23:45</t>
  </si>
  <si>
    <t>11.08.2022 21:23:46</t>
  </si>
  <si>
    <t>11.08.2022 21:23:49</t>
  </si>
  <si>
    <t>11.08.2022 21:24:54</t>
  </si>
  <si>
    <t>11.08.2022 21:24:55</t>
  </si>
  <si>
    <t>11.08.2022 21:24:57</t>
  </si>
  <si>
    <t>11.08.2022 21:24:58</t>
  </si>
  <si>
    <t>11.08.2022 21:25:00</t>
  </si>
  <si>
    <t>11.08.2022 21:25:01</t>
  </si>
  <si>
    <t>11.08.2022 21:25:03</t>
  </si>
  <si>
    <t>11.08.2022 21:25:04</t>
  </si>
  <si>
    <t>11.08.2022 21:25:40</t>
  </si>
  <si>
    <t>11.08.2022 21:25:42</t>
  </si>
  <si>
    <t>11.08.2022 21:25:43</t>
  </si>
  <si>
    <t>11.08.2022 21:25:45</t>
  </si>
  <si>
    <t>11.08.2022 21:25:49</t>
  </si>
  <si>
    <t>11.08.2022 21:25:51</t>
  </si>
  <si>
    <t>11.08.2022 21:25:52</t>
  </si>
  <si>
    <t>11.08.2022 21:25:54</t>
  </si>
  <si>
    <t>11.08.2022 21:25:55</t>
  </si>
  <si>
    <t>11.08.2022 21:25:57</t>
  </si>
  <si>
    <t>11.08.2022 21:26:12</t>
  </si>
  <si>
    <t>11.08.2022 21:26:13</t>
  </si>
  <si>
    <t>11.08.2022 21:26:15</t>
  </si>
  <si>
    <t>11.08.2022 21:26:16</t>
  </si>
  <si>
    <t>11.08.2022 21:26:18</t>
  </si>
  <si>
    <t>11.08.2022 21:26:19</t>
  </si>
  <si>
    <t>11.08.2022 21:26:21</t>
  </si>
  <si>
    <t>11.08.2022 21:26:22</t>
  </si>
  <si>
    <t>11.08.2022 21:26:24</t>
  </si>
  <si>
    <t>11.08.2022 21:26:25</t>
  </si>
  <si>
    <t>11.08.2022 21:26:27</t>
  </si>
  <si>
    <t>11.08.2022 21:26:28</t>
  </si>
  <si>
    <t>11.08.2022 21:26:30</t>
  </si>
  <si>
    <t>11.08.2022 21:26:31</t>
  </si>
  <si>
    <t>11.08.2022 21:26:33</t>
  </si>
  <si>
    <t>11.08.2022 21:26:44</t>
  </si>
  <si>
    <t>11.08.2022 21:26:46</t>
  </si>
  <si>
    <t>11.08.2022 21:26:47</t>
  </si>
  <si>
    <t>11.08.2022 21:26:49</t>
  </si>
  <si>
    <t>11.08.2022 21:26:50</t>
  </si>
  <si>
    <t>11.08.2022 21:26:52</t>
  </si>
  <si>
    <t>11.08.2022 21:26:53</t>
  </si>
  <si>
    <t>11.08.2022 21:27:20</t>
  </si>
  <si>
    <t>11.08.2022 21:27:22</t>
  </si>
  <si>
    <t>11.08.2022 21:31:26</t>
  </si>
  <si>
    <t>11.08.2022 21:31:28</t>
  </si>
  <si>
    <t>11.08.2022 21:31:29</t>
  </si>
  <si>
    <t>11.08.2022 21:31:31</t>
  </si>
  <si>
    <t>11.08.2022 21:31:32</t>
  </si>
  <si>
    <t>11.08.2022 21:31:34</t>
  </si>
  <si>
    <t>11.08.2022 21:31:35</t>
  </si>
  <si>
    <t>11.08.2022 21:31:37</t>
  </si>
  <si>
    <t>11.08.2022 21:34:11</t>
  </si>
  <si>
    <t>11.08.2022 21:34:13</t>
  </si>
  <si>
    <t>11.08.2022 21:34:14</t>
  </si>
  <si>
    <t>11.08.2022 21:34:16</t>
  </si>
  <si>
    <t>11.08.2022 21:34:17</t>
  </si>
  <si>
    <t>11.08.2022 21:34:19</t>
  </si>
  <si>
    <t>11.08.2022 21:34:20</t>
  </si>
  <si>
    <t>11.08.2022 21:36:50</t>
  </si>
  <si>
    <t>11.08.2022 21:36:52</t>
  </si>
  <si>
    <t>11.08.2022 21:36:55</t>
  </si>
  <si>
    <t>11.08.2022 21:36:56</t>
  </si>
  <si>
    <t>11.08.2022 21:36:58</t>
  </si>
  <si>
    <t>11.08.2022 21:39:08</t>
  </si>
  <si>
    <t>11.08.2022 21:39:10</t>
  </si>
  <si>
    <t>11.08.2022 21:39:13</t>
  </si>
  <si>
    <t>11.08.2022 21:39:14</t>
  </si>
  <si>
    <t>11.08.2022 21:39:16</t>
  </si>
  <si>
    <t>11.08.2022 21:39:17</t>
  </si>
  <si>
    <t>11.08.2022 21:39:23</t>
  </si>
  <si>
    <t>11.08.2022 21:39:25</t>
  </si>
  <si>
    <t>11.08.2022 21:39:26</t>
  </si>
  <si>
    <t>11.08.2022 21:39:28</t>
  </si>
  <si>
    <t>11.08.2022 21:39:29</t>
  </si>
  <si>
    <t>11.08.2022 21:39:44</t>
  </si>
  <si>
    <t>11.08.2022 21:40:35</t>
  </si>
  <si>
    <t>11.08.2022 21:40:37</t>
  </si>
  <si>
    <t>11.08.2022 21:40:38</t>
  </si>
  <si>
    <t>11.08.2022 21:40:40</t>
  </si>
  <si>
    <t>11.08.2022 21:40:41</t>
  </si>
  <si>
    <t>11.08.2022 21:40:43</t>
  </si>
  <si>
    <t>11.08.2022 21:40:44</t>
  </si>
  <si>
    <t>11.08.2022 21:40:46</t>
  </si>
  <si>
    <t>11.08.2022 21:41:01</t>
  </si>
  <si>
    <t>11.08.2022 21:41:02</t>
  </si>
  <si>
    <t>11.08.2022 21:41:04</t>
  </si>
  <si>
    <t>11.08.2022 21:41:05</t>
  </si>
  <si>
    <t>11.08.2022 21:41:08</t>
  </si>
  <si>
    <t>11.08.2022 21:41:10</t>
  </si>
  <si>
    <t>11.08.2022 21:41:11</t>
  </si>
  <si>
    <t>11.08.2022 21:41:13</t>
  </si>
  <si>
    <t>11.08.2022 21:41:14</t>
  </si>
  <si>
    <t>11.08.2022 21:41:16</t>
  </si>
  <si>
    <t>11.08.2022 21:41:17</t>
  </si>
  <si>
    <t>11.08.2022 21:41:19</t>
  </si>
  <si>
    <t>11.08.2022 21:42:23</t>
  </si>
  <si>
    <t>11.08.2022 21:42:25</t>
  </si>
  <si>
    <t>11.08.2022 21:42:26</t>
  </si>
  <si>
    <t>11.08.2022 21:42:28</t>
  </si>
  <si>
    <t>11.08.2022 21:42:29</t>
  </si>
  <si>
    <t>11.08.2022 21:43:10</t>
  </si>
  <si>
    <t>11.08.2022 21:43:11</t>
  </si>
  <si>
    <t>11.08.2022 21:43:14</t>
  </si>
  <si>
    <t>11.08.2022 21:43:16</t>
  </si>
  <si>
    <t>11.08.2022 21:43:17</t>
  </si>
  <si>
    <t>11.08.2022 21:43:19</t>
  </si>
  <si>
    <t>11.08.2022 21:43:20</t>
  </si>
  <si>
    <t>11.08.2022 21:44:04</t>
  </si>
  <si>
    <t>11.08.2022 21:44:05</t>
  </si>
  <si>
    <t>11.08.2022 21:44:07</t>
  </si>
  <si>
    <t>11.08.2022 21:44:08</t>
  </si>
  <si>
    <t>11.08.2022 21:44:10</t>
  </si>
  <si>
    <t>11.08.2022 21:44:11</t>
  </si>
  <si>
    <t>11.08.2022 21:44:13</t>
  </si>
  <si>
    <t>11.08.2022 21:45:22</t>
  </si>
  <si>
    <t>11.08.2022 21:45:25</t>
  </si>
  <si>
    <t>11.08.2022 21:45:26</t>
  </si>
  <si>
    <t>11.08.2022 21:45:28</t>
  </si>
  <si>
    <t>11.08.2022 21:45:29</t>
  </si>
  <si>
    <t>11.08.2022 21:45:32</t>
  </si>
  <si>
    <t>11.08.2022 21:53:16</t>
  </si>
  <si>
    <t>11.08.2022 21:53:17</t>
  </si>
  <si>
    <t>11.08.2022 21:53:19</t>
  </si>
  <si>
    <t>11.08.2022 21:53:20</t>
  </si>
  <si>
    <t>11.08.2022 21:53:25</t>
  </si>
  <si>
    <t>11.08.2022 21:53:46</t>
  </si>
  <si>
    <t>11.08.2022 21:53:47</t>
  </si>
  <si>
    <t>11.08.2022 21:53:49</t>
  </si>
  <si>
    <t>11.08.2022 21:54:40</t>
  </si>
  <si>
    <t>11.08.2022 21:54:41</t>
  </si>
  <si>
    <t>11.08.2022 21:54:43</t>
  </si>
  <si>
    <t>11.08.2022 21:54:44</t>
  </si>
  <si>
    <t>11.08.2022 21:54:46</t>
  </si>
  <si>
    <t>11.08.2022 21:54:47</t>
  </si>
  <si>
    <t>11.08.2022 21:54:49</t>
  </si>
  <si>
    <t>11.08.2022 21:55:23</t>
  </si>
  <si>
    <t>11.08.2022 21:55:25</t>
  </si>
  <si>
    <t>11.08.2022 21:55:26</t>
  </si>
  <si>
    <t>11.08.2022 21:55:28</t>
  </si>
  <si>
    <t>11.08.2022 21:55:29</t>
  </si>
  <si>
    <t>11.08.2022 21:55:31</t>
  </si>
  <si>
    <t>11.08.2022 21:55:32</t>
  </si>
  <si>
    <t>11.08.2022 21:56:22</t>
  </si>
  <si>
    <t>11.08.2022 21:56:23</t>
  </si>
  <si>
    <t>11.08.2022 21:56:25</t>
  </si>
  <si>
    <t>11.08.2022 21:56:26</t>
  </si>
  <si>
    <t>11.08.2022 21:56:28</t>
  </si>
  <si>
    <t>11.08.2022 21:56:29</t>
  </si>
  <si>
    <t>11.08.2022 21:59:14</t>
  </si>
  <si>
    <t>11.08.2022 21:59:16</t>
  </si>
  <si>
    <t>11.08.2022 21:59:17</t>
  </si>
  <si>
    <t>11.08.2022 21:59:19</t>
  </si>
  <si>
    <t>11.08.2022 21:59:22</t>
  </si>
  <si>
    <t>11.08.2022 21:59:23</t>
  </si>
  <si>
    <t>11.08.2022 21:59:25</t>
  </si>
  <si>
    <t>11.08.2022 22:01:10</t>
  </si>
  <si>
    <t>11.08.2022 22:01:13</t>
  </si>
  <si>
    <t>11.08.2022 22:01:16</t>
  </si>
  <si>
    <t>11.08.2022 22:03:19</t>
  </si>
  <si>
    <t>11.08.2022 22:03:20</t>
  </si>
  <si>
    <t>11.08.2022 22:03:22</t>
  </si>
  <si>
    <t>11.08.2022 22:03:23</t>
  </si>
  <si>
    <t>11.08.2022 22:03:25</t>
  </si>
  <si>
    <t>11.08.2022 22:07:26</t>
  </si>
  <si>
    <t>11.08.2022 22:07:29</t>
  </si>
  <si>
    <t>11.08.2022 22:07:32</t>
  </si>
  <si>
    <t>11.08.2022 22:07:34</t>
  </si>
  <si>
    <t>11.08.2022 22:07:35</t>
  </si>
  <si>
    <t>11.08.2022 22:07:37</t>
  </si>
  <si>
    <t>11.08.2022 22:08:13</t>
  </si>
  <si>
    <t>11.08.2022 22:08:14</t>
  </si>
  <si>
    <t>11.08.2022 22:08:16</t>
  </si>
  <si>
    <t>11.08.2022 22:08:17</t>
  </si>
  <si>
    <t>11.08.2022 22:08:19</t>
  </si>
  <si>
    <t>11.08.2022 22:08:22</t>
  </si>
  <si>
    <t>11.08.2022 22:08:58</t>
  </si>
  <si>
    <t>11.08.2022 22:08:59</t>
  </si>
  <si>
    <t>11.08.2022 22:09:01</t>
  </si>
  <si>
    <t>11.08.2022 22:09:04</t>
  </si>
  <si>
    <t>11.08.2022 22:09:05</t>
  </si>
  <si>
    <t>11.08.2022 22:09:08</t>
  </si>
  <si>
    <t>11.08.2022 22:13:19</t>
  </si>
  <si>
    <t>11.08.2022 22:13:20</t>
  </si>
  <si>
    <t>11.08.2022 22:13:22</t>
  </si>
  <si>
    <t>11.08.2022 22:13:23</t>
  </si>
  <si>
    <t>11.08.2022 22:13:25</t>
  </si>
  <si>
    <t>11.08.2022 22:13:26</t>
  </si>
  <si>
    <t>11.08.2022 22:13:28</t>
  </si>
  <si>
    <t>11.08.2022 22:13:29</t>
  </si>
  <si>
    <t>11.08.2022 22:14:31</t>
  </si>
  <si>
    <t>11.08.2022 22:14:34</t>
  </si>
  <si>
    <t>11.08.2022 22:14:35</t>
  </si>
  <si>
    <t>11.08.2022 22:14:37</t>
  </si>
  <si>
    <t>11.08.2022 22:14:38</t>
  </si>
  <si>
    <t>11.08.2022 22:19:38</t>
  </si>
  <si>
    <t>11.08.2022 22:19:40</t>
  </si>
  <si>
    <t>11.08.2022 22:19:41</t>
  </si>
  <si>
    <t>11.08.2022 22:19:43</t>
  </si>
  <si>
    <t>11.08.2022 22:19:44</t>
  </si>
  <si>
    <t>11.08.2022 22:19:46</t>
  </si>
  <si>
    <t>11.08.2022 22:21:22</t>
  </si>
  <si>
    <t>11.08.2022 22:21:23</t>
  </si>
  <si>
    <t>11.08.2022 22:21:25</t>
  </si>
  <si>
    <t>11.08.2022 22:21:26</t>
  </si>
  <si>
    <t>11.08.2022 22:21:28</t>
  </si>
  <si>
    <t>11.08.2022 22:25:32</t>
  </si>
  <si>
    <t>11.08.2022 22:25:37</t>
  </si>
  <si>
    <t>11.08.2022 22:25:38</t>
  </si>
  <si>
    <t>11.08.2022 22:25:40</t>
  </si>
  <si>
    <t>11.08.2022 22:25:43</t>
  </si>
  <si>
    <t>11.08.2022 22:25:46</t>
  </si>
  <si>
    <t>11.08.2022 22:26:05</t>
  </si>
  <si>
    <t>11.08.2022 22:26:07</t>
  </si>
  <si>
    <t>11.08.2022 22:26:10</t>
  </si>
  <si>
    <t>11.08.2022 22:26:11</t>
  </si>
  <si>
    <t>11.08.2022 22:26:13</t>
  </si>
  <si>
    <t>11.08.2022 22:26:16</t>
  </si>
  <si>
    <t>11.08.2022 22:27:58</t>
  </si>
  <si>
    <t>11.08.2022 22:27:59</t>
  </si>
  <si>
    <t>11.08.2022 22:28:01</t>
  </si>
  <si>
    <t>11.08.2022 22:28:02</t>
  </si>
  <si>
    <t>11.08.2022 22:28:04</t>
  </si>
  <si>
    <t>11.08.2022 22:28:05</t>
  </si>
  <si>
    <t>11.08.2022 22:28:07</t>
  </si>
  <si>
    <t>11.08.2022 22:31:50</t>
  </si>
  <si>
    <t>11.08.2022 22:31:52</t>
  </si>
  <si>
    <t>11.08.2022 22:31:53</t>
  </si>
  <si>
    <t>11.08.2022 22:31:55</t>
  </si>
  <si>
    <t>11.08.2022 22:31:59</t>
  </si>
  <si>
    <t>11.08.2022 22:33:32</t>
  </si>
  <si>
    <t>11.08.2022 22:33:34</t>
  </si>
  <si>
    <t>11.08.2022 22:33:35</t>
  </si>
  <si>
    <t>11.08.2022 22:33:37</t>
  </si>
  <si>
    <t>11.08.2022 22:33:38</t>
  </si>
  <si>
    <t>11.08.2022 22:33:55</t>
  </si>
  <si>
    <t>11.08.2022 22:33:56</t>
  </si>
  <si>
    <t>11.08.2022 22:33:58</t>
  </si>
  <si>
    <t>11.08.2022 22:33:59</t>
  </si>
  <si>
    <t>11.08.2022 22:34:01</t>
  </si>
  <si>
    <t>11.08.2022 22:34:02</t>
  </si>
  <si>
    <t>11.08.2022 22:36:47</t>
  </si>
  <si>
    <t>11.08.2022 22:36:49</t>
  </si>
  <si>
    <t>11.08.2022 22:36:50</t>
  </si>
  <si>
    <t>11.08.2022 22:36:52</t>
  </si>
  <si>
    <t>11.08.2022 22:36:53</t>
  </si>
  <si>
    <t>11.08.2022 22:36:55</t>
  </si>
  <si>
    <t>11.08.2022 22:36:56</t>
  </si>
  <si>
    <t>11.08.2022 22:36:58</t>
  </si>
  <si>
    <t>11.08.2022 22:43:58</t>
  </si>
  <si>
    <t>11.08.2022 22:43:59</t>
  </si>
  <si>
    <t>11.08.2022 22:44:01</t>
  </si>
  <si>
    <t>11.08.2022 22:44:04</t>
  </si>
  <si>
    <t>11.08.2022 22:44:05</t>
  </si>
  <si>
    <t>11.08.2022 22:44:07</t>
  </si>
  <si>
    <t>11.08.2022 22:44:53</t>
  </si>
  <si>
    <t>11.08.2022 22:44:55</t>
  </si>
  <si>
    <t>11.08.2022 22:44:56</t>
  </si>
  <si>
    <t>11.08.2022 22:44:58</t>
  </si>
  <si>
    <t>11.08.2022 22:44:59</t>
  </si>
  <si>
    <t>11.08.2022 22:46:02</t>
  </si>
  <si>
    <t>11.08.2022 22:46:04</t>
  </si>
  <si>
    <t>11.08.2022 22:46:05</t>
  </si>
  <si>
    <t>11.08.2022 22:46:07</t>
  </si>
  <si>
    <t>11.08.2022 22:46:08</t>
  </si>
  <si>
    <t>11.08.2022 22:46:10</t>
  </si>
  <si>
    <t>11.08.2022 22:48:11</t>
  </si>
  <si>
    <t>11.08.2022 22:48:13</t>
  </si>
  <si>
    <t>11.08.2022 22:48:14</t>
  </si>
  <si>
    <t>11.08.2022 22:48:16</t>
  </si>
  <si>
    <t>11.08.2022 22:48:17</t>
  </si>
  <si>
    <t>11.08.2022 22:48:19</t>
  </si>
  <si>
    <t>11.08.2022 22:48:20</t>
  </si>
  <si>
    <t>11.08.2022 22:48:23</t>
  </si>
  <si>
    <t>11.08.2022 22:49:39</t>
  </si>
  <si>
    <t>11.08.2022 22:49:41</t>
  </si>
  <si>
    <t>11.08.2022 22:49:42</t>
  </si>
  <si>
    <t>11.08.2022 22:49:44</t>
  </si>
  <si>
    <t>11.08.2022 22:49:45</t>
  </si>
  <si>
    <t>11.08.2022 22:52:24</t>
  </si>
  <si>
    <t>11.08.2022 22:52:26</t>
  </si>
  <si>
    <t>11.08.2022 22:52:27</t>
  </si>
  <si>
    <t>11.08.2022 22:52:29</t>
  </si>
  <si>
    <t>11.08.2022 22:52:30</t>
  </si>
  <si>
    <t>11.08.2022 22:52:32</t>
  </si>
  <si>
    <t>11.08.2022 22:52:33</t>
  </si>
  <si>
    <t>11.08.2022 22:53:30</t>
  </si>
  <si>
    <t>11.08.2022 22:53:32</t>
  </si>
  <si>
    <t>11.08.2022 22:53:33</t>
  </si>
  <si>
    <t>11.08.2022 22:53:35</t>
  </si>
  <si>
    <t>11.08.2022 22:53:36</t>
  </si>
  <si>
    <t>11.08.2022 22:53:38</t>
  </si>
  <si>
    <t>11.08.2022 22:53:39</t>
  </si>
  <si>
    <t>11.08.2022 22:55:18</t>
  </si>
  <si>
    <t>11.08.2022 22:55:20</t>
  </si>
  <si>
    <t>11.08.2022 22:55:23</t>
  </si>
  <si>
    <t>11.08.2022 22:55:24</t>
  </si>
  <si>
    <t>11.08.2022 22:59:06</t>
  </si>
  <si>
    <t>11.08.2022 22:59:08</t>
  </si>
  <si>
    <t>11.08.2022 22:59:09</t>
  </si>
  <si>
    <t>11.08.2022 22:59:11</t>
  </si>
  <si>
    <t>11.08.2022 22:59:12</t>
  </si>
  <si>
    <t>11.08.2022 22:59:14</t>
  </si>
  <si>
    <t>11.08.2022 23:24:57</t>
  </si>
  <si>
    <t>11.08.2022 23:24:59</t>
  </si>
  <si>
    <t>11.08.2022 23:25:00</t>
  </si>
  <si>
    <t>11.08.2022 23:25:02</t>
  </si>
  <si>
    <t>11.08.2022 23:25:03</t>
  </si>
  <si>
    <t>11.08.2022 23:25:05</t>
  </si>
  <si>
    <t>11.08.2022 23:28:02</t>
  </si>
  <si>
    <t>11.08.2022 23:28:03</t>
  </si>
  <si>
    <t>11.08.2022 23:28:05</t>
  </si>
  <si>
    <t>11.08.2022 23:28:06</t>
  </si>
  <si>
    <t>11.08.2022 23:38:15</t>
  </si>
  <si>
    <t>11.08.2022 23:38:17</t>
  </si>
  <si>
    <t>11.08.2022 23:38:18</t>
  </si>
  <si>
    <t>11.08.2022 23:38:20</t>
  </si>
  <si>
    <t>11.08.2022 23:38:21</t>
  </si>
  <si>
    <t>11.08.2022 23:38:23</t>
  </si>
  <si>
    <t>11.08.2022 23:47:21</t>
  </si>
  <si>
    <t>11.08.2022 23:47:23</t>
  </si>
  <si>
    <t>11.08.2022 23:47:24</t>
  </si>
  <si>
    <t>11.08.2022 23:47:26</t>
  </si>
  <si>
    <t>11.08.2022 23:47:27</t>
  </si>
  <si>
    <t>12.08.2022 00:26:39</t>
  </si>
  <si>
    <t>12.08.2022 00:26:41</t>
  </si>
  <si>
    <t>12.08.2022 00:26:42</t>
  </si>
  <si>
    <t>12.08.2022 00:26:44</t>
  </si>
  <si>
    <t>12.08.2022 00:26:45</t>
  </si>
  <si>
    <t>12.08.2022 00:26:47</t>
  </si>
  <si>
    <t>12.08.2022 00:26:48</t>
  </si>
  <si>
    <t>12.08.2022 00:26:50</t>
  </si>
  <si>
    <t>12.08.2022 00:31:57</t>
  </si>
  <si>
    <t>12.08.2022 00:31:59</t>
  </si>
  <si>
    <t>12.08.2022 00:32:00</t>
  </si>
  <si>
    <t>12.08.2022 00:32:02</t>
  </si>
  <si>
    <t>12.08.2022 00:32:03</t>
  </si>
  <si>
    <t>12.08.2022 00:32:05</t>
  </si>
  <si>
    <t>12.08.2022 00:59:42</t>
  </si>
  <si>
    <t>12.08.2022 00:59:44</t>
  </si>
  <si>
    <t>12.08.2022 00:59:45</t>
  </si>
  <si>
    <t>12.08.2022 00:59:47</t>
  </si>
  <si>
    <t>12.08.2022 01:00:08</t>
  </si>
  <si>
    <t>12.08.2022 01:00:11</t>
  </si>
  <si>
    <t>12.08.2022 01:00:12</t>
  </si>
  <si>
    <t>12.08.2022 01:00:14</t>
  </si>
  <si>
    <t>12.08.2022 01:00:17</t>
  </si>
  <si>
    <t>12.08.2022 01:17:33</t>
  </si>
  <si>
    <t>12.08.2022 01:17:36</t>
  </si>
  <si>
    <t>12.08.2022 01:17:38</t>
  </si>
  <si>
    <t>12.08.2022 01:17:39</t>
  </si>
  <si>
    <t>12.08.2022 01:17:41</t>
  </si>
  <si>
    <t>12.08.2022 01:17:42</t>
  </si>
  <si>
    <t>12.08.2022 01:17:44</t>
  </si>
  <si>
    <t>12.08.2022 01:23:35</t>
  </si>
  <si>
    <t>12.08.2022 01:23:36</t>
  </si>
  <si>
    <t>12.08.2022 01:23:38</t>
  </si>
  <si>
    <t>12.08.2022 01:23:39</t>
  </si>
  <si>
    <t>12.08.2022 01:23:41</t>
  </si>
  <si>
    <t>12.08.2022 01:23:42</t>
  </si>
  <si>
    <t>12.08.2022 01:23:44</t>
  </si>
  <si>
    <t>12.08.2022 01:23:45</t>
  </si>
  <si>
    <t>12.08.2022 01:23:47</t>
  </si>
  <si>
    <t>12.08.2022 01:23:48</t>
  </si>
  <si>
    <t>12.08.2022 01:43:12</t>
  </si>
  <si>
    <t>12.08.2022 01:43:14</t>
  </si>
  <si>
    <t>12.08.2022 01:43:15</t>
  </si>
  <si>
    <t>12.08.2022 01:43:17</t>
  </si>
  <si>
    <t>12.08.2022 01:43:18</t>
  </si>
  <si>
    <t>12.08.2022 01:43:20</t>
  </si>
  <si>
    <t>12.08.2022 01:43:21</t>
  </si>
  <si>
    <t>12.08.2022 02:30:17</t>
  </si>
  <si>
    <t>12.08.2022 02:30:18</t>
  </si>
  <si>
    <t>12.08.2022 02:30:20</t>
  </si>
  <si>
    <t>12.08.2022 02:30:21</t>
  </si>
  <si>
    <t>12.08.2022 02:33:56</t>
  </si>
  <si>
    <t>12.08.2022 02:33:57</t>
  </si>
  <si>
    <t>12.08.2022 02:33:59</t>
  </si>
  <si>
    <t>12.08.2022 02:34:00</t>
  </si>
  <si>
    <t>12.08.2022 02:34:03</t>
  </si>
  <si>
    <t>12.08.2022 02:34:05</t>
  </si>
  <si>
    <t>12.08.2022 02:34:06</t>
  </si>
  <si>
    <t>12.08.2022 02:34:08</t>
  </si>
  <si>
    <t>12.08.2022 02:46:32</t>
  </si>
  <si>
    <t>12.08.2022 02:46:33</t>
  </si>
  <si>
    <t>12.08.2022 03:05:29</t>
  </si>
  <si>
    <t>12.08.2022 03:05:30</t>
  </si>
  <si>
    <t>12.08.2022 03:05:32</t>
  </si>
  <si>
    <t>12.08.2022 03:05:33</t>
  </si>
  <si>
    <t>12.08.2022 03:05:35</t>
  </si>
  <si>
    <t>12.08.2022 03:12:36</t>
  </si>
  <si>
    <t>12.08.2022 03:12:38</t>
  </si>
  <si>
    <t>12.08.2022 03:12:39</t>
  </si>
  <si>
    <t>12.08.2022 03:12:41</t>
  </si>
  <si>
    <t>12.08.2022 03:12:42</t>
  </si>
  <si>
    <t>12.08.2022 03:12:44</t>
  </si>
  <si>
    <t>12.08.2022 03:27:50</t>
  </si>
  <si>
    <t>12.08.2022 03:27:51</t>
  </si>
  <si>
    <t>12.08.2022 03:27:53</t>
  </si>
  <si>
    <t>12.08.2022 03:27:54</t>
  </si>
  <si>
    <t>12.08.2022 03:27:56</t>
  </si>
  <si>
    <t>12.08.2022 03:35:32</t>
  </si>
  <si>
    <t>12.08.2022 03:35:33</t>
  </si>
  <si>
    <t>12.08.2022 03:35:35</t>
  </si>
  <si>
    <t>12.08.2022 03:35:36</t>
  </si>
  <si>
    <t>12.08.2022 03:35:38</t>
  </si>
  <si>
    <t>12.08.2022 03:35:39</t>
  </si>
  <si>
    <t>12.08.2022 03:35:41</t>
  </si>
  <si>
    <t>12.08.2022 03:35:42</t>
  </si>
  <si>
    <t>12.08.2022 03:49:35</t>
  </si>
  <si>
    <t>12.08.2022 03:49:36</t>
  </si>
  <si>
    <t>12.08.2022 03:49:38</t>
  </si>
  <si>
    <t>12.08.2022 03:49:39</t>
  </si>
  <si>
    <t>12.08.2022 03:49:41</t>
  </si>
  <si>
    <t>12.08.2022 03:49:42</t>
  </si>
  <si>
    <t>12.08.2022 04:00:59</t>
  </si>
  <si>
    <t>12.08.2022 04:01:00</t>
  </si>
  <si>
    <t>12.08.2022 04:01:02</t>
  </si>
  <si>
    <t>12.08.2022 04:01:03</t>
  </si>
  <si>
    <t>12.08.2022 04:01:05</t>
  </si>
  <si>
    <t>12.08.2022 04:01:06</t>
  </si>
  <si>
    <t>12.08.2022 04:05:15</t>
  </si>
  <si>
    <t>12.08.2022 04:05:17</t>
  </si>
  <si>
    <t>12.08.2022 04:05:18</t>
  </si>
  <si>
    <t>12.08.2022 04:05:20</t>
  </si>
  <si>
    <t>12.08.2022 04:05:21</t>
  </si>
  <si>
    <t>12.08.2022 04:05:24</t>
  </si>
  <si>
    <t>12.08.2022 04:05:26</t>
  </si>
  <si>
    <t>12.08.2022 04:06:03</t>
  </si>
  <si>
    <t>12.08.2022 04:06:05</t>
  </si>
  <si>
    <t>12.08.2022 04:06:06</t>
  </si>
  <si>
    <t>12.08.2022 04:06:08</t>
  </si>
  <si>
    <t>12.08.2022 04:06:09</t>
  </si>
  <si>
    <t>12.08.2022 04:06:11</t>
  </si>
  <si>
    <t>12.08.2022 04:07:11</t>
  </si>
  <si>
    <t>12.08.2022 04:07:12</t>
  </si>
  <si>
    <t>12.08.2022 04:07:14</t>
  </si>
  <si>
    <t>12.08.2022 04:07:15</t>
  </si>
  <si>
    <t>12.08.2022 04:07:17</t>
  </si>
  <si>
    <t>12.08.2022 04:07:18</t>
  </si>
  <si>
    <t>12.08.2022 04:07:53</t>
  </si>
  <si>
    <t>12.08.2022 04:07:56</t>
  </si>
  <si>
    <t>12.08.2022 04:07:57</t>
  </si>
  <si>
    <t>12.08.2022 04:07:59</t>
  </si>
  <si>
    <t>12.08.2022 04:08:00</t>
  </si>
  <si>
    <t>12.08.2022 04:08:02</t>
  </si>
  <si>
    <t>12.08.2022 04:08:03</t>
  </si>
  <si>
    <t>12.08.2022 04:15:06</t>
  </si>
  <si>
    <t>12.08.2022 04:15:08</t>
  </si>
  <si>
    <t>12.08.2022 04:15:09</t>
  </si>
  <si>
    <t>12.08.2022 04:15:11</t>
  </si>
  <si>
    <t>12.08.2022 04:15:12</t>
  </si>
  <si>
    <t>12.08.2022 04:15:14</t>
  </si>
  <si>
    <t>12.08.2022 04:17:30</t>
  </si>
  <si>
    <t>12.08.2022 04:17:32</t>
  </si>
  <si>
    <t>12.08.2022 04:17:35</t>
  </si>
  <si>
    <t>12.08.2022 04:17:36</t>
  </si>
  <si>
    <t>12.08.2022 04:17:38</t>
  </si>
  <si>
    <t>12.08.2022 04:17:39</t>
  </si>
  <si>
    <t>12.08.2022 04:17:41</t>
  </si>
  <si>
    <t>12.08.2022 04:20:05</t>
  </si>
  <si>
    <t>12.08.2022 04:20:06</t>
  </si>
  <si>
    <t>12.08.2022 04:20:09</t>
  </si>
  <si>
    <t>12.08.2022 04:20:11</t>
  </si>
  <si>
    <t>12.08.2022 04:20:12</t>
  </si>
  <si>
    <t>12.08.2022 04:20:54</t>
  </si>
  <si>
    <t>12.08.2022 04:20:57</t>
  </si>
  <si>
    <t>12.08.2022 04:20:59</t>
  </si>
  <si>
    <t>12.08.2022 04:21:00</t>
  </si>
  <si>
    <t>12.08.2022 04:21:02</t>
  </si>
  <si>
    <t>12.08.2022 04:21:03</t>
  </si>
  <si>
    <t>12.08.2022 04:26:03</t>
  </si>
  <si>
    <t>12.08.2022 04:26:06</t>
  </si>
  <si>
    <t>12.08.2022 04:26:08</t>
  </si>
  <si>
    <t>12.08.2022 04:26:09</t>
  </si>
  <si>
    <t>12.08.2022 04:26:11</t>
  </si>
  <si>
    <t>12.08.2022 04:37:06</t>
  </si>
  <si>
    <t>12.08.2022 04:37:07</t>
  </si>
  <si>
    <t>12.08.2022 04:37:09</t>
  </si>
  <si>
    <t>12.08.2022 04:37:10</t>
  </si>
  <si>
    <t>12.08.2022 04:37:12</t>
  </si>
  <si>
    <t>12.08.2022 04:37:13</t>
  </si>
  <si>
    <t>12.08.2022 04:37:15</t>
  </si>
  <si>
    <t>12.08.2022 04:37:16</t>
  </si>
  <si>
    <t>12.08.2022 04:41:39</t>
  </si>
  <si>
    <t>12.08.2022 04:41:40</t>
  </si>
  <si>
    <t>12.08.2022 04:41:42</t>
  </si>
  <si>
    <t>12.08.2022 04:41:43</t>
  </si>
  <si>
    <t>12.08.2022 04:41:45</t>
  </si>
  <si>
    <t>12.08.2022 04:46:36</t>
  </si>
  <si>
    <t>12.08.2022 04:46:37</t>
  </si>
  <si>
    <t>12.08.2022 04:46:39</t>
  </si>
  <si>
    <t>12.08.2022 04:46:40</t>
  </si>
  <si>
    <t>12.08.2022 04:46:42</t>
  </si>
  <si>
    <t>12.08.2022 04:46:45</t>
  </si>
  <si>
    <t>12.08.2022 04:47:04</t>
  </si>
  <si>
    <t>12.08.2022 04:47:06</t>
  </si>
  <si>
    <t>12.08.2022 04:47:07</t>
  </si>
  <si>
    <t>12.08.2022 04:47:09</t>
  </si>
  <si>
    <t>12.08.2022 04:47:10</t>
  </si>
  <si>
    <t>12.08.2022 04:47:12</t>
  </si>
  <si>
    <t>12.08.2022 04:47:13</t>
  </si>
  <si>
    <t>12.08.2022 04:47:15</t>
  </si>
  <si>
    <t>12.08.2022 04:47:16</t>
  </si>
  <si>
    <t>12.08.2022 04:47:18</t>
  </si>
  <si>
    <t>12.08.2022 04:48:21</t>
  </si>
  <si>
    <t>12.08.2022 04:48:22</t>
  </si>
  <si>
    <t>12.08.2022 04:48:27</t>
  </si>
  <si>
    <t>12.08.2022 04:48:28</t>
  </si>
  <si>
    <t>12.08.2022 04:48:31</t>
  </si>
  <si>
    <t>12.08.2022 04:48:33</t>
  </si>
  <si>
    <t>12.08.2022 04:48:46</t>
  </si>
  <si>
    <t>12.08.2022 04:48:48</t>
  </si>
  <si>
    <t>12.08.2022 04:51:51</t>
  </si>
  <si>
    <t>12.08.2022 04:51:52</t>
  </si>
  <si>
    <t>12.08.2022 04:51:54</t>
  </si>
  <si>
    <t>12.08.2022 04:51:55</t>
  </si>
  <si>
    <t>12.08.2022 04:51:57</t>
  </si>
  <si>
    <t>12.08.2022 04:51:58</t>
  </si>
  <si>
    <t>12.08.2022 04:52:00</t>
  </si>
  <si>
    <t>12.08.2022 04:52:01</t>
  </si>
  <si>
    <t>12.08.2022 04:52:09</t>
  </si>
  <si>
    <t>12.08.2022 04:52:10</t>
  </si>
  <si>
    <t>12.08.2022 04:52:12</t>
  </si>
  <si>
    <t>12.08.2022 04:52:13</t>
  </si>
  <si>
    <t>12.08.2022 04:52:16</t>
  </si>
  <si>
    <t>12.08.2022 04:52:18</t>
  </si>
  <si>
    <t>12.08.2022 04:52:19</t>
  </si>
  <si>
    <t>12.08.2022 04:52:36</t>
  </si>
  <si>
    <t>12.08.2022 04:52:37</t>
  </si>
  <si>
    <t>12.08.2022 04:52:39</t>
  </si>
  <si>
    <t>12.08.2022 04:52:40</t>
  </si>
  <si>
    <t>12.08.2022 04:52:42</t>
  </si>
  <si>
    <t>12.08.2022 04:55:49</t>
  </si>
  <si>
    <t>12.08.2022 04:55:51</t>
  </si>
  <si>
    <t>12.08.2022 04:55:52</t>
  </si>
  <si>
    <t>12.08.2022 04:55:54</t>
  </si>
  <si>
    <t>12.08.2022 04:55:55</t>
  </si>
  <si>
    <t>12.08.2022 04:55:57</t>
  </si>
  <si>
    <t>12.08.2022 04:59:18</t>
  </si>
  <si>
    <t>12.08.2022 04:59:19</t>
  </si>
  <si>
    <t>12.08.2022 04:59:21</t>
  </si>
  <si>
    <t>12.08.2022 04:59:22</t>
  </si>
  <si>
    <t>12.08.2022 04:59:24</t>
  </si>
  <si>
    <t>12.08.2022 05:01:15</t>
  </si>
  <si>
    <t>12.08.2022 05:01:16</t>
  </si>
  <si>
    <t>12.08.2022 05:01:18</t>
  </si>
  <si>
    <t>12.08.2022 05:01:19</t>
  </si>
  <si>
    <t>12.08.2022 05:01:21</t>
  </si>
  <si>
    <t>12.08.2022 05:01:22</t>
  </si>
  <si>
    <t>12.08.2022 05:01:24</t>
  </si>
  <si>
    <t>12.08.2022 05:01:25</t>
  </si>
  <si>
    <t>12.08.2022 05:01:27</t>
  </si>
  <si>
    <t>12.08.2022 05:02:30</t>
  </si>
  <si>
    <t>12.08.2022 05:02:31</t>
  </si>
  <si>
    <t>12.08.2022 05:02:33</t>
  </si>
  <si>
    <t>12.08.2022 05:02:34</t>
  </si>
  <si>
    <t>12.08.2022 05:02:36</t>
  </si>
  <si>
    <t>12.08.2022 05:02:37</t>
  </si>
  <si>
    <t>12.08.2022 05:02:39</t>
  </si>
  <si>
    <t>12.08.2022 05:04:37</t>
  </si>
  <si>
    <t>12.08.2022 05:06:40</t>
  </si>
  <si>
    <t>12.08.2022 05:06:42</t>
  </si>
  <si>
    <t>12.08.2022 05:06:43</t>
  </si>
  <si>
    <t>12.08.2022 05:06:45</t>
  </si>
  <si>
    <t>12.08.2022 05:06:46</t>
  </si>
  <si>
    <t>12.08.2022 05:06:48</t>
  </si>
  <si>
    <t>12.08.2022 05:06:49</t>
  </si>
  <si>
    <t>12.08.2022 05:06:52</t>
  </si>
  <si>
    <t>12.08.2022 05:13:36</t>
  </si>
  <si>
    <t>12.08.2022 05:13:37</t>
  </si>
  <si>
    <t>12.08.2022 05:13:40</t>
  </si>
  <si>
    <t>12.08.2022 05:13:42</t>
  </si>
  <si>
    <t>12.08.2022 05:13:43</t>
  </si>
  <si>
    <t>12.08.2022 05:13:45</t>
  </si>
  <si>
    <t>12.08.2022 05:13:46</t>
  </si>
  <si>
    <t>12.08.2022 05:13:48</t>
  </si>
  <si>
    <t>12.08.2022 05:15:52</t>
  </si>
  <si>
    <t>12.08.2022 05:15:53</t>
  </si>
  <si>
    <t>12.08.2022 05:16:01</t>
  </si>
  <si>
    <t>12.08.2022 05:16:02</t>
  </si>
  <si>
    <t>12.08.2022 05:16:04</t>
  </si>
  <si>
    <t>12.08.2022 05:16:19</t>
  </si>
  <si>
    <t>12.08.2022 05:16:22</t>
  </si>
  <si>
    <t>12.08.2022 05:16:23</t>
  </si>
  <si>
    <t>12.08.2022 05:16:25</t>
  </si>
  <si>
    <t>12.08.2022 05:16:26</t>
  </si>
  <si>
    <t>12.08.2022 05:17:25</t>
  </si>
  <si>
    <t>12.08.2022 05:17:26</t>
  </si>
  <si>
    <t>12.08.2022 05:17:28</t>
  </si>
  <si>
    <t>12.08.2022 05:17:29</t>
  </si>
  <si>
    <t>12.08.2022 05:17:31</t>
  </si>
  <si>
    <t>12.08.2022 05:17:32</t>
  </si>
  <si>
    <t>12.08.2022 05:17:37</t>
  </si>
  <si>
    <t>12.08.2022 05:17:38</t>
  </si>
  <si>
    <t>12.08.2022 05:18:32</t>
  </si>
  <si>
    <t>12.08.2022 05:18:34</t>
  </si>
  <si>
    <t>12.08.2022 05:18:35</t>
  </si>
  <si>
    <t>12.08.2022 05:18:37</t>
  </si>
  <si>
    <t>12.08.2022 05:18:38</t>
  </si>
  <si>
    <t>12.08.2022 05:18:40</t>
  </si>
  <si>
    <t>12.08.2022 05:18:41</t>
  </si>
  <si>
    <t>12.08.2022 05:20:20</t>
  </si>
  <si>
    <t>12.08.2022 05:20:22</t>
  </si>
  <si>
    <t>12.08.2022 05:20:23</t>
  </si>
  <si>
    <t>12.08.2022 05:20:25</t>
  </si>
  <si>
    <t>12.08.2022 05:20:26</t>
  </si>
  <si>
    <t>12.08.2022 05:20:28</t>
  </si>
  <si>
    <t>12.08.2022 05:20:29</t>
  </si>
  <si>
    <t>12.08.2022 05:20:31</t>
  </si>
  <si>
    <t>12.08.2022 05:20:32</t>
  </si>
  <si>
    <t>12.08.2022 05:20:41</t>
  </si>
  <si>
    <t>12.08.2022 05:20:43</t>
  </si>
  <si>
    <t>12.08.2022 05:20:44</t>
  </si>
  <si>
    <t>12.08.2022 05:20:46</t>
  </si>
  <si>
    <t>12.08.2022 05:20:47</t>
  </si>
  <si>
    <t>12.08.2022 05:20:49</t>
  </si>
  <si>
    <t>12.08.2022 05:20:50</t>
  </si>
  <si>
    <t>12.08.2022 05:21:56</t>
  </si>
  <si>
    <t>12.08.2022 05:21:58</t>
  </si>
  <si>
    <t>12.08.2022 05:21:59</t>
  </si>
  <si>
    <t>12.08.2022 05:22:01</t>
  </si>
  <si>
    <t>12.08.2022 05:22:02</t>
  </si>
  <si>
    <t>12.08.2022 05:22:04</t>
  </si>
  <si>
    <t>12.08.2022 05:22:07</t>
  </si>
  <si>
    <t>12.08.2022 05:23:23</t>
  </si>
  <si>
    <t>12.08.2022 05:23:24</t>
  </si>
  <si>
    <t>12.08.2022 05:23:26</t>
  </si>
  <si>
    <t>12.08.2022 05:23:27</t>
  </si>
  <si>
    <t>12.08.2022 05:23:29</t>
  </si>
  <si>
    <t>12.08.2022 05:23:30</t>
  </si>
  <si>
    <t>12.08.2022 05:23:32</t>
  </si>
  <si>
    <t>12.08.2022 05:23:33</t>
  </si>
  <si>
    <t>12.08.2022 05:23:35</t>
  </si>
  <si>
    <t>12.08.2022 05:23:36</t>
  </si>
  <si>
    <t>12.08.2022 05:23:38</t>
  </si>
  <si>
    <t>12.08.2022 05:29:09</t>
  </si>
  <si>
    <t>12.08.2022 05:29:11</t>
  </si>
  <si>
    <t>12.08.2022 05:29:12</t>
  </si>
  <si>
    <t>12.08.2022 05:29:14</t>
  </si>
  <si>
    <t>12.08.2022 05:29:15</t>
  </si>
  <si>
    <t>12.08.2022 05:29:17</t>
  </si>
  <si>
    <t>12.08.2022 05:29:18</t>
  </si>
  <si>
    <t>12.08.2022 05:29:20</t>
  </si>
  <si>
    <t>12.08.2022 05:30:08</t>
  </si>
  <si>
    <t>12.08.2022 05:30:11</t>
  </si>
  <si>
    <t>12.08.2022 05:30:12</t>
  </si>
  <si>
    <t>12.08.2022 05:30:14</t>
  </si>
  <si>
    <t>12.08.2022 05:30:15</t>
  </si>
  <si>
    <t>12.08.2022 05:33:41</t>
  </si>
  <si>
    <t>12.08.2022 05:33:42</t>
  </si>
  <si>
    <t>12.08.2022 05:33:44</t>
  </si>
  <si>
    <t>12.08.2022 05:33:45</t>
  </si>
  <si>
    <t>12.08.2022 05:33:47</t>
  </si>
  <si>
    <t>12.08.2022 05:37:44</t>
  </si>
  <si>
    <t>12.08.2022 05:37:45</t>
  </si>
  <si>
    <t>12.08.2022 05:37:47</t>
  </si>
  <si>
    <t>12.08.2022 05:37:48</t>
  </si>
  <si>
    <t>12.08.2022 05:37:50</t>
  </si>
  <si>
    <t>12.08.2022 05:37:51</t>
  </si>
  <si>
    <t>12.08.2022 05:37:53</t>
  </si>
  <si>
    <t>12.08.2022 05:37:54</t>
  </si>
  <si>
    <t>12.08.2022 05:37:56</t>
  </si>
  <si>
    <t>12.08.2022 05:37:57</t>
  </si>
  <si>
    <t>12.08.2022 05:37:59</t>
  </si>
  <si>
    <t>12.08.2022 05:38:26</t>
  </si>
  <si>
    <t>12.08.2022 05:38:45</t>
  </si>
  <si>
    <t>12.08.2022 05:38:47</t>
  </si>
  <si>
    <t>12.08.2022 05:39:02</t>
  </si>
  <si>
    <t>12.08.2022 05:39:03</t>
  </si>
  <si>
    <t>12.08.2022 05:39:05</t>
  </si>
  <si>
    <t>12.08.2022 05:39:06</t>
  </si>
  <si>
    <t>12.08.2022 05:39:08</t>
  </si>
  <si>
    <t>12.08.2022 05:39:09</t>
  </si>
  <si>
    <t>12.08.2022 05:39:11</t>
  </si>
  <si>
    <t>12.08.2022 05:40:21</t>
  </si>
  <si>
    <t>12.08.2022 05:40:24</t>
  </si>
  <si>
    <t>12.08.2022 05:40:26</t>
  </si>
  <si>
    <t>12.08.2022 05:40:27</t>
  </si>
  <si>
    <t>12.08.2022 05:40:29</t>
  </si>
  <si>
    <t>12.08.2022 05:40:30</t>
  </si>
  <si>
    <t>12.08.2022 05:41:15</t>
  </si>
  <si>
    <t>12.08.2022 05:41:17</t>
  </si>
  <si>
    <t>12.08.2022 05:41:18</t>
  </si>
  <si>
    <t>12.08.2022 05:41:21</t>
  </si>
  <si>
    <t>12.08.2022 05:41:23</t>
  </si>
  <si>
    <t>12.08.2022 05:41:24</t>
  </si>
  <si>
    <t>12.08.2022 05:41:26</t>
  </si>
  <si>
    <t>12.08.2022 05:41:27</t>
  </si>
  <si>
    <t>12.08.2022 05:41:42</t>
  </si>
  <si>
    <t>12.08.2022 05:41:50</t>
  </si>
  <si>
    <t>12.08.2022 05:41:51</t>
  </si>
  <si>
    <t>12.08.2022 05:41:53</t>
  </si>
  <si>
    <t>12.08.2022 05:41:56</t>
  </si>
  <si>
    <t>12.08.2022 05:41:57</t>
  </si>
  <si>
    <t>12.08.2022 05:41:59</t>
  </si>
  <si>
    <t>12.08.2022 05:43:38</t>
  </si>
  <si>
    <t>12.08.2022 05:43:39</t>
  </si>
  <si>
    <t>12.08.2022 05:43:41</t>
  </si>
  <si>
    <t>12.08.2022 05:43:42</t>
  </si>
  <si>
    <t>12.08.2022 05:43:44</t>
  </si>
  <si>
    <t>12.08.2022 05:43:45</t>
  </si>
  <si>
    <t>12.08.2022 05:43:48</t>
  </si>
  <si>
    <t>12.08.2022 05:43:50</t>
  </si>
  <si>
    <t>12.08.2022 05:45:21</t>
  </si>
  <si>
    <t>12.08.2022 05:45:23</t>
  </si>
  <si>
    <t>12.08.2022 05:45:24</t>
  </si>
  <si>
    <t>12.08.2022 05:45:26</t>
  </si>
  <si>
    <t>12.08.2022 05:45:27</t>
  </si>
  <si>
    <t>12.08.2022 05:45:29</t>
  </si>
  <si>
    <t>12.08.2022 05:47:24</t>
  </si>
  <si>
    <t>12.08.2022 05:47:26</t>
  </si>
  <si>
    <t>12.08.2022 05:47:27</t>
  </si>
  <si>
    <t>12.08.2022 05:47:29</t>
  </si>
  <si>
    <t>12.08.2022 05:47:30</t>
  </si>
  <si>
    <t>12.08.2022 05:47:33</t>
  </si>
  <si>
    <t>12.08.2022 05:47:45</t>
  </si>
  <si>
    <t>12.08.2022 05:47:46</t>
  </si>
  <si>
    <t>12.08.2022 05:47:48</t>
  </si>
  <si>
    <t>12.08.2022 05:47:49</t>
  </si>
  <si>
    <t>12.08.2022 05:47:51</t>
  </si>
  <si>
    <t>12.08.2022 05:49:03</t>
  </si>
  <si>
    <t>12.08.2022 05:49:04</t>
  </si>
  <si>
    <t>12.08.2022 05:49:06</t>
  </si>
  <si>
    <t>12.08.2022 05:49:07</t>
  </si>
  <si>
    <t>12.08.2022 05:49:09</t>
  </si>
  <si>
    <t>12.08.2022 05:49:10</t>
  </si>
  <si>
    <t>12.08.2022 05:49:12</t>
  </si>
  <si>
    <t>12.08.2022 05:49:45</t>
  </si>
  <si>
    <t>12.08.2022 05:49:48</t>
  </si>
  <si>
    <t>12.08.2022 05:49:49</t>
  </si>
  <si>
    <t>12.08.2022 05:49:52</t>
  </si>
  <si>
    <t>12.08.2022 05:49:54</t>
  </si>
  <si>
    <t>12.08.2022 05:49:55</t>
  </si>
  <si>
    <t>12.08.2022 05:49:57</t>
  </si>
  <si>
    <t>12.08.2022 05:49:58</t>
  </si>
  <si>
    <t>12.08.2022 05:50:42</t>
  </si>
  <si>
    <t>12.08.2022 05:50:43</t>
  </si>
  <si>
    <t>12.08.2022 05:50:45</t>
  </si>
  <si>
    <t>12.08.2022 05:50:48</t>
  </si>
  <si>
    <t>12.08.2022 05:51:10</t>
  </si>
  <si>
    <t>12.08.2022 05:53:09</t>
  </si>
  <si>
    <t>12.08.2022 05:53:10</t>
  </si>
  <si>
    <t>12.08.2022 05:53:12</t>
  </si>
  <si>
    <t>12.08.2022 05:53:13</t>
  </si>
  <si>
    <t>12.08.2022 05:53:15</t>
  </si>
  <si>
    <t>12.08.2022 05:53:16</t>
  </si>
  <si>
    <t>12.08.2022 05:53:18</t>
  </si>
  <si>
    <t>12.08.2022 05:53:19</t>
  </si>
  <si>
    <t>12.08.2022 05:53:21</t>
  </si>
  <si>
    <t>12.08.2022 05:53:22</t>
  </si>
  <si>
    <t>12.08.2022 05:53:24</t>
  </si>
  <si>
    <t>12.08.2022 05:53:25</t>
  </si>
  <si>
    <t>12.08.2022 05:53:27</t>
  </si>
  <si>
    <t>12.08.2022 05:55:21</t>
  </si>
  <si>
    <t>12.08.2022 05:55:22</t>
  </si>
  <si>
    <t>12.08.2022 05:55:24</t>
  </si>
  <si>
    <t>12.08.2022 05:55:25</t>
  </si>
  <si>
    <t>12.08.2022 05:55:27</t>
  </si>
  <si>
    <t>12.08.2022 05:55:28</t>
  </si>
  <si>
    <t>12.08.2022 05:55:30</t>
  </si>
  <si>
    <t>12.08.2022 05:55:31</t>
  </si>
  <si>
    <t>12.08.2022 05:55:33</t>
  </si>
  <si>
    <t>12.08.2022 05:55:34</t>
  </si>
  <si>
    <t>12.08.2022 05:56:37</t>
  </si>
  <si>
    <t>12.08.2022 05:56:38</t>
  </si>
  <si>
    <t>12.08.2022 05:56:40</t>
  </si>
  <si>
    <t>12.08.2022 05:56:41</t>
  </si>
  <si>
    <t>12.08.2022 05:56:43</t>
  </si>
  <si>
    <t>12.08.2022 05:56:44</t>
  </si>
  <si>
    <t>12.08.2022 05:56:46</t>
  </si>
  <si>
    <t>12.08.2022 05:56:47</t>
  </si>
  <si>
    <t>12.08.2022 05:56:49</t>
  </si>
  <si>
    <t>12.08.2022 05:56:50</t>
  </si>
  <si>
    <t>12.08.2022 05:57:08</t>
  </si>
  <si>
    <t>12.08.2022 05:57:10</t>
  </si>
  <si>
    <t>12.08.2022 05:57:11</t>
  </si>
  <si>
    <t>12.08.2022 05:57:14</t>
  </si>
  <si>
    <t>12.08.2022 05:57:16</t>
  </si>
  <si>
    <t>12.08.2022 05:57:17</t>
  </si>
  <si>
    <t>12.08.2022 05:57:19</t>
  </si>
  <si>
    <t>12.08.2022 05:57:31</t>
  </si>
  <si>
    <t>12.08.2022 05:57:32</t>
  </si>
  <si>
    <t>12.08.2022 05:57:34</t>
  </si>
  <si>
    <t>12.08.2022 05:57:35</t>
  </si>
  <si>
    <t>12.08.2022 05:57:37</t>
  </si>
  <si>
    <t>12.08.2022 05:57:38</t>
  </si>
  <si>
    <t>12.08.2022 05:57:41</t>
  </si>
  <si>
    <t>12.08.2022 05:57:45</t>
  </si>
  <si>
    <t>12.08.2022 05:57:47</t>
  </si>
  <si>
    <t>12.08.2022 05:57:48</t>
  </si>
  <si>
    <t>12.08.2022 05:59:17</t>
  </si>
  <si>
    <t>12.08.2022 05:59:18</t>
  </si>
  <si>
    <t>12.08.2022 05:59:20</t>
  </si>
  <si>
    <t>12.08.2022 05:59:21</t>
  </si>
  <si>
    <t>12.08.2022 05:59:23</t>
  </si>
  <si>
    <t>12.08.2022 05:59:24</t>
  </si>
  <si>
    <t>12.08.2022 06:00:26</t>
  </si>
  <si>
    <t>12.08.2022 06:00:27</t>
  </si>
  <si>
    <t>12.08.2022 06:00:29</t>
  </si>
  <si>
    <t>12.08.2022 06:00:30</t>
  </si>
  <si>
    <t>12.08.2022 06:00:32</t>
  </si>
  <si>
    <t>12.08.2022 06:00:33</t>
  </si>
  <si>
    <t>12.08.2022 06:00:35</t>
  </si>
  <si>
    <t>12.08.2022 06:01:00</t>
  </si>
  <si>
    <t>12.08.2022 06:01:02</t>
  </si>
  <si>
    <t>12.08.2022 06:01:03</t>
  </si>
  <si>
    <t>12.08.2022 06:01:05</t>
  </si>
  <si>
    <t>12.08.2022 06:01:06</t>
  </si>
  <si>
    <t>12.08.2022 06:01:08</t>
  </si>
  <si>
    <t>12.08.2022 06:01:09</t>
  </si>
  <si>
    <t>12.08.2022 06:01:11</t>
  </si>
  <si>
    <t>12.08.2022 06:01:12</t>
  </si>
  <si>
    <t>12.08.2022 06:01:14</t>
  </si>
  <si>
    <t>12.08.2022 06:02:48</t>
  </si>
  <si>
    <t>12.08.2022 06:02:50</t>
  </si>
  <si>
    <t>12.08.2022 06:02:51</t>
  </si>
  <si>
    <t>12.08.2022 06:02:53</t>
  </si>
  <si>
    <t>12.08.2022 06:02:54</t>
  </si>
  <si>
    <t>12.08.2022 06:02:56</t>
  </si>
  <si>
    <t>12.08.2022 06:02:57</t>
  </si>
  <si>
    <t>12.08.2022 06:02:59</t>
  </si>
  <si>
    <t>12.08.2022 06:04:27</t>
  </si>
  <si>
    <t>12.08.2022 06:04:29</t>
  </si>
  <si>
    <t>12.08.2022 06:04:30</t>
  </si>
  <si>
    <t>12.08.2022 06:04:32</t>
  </si>
  <si>
    <t>12.08.2022 06:04:33</t>
  </si>
  <si>
    <t>12.08.2022 06:04:35</t>
  </si>
  <si>
    <t>12.08.2022 06:06:15</t>
  </si>
  <si>
    <t>12.08.2022 06:06:17</t>
  </si>
  <si>
    <t>12.08.2022 06:06:20</t>
  </si>
  <si>
    <t>12.08.2022 06:06:21</t>
  </si>
  <si>
    <t>12.08.2022 06:06:23</t>
  </si>
  <si>
    <t>12.08.2022 06:06:24</t>
  </si>
  <si>
    <t>12.08.2022 06:07:12</t>
  </si>
  <si>
    <t>12.08.2022 06:07:14</t>
  </si>
  <si>
    <t>12.08.2022 06:07:15</t>
  </si>
  <si>
    <t>12.08.2022 06:07:17</t>
  </si>
  <si>
    <t>12.08.2022 06:07:18</t>
  </si>
  <si>
    <t>12.08.2022 06:07:20</t>
  </si>
  <si>
    <t>12.08.2022 06:10:30</t>
  </si>
  <si>
    <t>12.08.2022 06:10:32</t>
  </si>
  <si>
    <t>12.08.2022 06:10:33</t>
  </si>
  <si>
    <t>12.08.2022 06:10:35</t>
  </si>
  <si>
    <t>12.08.2022 06:10:36</t>
  </si>
  <si>
    <t>12.08.2022 06:11:02</t>
  </si>
  <si>
    <t>12.08.2022 06:11:03</t>
  </si>
  <si>
    <t>12.08.2022 06:11:05</t>
  </si>
  <si>
    <t>12.08.2022 06:11:06</t>
  </si>
  <si>
    <t>12.08.2022 06:11:08</t>
  </si>
  <si>
    <t>12.08.2022 06:11:09</t>
  </si>
  <si>
    <t>12.08.2022 06:11:11</t>
  </si>
  <si>
    <t>12.08.2022 06:11:12</t>
  </si>
  <si>
    <t>12.08.2022 06:11:35</t>
  </si>
  <si>
    <t>12.08.2022 06:11:36</t>
  </si>
  <si>
    <t>12.08.2022 06:11:38</t>
  </si>
  <si>
    <t>12.08.2022 06:12:00</t>
  </si>
  <si>
    <t>12.08.2022 06:12:02</t>
  </si>
  <si>
    <t>12.08.2022 06:12:03</t>
  </si>
  <si>
    <t>12.08.2022 06:12:27</t>
  </si>
  <si>
    <t>12.08.2022 06:12:29</t>
  </si>
  <si>
    <t>12.08.2022 06:12:30</t>
  </si>
  <si>
    <t>12.08.2022 06:12:32</t>
  </si>
  <si>
    <t>12.08.2022 06:12:33</t>
  </si>
  <si>
    <t>12.08.2022 06:12:35</t>
  </si>
  <si>
    <t>12.08.2022 06:12:36</t>
  </si>
  <si>
    <t>12.08.2022 06:12:38</t>
  </si>
  <si>
    <t>12.08.2022 06:12:39</t>
  </si>
  <si>
    <t>12.08.2022 06:12:41</t>
  </si>
  <si>
    <t>12.08.2022 06:12:44</t>
  </si>
  <si>
    <t>12.08.2022 06:12:45</t>
  </si>
  <si>
    <t>12.08.2022 06:13:02</t>
  </si>
  <si>
    <t>12.08.2022 06:13:03</t>
  </si>
  <si>
    <t>12.08.2022 06:13:05</t>
  </si>
  <si>
    <t>12.08.2022 06:13:06</t>
  </si>
  <si>
    <t>12.08.2022 06:13:08</t>
  </si>
  <si>
    <t>12.08.2022 06:13:09</t>
  </si>
  <si>
    <t>12.08.2022 06:13:20</t>
  </si>
  <si>
    <t>12.08.2022 06:13:21</t>
  </si>
  <si>
    <t>12.08.2022 06:13:23</t>
  </si>
  <si>
    <t>12.08.2022 06:13:24</t>
  </si>
  <si>
    <t>12.08.2022 06:13:26</t>
  </si>
  <si>
    <t>12.08.2022 06:13:27</t>
  </si>
  <si>
    <t>12.08.2022 06:13:29</t>
  </si>
  <si>
    <t>12.08.2022 06:13:30</t>
  </si>
  <si>
    <t>12.08.2022 06:14:26</t>
  </si>
  <si>
    <t>12.08.2022 06:14:27</t>
  </si>
  <si>
    <t>12.08.2022 06:14:29</t>
  </si>
  <si>
    <t>12.08.2022 06:14:32</t>
  </si>
  <si>
    <t>12.08.2022 06:14:33</t>
  </si>
  <si>
    <t>12.08.2022 06:14:35</t>
  </si>
  <si>
    <t>12.08.2022 06:14:36</t>
  </si>
  <si>
    <t>12.08.2022 06:14:38</t>
  </si>
  <si>
    <t>12.08.2022 06:14:39</t>
  </si>
  <si>
    <t>12.08.2022 06:14:41</t>
  </si>
  <si>
    <t>12.08.2022 06:14:42</t>
  </si>
  <si>
    <t>12.08.2022 06:14:44</t>
  </si>
  <si>
    <t>12.08.2022 06:15:09</t>
  </si>
  <si>
    <t>12.08.2022 06:15:11</t>
  </si>
  <si>
    <t>12.08.2022 06:15:12</t>
  </si>
  <si>
    <t>12.08.2022 06:15:14</t>
  </si>
  <si>
    <t>12.08.2022 06:15:15</t>
  </si>
  <si>
    <t>12.08.2022 06:15:17</t>
  </si>
  <si>
    <t>12.08.2022 06:15:50</t>
  </si>
  <si>
    <t>12.08.2022 06:15:51</t>
  </si>
  <si>
    <t>12.08.2022 06:15:53</t>
  </si>
  <si>
    <t>12.08.2022 06:15:54</t>
  </si>
  <si>
    <t>12.08.2022 06:15:56</t>
  </si>
  <si>
    <t>12.08.2022 06:17:30</t>
  </si>
  <si>
    <t>12.08.2022 06:17:32</t>
  </si>
  <si>
    <t>12.08.2022 06:17:33</t>
  </si>
  <si>
    <t>12.08.2022 06:17:35</t>
  </si>
  <si>
    <t>12.08.2022 06:17:38</t>
  </si>
  <si>
    <t>12.08.2022 06:17:39</t>
  </si>
  <si>
    <t>12.08.2022 06:17:41</t>
  </si>
  <si>
    <t>12.08.2022 06:17:42</t>
  </si>
  <si>
    <t>12.08.2022 06:19:09</t>
  </si>
  <si>
    <t>12.08.2022 06:19:11</t>
  </si>
  <si>
    <t>12.08.2022 06:19:12</t>
  </si>
  <si>
    <t>12.08.2022 06:19:14</t>
  </si>
  <si>
    <t>12.08.2022 06:19:15</t>
  </si>
  <si>
    <t>12.08.2022 06:19:17</t>
  </si>
  <si>
    <t>12.08.2022 06:19:20</t>
  </si>
  <si>
    <t>12.08.2022 06:19:33</t>
  </si>
  <si>
    <t>12.08.2022 06:19:36</t>
  </si>
  <si>
    <t>12.08.2022 06:19:38</t>
  </si>
  <si>
    <t>12.08.2022 06:19:39</t>
  </si>
  <si>
    <t>12.08.2022 06:19:41</t>
  </si>
  <si>
    <t>12.08.2022 06:19:42</t>
  </si>
  <si>
    <t>12.08.2022 06:19:44</t>
  </si>
  <si>
    <t>12.08.2022 06:19:45</t>
  </si>
  <si>
    <t>12.08.2022 06:21:36</t>
  </si>
  <si>
    <t>12.08.2022 06:21:38</t>
  </si>
  <si>
    <t>12.08.2022 06:21:39</t>
  </si>
  <si>
    <t>12.08.2022 06:21:41</t>
  </si>
  <si>
    <t>12.08.2022 06:21:42</t>
  </si>
  <si>
    <t>12.08.2022 06:21:44</t>
  </si>
  <si>
    <t>12.08.2022 06:21:45</t>
  </si>
  <si>
    <t>12.08.2022 06:21:47</t>
  </si>
  <si>
    <t>12.08.2022 06:21:48</t>
  </si>
  <si>
    <t>12.08.2022 06:21:50</t>
  </si>
  <si>
    <t>12.08.2022 06:21:56</t>
  </si>
  <si>
    <t>12.08.2022 06:21:57</t>
  </si>
  <si>
    <t>12.08.2022 06:21:59</t>
  </si>
  <si>
    <t>12.08.2022 06:22:00</t>
  </si>
  <si>
    <t>12.08.2022 06:22:02</t>
  </si>
  <si>
    <t>12.08.2022 06:22:03</t>
  </si>
  <si>
    <t>12.08.2022 06:22:05</t>
  </si>
  <si>
    <t>12.08.2022 06:22:06</t>
  </si>
  <si>
    <t>12.08.2022 06:22:08</t>
  </si>
  <si>
    <t>12.08.2022 06:22:09</t>
  </si>
  <si>
    <t>12.08.2022 06:22:11</t>
  </si>
  <si>
    <t>12.08.2022 06:23:56</t>
  </si>
  <si>
    <t>12.08.2022 06:23:57</t>
  </si>
  <si>
    <t>12.08.2022 06:23:59</t>
  </si>
  <si>
    <t>12.08.2022 06:24:00</t>
  </si>
  <si>
    <t>12.08.2022 06:24:02</t>
  </si>
  <si>
    <t>12.08.2022 06:24:03</t>
  </si>
  <si>
    <t>12.08.2022 06:24:05</t>
  </si>
  <si>
    <t>12.08.2022 06:24:06</t>
  </si>
  <si>
    <t>12.08.2022 06:24:08</t>
  </si>
  <si>
    <t>12.08.2022 06:24:09</t>
  </si>
  <si>
    <t>12.08.2022 06:24:11</t>
  </si>
  <si>
    <t>12.08.2022 06:24:29</t>
  </si>
  <si>
    <t>12.08.2022 06:24:30</t>
  </si>
  <si>
    <t>12.08.2022 06:24:32</t>
  </si>
  <si>
    <t>12.08.2022 06:24:33</t>
  </si>
  <si>
    <t>12.08.2022 06:24:35</t>
  </si>
  <si>
    <t>12.08.2022 06:24:36</t>
  </si>
  <si>
    <t>12.08.2022 06:24:56</t>
  </si>
  <si>
    <t>12.08.2022 06:24:57</t>
  </si>
  <si>
    <t>12.08.2022 06:25:00</t>
  </si>
  <si>
    <t>12.08.2022 06:25:02</t>
  </si>
  <si>
    <t>12.08.2022 06:25:03</t>
  </si>
  <si>
    <t>12.08.2022 06:25:50</t>
  </si>
  <si>
    <t>12.08.2022 06:25:51</t>
  </si>
  <si>
    <t>12.08.2022 06:25:53</t>
  </si>
  <si>
    <t>12.08.2022 06:25:54</t>
  </si>
  <si>
    <t>12.08.2022 06:25:56</t>
  </si>
  <si>
    <t>12.08.2022 06:25:57</t>
  </si>
  <si>
    <t>12.08.2022 06:25:59</t>
  </si>
  <si>
    <t>12.08.2022 06:26:00</t>
  </si>
  <si>
    <t>12.08.2022 06:26:02</t>
  </si>
  <si>
    <t>12.08.2022 06:26:03</t>
  </si>
  <si>
    <t>12.08.2022 06:26:05</t>
  </si>
  <si>
    <t>12.08.2022 06:26:06</t>
  </si>
  <si>
    <t>12.08.2022 06:26:08</t>
  </si>
  <si>
    <t>12.08.2022 06:26:09</t>
  </si>
  <si>
    <t>12.08.2022 06:26:11</t>
  </si>
  <si>
    <t>12.08.2022 06:26:12</t>
  </si>
  <si>
    <t>12.08.2022 06:26:14</t>
  </si>
  <si>
    <t>12.08.2022 06:26:15</t>
  </si>
  <si>
    <t>12.08.2022 06:26:17</t>
  </si>
  <si>
    <t>12.08.2022 06:26:18</t>
  </si>
  <si>
    <t>12.08.2022 06:26:20</t>
  </si>
  <si>
    <t>12.08.2022 06:26:21</t>
  </si>
  <si>
    <t>12.08.2022 06:26:23</t>
  </si>
  <si>
    <t>12.08.2022 06:26:26</t>
  </si>
  <si>
    <t>12.08.2022 06:26:27</t>
  </si>
  <si>
    <t>12.08.2022 06:26:29</t>
  </si>
  <si>
    <t>12.08.2022 06:26:30</t>
  </si>
  <si>
    <t>12.08.2022 06:26:32</t>
  </si>
  <si>
    <t>12.08.2022 06:26:55</t>
  </si>
  <si>
    <t>12.08.2022 06:26:57</t>
  </si>
  <si>
    <t>12.08.2022 06:26:58</t>
  </si>
  <si>
    <t>12.08.2022 06:27:00</t>
  </si>
  <si>
    <t>12.08.2022 06:27:01</t>
  </si>
  <si>
    <t>12.08.2022 06:27:03</t>
  </si>
  <si>
    <t>12.08.2022 06:27:04</t>
  </si>
  <si>
    <t>12.08.2022 06:27:06</t>
  </si>
  <si>
    <t>12.08.2022 06:27:07</t>
  </si>
  <si>
    <t>12.08.2022 06:27:09</t>
  </si>
  <si>
    <t>12.08.2022 06:27:10</t>
  </si>
  <si>
    <t>12.08.2022 06:28:39</t>
  </si>
  <si>
    <t>12.08.2022 06:28:40</t>
  </si>
  <si>
    <t>12.08.2022 06:28:42</t>
  </si>
  <si>
    <t>12.08.2022 06:28:43</t>
  </si>
  <si>
    <t>12.08.2022 06:28:45</t>
  </si>
  <si>
    <t>12.08.2022 06:28:46</t>
  </si>
  <si>
    <t>12.08.2022 06:28:48</t>
  </si>
  <si>
    <t>12.08.2022 06:28:49</t>
  </si>
  <si>
    <t>12.08.2022 06:28:51</t>
  </si>
  <si>
    <t>12.08.2022 06:28:52</t>
  </si>
  <si>
    <t>12.08.2022 06:28:54</t>
  </si>
  <si>
    <t>12.08.2022 06:28:55</t>
  </si>
  <si>
    <t>12.08.2022 06:28:57</t>
  </si>
  <si>
    <t>12.08.2022 06:28:58</t>
  </si>
  <si>
    <t>12.08.2022 06:29:00</t>
  </si>
  <si>
    <t>12.08.2022 06:29:01</t>
  </si>
  <si>
    <t>12.08.2022 06:29:03</t>
  </si>
  <si>
    <t>12.08.2022 06:29:04</t>
  </si>
  <si>
    <t>12.08.2022 06:29:06</t>
  </si>
  <si>
    <t>12.08.2022 06:29:07</t>
  </si>
  <si>
    <t>12.08.2022 06:29:09</t>
  </si>
  <si>
    <t>12.08.2022 06:29:10</t>
  </si>
  <si>
    <t>12.08.2022 06:29:12</t>
  </si>
  <si>
    <t>12.08.2022 06:29:13</t>
  </si>
  <si>
    <t>12.08.2022 06:29:15</t>
  </si>
  <si>
    <t>12.08.2022 06:31:22</t>
  </si>
  <si>
    <t>12.08.2022 06:31:24</t>
  </si>
  <si>
    <t>12.08.2022 06:31:27</t>
  </si>
  <si>
    <t>12.08.2022 06:31:28</t>
  </si>
  <si>
    <t>12.08.2022 06:31:30</t>
  </si>
  <si>
    <t>12.08.2022 06:31:31</t>
  </si>
  <si>
    <t>12.08.2022 06:31:51</t>
  </si>
  <si>
    <t>12.08.2022 06:33:00</t>
  </si>
  <si>
    <t>12.08.2022 06:33:01</t>
  </si>
  <si>
    <t>12.08.2022 06:33:03</t>
  </si>
  <si>
    <t>12.08.2022 06:33:04</t>
  </si>
  <si>
    <t>12.08.2022 06:33:06</t>
  </si>
  <si>
    <t>12.08.2022 06:33:07</t>
  </si>
  <si>
    <t>12.08.2022 06:33:09</t>
  </si>
  <si>
    <t>12.08.2022 06:33:10</t>
  </si>
  <si>
    <t>12.08.2022 06:33:12</t>
  </si>
  <si>
    <t>12.08.2022 06:33:13</t>
  </si>
  <si>
    <t>12.08.2022 06:33:15</t>
  </si>
  <si>
    <t>12.08.2022 06:33:16</t>
  </si>
  <si>
    <t>12.08.2022 06:33:18</t>
  </si>
  <si>
    <t>12.08.2022 06:33:19</t>
  </si>
  <si>
    <t>12.08.2022 06:33:21</t>
  </si>
  <si>
    <t>12.08.2022 06:33:22</t>
  </si>
  <si>
    <t>12.08.2022 06:33:24</t>
  </si>
  <si>
    <t>12.08.2022 06:33:25</t>
  </si>
  <si>
    <t>12.08.2022 06:34:27</t>
  </si>
  <si>
    <t>12.08.2022 06:34:28</t>
  </si>
  <si>
    <t>12.08.2022 06:34:30</t>
  </si>
  <si>
    <t>12.08.2022 06:34:31</t>
  </si>
  <si>
    <t>12.08.2022 06:34:33</t>
  </si>
  <si>
    <t>12.08.2022 06:34:34</t>
  </si>
  <si>
    <t>12.08.2022 06:34:36</t>
  </si>
  <si>
    <t>12.08.2022 06:34:37</t>
  </si>
  <si>
    <t>12.08.2022 06:35:57</t>
  </si>
  <si>
    <t>12.08.2022 06:35:58</t>
  </si>
  <si>
    <t>12.08.2022 06:36:00</t>
  </si>
  <si>
    <t>12.08.2022 06:36:01</t>
  </si>
  <si>
    <t>12.08.2022 06:36:03</t>
  </si>
  <si>
    <t>12.08.2022 06:36:04</t>
  </si>
  <si>
    <t>12.08.2022 06:36:06</t>
  </si>
  <si>
    <t>12.08.2022 06:36:25</t>
  </si>
  <si>
    <t>12.08.2022 06:36:27</t>
  </si>
  <si>
    <t>12.08.2022 06:36:28</t>
  </si>
  <si>
    <t>12.08.2022 06:37:15</t>
  </si>
  <si>
    <t>12.08.2022 06:37:16</t>
  </si>
  <si>
    <t>12.08.2022 06:37:18</t>
  </si>
  <si>
    <t>12.08.2022 06:37:19</t>
  </si>
  <si>
    <t>12.08.2022 06:37:21</t>
  </si>
  <si>
    <t>12.08.2022 06:37:22</t>
  </si>
  <si>
    <t>12.08.2022 06:37:24</t>
  </si>
  <si>
    <t>12.08.2022 06:37:25</t>
  </si>
  <si>
    <t>12.08.2022 06:37:27</t>
  </si>
  <si>
    <t>12.08.2022 06:37:28</t>
  </si>
  <si>
    <t>12.08.2022 06:37:30</t>
  </si>
  <si>
    <t>12.08.2022 06:37:31</t>
  </si>
  <si>
    <t>12.08.2022 06:37:33</t>
  </si>
  <si>
    <t>12.08.2022 06:37:34</t>
  </si>
  <si>
    <t>12.08.2022 06:37:36</t>
  </si>
  <si>
    <t>12.08.2022 06:37:52</t>
  </si>
  <si>
    <t>12.08.2022 06:37:54</t>
  </si>
  <si>
    <t>12.08.2022 06:37:57</t>
  </si>
  <si>
    <t>12.08.2022 06:37:58</t>
  </si>
  <si>
    <t>12.08.2022 06:38:00</t>
  </si>
  <si>
    <t>12.08.2022 06:38:01</t>
  </si>
  <si>
    <t>12.08.2022 06:38:03</t>
  </si>
  <si>
    <t>12.08.2022 06:38:04</t>
  </si>
  <si>
    <t>12.08.2022 06:38:06</t>
  </si>
  <si>
    <t>12.08.2022 06:38:07</t>
  </si>
  <si>
    <t>12.08.2022 06:38:09</t>
  </si>
  <si>
    <t>12.08.2022 06:38:10</t>
  </si>
  <si>
    <t>12.08.2022 06:38:13</t>
  </si>
  <si>
    <t>12.08.2022 06:38:43</t>
  </si>
  <si>
    <t>12.08.2022 06:38:45</t>
  </si>
  <si>
    <t>12.08.2022 06:38:46</t>
  </si>
  <si>
    <t>12.08.2022 06:38:48</t>
  </si>
  <si>
    <t>12.08.2022 06:38:49</t>
  </si>
  <si>
    <t>12.08.2022 06:38:51</t>
  </si>
  <si>
    <t>12.08.2022 06:38:52</t>
  </si>
  <si>
    <t>12.08.2022 06:38:55</t>
  </si>
  <si>
    <t>12.08.2022 06:39:00</t>
  </si>
  <si>
    <t>12.08.2022 06:39:01</t>
  </si>
  <si>
    <t>12.08.2022 06:39:03</t>
  </si>
  <si>
    <t>12.08.2022 06:39:04</t>
  </si>
  <si>
    <t>12.08.2022 06:39:06</t>
  </si>
  <si>
    <t>12.08.2022 06:39:07</t>
  </si>
  <si>
    <t>12.08.2022 06:39:39</t>
  </si>
  <si>
    <t>12.08.2022 06:39:40</t>
  </si>
  <si>
    <t>12.08.2022 06:39:42</t>
  </si>
  <si>
    <t>12.08.2022 06:39:43</t>
  </si>
  <si>
    <t>12.08.2022 06:39:45</t>
  </si>
  <si>
    <t>12.08.2022 06:39:46</t>
  </si>
  <si>
    <t>12.08.2022 06:39:48</t>
  </si>
  <si>
    <t>12.08.2022 06:39:49</t>
  </si>
  <si>
    <t>12.08.2022 06:39:52</t>
  </si>
  <si>
    <t>12.08.2022 06:39:54</t>
  </si>
  <si>
    <t>12.08.2022 06:39:55</t>
  </si>
  <si>
    <t>12.08.2022 06:39:57</t>
  </si>
  <si>
    <t>12.08.2022 06:39:58</t>
  </si>
  <si>
    <t>12.08.2022 06:40:00</t>
  </si>
  <si>
    <t>12.08.2022 06:40:01</t>
  </si>
  <si>
    <t>12.08.2022 06:40:03</t>
  </si>
  <si>
    <t>12.08.2022 06:40:11</t>
  </si>
  <si>
    <t>12.08.2022 06:40:13</t>
  </si>
  <si>
    <t>12.08.2022 06:40:14</t>
  </si>
  <si>
    <t>12.08.2022 06:40:16</t>
  </si>
  <si>
    <t>12.08.2022 06:40:17</t>
  </si>
  <si>
    <t>12.08.2022 06:40:19</t>
  </si>
  <si>
    <t>12.08.2022 06:40:23</t>
  </si>
  <si>
    <t>12.08.2022 06:40:25</t>
  </si>
  <si>
    <t>12.08.2022 06:40:26</t>
  </si>
  <si>
    <t>12.08.2022 06:40:28</t>
  </si>
  <si>
    <t>12.08.2022 06:40:29</t>
  </si>
  <si>
    <t>12.08.2022 06:40:31</t>
  </si>
  <si>
    <t>12.08.2022 06:40:32</t>
  </si>
  <si>
    <t>12.08.2022 06:40:34</t>
  </si>
  <si>
    <t>12.08.2022 06:40:35</t>
  </si>
  <si>
    <t>12.08.2022 06:40:37</t>
  </si>
  <si>
    <t>12.08.2022 06:40:40</t>
  </si>
  <si>
    <t>12.08.2022 06:40:41</t>
  </si>
  <si>
    <t>12.08.2022 06:40:52</t>
  </si>
  <si>
    <t>12.08.2022 06:40:53</t>
  </si>
  <si>
    <t>12.08.2022 06:40:55</t>
  </si>
  <si>
    <t>12.08.2022 06:40:56</t>
  </si>
  <si>
    <t>12.08.2022 06:40:58</t>
  </si>
  <si>
    <t>12.08.2022 06:40:59</t>
  </si>
  <si>
    <t>12.08.2022 06:41:01</t>
  </si>
  <si>
    <t>12.08.2022 06:41:11</t>
  </si>
  <si>
    <t>12.08.2022 06:41:14</t>
  </si>
  <si>
    <t>12.08.2022 06:41:16</t>
  </si>
  <si>
    <t>12.08.2022 06:41:17</t>
  </si>
  <si>
    <t>12.08.2022 06:41:19</t>
  </si>
  <si>
    <t>12.08.2022 06:41:52</t>
  </si>
  <si>
    <t>12.08.2022 06:41:53</t>
  </si>
  <si>
    <t>12.08.2022 06:41:55</t>
  </si>
  <si>
    <t>12.08.2022 06:41:56</t>
  </si>
  <si>
    <t>12.08.2022 06:41:58</t>
  </si>
  <si>
    <t>12.08.2022 06:41:59</t>
  </si>
  <si>
    <t>12.08.2022 06:42:02</t>
  </si>
  <si>
    <t>12.08.2022 06:42:05</t>
  </si>
  <si>
    <t>12.08.2022 06:42:07</t>
  </si>
  <si>
    <t>12.08.2022 06:42:08</t>
  </si>
  <si>
    <t>12.08.2022 06:42:10</t>
  </si>
  <si>
    <t>12.08.2022 06:42:50</t>
  </si>
  <si>
    <t>12.08.2022 06:42:52</t>
  </si>
  <si>
    <t>12.08.2022 06:42:53</t>
  </si>
  <si>
    <t>12.08.2022 06:42:56</t>
  </si>
  <si>
    <t>12.08.2022 06:42:58</t>
  </si>
  <si>
    <t>12.08.2022 06:42:59</t>
  </si>
  <si>
    <t>12.08.2022 06:43:01</t>
  </si>
  <si>
    <t>12.08.2022 06:43:52</t>
  </si>
  <si>
    <t>12.08.2022 06:43:53</t>
  </si>
  <si>
    <t>12.08.2022 06:43:55</t>
  </si>
  <si>
    <t>12.08.2022 06:43:59</t>
  </si>
  <si>
    <t>12.08.2022 06:44:01</t>
  </si>
  <si>
    <t>12.08.2022 06:44:04</t>
  </si>
  <si>
    <t>12.08.2022 06:44:05</t>
  </si>
  <si>
    <t>12.08.2022 06:44:16</t>
  </si>
  <si>
    <t>12.08.2022 06:44:17</t>
  </si>
  <si>
    <t>12.08.2022 06:44:19</t>
  </si>
  <si>
    <t>12.08.2022 06:44:20</t>
  </si>
  <si>
    <t>12.08.2022 06:44:22</t>
  </si>
  <si>
    <t>12.08.2022 06:44:23</t>
  </si>
  <si>
    <t>12.08.2022 06:45:52</t>
  </si>
  <si>
    <t>12.08.2022 06:45:58</t>
  </si>
  <si>
    <t>12.08.2022 06:46:58</t>
  </si>
  <si>
    <t>12.08.2022 06:46:59</t>
  </si>
  <si>
    <t>12.08.2022 06:47:02</t>
  </si>
  <si>
    <t>12.08.2022 06:47:04</t>
  </si>
  <si>
    <t>12.08.2022 06:47:05</t>
  </si>
  <si>
    <t>12.08.2022 06:47:07</t>
  </si>
  <si>
    <t>12.08.2022 06:47:35</t>
  </si>
  <si>
    <t>12.08.2022 06:47:37</t>
  </si>
  <si>
    <t>12.08.2022 06:47:38</t>
  </si>
  <si>
    <t>12.08.2022 06:47:40</t>
  </si>
  <si>
    <t>12.08.2022 06:47:41</t>
  </si>
  <si>
    <t>12.08.2022 06:47:43</t>
  </si>
  <si>
    <t>12.08.2022 06:47:44</t>
  </si>
  <si>
    <t>12.08.2022 06:48:34</t>
  </si>
  <si>
    <t>12.08.2022 06:48:35</t>
  </si>
  <si>
    <t>12.08.2022 06:48:37</t>
  </si>
  <si>
    <t>12.08.2022 06:48:38</t>
  </si>
  <si>
    <t>12.08.2022 06:48:40</t>
  </si>
  <si>
    <t>12.08.2022 06:48:41</t>
  </si>
  <si>
    <t>12.08.2022 06:48:43</t>
  </si>
  <si>
    <t>12.08.2022 06:48:44</t>
  </si>
  <si>
    <t>12.08.2022 06:48:46</t>
  </si>
  <si>
    <t>12.08.2022 06:49:08</t>
  </si>
  <si>
    <t>12.08.2022 06:49:11</t>
  </si>
  <si>
    <t>12.08.2022 06:49:13</t>
  </si>
  <si>
    <t>12.08.2022 06:49:14</t>
  </si>
  <si>
    <t>12.08.2022 06:49:16</t>
  </si>
  <si>
    <t>12.08.2022 06:49:17</t>
  </si>
  <si>
    <t>12.08.2022 06:49:20</t>
  </si>
  <si>
    <t>12.08.2022 06:49:22</t>
  </si>
  <si>
    <t>12.08.2022 06:49:23</t>
  </si>
  <si>
    <t>12.08.2022 06:49:25</t>
  </si>
  <si>
    <t>12.08.2022 06:49:26</t>
  </si>
  <si>
    <t>12.08.2022 06:49:28</t>
  </si>
  <si>
    <t>12.08.2022 06:49:29</t>
  </si>
  <si>
    <t>12.08.2022 06:49:31</t>
  </si>
  <si>
    <t>12.08.2022 06:49:32</t>
  </si>
  <si>
    <t>12.08.2022 06:50:05</t>
  </si>
  <si>
    <t>12.08.2022 06:50:08</t>
  </si>
  <si>
    <t>12.08.2022 06:50:09</t>
  </si>
  <si>
    <t>12.08.2022 06:50:12</t>
  </si>
  <si>
    <t>12.08.2022 06:50:14</t>
  </si>
  <si>
    <t>12.08.2022 06:50:15</t>
  </si>
  <si>
    <t>12.08.2022 06:50:23</t>
  </si>
  <si>
    <t>12.08.2022 06:50:26</t>
  </si>
  <si>
    <t>12.08.2022 06:50:27</t>
  </si>
  <si>
    <t>12.08.2022 06:50:29</t>
  </si>
  <si>
    <t>12.08.2022 06:51:26</t>
  </si>
  <si>
    <t>12.08.2022 06:51:27</t>
  </si>
  <si>
    <t>12.08.2022 06:51:30</t>
  </si>
  <si>
    <t>12.08.2022 06:51:33</t>
  </si>
  <si>
    <t>12.08.2022 06:51:35</t>
  </si>
  <si>
    <t>12.08.2022 06:51:36</t>
  </si>
  <si>
    <t>12.08.2022 06:51:38</t>
  </si>
  <si>
    <t>12.08.2022 06:52:26</t>
  </si>
  <si>
    <t>12.08.2022 06:52:27</t>
  </si>
  <si>
    <t>12.08.2022 06:52:29</t>
  </si>
  <si>
    <t>12.08.2022 06:52:30</t>
  </si>
  <si>
    <t>12.08.2022 06:52:32</t>
  </si>
  <si>
    <t>12.08.2022 06:52:33</t>
  </si>
  <si>
    <t>12.08.2022 06:52:35</t>
  </si>
  <si>
    <t>12.08.2022 06:53:02</t>
  </si>
  <si>
    <t>12.08.2022 06:53:03</t>
  </si>
  <si>
    <t>12.08.2022 06:53:05</t>
  </si>
  <si>
    <t>12.08.2022 06:53:06</t>
  </si>
  <si>
    <t>12.08.2022 06:53:08</t>
  </si>
  <si>
    <t>12.08.2022 06:53:33</t>
  </si>
  <si>
    <t>12.08.2022 06:53:35</t>
  </si>
  <si>
    <t>12.08.2022 06:53:36</t>
  </si>
  <si>
    <t>12.08.2022 06:53:38</t>
  </si>
  <si>
    <t>12.08.2022 06:53:39</t>
  </si>
  <si>
    <t>12.08.2022 06:53:41</t>
  </si>
  <si>
    <t>12.08.2022 06:53:42</t>
  </si>
  <si>
    <t>12.08.2022 06:53:44</t>
  </si>
  <si>
    <t>12.08.2022 06:54:33</t>
  </si>
  <si>
    <t>12.08.2022 06:54:35</t>
  </si>
  <si>
    <t>12.08.2022 06:54:38</t>
  </si>
  <si>
    <t>12.08.2022 06:54:39</t>
  </si>
  <si>
    <t>12.08.2022 06:54:41</t>
  </si>
  <si>
    <t>12.08.2022 06:54:42</t>
  </si>
  <si>
    <t>12.08.2022 06:55:29</t>
  </si>
  <si>
    <t>12.08.2022 06:55:30</t>
  </si>
  <si>
    <t>12.08.2022 06:55:32</t>
  </si>
  <si>
    <t>12.08.2022 06:55:33</t>
  </si>
  <si>
    <t>12.08.2022 06:55:35</t>
  </si>
  <si>
    <t>12.08.2022 06:56:00</t>
  </si>
  <si>
    <t>12.08.2022 06:56:02</t>
  </si>
  <si>
    <t>12.08.2022 06:56:03</t>
  </si>
  <si>
    <t>12.08.2022 06:56:05</t>
  </si>
  <si>
    <t>12.08.2022 06:56:06</t>
  </si>
  <si>
    <t>12.08.2022 06:56:12</t>
  </si>
  <si>
    <t>12.08.2022 06:56:14</t>
  </si>
  <si>
    <t>12.08.2022 06:56:15</t>
  </si>
  <si>
    <t>12.08.2022 06:56:17</t>
  </si>
  <si>
    <t>12.08.2022 06:56:18</t>
  </si>
  <si>
    <t>12.08.2022 06:56:20</t>
  </si>
  <si>
    <t>12.08.2022 06:56:21</t>
  </si>
  <si>
    <t>12.08.2022 06:56:24</t>
  </si>
  <si>
    <t>12.08.2022 06:57:45</t>
  </si>
  <si>
    <t>12.08.2022 06:57:47</t>
  </si>
  <si>
    <t>12.08.2022 06:57:48</t>
  </si>
  <si>
    <t>12.08.2022 06:57:50</t>
  </si>
  <si>
    <t>12.08.2022 06:57:51</t>
  </si>
  <si>
    <t>12.08.2022 06:57:53</t>
  </si>
  <si>
    <t>12.08.2022 06:57:54</t>
  </si>
  <si>
    <t>12.08.2022 06:57:56</t>
  </si>
  <si>
    <t>12.08.2022 06:58:20</t>
  </si>
  <si>
    <t>12.08.2022 06:58:21</t>
  </si>
  <si>
    <t>12.08.2022 06:58:23</t>
  </si>
  <si>
    <t>12.08.2022 06:58:24</t>
  </si>
  <si>
    <t>12.08.2022 06:58:26</t>
  </si>
  <si>
    <t>12.08.2022 06:58:27</t>
  </si>
  <si>
    <t>12.08.2022 06:58:29</t>
  </si>
  <si>
    <t>12.08.2022 06:58:30</t>
  </si>
  <si>
    <t>12.08.2022 06:58:32</t>
  </si>
  <si>
    <t>12.08.2022 06:58:33</t>
  </si>
  <si>
    <t>12.08.2022 06:58:36</t>
  </si>
  <si>
    <t>12.08.2022 06:58:39</t>
  </si>
  <si>
    <t>12.08.2022 06:58:41</t>
  </si>
  <si>
    <t>12.08.2022 06:58:42</t>
  </si>
  <si>
    <t>12.08.2022 06:58:44</t>
  </si>
  <si>
    <t>12.08.2022 06:58:45</t>
  </si>
  <si>
    <t>12.08.2022 06:58:47</t>
  </si>
  <si>
    <t>12.08.2022 06:58:48</t>
  </si>
  <si>
    <t>12.08.2022 06:58:57</t>
  </si>
  <si>
    <t>12.08.2022 06:58:59</t>
  </si>
  <si>
    <t>12.08.2022 06:59:00</t>
  </si>
  <si>
    <t>12.08.2022 06:59:02</t>
  </si>
  <si>
    <t>12.08.2022 06:59:03</t>
  </si>
  <si>
    <t>12.08.2022 06:59:05</t>
  </si>
  <si>
    <t>12.08.2022 06:59:06</t>
  </si>
  <si>
    <t>12.08.2022 06:59:08</t>
  </si>
  <si>
    <t>12.08.2022 06:59:09</t>
  </si>
  <si>
    <t>12.08.2022 06:59:11</t>
  </si>
  <si>
    <t>12.08.2022 06:59:32</t>
  </si>
  <si>
    <t>12.08.2022 06:59:33</t>
  </si>
  <si>
    <t>12.08.2022 06:59:35</t>
  </si>
  <si>
    <t>12.08.2022 06:59:36</t>
  </si>
  <si>
    <t>12.08.2022 06:59:38</t>
  </si>
  <si>
    <t>12.08.2022 06:59:39</t>
  </si>
  <si>
    <t>12.08.2022 06:59:41</t>
  </si>
  <si>
    <t>12.08.2022 06:59:50</t>
  </si>
  <si>
    <t>12.08.2022 06:59:51</t>
  </si>
  <si>
    <t>12.08.2022 06:59:53</t>
  </si>
  <si>
    <t>12.08.2022 06:59:54</t>
  </si>
  <si>
    <t>12.08.2022 06:59:56</t>
  </si>
  <si>
    <t>12.08.2022 06:59:57</t>
  </si>
  <si>
    <t>12.08.2022 07:00:02</t>
  </si>
  <si>
    <t>12.08.2022 07:00:05</t>
  </si>
  <si>
    <t>12.08.2022 07:00:06</t>
  </si>
  <si>
    <t>12.08.2022 07:00:08</t>
  </si>
  <si>
    <t>12.08.2022 07:00:09</t>
  </si>
  <si>
    <t>12.08.2022 07:01:02</t>
  </si>
  <si>
    <t>12.08.2022 07:01:03</t>
  </si>
  <si>
    <t>12.08.2022 07:01:05</t>
  </si>
  <si>
    <t>12.08.2022 07:01:06</t>
  </si>
  <si>
    <t>12.08.2022 07:01:09</t>
  </si>
  <si>
    <t>12.08.2022 07:01:11</t>
  </si>
  <si>
    <t>12.08.2022 07:01:12</t>
  </si>
  <si>
    <t>12.08.2022 07:01:14</t>
  </si>
  <si>
    <t>12.08.2022 07:01:15</t>
  </si>
  <si>
    <t>12.08.2022 07:01:18</t>
  </si>
  <si>
    <t>12.08.2022 07:01:23</t>
  </si>
  <si>
    <t>12.08.2022 07:01:24</t>
  </si>
  <si>
    <t>12.08.2022 07:01:26</t>
  </si>
  <si>
    <t>12.08.2022 07:01:27</t>
  </si>
  <si>
    <t>12.08.2022 07:01:29</t>
  </si>
  <si>
    <t>12.08.2022 07:01:30</t>
  </si>
  <si>
    <t>12.08.2022 07:01:32</t>
  </si>
  <si>
    <t>12.08.2022 07:01:42</t>
  </si>
  <si>
    <t>12.08.2022 07:01:44</t>
  </si>
  <si>
    <t>12.08.2022 07:01:47</t>
  </si>
  <si>
    <t>12.08.2022 07:01:48</t>
  </si>
  <si>
    <t>12.08.2022 07:01:50</t>
  </si>
  <si>
    <t>12.08.2022 07:01:53</t>
  </si>
  <si>
    <t>12.08.2022 07:01:54</t>
  </si>
  <si>
    <t>12.08.2022 07:01:56</t>
  </si>
  <si>
    <t>12.08.2022 07:01:57</t>
  </si>
  <si>
    <t>12.08.2022 07:02:12</t>
  </si>
  <si>
    <t>12.08.2022 07:02:14</t>
  </si>
  <si>
    <t>12.08.2022 07:02:17</t>
  </si>
  <si>
    <t>12.08.2022 07:02:18</t>
  </si>
  <si>
    <t>12.08.2022 07:02:20</t>
  </si>
  <si>
    <t>12.08.2022 07:02:21</t>
  </si>
  <si>
    <t>12.08.2022 07:02:23</t>
  </si>
  <si>
    <t>12.08.2022 07:02:24</t>
  </si>
  <si>
    <t>12.08.2022 07:02:26</t>
  </si>
  <si>
    <t>12.08.2022 07:02:27</t>
  </si>
  <si>
    <t>12.08.2022 07:02:29</t>
  </si>
  <si>
    <t>12.08.2022 07:03:17</t>
  </si>
  <si>
    <t>12.08.2022 07:03:18</t>
  </si>
  <si>
    <t>12.08.2022 07:03:20</t>
  </si>
  <si>
    <t>12.08.2022 07:03:21</t>
  </si>
  <si>
    <t>12.08.2022 07:03:23</t>
  </si>
  <si>
    <t>12.08.2022 07:03:24</t>
  </si>
  <si>
    <t>12.08.2022 07:03:27</t>
  </si>
  <si>
    <t>12.08.2022 07:03:29</t>
  </si>
  <si>
    <t>12.08.2022 07:03:30</t>
  </si>
  <si>
    <t>12.08.2022 07:03:32</t>
  </si>
  <si>
    <t>12.08.2022 07:03:46</t>
  </si>
  <si>
    <t>12.08.2022 07:03:48</t>
  </si>
  <si>
    <t>12.08.2022 07:03:49</t>
  </si>
  <si>
    <t>12.08.2022 07:03:51</t>
  </si>
  <si>
    <t>12.08.2022 07:03:52</t>
  </si>
  <si>
    <t>12.08.2022 07:03:54</t>
  </si>
  <si>
    <t>12.08.2022 07:04:06</t>
  </si>
  <si>
    <t>12.08.2022 07:04:07</t>
  </si>
  <si>
    <t>12.08.2022 07:04:09</t>
  </si>
  <si>
    <t>12.08.2022 07:04:10</t>
  </si>
  <si>
    <t>12.08.2022 07:04:12</t>
  </si>
  <si>
    <t>12.08.2022 07:04:13</t>
  </si>
  <si>
    <t>12.08.2022 07:04:15</t>
  </si>
  <si>
    <t>12.08.2022 07:05:21</t>
  </si>
  <si>
    <t>12.08.2022 07:05:22</t>
  </si>
  <si>
    <t>12.08.2022 07:05:24</t>
  </si>
  <si>
    <t>12.08.2022 07:05:25</t>
  </si>
  <si>
    <t>12.08.2022 07:05:27</t>
  </si>
  <si>
    <t>12.08.2022 07:05:28</t>
  </si>
  <si>
    <t>12.08.2022 07:06:12</t>
  </si>
  <si>
    <t>12.08.2022 07:06:13</t>
  </si>
  <si>
    <t>12.08.2022 07:06:15</t>
  </si>
  <si>
    <t>12.08.2022 07:06:16</t>
  </si>
  <si>
    <t>12.08.2022 07:06:18</t>
  </si>
  <si>
    <t>12.08.2022 07:06:19</t>
  </si>
  <si>
    <t>12.08.2022 07:06:21</t>
  </si>
  <si>
    <t>12.08.2022 07:06:34</t>
  </si>
  <si>
    <t>12.08.2022 07:06:36</t>
  </si>
  <si>
    <t>12.08.2022 07:06:37</t>
  </si>
  <si>
    <t>12.08.2022 07:06:39</t>
  </si>
  <si>
    <t>12.08.2022 07:06:40</t>
  </si>
  <si>
    <t>12.08.2022 07:06:42</t>
  </si>
  <si>
    <t>12.08.2022 07:06:43</t>
  </si>
  <si>
    <t>12.08.2022 07:07:22</t>
  </si>
  <si>
    <t>12.08.2022 07:07:24</t>
  </si>
  <si>
    <t>12.08.2022 07:07:25</t>
  </si>
  <si>
    <t>12.08.2022 07:07:27</t>
  </si>
  <si>
    <t>12.08.2022 07:07:28</t>
  </si>
  <si>
    <t>12.08.2022 07:07:31</t>
  </si>
  <si>
    <t>12.08.2022 07:07:33</t>
  </si>
  <si>
    <t>12.08.2022 07:07:36</t>
  </si>
  <si>
    <t>12.08.2022 07:08:37</t>
  </si>
  <si>
    <t>12.08.2022 07:08:39</t>
  </si>
  <si>
    <t>12.08.2022 07:08:40</t>
  </si>
  <si>
    <t>12.08.2022 07:08:42</t>
  </si>
  <si>
    <t>12.08.2022 07:09:00</t>
  </si>
  <si>
    <t>12.08.2022 07:09:01</t>
  </si>
  <si>
    <t>12.08.2022 07:09:03</t>
  </si>
  <si>
    <t>12.08.2022 07:09:04</t>
  </si>
  <si>
    <t>12.08.2022 07:09:06</t>
  </si>
  <si>
    <t>12.08.2022 07:09:07</t>
  </si>
  <si>
    <t>12.08.2022 07:09:09</t>
  </si>
  <si>
    <t>12.08.2022 07:09:10</t>
  </si>
  <si>
    <t>12.08.2022 07:09:12</t>
  </si>
  <si>
    <t>12.08.2022 07:09:13</t>
  </si>
  <si>
    <t>12.08.2022 07:09:15</t>
  </si>
  <si>
    <t>12.08.2022 07:09:16</t>
  </si>
  <si>
    <t>12.08.2022 07:09:18</t>
  </si>
  <si>
    <t>12.08.2022 07:09:19</t>
  </si>
  <si>
    <t>12.08.2022 07:09:21</t>
  </si>
  <si>
    <t>12.08.2022 07:09:22</t>
  </si>
  <si>
    <t>12.08.2022 07:09:45</t>
  </si>
  <si>
    <t>12.08.2022 07:09:46</t>
  </si>
  <si>
    <t>12.08.2022 07:09:48</t>
  </si>
  <si>
    <t>12.08.2022 07:09:49</t>
  </si>
  <si>
    <t>12.08.2022 07:09:51</t>
  </si>
  <si>
    <t>12.08.2022 07:09:52</t>
  </si>
  <si>
    <t>12.08.2022 07:10:18</t>
  </si>
  <si>
    <t>12.08.2022 07:10:19</t>
  </si>
  <si>
    <t>12.08.2022 07:10:21</t>
  </si>
  <si>
    <t>12.08.2022 07:10:22</t>
  </si>
  <si>
    <t>12.08.2022 07:10:24</t>
  </si>
  <si>
    <t>12.08.2022 07:10:25</t>
  </si>
  <si>
    <t>12.08.2022 07:10:27</t>
  </si>
  <si>
    <t>12.08.2022 07:10:52</t>
  </si>
  <si>
    <t>12.08.2022 07:10:54</t>
  </si>
  <si>
    <t>12.08.2022 07:10:55</t>
  </si>
  <si>
    <t>12.08.2022 07:10:57</t>
  </si>
  <si>
    <t>12.08.2022 07:10:58</t>
  </si>
  <si>
    <t>12.08.2022 07:11:00</t>
  </si>
  <si>
    <t>12.08.2022 07:11:01</t>
  </si>
  <si>
    <t>12.08.2022 07:11:03</t>
  </si>
  <si>
    <t>12.08.2022 07:12:16</t>
  </si>
  <si>
    <t>12.08.2022 07:12:18</t>
  </si>
  <si>
    <t>12.08.2022 07:12:19</t>
  </si>
  <si>
    <t>12.08.2022 07:12:21</t>
  </si>
  <si>
    <t>12.08.2022 07:12:22</t>
  </si>
  <si>
    <t>12.08.2022 07:12:24</t>
  </si>
  <si>
    <t>12.08.2022 07:12:25</t>
  </si>
  <si>
    <t>12.08.2022 07:12:39</t>
  </si>
  <si>
    <t>12.08.2022 07:12:42</t>
  </si>
  <si>
    <t>12.08.2022 07:12:43</t>
  </si>
  <si>
    <t>12.08.2022 07:12:45</t>
  </si>
  <si>
    <t>12.08.2022 07:12:46</t>
  </si>
  <si>
    <t>12.08.2022 07:13:31</t>
  </si>
  <si>
    <t>12.08.2022 07:13:33</t>
  </si>
  <si>
    <t>12.08.2022 07:13:34</t>
  </si>
  <si>
    <t>12.08.2022 07:13:36</t>
  </si>
  <si>
    <t>12.08.2022 07:13:37</t>
  </si>
  <si>
    <t>12.08.2022 07:13:39</t>
  </si>
  <si>
    <t>12.08.2022 07:13:42</t>
  </si>
  <si>
    <t>12.08.2022 07:13:58</t>
  </si>
  <si>
    <t>12.08.2022 07:14:00</t>
  </si>
  <si>
    <t>12.08.2022 07:14:01</t>
  </si>
  <si>
    <t>12.08.2022 07:14:03</t>
  </si>
  <si>
    <t>12.08.2022 07:14:04</t>
  </si>
  <si>
    <t>12.08.2022 07:15:21</t>
  </si>
  <si>
    <t>12.08.2022 07:15:22</t>
  </si>
  <si>
    <t>12.08.2022 07:15:24</t>
  </si>
  <si>
    <t>12.08.2022 07:15:25</t>
  </si>
  <si>
    <t>12.08.2022 07:15:27</t>
  </si>
  <si>
    <t>12.08.2022 07:15:28</t>
  </si>
  <si>
    <t>12.08.2022 07:15:30</t>
  </si>
  <si>
    <t>12.08.2022 07:15:31</t>
  </si>
  <si>
    <t>12.08.2022 07:16:22</t>
  </si>
  <si>
    <t>12.08.2022 07:16:24</t>
  </si>
  <si>
    <t>12.08.2022 07:16:25</t>
  </si>
  <si>
    <t>12.08.2022 07:16:27</t>
  </si>
  <si>
    <t>12.08.2022 07:16:28</t>
  </si>
  <si>
    <t>12.08.2022 07:16:30</t>
  </si>
  <si>
    <t>12.08.2022 07:16:31</t>
  </si>
  <si>
    <t>12.08.2022 07:16:33</t>
  </si>
  <si>
    <t>12.08.2022 07:16:36</t>
  </si>
  <si>
    <t>12.08.2022 07:16:37</t>
  </si>
  <si>
    <t>12.08.2022 07:16:39</t>
  </si>
  <si>
    <t>12.08.2022 07:16:51</t>
  </si>
  <si>
    <t>12.08.2022 07:16:52</t>
  </si>
  <si>
    <t>12.08.2022 07:16:54</t>
  </si>
  <si>
    <t>12.08.2022 07:16:55</t>
  </si>
  <si>
    <t>12.08.2022 07:16:58</t>
  </si>
  <si>
    <t>12.08.2022 07:17:00</t>
  </si>
  <si>
    <t>12.08.2022 07:17:01</t>
  </si>
  <si>
    <t>12.08.2022 07:17:03</t>
  </si>
  <si>
    <t>12.08.2022 07:17:19</t>
  </si>
  <si>
    <t>12.08.2022 07:17:21</t>
  </si>
  <si>
    <t>12.08.2022 07:17:22</t>
  </si>
  <si>
    <t>12.08.2022 07:17:24</t>
  </si>
  <si>
    <t>12.08.2022 07:17:25</t>
  </si>
  <si>
    <t>12.08.2022 07:17:27</t>
  </si>
  <si>
    <t>12.08.2022 07:17:28</t>
  </si>
  <si>
    <t>12.08.2022 07:17:39</t>
  </si>
  <si>
    <t>12.08.2022 07:17:40</t>
  </si>
  <si>
    <t>12.08.2022 07:17:43</t>
  </si>
  <si>
    <t>12.08.2022 07:17:45</t>
  </si>
  <si>
    <t>12.08.2022 07:17:46</t>
  </si>
  <si>
    <t>12.08.2022 07:17:48</t>
  </si>
  <si>
    <t>12.08.2022 07:17:49</t>
  </si>
  <si>
    <t>12.08.2022 07:17:51</t>
  </si>
  <si>
    <t>12.08.2022 07:18:43</t>
  </si>
  <si>
    <t>12.08.2022 07:18:45</t>
  </si>
  <si>
    <t>12.08.2022 07:18:48</t>
  </si>
  <si>
    <t>12.08.2022 07:18:49</t>
  </si>
  <si>
    <t>12.08.2022 07:18:51</t>
  </si>
  <si>
    <t>12.08.2022 07:18:52</t>
  </si>
  <si>
    <t>12.08.2022 07:19:12</t>
  </si>
  <si>
    <t>12.08.2022 07:19:13</t>
  </si>
  <si>
    <t>12.08.2022 07:19:15</t>
  </si>
  <si>
    <t>12.08.2022 07:19:16</t>
  </si>
  <si>
    <t>12.08.2022 07:19:18</t>
  </si>
  <si>
    <t>12.08.2022 07:19:19</t>
  </si>
  <si>
    <t>12.08.2022 07:19:21</t>
  </si>
  <si>
    <t>12.08.2022 07:19:22</t>
  </si>
  <si>
    <t>12.08.2022 07:19:24</t>
  </si>
  <si>
    <t>12.08.2022 07:19:25</t>
  </si>
  <si>
    <t>12.08.2022 07:19:27</t>
  </si>
  <si>
    <t>12.08.2022 07:19:28</t>
  </si>
  <si>
    <t>12.08.2022 07:19:30</t>
  </si>
  <si>
    <t>12.08.2022 07:19:31</t>
  </si>
  <si>
    <t>12.08.2022 07:19:33</t>
  </si>
  <si>
    <t>12.08.2022 07:19:34</t>
  </si>
  <si>
    <t>12.08.2022 07:19:36</t>
  </si>
  <si>
    <t>12.08.2022 07:19:37</t>
  </si>
  <si>
    <t>12.08.2022 07:19:38</t>
  </si>
  <si>
    <t>12.08.2022 07:19:40</t>
  </si>
  <si>
    <t>12.08.2022 07:19:41</t>
  </si>
  <si>
    <t>12.08.2022 07:19:43</t>
  </si>
  <si>
    <t>12.08.2022 07:19:44</t>
  </si>
  <si>
    <t>12.08.2022 07:19:46</t>
  </si>
  <si>
    <t>12.08.2022 07:19:47</t>
  </si>
  <si>
    <t>12.08.2022 07:19:59</t>
  </si>
  <si>
    <t>12.08.2022 07:20:01</t>
  </si>
  <si>
    <t>12.08.2022 07:20:02</t>
  </si>
  <si>
    <t>12.08.2022 07:20:07</t>
  </si>
  <si>
    <t>12.08.2022 07:20:40</t>
  </si>
  <si>
    <t>12.08.2022 07:20:41</t>
  </si>
  <si>
    <t>12.08.2022 07:20:43</t>
  </si>
  <si>
    <t>12.08.2022 07:20:44</t>
  </si>
  <si>
    <t>12.08.2022 07:20:46</t>
  </si>
  <si>
    <t>12.08.2022 07:20:47</t>
  </si>
  <si>
    <t>12.08.2022 07:20:49</t>
  </si>
  <si>
    <t>12.08.2022 07:20:55</t>
  </si>
  <si>
    <t>12.08.2022 07:20:56</t>
  </si>
  <si>
    <t>12.08.2022 07:20:58</t>
  </si>
  <si>
    <t>12.08.2022 07:20:59</t>
  </si>
  <si>
    <t>12.08.2022 07:21:01</t>
  </si>
  <si>
    <t>12.08.2022 07:21:04</t>
  </si>
  <si>
    <t>12.08.2022 07:21:05</t>
  </si>
  <si>
    <t>12.08.2022 07:21:07</t>
  </si>
  <si>
    <t>12.08.2022 07:21:08</t>
  </si>
  <si>
    <t>12.08.2022 07:21:10</t>
  </si>
  <si>
    <t>12.08.2022 07:21:40</t>
  </si>
  <si>
    <t>12.08.2022 07:21:41</t>
  </si>
  <si>
    <t>12.08.2022 07:21:43</t>
  </si>
  <si>
    <t>12.08.2022 07:21:44</t>
  </si>
  <si>
    <t>12.08.2022 07:21:46</t>
  </si>
  <si>
    <t>12.08.2022 07:21:47</t>
  </si>
  <si>
    <t>12.08.2022 07:21:49</t>
  </si>
  <si>
    <t>12.08.2022 07:21:50</t>
  </si>
  <si>
    <t>12.08.2022 07:21:52</t>
  </si>
  <si>
    <t>12.08.2022 07:21:53</t>
  </si>
  <si>
    <t>12.08.2022 07:22:08</t>
  </si>
  <si>
    <t>12.08.2022 07:22:10</t>
  </si>
  <si>
    <t>12.08.2022 07:22:11</t>
  </si>
  <si>
    <t>12.08.2022 07:22:13</t>
  </si>
  <si>
    <t>12.08.2022 07:22:14</t>
  </si>
  <si>
    <t>12.08.2022 07:22:16</t>
  </si>
  <si>
    <t>12.08.2022 07:22:17</t>
  </si>
  <si>
    <t>12.08.2022 07:22:25</t>
  </si>
  <si>
    <t>12.08.2022 07:22:26</t>
  </si>
  <si>
    <t>12.08.2022 07:22:28</t>
  </si>
  <si>
    <t>12.08.2022 07:22:29</t>
  </si>
  <si>
    <t>12.08.2022 07:22:31</t>
  </si>
  <si>
    <t>12.08.2022 07:22:32</t>
  </si>
  <si>
    <t>12.08.2022 07:22:34</t>
  </si>
  <si>
    <t>12.08.2022 07:22:35</t>
  </si>
  <si>
    <t>12.08.2022 07:22:41</t>
  </si>
  <si>
    <t>12.08.2022 07:22:43</t>
  </si>
  <si>
    <t>12.08.2022 07:22:44</t>
  </si>
  <si>
    <t>12.08.2022 07:22:46</t>
  </si>
  <si>
    <t>12.08.2022 07:22:47</t>
  </si>
  <si>
    <t>12.08.2022 07:22:49</t>
  </si>
  <si>
    <t>12.08.2022 07:22:50</t>
  </si>
  <si>
    <t>12.08.2022 07:22:52</t>
  </si>
  <si>
    <t>12.08.2022 07:22:53</t>
  </si>
  <si>
    <t>12.08.2022 07:22:55</t>
  </si>
  <si>
    <t>12.08.2022 07:22:56</t>
  </si>
  <si>
    <t>12.08.2022 07:22:58</t>
  </si>
  <si>
    <t>12.08.2022 07:22:59</t>
  </si>
  <si>
    <t>12.08.2022 07:23:01</t>
  </si>
  <si>
    <t>12.08.2022 07:24:44</t>
  </si>
  <si>
    <t>12.08.2022 07:24:46</t>
  </si>
  <si>
    <t>12.08.2022 07:24:47</t>
  </si>
  <si>
    <t>12.08.2022 07:24:49</t>
  </si>
  <si>
    <t>12.08.2022 07:24:50</t>
  </si>
  <si>
    <t>12.08.2022 07:24:52</t>
  </si>
  <si>
    <t>12.08.2022 07:24:53</t>
  </si>
  <si>
    <t>12.08.2022 07:24:55</t>
  </si>
  <si>
    <t>12.08.2022 07:24:56</t>
  </si>
  <si>
    <t>12.08.2022 07:25:13</t>
  </si>
  <si>
    <t>12.08.2022 07:25:14</t>
  </si>
  <si>
    <t>12.08.2022 07:25:16</t>
  </si>
  <si>
    <t>12.08.2022 07:25:19</t>
  </si>
  <si>
    <t>12.08.2022 07:25:20</t>
  </si>
  <si>
    <t>12.08.2022 07:25:22</t>
  </si>
  <si>
    <t>12.08.2022 07:25:23</t>
  </si>
  <si>
    <t>12.08.2022 07:25:25</t>
  </si>
  <si>
    <t>12.08.2022 07:25:26</t>
  </si>
  <si>
    <t>12.08.2022 07:25:28</t>
  </si>
  <si>
    <t>12.08.2022 07:25:29</t>
  </si>
  <si>
    <t>12.08.2022 07:25:31</t>
  </si>
  <si>
    <t>12.08.2022 07:25:37</t>
  </si>
  <si>
    <t>12.08.2022 07:25:38</t>
  </si>
  <si>
    <t>12.08.2022 07:25:40</t>
  </si>
  <si>
    <t>12.08.2022 07:25:41</t>
  </si>
  <si>
    <t>12.08.2022 07:25:43</t>
  </si>
  <si>
    <t>12.08.2022 07:25:44</t>
  </si>
  <si>
    <t>12.08.2022 07:25:46</t>
  </si>
  <si>
    <t>12.08.2022 07:26:02</t>
  </si>
  <si>
    <t>12.08.2022 07:26:04</t>
  </si>
  <si>
    <t>12.08.2022 07:26:05</t>
  </si>
  <si>
    <t>12.08.2022 07:26:07</t>
  </si>
  <si>
    <t>12.08.2022 07:26:08</t>
  </si>
  <si>
    <t>12.08.2022 07:26:11</t>
  </si>
  <si>
    <t>12.08.2022 07:26:13</t>
  </si>
  <si>
    <t>12.08.2022 07:26:14</t>
  </si>
  <si>
    <t>12.08.2022 07:26:16</t>
  </si>
  <si>
    <t>12.08.2022 07:26:17</t>
  </si>
  <si>
    <t>12.08.2022 07:26:38</t>
  </si>
  <si>
    <t>12.08.2022 07:26:39</t>
  </si>
  <si>
    <t>12.08.2022 07:26:41</t>
  </si>
  <si>
    <t>12.08.2022 07:26:42</t>
  </si>
  <si>
    <t>12.08.2022 07:26:44</t>
  </si>
  <si>
    <t>12.08.2022 07:26:51</t>
  </si>
  <si>
    <t>12.08.2022 07:26:53</t>
  </si>
  <si>
    <t>12.08.2022 07:26:54</t>
  </si>
  <si>
    <t>12.08.2022 07:26:56</t>
  </si>
  <si>
    <t>12.08.2022 07:26:57</t>
  </si>
  <si>
    <t>12.08.2022 07:26:59</t>
  </si>
  <si>
    <t>12.08.2022 07:27:00</t>
  </si>
  <si>
    <t>12.08.2022 07:27:02</t>
  </si>
  <si>
    <t>12.08.2022 07:27:12</t>
  </si>
  <si>
    <t>12.08.2022 07:27:14</t>
  </si>
  <si>
    <t>12.08.2022 07:27:15</t>
  </si>
  <si>
    <t>12.08.2022 07:27:17</t>
  </si>
  <si>
    <t>12.08.2022 07:27:18</t>
  </si>
  <si>
    <t>12.08.2022 07:27:20</t>
  </si>
  <si>
    <t>12.08.2022 07:27:42</t>
  </si>
  <si>
    <t>12.08.2022 07:27:44</t>
  </si>
  <si>
    <t>12.08.2022 07:27:45</t>
  </si>
  <si>
    <t>12.08.2022 07:27:47</t>
  </si>
  <si>
    <t>12.08.2022 07:27:48</t>
  </si>
  <si>
    <t>12.08.2022 07:27:50</t>
  </si>
  <si>
    <t>12.08.2022 07:27:51</t>
  </si>
  <si>
    <t>12.08.2022 07:28:39</t>
  </si>
  <si>
    <t>12.08.2022 07:28:41</t>
  </si>
  <si>
    <t>12.08.2022 07:28:44</t>
  </si>
  <si>
    <t>12.08.2022 07:28:47</t>
  </si>
  <si>
    <t>12.08.2022 07:28:48</t>
  </si>
  <si>
    <t>12.08.2022 07:28:50</t>
  </si>
  <si>
    <t>12.08.2022 07:29:18</t>
  </si>
  <si>
    <t>12.08.2022 07:29:20</t>
  </si>
  <si>
    <t>12.08.2022 07:29:21</t>
  </si>
  <si>
    <t>12.08.2022 07:29:23</t>
  </si>
  <si>
    <t>12.08.2022 07:29:24</t>
  </si>
  <si>
    <t>12.08.2022 07:29:26</t>
  </si>
  <si>
    <t>12.08.2022 07:29:27</t>
  </si>
  <si>
    <t>12.08.2022 07:29:29</t>
  </si>
  <si>
    <t>12.08.2022 07:30:09</t>
  </si>
  <si>
    <t>12.08.2022 07:30:11</t>
  </si>
  <si>
    <t>12.08.2022 07:30:12</t>
  </si>
  <si>
    <t>12.08.2022 07:30:14</t>
  </si>
  <si>
    <t>12.08.2022 07:30:15</t>
  </si>
  <si>
    <t>12.08.2022 07:30:17</t>
  </si>
  <si>
    <t>12.08.2022 07:30:20</t>
  </si>
  <si>
    <t>12.08.2022 07:30:38</t>
  </si>
  <si>
    <t>12.08.2022 07:30:39</t>
  </si>
  <si>
    <t>12.08.2022 07:30:41</t>
  </si>
  <si>
    <t>12.08.2022 07:30:42</t>
  </si>
  <si>
    <t>12.08.2022 07:30:48</t>
  </si>
  <si>
    <t>12.08.2022 07:30:50</t>
  </si>
  <si>
    <t>12.08.2022 07:30:51</t>
  </si>
  <si>
    <t>12.08.2022 07:30:53</t>
  </si>
  <si>
    <t>12.08.2022 07:30:54</t>
  </si>
  <si>
    <t>12.08.2022 07:30:56</t>
  </si>
  <si>
    <t>12.08.2022 07:30:57</t>
  </si>
  <si>
    <t>12.08.2022 07:30:59</t>
  </si>
  <si>
    <t>12.08.2022 07:31:00</t>
  </si>
  <si>
    <t>12.08.2022 07:31:05</t>
  </si>
  <si>
    <t>12.08.2022 07:31:06</t>
  </si>
  <si>
    <t>12.08.2022 07:31:08</t>
  </si>
  <si>
    <t>12.08.2022 07:31:09</t>
  </si>
  <si>
    <t>12.08.2022 07:31:11</t>
  </si>
  <si>
    <t>12.08.2022 07:31:12</t>
  </si>
  <si>
    <t>12.08.2022 07:31:21</t>
  </si>
  <si>
    <t>12.08.2022 07:31:35</t>
  </si>
  <si>
    <t>12.08.2022 07:31:36</t>
  </si>
  <si>
    <t>12.08.2022 07:31:38</t>
  </si>
  <si>
    <t>12.08.2022 07:31:39</t>
  </si>
  <si>
    <t>12.08.2022 07:31:41</t>
  </si>
  <si>
    <t>12.08.2022 07:31:42</t>
  </si>
  <si>
    <t>12.08.2022 07:31:44</t>
  </si>
  <si>
    <t>12.08.2022 07:31:45</t>
  </si>
  <si>
    <t>12.08.2022 07:31:47</t>
  </si>
  <si>
    <t>12.08.2022 07:31:48</t>
  </si>
  <si>
    <t>12.08.2022 07:31:53</t>
  </si>
  <si>
    <t>12.08.2022 07:31:54</t>
  </si>
  <si>
    <t>12.08.2022 07:31:59</t>
  </si>
  <si>
    <t>12.08.2022 07:32:00</t>
  </si>
  <si>
    <t>12.08.2022 07:32:02</t>
  </si>
  <si>
    <t>12.08.2022 07:32:03</t>
  </si>
  <si>
    <t>12.08.2022 07:32:05</t>
  </si>
  <si>
    <t>12.08.2022 07:32:11</t>
  </si>
  <si>
    <t>12.08.2022 07:32:15</t>
  </si>
  <si>
    <t>12.08.2022 07:32:17</t>
  </si>
  <si>
    <t>12.08.2022 07:32:18</t>
  </si>
  <si>
    <t>12.08.2022 07:32:20</t>
  </si>
  <si>
    <t>12.08.2022 07:32:21</t>
  </si>
  <si>
    <t>12.08.2022 07:32:23</t>
  </si>
  <si>
    <t>12.08.2022 07:32:54</t>
  </si>
  <si>
    <t>12.08.2022 07:32:56</t>
  </si>
  <si>
    <t>12.08.2022 07:32:57</t>
  </si>
  <si>
    <t>12.08.2022 07:32:59</t>
  </si>
  <si>
    <t>12.08.2022 07:33:00</t>
  </si>
  <si>
    <t>12.08.2022 07:33:02</t>
  </si>
  <si>
    <t>12.08.2022 07:33:03</t>
  </si>
  <si>
    <t>12.08.2022 07:33:05</t>
  </si>
  <si>
    <t>12.08.2022 07:33:06</t>
  </si>
  <si>
    <t>12.08.2022 07:34:24</t>
  </si>
  <si>
    <t>12.08.2022 07:34:26</t>
  </si>
  <si>
    <t>12.08.2022 07:34:27</t>
  </si>
  <si>
    <t>12.08.2022 07:34:29</t>
  </si>
  <si>
    <t>12.08.2022 07:34:30</t>
  </si>
  <si>
    <t>12.08.2022 07:34:33</t>
  </si>
  <si>
    <t>12.08.2022 07:35:02</t>
  </si>
  <si>
    <t>12.08.2022 07:35:03</t>
  </si>
  <si>
    <t>12.08.2022 07:35:06</t>
  </si>
  <si>
    <t>12.08.2022 07:35:09</t>
  </si>
  <si>
    <t>12.08.2022 07:35:11</t>
  </si>
  <si>
    <t>12.08.2022 07:35:12</t>
  </si>
  <si>
    <t>12.08.2022 07:35:14</t>
  </si>
  <si>
    <t>12.08.2022 07:35:15</t>
  </si>
  <si>
    <t>12.08.2022 07:35:17</t>
  </si>
  <si>
    <t>12.08.2022 07:35:18</t>
  </si>
  <si>
    <t>12.08.2022 07:35:20</t>
  </si>
  <si>
    <t>12.08.2022 07:35:21</t>
  </si>
  <si>
    <t>12.08.2022 07:35:23</t>
  </si>
  <si>
    <t>12.08.2022 07:35:24</t>
  </si>
  <si>
    <t>12.08.2022 07:35:26</t>
  </si>
  <si>
    <t>12.08.2022 07:35:27</t>
  </si>
  <si>
    <t>12.08.2022 07:35:29</t>
  </si>
  <si>
    <t>12.08.2022 07:35:30</t>
  </si>
  <si>
    <t>12.08.2022 07:35:32</t>
  </si>
  <si>
    <t>12.08.2022 07:35:33</t>
  </si>
  <si>
    <t>12.08.2022 07:36:08</t>
  </si>
  <si>
    <t>12.08.2022 07:36:09</t>
  </si>
  <si>
    <t>12.08.2022 07:36:11</t>
  </si>
  <si>
    <t>12.08.2022 07:36:12</t>
  </si>
  <si>
    <t>12.08.2022 07:36:14</t>
  </si>
  <si>
    <t>12.08.2022 07:36:15</t>
  </si>
  <si>
    <t>12.08.2022 07:36:39</t>
  </si>
  <si>
    <t>12.08.2022 07:36:41</t>
  </si>
  <si>
    <t>12.08.2022 07:36:42</t>
  </si>
  <si>
    <t>12.08.2022 07:36:44</t>
  </si>
  <si>
    <t>12.08.2022 07:36:45</t>
  </si>
  <si>
    <t>12.08.2022 07:36:47</t>
  </si>
  <si>
    <t>12.08.2022 07:36:48</t>
  </si>
  <si>
    <t>12.08.2022 07:38:06</t>
  </si>
  <si>
    <t>12.08.2022 07:38:08</t>
  </si>
  <si>
    <t>12.08.2022 07:38:09</t>
  </si>
  <si>
    <t>12.08.2022 07:38:11</t>
  </si>
  <si>
    <t>12.08.2022 07:38:14</t>
  </si>
  <si>
    <t>12.08.2022 07:38:27</t>
  </si>
  <si>
    <t>12.08.2022 07:38:29</t>
  </si>
  <si>
    <t>12.08.2022 07:38:30</t>
  </si>
  <si>
    <t>12.08.2022 07:38:32</t>
  </si>
  <si>
    <t>12.08.2022 07:38:33</t>
  </si>
  <si>
    <t>12.08.2022 07:38:35</t>
  </si>
  <si>
    <t>12.08.2022 07:38:36</t>
  </si>
  <si>
    <t>12.08.2022 07:39:02</t>
  </si>
  <si>
    <t>12.08.2022 07:39:03</t>
  </si>
  <si>
    <t>12.08.2022 07:39:05</t>
  </si>
  <si>
    <t>12.08.2022 07:39:06</t>
  </si>
  <si>
    <t>12.08.2022 07:39:09</t>
  </si>
  <si>
    <t>12.08.2022 07:40:14</t>
  </si>
  <si>
    <t>12.08.2022 07:40:15</t>
  </si>
  <si>
    <t>12.08.2022 07:40:17</t>
  </si>
  <si>
    <t>12.08.2022 07:40:21</t>
  </si>
  <si>
    <t>12.08.2022 07:41:20</t>
  </si>
  <si>
    <t>12.08.2022 07:41:47</t>
  </si>
  <si>
    <t>12.08.2022 07:41:51</t>
  </si>
  <si>
    <t>12.08.2022 07:41:53</t>
  </si>
  <si>
    <t>12.08.2022 07:41:54</t>
  </si>
  <si>
    <t>12.08.2022 07:41:56</t>
  </si>
  <si>
    <t>12.08.2022 07:42:00</t>
  </si>
  <si>
    <t>12.08.2022 07:42:02</t>
  </si>
  <si>
    <t>12.08.2022 07:42:03</t>
  </si>
  <si>
    <t>12.08.2022 07:42:05</t>
  </si>
  <si>
    <t>12.08.2022 07:42:06</t>
  </si>
  <si>
    <t>12.08.2022 07:42:08</t>
  </si>
  <si>
    <t>12.08.2022 07:42:09</t>
  </si>
  <si>
    <t>12.08.2022 07:42:12</t>
  </si>
  <si>
    <t>12.08.2022 07:42:14</t>
  </si>
  <si>
    <t>12.08.2022 07:42:17</t>
  </si>
  <si>
    <t>12.08.2022 07:42:18</t>
  </si>
  <si>
    <t>12.08.2022 07:42:35</t>
  </si>
  <si>
    <t>12.08.2022 07:42:41</t>
  </si>
  <si>
    <t>12.08.2022 07:43:09</t>
  </si>
  <si>
    <t>12.08.2022 07:43:11</t>
  </si>
  <si>
    <t>12.08.2022 07:43:12</t>
  </si>
  <si>
    <t>12.08.2022 07:43:14</t>
  </si>
  <si>
    <t>12.08.2022 07:43:15</t>
  </si>
  <si>
    <t>12.08.2022 07:43:17</t>
  </si>
  <si>
    <t>12.08.2022 07:43:18</t>
  </si>
  <si>
    <t>12.08.2022 07:43:39</t>
  </si>
  <si>
    <t>12.08.2022 07:43:41</t>
  </si>
  <si>
    <t>12.08.2022 07:43:42</t>
  </si>
  <si>
    <t>12.08.2022 07:43:44</t>
  </si>
  <si>
    <t>12.08.2022 07:43:45</t>
  </si>
  <si>
    <t>12.08.2022 07:43:47</t>
  </si>
  <si>
    <t>12.08.2022 07:43:48</t>
  </si>
  <si>
    <t>12.08.2022 07:43:50</t>
  </si>
  <si>
    <t>12.08.2022 07:43:51</t>
  </si>
  <si>
    <t>12.08.2022 07:43:53</t>
  </si>
  <si>
    <t>12.08.2022 07:43:54</t>
  </si>
  <si>
    <t>12.08.2022 07:43:56</t>
  </si>
  <si>
    <t>12.08.2022 07:43:57</t>
  </si>
  <si>
    <t>12.08.2022 07:44:43</t>
  </si>
  <si>
    <t>12.08.2022 07:44:45</t>
  </si>
  <si>
    <t>12.08.2022 07:44:46</t>
  </si>
  <si>
    <t>12.08.2022 07:44:48</t>
  </si>
  <si>
    <t>12.08.2022 07:44:49</t>
  </si>
  <si>
    <t>12.08.2022 07:44:51</t>
  </si>
  <si>
    <t>12.08.2022 07:44:52</t>
  </si>
  <si>
    <t>12.08.2022 07:44:54</t>
  </si>
  <si>
    <t>12.08.2022 07:44:55</t>
  </si>
  <si>
    <t>12.08.2022 07:45:25</t>
  </si>
  <si>
    <t>12.08.2022 07:45:27</t>
  </si>
  <si>
    <t>12.08.2022 07:45:28</t>
  </si>
  <si>
    <t>12.08.2022 07:45:30</t>
  </si>
  <si>
    <t>12.08.2022 07:45:31</t>
  </si>
  <si>
    <t>12.08.2022 07:45:33</t>
  </si>
  <si>
    <t>12.08.2022 07:46:19</t>
  </si>
  <si>
    <t>12.08.2022 07:46:21</t>
  </si>
  <si>
    <t>12.08.2022 07:46:22</t>
  </si>
  <si>
    <t>12.08.2022 07:46:24</t>
  </si>
  <si>
    <t>12.08.2022 07:46:25</t>
  </si>
  <si>
    <t>12.08.2022 07:46:27</t>
  </si>
  <si>
    <t>12.08.2022 07:46:28</t>
  </si>
  <si>
    <t>12.08.2022 07:46:30</t>
  </si>
  <si>
    <t>12.08.2022 07:46:31</t>
  </si>
  <si>
    <t>12.08.2022 07:46:39</t>
  </si>
  <si>
    <t>12.08.2022 07:46:40</t>
  </si>
  <si>
    <t>12.08.2022 07:46:43</t>
  </si>
  <si>
    <t>12.08.2022 07:46:48</t>
  </si>
  <si>
    <t>12.08.2022 07:46:49</t>
  </si>
  <si>
    <t>12.08.2022 07:46:51</t>
  </si>
  <si>
    <t>12.08.2022 07:46:52</t>
  </si>
  <si>
    <t>12.08.2022 07:47:21</t>
  </si>
  <si>
    <t>12.08.2022 07:48:24</t>
  </si>
  <si>
    <t>12.08.2022 07:48:25</t>
  </si>
  <si>
    <t>12.08.2022 07:48:27</t>
  </si>
  <si>
    <t>12.08.2022 07:48:30</t>
  </si>
  <si>
    <t>12.08.2022 07:48:31</t>
  </si>
  <si>
    <t>12.08.2022 07:48:33</t>
  </si>
  <si>
    <t>12.08.2022 07:48:36</t>
  </si>
  <si>
    <t>12.08.2022 07:48:37</t>
  </si>
  <si>
    <t>12.08.2022 07:48:39</t>
  </si>
  <si>
    <t>12.08.2022 07:48:40</t>
  </si>
  <si>
    <t>12.08.2022 07:48:42</t>
  </si>
  <si>
    <t>12.08.2022 07:48:43</t>
  </si>
  <si>
    <t>12.08.2022 07:49:19</t>
  </si>
  <si>
    <t>12.08.2022 07:49:21</t>
  </si>
  <si>
    <t>12.08.2022 07:49:22</t>
  </si>
  <si>
    <t>12.08.2022 07:49:24</t>
  </si>
  <si>
    <t>12.08.2022 07:49:25</t>
  </si>
  <si>
    <t>12.08.2022 07:49:27</t>
  </si>
  <si>
    <t>12.08.2022 07:49:28</t>
  </si>
  <si>
    <t>12.08.2022 07:49:40</t>
  </si>
  <si>
    <t>12.08.2022 07:50:21</t>
  </si>
  <si>
    <t>12.08.2022 07:50:22</t>
  </si>
  <si>
    <t>12.08.2022 07:50:24</t>
  </si>
  <si>
    <t>12.08.2022 07:50:25</t>
  </si>
  <si>
    <t>12.08.2022 07:50:28</t>
  </si>
  <si>
    <t>12.08.2022 07:50:30</t>
  </si>
  <si>
    <t>12.08.2022 07:50:31</t>
  </si>
  <si>
    <t>12.08.2022 07:51:09</t>
  </si>
  <si>
    <t>12.08.2022 07:51:10</t>
  </si>
  <si>
    <t>12.08.2022 07:51:12</t>
  </si>
  <si>
    <t>12.08.2022 07:51:13</t>
  </si>
  <si>
    <t>12.08.2022 07:51:15</t>
  </si>
  <si>
    <t>12.08.2022 07:51:18</t>
  </si>
  <si>
    <t>12.08.2022 07:51:22</t>
  </si>
  <si>
    <t>12.08.2022 07:52:03</t>
  </si>
  <si>
    <t>12.08.2022 07:52:04</t>
  </si>
  <si>
    <t>12.08.2022 07:52:06</t>
  </si>
  <si>
    <t>12.08.2022 07:52:07</t>
  </si>
  <si>
    <t>12.08.2022 07:52:09</t>
  </si>
  <si>
    <t>12.08.2022 07:52:10</t>
  </si>
  <si>
    <t>12.08.2022 07:52:13</t>
  </si>
  <si>
    <t>12.08.2022 07:52:15</t>
  </si>
  <si>
    <t>12.08.2022 07:52:16</t>
  </si>
  <si>
    <t>12.08.2022 07:52:18</t>
  </si>
  <si>
    <t>12.08.2022 07:52:19</t>
  </si>
  <si>
    <t>12.08.2022 07:52:21</t>
  </si>
  <si>
    <t>12.08.2022 07:52:22</t>
  </si>
  <si>
    <t>12.08.2022 07:52:24</t>
  </si>
  <si>
    <t>12.08.2022 07:53:46</t>
  </si>
  <si>
    <t>12.08.2022 07:53:48</t>
  </si>
  <si>
    <t>12.08.2022 07:53:49</t>
  </si>
  <si>
    <t>12.08.2022 07:53:51</t>
  </si>
  <si>
    <t>12.08.2022 07:53:54</t>
  </si>
  <si>
    <t>12.08.2022 07:53:55</t>
  </si>
  <si>
    <t>12.08.2022 07:53:57</t>
  </si>
  <si>
    <t>12.08.2022 07:54:00</t>
  </si>
  <si>
    <t>12.08.2022 07:54:07</t>
  </si>
  <si>
    <t>12.08.2022 07:54:09</t>
  </si>
  <si>
    <t>12.08.2022 07:54:10</t>
  </si>
  <si>
    <t>12.08.2022 07:54:12</t>
  </si>
  <si>
    <t>12.08.2022 07:54:13</t>
  </si>
  <si>
    <t>12.08.2022 07:54:14</t>
  </si>
  <si>
    <t>12.08.2022 07:54:16</t>
  </si>
  <si>
    <t>12.08.2022 07:54:17</t>
  </si>
  <si>
    <t>12.08.2022 07:54:19</t>
  </si>
  <si>
    <t>12.08.2022 07:54:20</t>
  </si>
  <si>
    <t>12.08.2022 07:54:22</t>
  </si>
  <si>
    <t>12.08.2022 07:54:23</t>
  </si>
  <si>
    <t>12.08.2022 07:54:25</t>
  </si>
  <si>
    <t>12.08.2022 07:54:33</t>
  </si>
  <si>
    <t>12.08.2022 07:54:35</t>
  </si>
  <si>
    <t>12.08.2022 07:54:36</t>
  </si>
  <si>
    <t>12.08.2022 07:54:38</t>
  </si>
  <si>
    <t>12.08.2022 07:54:50</t>
  </si>
  <si>
    <t>12.08.2022 07:54:53</t>
  </si>
  <si>
    <t>12.08.2022 07:54:54</t>
  </si>
  <si>
    <t>12.08.2022 07:54:56</t>
  </si>
  <si>
    <t>12.08.2022 07:54:57</t>
  </si>
  <si>
    <t>12.08.2022 07:54:59</t>
  </si>
  <si>
    <t>12.08.2022 07:55:00</t>
  </si>
  <si>
    <t>12.08.2022 07:55:18</t>
  </si>
  <si>
    <t>12.08.2022 07:55:20</t>
  </si>
  <si>
    <t>12.08.2022 07:55:21</t>
  </si>
  <si>
    <t>12.08.2022 07:55:23</t>
  </si>
  <si>
    <t>12.08.2022 07:55:24</t>
  </si>
  <si>
    <t>12.08.2022 07:55:26</t>
  </si>
  <si>
    <t>12.08.2022 07:55:27</t>
  </si>
  <si>
    <t>12.08.2022 07:55:29</t>
  </si>
  <si>
    <t>12.08.2022 07:55:39</t>
  </si>
  <si>
    <t>12.08.2022 07:55:45</t>
  </si>
  <si>
    <t>12.08.2022 07:55:47</t>
  </si>
  <si>
    <t>12.08.2022 07:55:48</t>
  </si>
  <si>
    <t>12.08.2022 07:55:57</t>
  </si>
  <si>
    <t>12.08.2022 07:56:02</t>
  </si>
  <si>
    <t>12.08.2022 07:56:03</t>
  </si>
  <si>
    <t>12.08.2022 07:56:15</t>
  </si>
  <si>
    <t>12.08.2022 07:56:17</t>
  </si>
  <si>
    <t>12.08.2022 07:56:18</t>
  </si>
  <si>
    <t>12.08.2022 07:56:20</t>
  </si>
  <si>
    <t>12.08.2022 07:56:21</t>
  </si>
  <si>
    <t>12.08.2022 07:56:23</t>
  </si>
  <si>
    <t>12.08.2022 07:56:24</t>
  </si>
  <si>
    <t>12.08.2022 07:56:27</t>
  </si>
  <si>
    <t>12.08.2022 07:56:28</t>
  </si>
  <si>
    <t>12.08.2022 07:56:30</t>
  </si>
  <si>
    <t>12.08.2022 07:56:31</t>
  </si>
  <si>
    <t>12.08.2022 07:56:33</t>
  </si>
  <si>
    <t>12.08.2022 07:56:34</t>
  </si>
  <si>
    <t>12.08.2022 07:58:28</t>
  </si>
  <si>
    <t>12.08.2022 07:58:30</t>
  </si>
  <si>
    <t>12.08.2022 07:58:31</t>
  </si>
  <si>
    <t>12.08.2022 07:58:34</t>
  </si>
  <si>
    <t>12.08.2022 07:58:36</t>
  </si>
  <si>
    <t>12.08.2022 07:58:37</t>
  </si>
  <si>
    <t>12.08.2022 07:58:39</t>
  </si>
  <si>
    <t>12.08.2022 07:58:40</t>
  </si>
  <si>
    <t>12.08.2022 07:59:16</t>
  </si>
  <si>
    <t>12.08.2022 07:59:18</t>
  </si>
  <si>
    <t>12.08.2022 07:59:19</t>
  </si>
  <si>
    <t>12.08.2022 07:59:21</t>
  </si>
  <si>
    <t>12.08.2022 07:59:22</t>
  </si>
  <si>
    <t>12.08.2022 07:59:25</t>
  </si>
  <si>
    <t>12.08.2022 07:59:37</t>
  </si>
  <si>
    <t>12.08.2022 07:59:39</t>
  </si>
  <si>
    <t>12.08.2022 07:59:40</t>
  </si>
  <si>
    <t>12.08.2022 07:59:43</t>
  </si>
  <si>
    <t>12.08.2022 07:59:45</t>
  </si>
  <si>
    <t>12.08.2022 07:59:46</t>
  </si>
  <si>
    <t>12.08.2022 07:59:48</t>
  </si>
  <si>
    <t>12.08.2022 08:00:36</t>
  </si>
  <si>
    <t>12.08.2022 08:00:37</t>
  </si>
  <si>
    <t>12.08.2022 08:00:39</t>
  </si>
  <si>
    <t>12.08.2022 08:00:40</t>
  </si>
  <si>
    <t>12.08.2022 08:00:42</t>
  </si>
  <si>
    <t>12.08.2022 08:00:43</t>
  </si>
  <si>
    <t>12.08.2022 08:00:45</t>
  </si>
  <si>
    <t>12.08.2022 08:01:00</t>
  </si>
  <si>
    <t>12.08.2022 08:01:01</t>
  </si>
  <si>
    <t>12.08.2022 08:01:04</t>
  </si>
  <si>
    <t>12.08.2022 08:01:06</t>
  </si>
  <si>
    <t>12.08.2022 08:01:07</t>
  </si>
  <si>
    <t>12.08.2022 08:01:09</t>
  </si>
  <si>
    <t>12.08.2022 08:01:21</t>
  </si>
  <si>
    <t>12.08.2022 08:01:22</t>
  </si>
  <si>
    <t>12.08.2022 08:01:24</t>
  </si>
  <si>
    <t>12.08.2022 08:01:27</t>
  </si>
  <si>
    <t>12.08.2022 08:01:28</t>
  </si>
  <si>
    <t>12.08.2022 08:01:30</t>
  </si>
  <si>
    <t>12.08.2022 08:02:13</t>
  </si>
  <si>
    <t>12.08.2022 08:02:15</t>
  </si>
  <si>
    <t>12.08.2022 08:02:16</t>
  </si>
  <si>
    <t>12.08.2022 08:02:18</t>
  </si>
  <si>
    <t>12.08.2022 08:02:19</t>
  </si>
  <si>
    <t>12.08.2022 08:02:21</t>
  </si>
  <si>
    <t>12.08.2022 08:02:22</t>
  </si>
  <si>
    <t>12.08.2022 08:02:23</t>
  </si>
  <si>
    <t>12.08.2022 08:02:25</t>
  </si>
  <si>
    <t>12.08.2022 08:02:26</t>
  </si>
  <si>
    <t>12.08.2022 08:02:50</t>
  </si>
  <si>
    <t>12.08.2022 08:02:55</t>
  </si>
  <si>
    <t>12.08.2022 08:02:59</t>
  </si>
  <si>
    <t>12.08.2022 08:03:01</t>
  </si>
  <si>
    <t>12.08.2022 08:03:23</t>
  </si>
  <si>
    <t>12.08.2022 08:03:25</t>
  </si>
  <si>
    <t>12.08.2022 08:03:26</t>
  </si>
  <si>
    <t>12.08.2022 08:03:28</t>
  </si>
  <si>
    <t>12.08.2022 08:03:29</t>
  </si>
  <si>
    <t>12.08.2022 08:03:31</t>
  </si>
  <si>
    <t>12.08.2022 08:03:32</t>
  </si>
  <si>
    <t>12.08.2022 08:03:33</t>
  </si>
  <si>
    <t>12.08.2022 08:03:35</t>
  </si>
  <si>
    <t>12.08.2022 08:03:36</t>
  </si>
  <si>
    <t>12.08.2022 08:03:38</t>
  </si>
  <si>
    <t>12.08.2022 08:03:41</t>
  </si>
  <si>
    <t>12.08.2022 08:03:42</t>
  </si>
  <si>
    <t>12.08.2022 08:03:44</t>
  </si>
  <si>
    <t>12.08.2022 08:03:47</t>
  </si>
  <si>
    <t>12.08.2022 08:04:24</t>
  </si>
  <si>
    <t>12.08.2022 08:04:26</t>
  </si>
  <si>
    <t>12.08.2022 08:04:27</t>
  </si>
  <si>
    <t>12.08.2022 08:04:29</t>
  </si>
  <si>
    <t>12.08.2022 08:04:30</t>
  </si>
  <si>
    <t>12.08.2022 08:04:31</t>
  </si>
  <si>
    <t>12.08.2022 08:04:33</t>
  </si>
  <si>
    <t>12.08.2022 08:04:34</t>
  </si>
  <si>
    <t>12.08.2022 08:04:36</t>
  </si>
  <si>
    <t>12.08.2022 08:04:37</t>
  </si>
  <si>
    <t>12.08.2022 08:04:39</t>
  </si>
  <si>
    <t>12.08.2022 08:05:16</t>
  </si>
  <si>
    <t>12.08.2022 08:06:51</t>
  </si>
  <si>
    <t>12.08.2022 08:06:52</t>
  </si>
  <si>
    <t>12.08.2022 08:06:57</t>
  </si>
  <si>
    <t>12.08.2022 08:06:58</t>
  </si>
  <si>
    <t>12.08.2022 08:07:00</t>
  </si>
  <si>
    <t>12.08.2022 08:07:39</t>
  </si>
  <si>
    <t>12.08.2022 08:07:40</t>
  </si>
  <si>
    <t>12.08.2022 08:07:42</t>
  </si>
  <si>
    <t>12.08.2022 08:07:43</t>
  </si>
  <si>
    <t>12.08.2022 08:07:45</t>
  </si>
  <si>
    <t>12.08.2022 08:07:46</t>
  </si>
  <si>
    <t>12.08.2022 08:07:58</t>
  </si>
  <si>
    <t>12.08.2022 08:08:00</t>
  </si>
  <si>
    <t>12.08.2022 08:08:01</t>
  </si>
  <si>
    <t>12.08.2022 08:08:03</t>
  </si>
  <si>
    <t>12.08.2022 08:08:04</t>
  </si>
  <si>
    <t>12.08.2022 08:08:06</t>
  </si>
  <si>
    <t>12.08.2022 08:08:07</t>
  </si>
  <si>
    <t>12.08.2022 08:08:10</t>
  </si>
  <si>
    <t>12.08.2022 08:08:12</t>
  </si>
  <si>
    <t>12.08.2022 08:08:25</t>
  </si>
  <si>
    <t>12.08.2022 08:08:27</t>
  </si>
  <si>
    <t>12.08.2022 08:08:31</t>
  </si>
  <si>
    <t>12.08.2022 08:08:33</t>
  </si>
  <si>
    <t>12.08.2022 08:08:34</t>
  </si>
  <si>
    <t>12.08.2022 08:09:09</t>
  </si>
  <si>
    <t>12.08.2022 08:09:10</t>
  </si>
  <si>
    <t>12.08.2022 08:09:12</t>
  </si>
  <si>
    <t>12.08.2022 08:09:13</t>
  </si>
  <si>
    <t>12.08.2022 08:09:15</t>
  </si>
  <si>
    <t>12.08.2022 08:09:16</t>
  </si>
  <si>
    <t>12.08.2022 08:09:30</t>
  </si>
  <si>
    <t>12.08.2022 08:09:31</t>
  </si>
  <si>
    <t>12.08.2022 08:09:34</t>
  </si>
  <si>
    <t>12.08.2022 08:09:36</t>
  </si>
  <si>
    <t>12.08.2022 08:09:37</t>
  </si>
  <si>
    <t>12.08.2022 08:09:39</t>
  </si>
  <si>
    <t>12.08.2022 08:09:40</t>
  </si>
  <si>
    <t>12.08.2022 08:09:42</t>
  </si>
  <si>
    <t>12.08.2022 08:10:07</t>
  </si>
  <si>
    <t>12.08.2022 08:10:09</t>
  </si>
  <si>
    <t>12.08.2022 08:10:10</t>
  </si>
  <si>
    <t>12.08.2022 08:10:12</t>
  </si>
  <si>
    <t>12.08.2022 08:10:13</t>
  </si>
  <si>
    <t>12.08.2022 08:10:15</t>
  </si>
  <si>
    <t>12.08.2022 08:10:16</t>
  </si>
  <si>
    <t>12.08.2022 08:10:18</t>
  </si>
  <si>
    <t>12.08.2022 08:10:19</t>
  </si>
  <si>
    <t>12.08.2022 08:10:25</t>
  </si>
  <si>
    <t>12.08.2022 08:10:27</t>
  </si>
  <si>
    <t>12.08.2022 08:10:28</t>
  </si>
  <si>
    <t>12.08.2022 08:10:30</t>
  </si>
  <si>
    <t>12.08.2022 08:10:33</t>
  </si>
  <si>
    <t>12.08.2022 08:10:34</t>
  </si>
  <si>
    <t>12.08.2022 08:10:37</t>
  </si>
  <si>
    <t>12.08.2022 08:10:39</t>
  </si>
  <si>
    <t>12.08.2022 08:11:34</t>
  </si>
  <si>
    <t>12.08.2022 08:11:36</t>
  </si>
  <si>
    <t>12.08.2022 08:11:37</t>
  </si>
  <si>
    <t>12.08.2022 08:11:39</t>
  </si>
  <si>
    <t>12.08.2022 08:11:40</t>
  </si>
  <si>
    <t>12.08.2022 08:11:42</t>
  </si>
  <si>
    <t>12.08.2022 08:11:43</t>
  </si>
  <si>
    <t>12.08.2022 08:12:34</t>
  </si>
  <si>
    <t>12.08.2022 08:12:36</t>
  </si>
  <si>
    <t>12.08.2022 08:12:40</t>
  </si>
  <si>
    <t>12.08.2022 08:12:42</t>
  </si>
  <si>
    <t>12.08.2022 08:12:43</t>
  </si>
  <si>
    <t>12.08.2022 08:12:45</t>
  </si>
  <si>
    <t>12.08.2022 08:13:37</t>
  </si>
  <si>
    <t>12.08.2022 08:13:39</t>
  </si>
  <si>
    <t>12.08.2022 08:13:40</t>
  </si>
  <si>
    <t>12.08.2022 08:13:42</t>
  </si>
  <si>
    <t>12.08.2022 08:13:43</t>
  </si>
  <si>
    <t>12.08.2022 08:13:45</t>
  </si>
  <si>
    <t>12.08.2022 08:13:46</t>
  </si>
  <si>
    <t>12.08.2022 08:13:48</t>
  </si>
  <si>
    <t>12.08.2022 08:13:49</t>
  </si>
  <si>
    <t>12.08.2022 08:13:51</t>
  </si>
  <si>
    <t>12.08.2022 08:13:52</t>
  </si>
  <si>
    <t>12.08.2022 08:13:53</t>
  </si>
  <si>
    <t>12.08.2022 08:13:55</t>
  </si>
  <si>
    <t>12.08.2022 08:14:10</t>
  </si>
  <si>
    <t>12.08.2022 08:14:11</t>
  </si>
  <si>
    <t>12.08.2022 08:14:13</t>
  </si>
  <si>
    <t>12.08.2022 08:14:14</t>
  </si>
  <si>
    <t>12.08.2022 08:14:16</t>
  </si>
  <si>
    <t>12.08.2022 08:14:17</t>
  </si>
  <si>
    <t>12.08.2022 08:14:19</t>
  </si>
  <si>
    <t>12.08.2022 08:14:34</t>
  </si>
  <si>
    <t>12.08.2022 08:14:35</t>
  </si>
  <si>
    <t>12.08.2022 08:14:37</t>
  </si>
  <si>
    <t>12.08.2022 08:14:38</t>
  </si>
  <si>
    <t>12.08.2022 08:14:40</t>
  </si>
  <si>
    <t>12.08.2022 08:14:41</t>
  </si>
  <si>
    <t>12.08.2022 08:14:44</t>
  </si>
  <si>
    <t>12.08.2022 08:14:49</t>
  </si>
  <si>
    <t>12.08.2022 08:14:50</t>
  </si>
  <si>
    <t>12.08.2022 08:14:52</t>
  </si>
  <si>
    <t>12.08.2022 08:14:53</t>
  </si>
  <si>
    <t>12.08.2022 08:14:55</t>
  </si>
  <si>
    <t>12.08.2022 08:14:56</t>
  </si>
  <si>
    <t>12.08.2022 08:14:58</t>
  </si>
  <si>
    <t>12.08.2022 08:15:59</t>
  </si>
  <si>
    <t>12.08.2022 08:16:01</t>
  </si>
  <si>
    <t>12.08.2022 08:16:02</t>
  </si>
  <si>
    <t>12.08.2022 08:16:04</t>
  </si>
  <si>
    <t>12.08.2022 08:16:31</t>
  </si>
  <si>
    <t>12.08.2022 08:16:32</t>
  </si>
  <si>
    <t>12.08.2022 08:16:35</t>
  </si>
  <si>
    <t>12.08.2022 08:16:38</t>
  </si>
  <si>
    <t>12.08.2022 08:16:40</t>
  </si>
  <si>
    <t>12.08.2022 08:16:41</t>
  </si>
  <si>
    <t>12.08.2022 08:16:43</t>
  </si>
  <si>
    <t>12.08.2022 08:16:44</t>
  </si>
  <si>
    <t>12.08.2022 08:17:41</t>
  </si>
  <si>
    <t>12.08.2022 08:17:43</t>
  </si>
  <si>
    <t>12.08.2022 08:17:44</t>
  </si>
  <si>
    <t>12.08.2022 08:17:46</t>
  </si>
  <si>
    <t>12.08.2022 08:17:47</t>
  </si>
  <si>
    <t>12.08.2022 08:17:49</t>
  </si>
  <si>
    <t>12.08.2022 08:17:50</t>
  </si>
  <si>
    <t>12.08.2022 08:17:52</t>
  </si>
  <si>
    <t>12.08.2022 08:18:14</t>
  </si>
  <si>
    <t>12.08.2022 08:18:16</t>
  </si>
  <si>
    <t>12.08.2022 08:18:17</t>
  </si>
  <si>
    <t>12.08.2022 08:18:19</t>
  </si>
  <si>
    <t>12.08.2022 08:18:20</t>
  </si>
  <si>
    <t>12.08.2022 08:18:22</t>
  </si>
  <si>
    <t>12.08.2022 08:18:23</t>
  </si>
  <si>
    <t>12.08.2022 08:18:25</t>
  </si>
  <si>
    <t>12.08.2022 08:18:28</t>
  </si>
  <si>
    <t>12.08.2022 08:18:29</t>
  </si>
  <si>
    <t>12.08.2022 08:18:31</t>
  </si>
  <si>
    <t>12.08.2022 08:18:32</t>
  </si>
  <si>
    <t>12.08.2022 08:18:36</t>
  </si>
  <si>
    <t>12.08.2022 08:18:38</t>
  </si>
  <si>
    <t>12.08.2022 08:18:39</t>
  </si>
  <si>
    <t>12.08.2022 08:18:40</t>
  </si>
  <si>
    <t>12.08.2022 08:18:42</t>
  </si>
  <si>
    <t>12.08.2022 08:18:43</t>
  </si>
  <si>
    <t>12.08.2022 08:18:45</t>
  </si>
  <si>
    <t>12.08.2022 08:18:48</t>
  </si>
  <si>
    <t>12.08.2022 08:18:49</t>
  </si>
  <si>
    <t>12.08.2022 08:18:52</t>
  </si>
  <si>
    <t>12.08.2022 08:18:54</t>
  </si>
  <si>
    <t>12.08.2022 08:18:55</t>
  </si>
  <si>
    <t>12.08.2022 08:18:57</t>
  </si>
  <si>
    <t>12.08.2022 08:19:12</t>
  </si>
  <si>
    <t>12.08.2022 08:19:16</t>
  </si>
  <si>
    <t>12.08.2022 08:19:18</t>
  </si>
  <si>
    <t>12.08.2022 08:19:19</t>
  </si>
  <si>
    <t>12.08.2022 08:19:30</t>
  </si>
  <si>
    <t>12.08.2022 08:19:31</t>
  </si>
  <si>
    <t>12.08.2022 08:19:33</t>
  </si>
  <si>
    <t>12.08.2022 08:19:34</t>
  </si>
  <si>
    <t>12.08.2022 08:19:35</t>
  </si>
  <si>
    <t>12.08.2022 08:19:37</t>
  </si>
  <si>
    <t>12.08.2022 08:19:38</t>
  </si>
  <si>
    <t>12.08.2022 08:19:39</t>
  </si>
  <si>
    <t>12.08.2022 08:19:41</t>
  </si>
  <si>
    <t>12.08.2022 08:20:20</t>
  </si>
  <si>
    <t>12.08.2022 08:20:21</t>
  </si>
  <si>
    <t>12.08.2022 08:20:26</t>
  </si>
  <si>
    <t>12.08.2022 08:20:29</t>
  </si>
  <si>
    <t>12.08.2022 08:20:30</t>
  </si>
  <si>
    <t>12.08.2022 08:20:32</t>
  </si>
  <si>
    <t>12.08.2022 08:20:33</t>
  </si>
  <si>
    <t>12.08.2022 08:20:35</t>
  </si>
  <si>
    <t>12.08.2022 08:20:38</t>
  </si>
  <si>
    <t>12.08.2022 08:20:39</t>
  </si>
  <si>
    <t>12.08.2022 08:20:42</t>
  </si>
  <si>
    <t>12.08.2022 08:20:45</t>
  </si>
  <si>
    <t>12.08.2022 08:20:47</t>
  </si>
  <si>
    <t>12.08.2022 08:20:48</t>
  </si>
  <si>
    <t>12.08.2022 08:20:49</t>
  </si>
  <si>
    <t>12.08.2022 08:20:57</t>
  </si>
  <si>
    <t>12.08.2022 08:20:58</t>
  </si>
  <si>
    <t>12.08.2022 08:21:22</t>
  </si>
  <si>
    <t>12.08.2022 08:21:24</t>
  </si>
  <si>
    <t>12.08.2022 08:21:25</t>
  </si>
  <si>
    <t>12.08.2022 08:21:26</t>
  </si>
  <si>
    <t>12.08.2022 08:21:28</t>
  </si>
  <si>
    <t>12.08.2022 08:21:29</t>
  </si>
  <si>
    <t>12.08.2022 08:21:31</t>
  </si>
  <si>
    <t>12.08.2022 08:21:34</t>
  </si>
  <si>
    <t>12.08.2022 08:21:35</t>
  </si>
  <si>
    <t>12.08.2022 08:21:37</t>
  </si>
  <si>
    <t>12.08.2022 08:21:38</t>
  </si>
  <si>
    <t>12.08.2022 08:21:42</t>
  </si>
  <si>
    <t>12.08.2022 08:21:45</t>
  </si>
  <si>
    <t>12.08.2022 08:21:47</t>
  </si>
  <si>
    <t>12.08.2022 08:21:48</t>
  </si>
  <si>
    <t>12.08.2022 08:21:50</t>
  </si>
  <si>
    <t>12.08.2022 08:21:51</t>
  </si>
  <si>
    <t>12.08.2022 08:21:53</t>
  </si>
  <si>
    <t>12.08.2022 08:22:12</t>
  </si>
  <si>
    <t>12.08.2022 08:22:14</t>
  </si>
  <si>
    <t>12.08.2022 08:22:15</t>
  </si>
  <si>
    <t>12.08.2022 08:22:17</t>
  </si>
  <si>
    <t>12.08.2022 08:22:18</t>
  </si>
  <si>
    <t>12.08.2022 08:22:20</t>
  </si>
  <si>
    <t>12.08.2022 08:22:21</t>
  </si>
  <si>
    <t>12.08.2022 08:23:27</t>
  </si>
  <si>
    <t>12.08.2022 08:23:29</t>
  </si>
  <si>
    <t>12.08.2022 08:23:30</t>
  </si>
  <si>
    <t>12.08.2022 08:23:32</t>
  </si>
  <si>
    <t>12.08.2022 08:23:33</t>
  </si>
  <si>
    <t>12.08.2022 08:23:35</t>
  </si>
  <si>
    <t>12.08.2022 08:23:36</t>
  </si>
  <si>
    <t>12.08.2022 08:23:38</t>
  </si>
  <si>
    <t>12.08.2022 08:23:41</t>
  </si>
  <si>
    <t>12.08.2022 08:23:44</t>
  </si>
  <si>
    <t>12.08.2022 08:24:02</t>
  </si>
  <si>
    <t>12.08.2022 08:24:03</t>
  </si>
  <si>
    <t>12.08.2022 08:24:05</t>
  </si>
  <si>
    <t>12.08.2022 08:24:06</t>
  </si>
  <si>
    <t>12.08.2022 08:24:10</t>
  </si>
  <si>
    <t>12.08.2022 08:24:12</t>
  </si>
  <si>
    <t>12.08.2022 08:24:15</t>
  </si>
  <si>
    <t>12.08.2022 08:24:16</t>
  </si>
  <si>
    <t>12.08.2022 08:24:18</t>
  </si>
  <si>
    <t>12.08.2022 08:24:25</t>
  </si>
  <si>
    <t>12.08.2022 08:24:27</t>
  </si>
  <si>
    <t>12.08.2022 08:24:28</t>
  </si>
  <si>
    <t>12.08.2022 08:24:30</t>
  </si>
  <si>
    <t>12.08.2022 08:24:31</t>
  </si>
  <si>
    <t>12.08.2022 08:24:33</t>
  </si>
  <si>
    <t>12.08.2022 08:24:34</t>
  </si>
  <si>
    <t>12.08.2022 08:24:36</t>
  </si>
  <si>
    <t>12.08.2022 08:24:51</t>
  </si>
  <si>
    <t>12.08.2022 08:24:52</t>
  </si>
  <si>
    <t>12.08.2022 08:24:54</t>
  </si>
  <si>
    <t>12.08.2022 08:24:55</t>
  </si>
  <si>
    <t>12.08.2022 08:24:57</t>
  </si>
  <si>
    <t>12.08.2022 08:24:58</t>
  </si>
  <si>
    <t>12.08.2022 08:25:00</t>
  </si>
  <si>
    <t>12.08.2022 08:25:01</t>
  </si>
  <si>
    <t>12.08.2022 08:25:04</t>
  </si>
  <si>
    <t>12.08.2022 08:25:07</t>
  </si>
  <si>
    <t>12.08.2022 08:25:09</t>
  </si>
  <si>
    <t>12.08.2022 08:25:10</t>
  </si>
  <si>
    <t>12.08.2022 08:25:11</t>
  </si>
  <si>
    <t>12.08.2022 08:25:13</t>
  </si>
  <si>
    <t>12.08.2022 08:25:14</t>
  </si>
  <si>
    <t>12.08.2022 08:25:15</t>
  </si>
  <si>
    <t>12.08.2022 08:25:16</t>
  </si>
  <si>
    <t>12.08.2022 08:25:18</t>
  </si>
  <si>
    <t>12.08.2022 08:25:19</t>
  </si>
  <si>
    <t>12.08.2022 08:25:37</t>
  </si>
  <si>
    <t>12.08.2022 08:25:38</t>
  </si>
  <si>
    <t>12.08.2022 08:25:40</t>
  </si>
  <si>
    <t>12.08.2022 08:25:41</t>
  </si>
  <si>
    <t>12.08.2022 08:25:42</t>
  </si>
  <si>
    <t>12.08.2022 08:25:44</t>
  </si>
  <si>
    <t>12.08.2022 08:25:45</t>
  </si>
  <si>
    <t>12.08.2022 08:25:47</t>
  </si>
  <si>
    <t>12.08.2022 08:25:48</t>
  </si>
  <si>
    <t>12.08.2022 08:25:51</t>
  </si>
  <si>
    <t>12.08.2022 08:27:06</t>
  </si>
  <si>
    <t>12.08.2022 08:27:07</t>
  </si>
  <si>
    <t>12.08.2022 08:27:09</t>
  </si>
  <si>
    <t>12.08.2022 08:27:10</t>
  </si>
  <si>
    <t>12.08.2022 08:27:11</t>
  </si>
  <si>
    <t>12.08.2022 08:27:12</t>
  </si>
  <si>
    <t>12.08.2022 08:27:15</t>
  </si>
  <si>
    <t>12.08.2022 08:27:17</t>
  </si>
  <si>
    <t>12.08.2022 08:27:26</t>
  </si>
  <si>
    <t>12.08.2022 08:27:27</t>
  </si>
  <si>
    <t>12.08.2022 08:27:29</t>
  </si>
  <si>
    <t>12.08.2022 08:27:32</t>
  </si>
  <si>
    <t>12.08.2022 08:27:33</t>
  </si>
  <si>
    <t>12.08.2022 08:27:35</t>
  </si>
  <si>
    <t>12.08.2022 08:27:39</t>
  </si>
  <si>
    <t>12.08.2022 08:27:41</t>
  </si>
  <si>
    <t>12.08.2022 08:27:42</t>
  </si>
  <si>
    <t>12.08.2022 08:27:45</t>
  </si>
  <si>
    <t>12.08.2022 08:27:56</t>
  </si>
  <si>
    <t>12.08.2022 08:27:57</t>
  </si>
  <si>
    <t>12.08.2022 08:27:59</t>
  </si>
  <si>
    <t>12.08.2022 08:28:00</t>
  </si>
  <si>
    <t>12.08.2022 08:28:02</t>
  </si>
  <si>
    <t>12.08.2022 08:28:03</t>
  </si>
  <si>
    <t>12.08.2022 08:28:05</t>
  </si>
  <si>
    <t>12.08.2022 08:28:06</t>
  </si>
  <si>
    <t>12.08.2022 08:28:08</t>
  </si>
  <si>
    <t>12.08.2022 08:28:21</t>
  </si>
  <si>
    <t>12.08.2022 08:28:23</t>
  </si>
  <si>
    <t>12.08.2022 08:28:26</t>
  </si>
  <si>
    <t>12.08.2022 08:28:27</t>
  </si>
  <si>
    <t>12.08.2022 08:28:29</t>
  </si>
  <si>
    <t>12.08.2022 08:29:17</t>
  </si>
  <si>
    <t>12.08.2022 08:29:18</t>
  </si>
  <si>
    <t>12.08.2022 08:29:20</t>
  </si>
  <si>
    <t>12.08.2022 08:29:21</t>
  </si>
  <si>
    <t>12.08.2022 08:29:23</t>
  </si>
  <si>
    <t>12.08.2022 08:29:26</t>
  </si>
  <si>
    <t>12.08.2022 08:29:27</t>
  </si>
  <si>
    <t>12.08.2022 08:29:29</t>
  </si>
  <si>
    <t>12.08.2022 08:29:30</t>
  </si>
  <si>
    <t>12.08.2022 08:29:32</t>
  </si>
  <si>
    <t>12.08.2022 08:29:33</t>
  </si>
  <si>
    <t>12.08.2022 08:29:35</t>
  </si>
  <si>
    <t>12.08.2022 08:29:48</t>
  </si>
  <si>
    <t>12.08.2022 08:29:49</t>
  </si>
  <si>
    <t>12.08.2022 08:29:52</t>
  </si>
  <si>
    <t>12.08.2022 08:29:54</t>
  </si>
  <si>
    <t>12.08.2022 08:29:55</t>
  </si>
  <si>
    <t>12.08.2022 08:29:57</t>
  </si>
  <si>
    <t>12.08.2022 08:29:58</t>
  </si>
  <si>
    <t>12.08.2022 08:30:00</t>
  </si>
  <si>
    <t>12.08.2022 08:30:01</t>
  </si>
  <si>
    <t>12.08.2022 08:30:03</t>
  </si>
  <si>
    <t>12.08.2022 08:30:48</t>
  </si>
  <si>
    <t>12.08.2022 08:30:49</t>
  </si>
  <si>
    <t>12.08.2022 08:30:51</t>
  </si>
  <si>
    <t>12.08.2022 08:30:52</t>
  </si>
  <si>
    <t>12.08.2022 08:30:54</t>
  </si>
  <si>
    <t>12.08.2022 08:31:01</t>
  </si>
  <si>
    <t>12.08.2022 08:33:25</t>
  </si>
  <si>
    <t>12.08.2022 08:33:27</t>
  </si>
  <si>
    <t>12.08.2022 08:33:30</t>
  </si>
  <si>
    <t>12.08.2022 08:33:31</t>
  </si>
  <si>
    <t>12.08.2022 08:33:33</t>
  </si>
  <si>
    <t>12.08.2022 08:34:48</t>
  </si>
  <si>
    <t>12.08.2022 08:34:49</t>
  </si>
  <si>
    <t>12.08.2022 08:34:52</t>
  </si>
  <si>
    <t>12.08.2022 08:34:57</t>
  </si>
  <si>
    <t>12.08.2022 08:34:58</t>
  </si>
  <si>
    <t>12.08.2022 08:35:00</t>
  </si>
  <si>
    <t>12.08.2022 08:35:04</t>
  </si>
  <si>
    <t>12.08.2022 08:35:07</t>
  </si>
  <si>
    <t>12.08.2022 08:35:09</t>
  </si>
  <si>
    <t>12.08.2022 08:35:10</t>
  </si>
  <si>
    <t>12.08.2022 08:35:13</t>
  </si>
  <si>
    <t>12.08.2022 08:35:24</t>
  </si>
  <si>
    <t>12.08.2022 08:35:25</t>
  </si>
  <si>
    <t>12.08.2022 08:35:27</t>
  </si>
  <si>
    <t>12.08.2022 08:35:28</t>
  </si>
  <si>
    <t>12.08.2022 08:35:29</t>
  </si>
  <si>
    <t>12.08.2022 08:35:30</t>
  </si>
  <si>
    <t>12.08.2022 08:35:32</t>
  </si>
  <si>
    <t>12.08.2022 08:35:33</t>
  </si>
  <si>
    <t>12.08.2022 08:35:34</t>
  </si>
  <si>
    <t>12.08.2022 08:35:37</t>
  </si>
  <si>
    <t>12.08.2022 08:35:38</t>
  </si>
  <si>
    <t>12.08.2022 08:36:26</t>
  </si>
  <si>
    <t>12.08.2022 08:36:28</t>
  </si>
  <si>
    <t>12.08.2022 08:36:29</t>
  </si>
  <si>
    <t>12.08.2022 08:36:31</t>
  </si>
  <si>
    <t>12.08.2022 08:36:32</t>
  </si>
  <si>
    <t>12.08.2022 08:36:35</t>
  </si>
  <si>
    <t>12.08.2022 08:36:36</t>
  </si>
  <si>
    <t>12.08.2022 08:36:50</t>
  </si>
  <si>
    <t>12.08.2022 08:36:51</t>
  </si>
  <si>
    <t>12.08.2022 08:36:53</t>
  </si>
  <si>
    <t>12.08.2022 08:36:54</t>
  </si>
  <si>
    <t>12.08.2022 08:36:56</t>
  </si>
  <si>
    <t>12.08.2022 08:36:57</t>
  </si>
  <si>
    <t>12.08.2022 08:37:00</t>
  </si>
  <si>
    <t>12.08.2022 08:37:02</t>
  </si>
  <si>
    <t>12.08.2022 08:37:03</t>
  </si>
  <si>
    <t>12.08.2022 08:37:05</t>
  </si>
  <si>
    <t>12.08.2022 08:37:06</t>
  </si>
  <si>
    <t>12.08.2022 08:37:08</t>
  </si>
  <si>
    <t>12.08.2022 08:37:09</t>
  </si>
  <si>
    <t>12.08.2022 08:37:10</t>
  </si>
  <si>
    <t>12.08.2022 08:37:11</t>
  </si>
  <si>
    <t>12.08.2022 08:37:13</t>
  </si>
  <si>
    <t>12.08.2022 08:37:14</t>
  </si>
  <si>
    <t>12.08.2022 08:38:09</t>
  </si>
  <si>
    <t>12.08.2022 08:38:11</t>
  </si>
  <si>
    <t>12.08.2022 08:38:14</t>
  </si>
  <si>
    <t>12.08.2022 08:38:17</t>
  </si>
  <si>
    <t>12.08.2022 08:38:18</t>
  </si>
  <si>
    <t>12.08.2022 08:38:20</t>
  </si>
  <si>
    <t>12.08.2022 08:39:08</t>
  </si>
  <si>
    <t>12.08.2022 08:39:09</t>
  </si>
  <si>
    <t>12.08.2022 08:39:11</t>
  </si>
  <si>
    <t>12.08.2022 08:39:12</t>
  </si>
  <si>
    <t>12.08.2022 08:39:14</t>
  </si>
  <si>
    <t>12.08.2022 08:39:15</t>
  </si>
  <si>
    <t>12.08.2022 08:39:17</t>
  </si>
  <si>
    <t>12.08.2022 08:39:27</t>
  </si>
  <si>
    <t>12.08.2022 08:39:29</t>
  </si>
  <si>
    <t>12.08.2022 08:39:32</t>
  </si>
  <si>
    <t>12.08.2022 08:39:33</t>
  </si>
  <si>
    <t>12.08.2022 08:39:35</t>
  </si>
  <si>
    <t>12.08.2022 08:39:36</t>
  </si>
  <si>
    <t>12.08.2022 08:39:38</t>
  </si>
  <si>
    <t>12.08.2022 08:39:39</t>
  </si>
  <si>
    <t>12.08.2022 08:39:51</t>
  </si>
  <si>
    <t>12.08.2022 08:39:53</t>
  </si>
  <si>
    <t>12.08.2022 08:39:54</t>
  </si>
  <si>
    <t>12.08.2022 08:39:55</t>
  </si>
  <si>
    <t>12.08.2022 08:39:56</t>
  </si>
  <si>
    <t>12.08.2022 08:39:58</t>
  </si>
  <si>
    <t>12.08.2022 08:39:59</t>
  </si>
  <si>
    <t>12.08.2022 08:40:00</t>
  </si>
  <si>
    <t>12.08.2022 08:40:01</t>
  </si>
  <si>
    <t>12.08.2022 08:40:03</t>
  </si>
  <si>
    <t>12.08.2022 08:40:04</t>
  </si>
  <si>
    <t>12.08.2022 08:41:29</t>
  </si>
  <si>
    <t>12.08.2022 08:41:31</t>
  </si>
  <si>
    <t>12.08.2022 08:41:32</t>
  </si>
  <si>
    <t>12.08.2022 08:41:34</t>
  </si>
  <si>
    <t>12.08.2022 08:41:35</t>
  </si>
  <si>
    <t>12.08.2022 08:41:37</t>
  </si>
  <si>
    <t>12.08.2022 08:41:38</t>
  </si>
  <si>
    <t>12.08.2022 08:41:40</t>
  </si>
  <si>
    <t>12.08.2022 08:41:41</t>
  </si>
  <si>
    <t>12.08.2022 08:41:55</t>
  </si>
  <si>
    <t>12.08.2022 08:41:56</t>
  </si>
  <si>
    <t>12.08.2022 08:41:58</t>
  </si>
  <si>
    <t>12.08.2022 08:41:59</t>
  </si>
  <si>
    <t>12.08.2022 08:42:01</t>
  </si>
  <si>
    <t>12.08.2022 08:42:02</t>
  </si>
  <si>
    <t>12.08.2022 08:42:04</t>
  </si>
  <si>
    <t>12.08.2022 08:42:05</t>
  </si>
  <si>
    <t>12.08.2022 08:42:07</t>
  </si>
  <si>
    <t>12.08.2022 08:42:59</t>
  </si>
  <si>
    <t>12.08.2022 08:43:01</t>
  </si>
  <si>
    <t>12.08.2022 08:43:02</t>
  </si>
  <si>
    <t>12.08.2022 08:43:03</t>
  </si>
  <si>
    <t>12.08.2022 08:43:04</t>
  </si>
  <si>
    <t>12.08.2022 08:43:06</t>
  </si>
  <si>
    <t>12.08.2022 08:43:07</t>
  </si>
  <si>
    <t>12.08.2022 08:43:08</t>
  </si>
  <si>
    <t>12.08.2022 08:43:09</t>
  </si>
  <si>
    <t>12.08.2022 08:43:12</t>
  </si>
  <si>
    <t>12.08.2022 08:43:14</t>
  </si>
  <si>
    <t>12.08.2022 08:43:15</t>
  </si>
  <si>
    <t>12.08.2022 08:43:16</t>
  </si>
  <si>
    <t>12.08.2022 08:43:17</t>
  </si>
  <si>
    <t>12.08.2022 08:43:19</t>
  </si>
  <si>
    <t>12.08.2022 08:43:22</t>
  </si>
  <si>
    <t>12.08.2022 08:43:23</t>
  </si>
  <si>
    <t>12.08.2022 08:43:24</t>
  </si>
  <si>
    <t>12.08.2022 08:43:26</t>
  </si>
  <si>
    <t>12.08.2022 08:43:36</t>
  </si>
  <si>
    <t>12.08.2022 08:43:37</t>
  </si>
  <si>
    <t>12.08.2022 08:43:39</t>
  </si>
  <si>
    <t>12.08.2022 08:43:43</t>
  </si>
  <si>
    <t>12.08.2022 08:43:46</t>
  </si>
  <si>
    <t>12.08.2022 08:43:49</t>
  </si>
  <si>
    <t>12.08.2022 08:43:50</t>
  </si>
  <si>
    <t>12.08.2022 08:43:52</t>
  </si>
  <si>
    <t>12.08.2022 08:43:53</t>
  </si>
  <si>
    <t>12.08.2022 08:44:34</t>
  </si>
  <si>
    <t>12.08.2022 08:44:35</t>
  </si>
  <si>
    <t>12.08.2022 08:44:37</t>
  </si>
  <si>
    <t>12.08.2022 08:44:38</t>
  </si>
  <si>
    <t>12.08.2022 08:44:39</t>
  </si>
  <si>
    <t>12.08.2022 08:47:52</t>
  </si>
  <si>
    <t>12.08.2022 08:47:54</t>
  </si>
  <si>
    <t>12.08.2022 08:47:55</t>
  </si>
  <si>
    <t>12.08.2022 08:47:56</t>
  </si>
  <si>
    <t>12.08.2022 08:47:58</t>
  </si>
  <si>
    <t>12.08.2022 08:47:59</t>
  </si>
  <si>
    <t>12.08.2022 08:49:17</t>
  </si>
  <si>
    <t>12.08.2022 08:49:18</t>
  </si>
  <si>
    <t>12.08.2022 08:49:20</t>
  </si>
  <si>
    <t>12.08.2022 08:49:21</t>
  </si>
  <si>
    <t>12.08.2022 08:49:24</t>
  </si>
  <si>
    <t>12.08.2022 08:49:25</t>
  </si>
  <si>
    <t>12.08.2022 08:49:26</t>
  </si>
  <si>
    <t>12.08.2022 08:49:29</t>
  </si>
  <si>
    <t>12.08.2022 08:49:31</t>
  </si>
  <si>
    <t>12.08.2022 08:49:32</t>
  </si>
  <si>
    <t>12.08.2022 08:49:33</t>
  </si>
  <si>
    <t>12.08.2022 08:49:34</t>
  </si>
  <si>
    <t>12.08.2022 08:49:48</t>
  </si>
  <si>
    <t>12.08.2022 08:49:49</t>
  </si>
  <si>
    <t>12.08.2022 08:49:51</t>
  </si>
  <si>
    <t>12.08.2022 08:49:52</t>
  </si>
  <si>
    <t>12.08.2022 08:49:54</t>
  </si>
  <si>
    <t>12.08.2022 08:49:55</t>
  </si>
  <si>
    <t>12.08.2022 08:49:57</t>
  </si>
  <si>
    <t>12.08.2022 08:49:58</t>
  </si>
  <si>
    <t>12.08.2022 08:50:00</t>
  </si>
  <si>
    <t>12.08.2022 08:50:10</t>
  </si>
  <si>
    <t>12.08.2022 08:50:12</t>
  </si>
  <si>
    <t>12.08.2022 08:50:13</t>
  </si>
  <si>
    <t>12.08.2022 08:50:14</t>
  </si>
  <si>
    <t>12.08.2022 08:50:15</t>
  </si>
  <si>
    <t>12.08.2022 08:50:17</t>
  </si>
  <si>
    <t>12.08.2022 08:50:18</t>
  </si>
  <si>
    <t>12.08.2022 08:50:19</t>
  </si>
  <si>
    <t>12.08.2022 08:50:21</t>
  </si>
  <si>
    <t>12.08.2022 08:50:37</t>
  </si>
  <si>
    <t>12.08.2022 08:50:38</t>
  </si>
  <si>
    <t>12.08.2022 08:50:40</t>
  </si>
  <si>
    <t>12.08.2022 08:50:41</t>
  </si>
  <si>
    <t>12.08.2022 08:50:43</t>
  </si>
  <si>
    <t>12.08.2022 08:50:44</t>
  </si>
  <si>
    <t>12.08.2022 08:50:46</t>
  </si>
  <si>
    <t>12.08.2022 08:50:47</t>
  </si>
  <si>
    <t>12.08.2022 08:50:49</t>
  </si>
  <si>
    <t>12.08.2022 08:50:50</t>
  </si>
  <si>
    <t>12.08.2022 08:50:52</t>
  </si>
  <si>
    <t>12.08.2022 08:50:53</t>
  </si>
  <si>
    <t>12.08.2022 08:50:55</t>
  </si>
  <si>
    <t>12.08.2022 08:50:56</t>
  </si>
  <si>
    <t>12.08.2022 08:50:58</t>
  </si>
  <si>
    <t>12.08.2022 08:50:59</t>
  </si>
  <si>
    <t>12.08.2022 08:51:01</t>
  </si>
  <si>
    <t>12.08.2022 08:51:34</t>
  </si>
  <si>
    <t>12.08.2022 08:51:35</t>
  </si>
  <si>
    <t>12.08.2022 08:51:36</t>
  </si>
  <si>
    <t>12.08.2022 08:51:38</t>
  </si>
  <si>
    <t>12.08.2022 08:51:39</t>
  </si>
  <si>
    <t>12.08.2022 08:51:40</t>
  </si>
  <si>
    <t>12.08.2022 08:51:41</t>
  </si>
  <si>
    <t>12.08.2022 08:51:43</t>
  </si>
  <si>
    <t>12.08.2022 08:51:57</t>
  </si>
  <si>
    <t>12.08.2022 08:51:59</t>
  </si>
  <si>
    <t>12.08.2022 08:52:02</t>
  </si>
  <si>
    <t>12.08.2022 08:52:03</t>
  </si>
  <si>
    <t>12.08.2022 08:52:05</t>
  </si>
  <si>
    <t>12.08.2022 08:52:06</t>
  </si>
  <si>
    <t>12.08.2022 08:52:08</t>
  </si>
  <si>
    <t>12.08.2022 08:52:09</t>
  </si>
  <si>
    <t>12.08.2022 08:52:11</t>
  </si>
  <si>
    <t>12.08.2022 08:52:12</t>
  </si>
  <si>
    <t>12.08.2022 08:52:14</t>
  </si>
  <si>
    <t>12.08.2022 08:52:15</t>
  </si>
  <si>
    <t>12.08.2022 08:52:36</t>
  </si>
  <si>
    <t>12.08.2022 08:52:38</t>
  </si>
  <si>
    <t>12.08.2022 08:52:39</t>
  </si>
  <si>
    <t>12.08.2022 08:52:51</t>
  </si>
  <si>
    <t>12.08.2022 08:52:52</t>
  </si>
  <si>
    <t>12.08.2022 08:52:56</t>
  </si>
  <si>
    <t>12.08.2022 08:52:59</t>
  </si>
  <si>
    <t>12.08.2022 08:53:08</t>
  </si>
  <si>
    <t>12.08.2022 08:53:10</t>
  </si>
  <si>
    <t>12.08.2022 08:53:11</t>
  </si>
  <si>
    <t>12.08.2022 08:53:12</t>
  </si>
  <si>
    <t>12.08.2022 08:53:14</t>
  </si>
  <si>
    <t>12.08.2022 08:53:15</t>
  </si>
  <si>
    <t>12.08.2022 08:53:16</t>
  </si>
  <si>
    <t>12.08.2022 08:53:17</t>
  </si>
  <si>
    <t>12.08.2022 08:53:19</t>
  </si>
  <si>
    <t>12.08.2022 08:53:35</t>
  </si>
  <si>
    <t>12.08.2022 08:53:37</t>
  </si>
  <si>
    <t>12.08.2022 08:53:38</t>
  </si>
  <si>
    <t>12.08.2022 08:53:41</t>
  </si>
  <si>
    <t>12.08.2022 08:53:44</t>
  </si>
  <si>
    <t>12.08.2022 08:53:58</t>
  </si>
  <si>
    <t>12.08.2022 08:54:00</t>
  </si>
  <si>
    <t>12.08.2022 08:54:03</t>
  </si>
  <si>
    <t>12.08.2022 08:54:04</t>
  </si>
  <si>
    <t>12.08.2022 08:54:06</t>
  </si>
  <si>
    <t>12.08.2022 08:54:07</t>
  </si>
  <si>
    <t>12.08.2022 08:54:09</t>
  </si>
  <si>
    <t>12.08.2022 08:54:10</t>
  </si>
  <si>
    <t>12.08.2022 08:54:12</t>
  </si>
  <si>
    <t>12.08.2022 08:54:13</t>
  </si>
  <si>
    <t>12.08.2022 08:54:15</t>
  </si>
  <si>
    <t>12.08.2022 08:54:16</t>
  </si>
  <si>
    <t>12.08.2022 08:54:18</t>
  </si>
  <si>
    <t>12.08.2022 08:54:19</t>
  </si>
  <si>
    <t>12.08.2022 08:54:28</t>
  </si>
  <si>
    <t>12.08.2022 08:54:30</t>
  </si>
  <si>
    <t>12.08.2022 08:54:33</t>
  </si>
  <si>
    <t>12.08.2022 08:54:34</t>
  </si>
  <si>
    <t>12.08.2022 08:54:36</t>
  </si>
  <si>
    <t>12.08.2022 08:54:37</t>
  </si>
  <si>
    <t>12.08.2022 08:54:39</t>
  </si>
  <si>
    <t>12.08.2022 08:54:40</t>
  </si>
  <si>
    <t>12.08.2022 08:54:42</t>
  </si>
  <si>
    <t>12.08.2022 08:55:28</t>
  </si>
  <si>
    <t>12.08.2022 08:55:30</t>
  </si>
  <si>
    <t>12.08.2022 08:55:31</t>
  </si>
  <si>
    <t>12.08.2022 08:55:34</t>
  </si>
  <si>
    <t>12.08.2022 08:55:36</t>
  </si>
  <si>
    <t>12.08.2022 08:55:37</t>
  </si>
  <si>
    <t>12.08.2022 08:55:39</t>
  </si>
  <si>
    <t>12.08.2022 08:55:43</t>
  </si>
  <si>
    <t>12.08.2022 08:55:45</t>
  </si>
  <si>
    <t>12.08.2022 08:55:46</t>
  </si>
  <si>
    <t>12.08.2022 08:55:49</t>
  </si>
  <si>
    <t>12.08.2022 08:55:51</t>
  </si>
  <si>
    <t>12.08.2022 08:55:52</t>
  </si>
  <si>
    <t>12.08.2022 08:55:54</t>
  </si>
  <si>
    <t>12.08.2022 08:55:55</t>
  </si>
  <si>
    <t>12.08.2022 08:55:57</t>
  </si>
  <si>
    <t>12.08.2022 08:55:58</t>
  </si>
  <si>
    <t>12.08.2022 08:55:59</t>
  </si>
  <si>
    <t>12.08.2022 08:56:01</t>
  </si>
  <si>
    <t>12.08.2022 08:56:02</t>
  </si>
  <si>
    <t>12.08.2022 08:56:03</t>
  </si>
  <si>
    <t>12.08.2022 08:56:43</t>
  </si>
  <si>
    <t>12.08.2022 08:56:45</t>
  </si>
  <si>
    <t>12.08.2022 08:56:46</t>
  </si>
  <si>
    <t>12.08.2022 08:56:47</t>
  </si>
  <si>
    <t>12.08.2022 08:56:49</t>
  </si>
  <si>
    <t>12.08.2022 08:56:50</t>
  </si>
  <si>
    <t>12.08.2022 08:56:51</t>
  </si>
  <si>
    <t>12.08.2022 08:56:52</t>
  </si>
  <si>
    <t>12.08.2022 08:56:54</t>
  </si>
  <si>
    <t>12.08.2022 08:57:14</t>
  </si>
  <si>
    <t>12.08.2022 08:57:19</t>
  </si>
  <si>
    <t>12.08.2022 08:57:20</t>
  </si>
  <si>
    <t>12.08.2022 08:57:22</t>
  </si>
  <si>
    <t>12.08.2022 08:57:23</t>
  </si>
  <si>
    <t>12.08.2022 08:57:25</t>
  </si>
  <si>
    <t>12.08.2022 08:57:26</t>
  </si>
  <si>
    <t>12.08.2022 08:57:28</t>
  </si>
  <si>
    <t>12.08.2022 08:57:52</t>
  </si>
  <si>
    <t>12.08.2022 08:57:53</t>
  </si>
  <si>
    <t>12.08.2022 08:57:55</t>
  </si>
  <si>
    <t>12.08.2022 08:57:57</t>
  </si>
  <si>
    <t>12.08.2022 08:57:59</t>
  </si>
  <si>
    <t>12.08.2022 08:58:00</t>
  </si>
  <si>
    <t>12.08.2022 08:58:03</t>
  </si>
  <si>
    <t>12.08.2022 08:58:08</t>
  </si>
  <si>
    <t>12.08.2022 08:58:09</t>
  </si>
  <si>
    <t>12.08.2022 08:58:12</t>
  </si>
  <si>
    <t>12.08.2022 08:58:14</t>
  </si>
  <si>
    <t>12.08.2022 08:58:15</t>
  </si>
  <si>
    <t>12.08.2022 08:58:17</t>
  </si>
  <si>
    <t>12.08.2022 08:59:05</t>
  </si>
  <si>
    <t>12.08.2022 08:59:12</t>
  </si>
  <si>
    <t>12.08.2022 08:59:14</t>
  </si>
  <si>
    <t>12.08.2022 08:59:18</t>
  </si>
  <si>
    <t>12.08.2022 08:59:20</t>
  </si>
  <si>
    <t>12.08.2022 08:59:21</t>
  </si>
  <si>
    <t>12.08.2022 08:59:32</t>
  </si>
  <si>
    <t>12.08.2022 08:59:33</t>
  </si>
  <si>
    <t>12.08.2022 08:59:35</t>
  </si>
  <si>
    <t>12.08.2022 08:59:36</t>
  </si>
  <si>
    <t>12.08.2022 08:59:37</t>
  </si>
  <si>
    <t>12.08.2022 08:59:38</t>
  </si>
  <si>
    <t>12.08.2022 08:59:40</t>
  </si>
  <si>
    <t>12.08.2022 09:00:56</t>
  </si>
  <si>
    <t>12.08.2022 09:00:57</t>
  </si>
  <si>
    <t>12.08.2022 09:00:59</t>
  </si>
  <si>
    <t>12.08.2022 09:01:00</t>
  </si>
  <si>
    <t>12.08.2022 09:01:01</t>
  </si>
  <si>
    <t>12.08.2022 09:01:02</t>
  </si>
  <si>
    <t>12.08.2022 09:01:04</t>
  </si>
  <si>
    <t>12.08.2022 09:01:05</t>
  </si>
  <si>
    <t>12.08.2022 09:01:18</t>
  </si>
  <si>
    <t>12.08.2022 09:01:20</t>
  </si>
  <si>
    <t>12.08.2022 09:01:21</t>
  </si>
  <si>
    <t>12.08.2022 09:01:22</t>
  </si>
  <si>
    <t>12.08.2022 09:01:23</t>
  </si>
  <si>
    <t>12.08.2022 09:01:25</t>
  </si>
  <si>
    <t>12.08.2022 09:01:26</t>
  </si>
  <si>
    <t>12.08.2022 09:01:27</t>
  </si>
  <si>
    <t>12.08.2022 09:01:48</t>
  </si>
  <si>
    <t>12.08.2022 09:01:49</t>
  </si>
  <si>
    <t>12.08.2022 09:01:51</t>
  </si>
  <si>
    <t>12.08.2022 09:01:52</t>
  </si>
  <si>
    <t>12.08.2022 09:01:53</t>
  </si>
  <si>
    <t>12.08.2022 09:01:54</t>
  </si>
  <si>
    <t>12.08.2022 09:01:56</t>
  </si>
  <si>
    <t>12.08.2022 09:01:57</t>
  </si>
  <si>
    <t>12.08.2022 09:02:04</t>
  </si>
  <si>
    <t>12.08.2022 09:02:06</t>
  </si>
  <si>
    <t>12.08.2022 09:02:07</t>
  </si>
  <si>
    <t>12.08.2022 09:02:09</t>
  </si>
  <si>
    <t>12.08.2022 09:02:10</t>
  </si>
  <si>
    <t>12.08.2022 09:02:12</t>
  </si>
  <si>
    <t>12.08.2022 09:02:13</t>
  </si>
  <si>
    <t>12.08.2022 09:02:15</t>
  </si>
  <si>
    <t>12.08.2022 09:02:42</t>
  </si>
  <si>
    <t>12.08.2022 09:02:43</t>
  </si>
  <si>
    <t>12.08.2022 09:02:45</t>
  </si>
  <si>
    <t>12.08.2022 09:02:48</t>
  </si>
  <si>
    <t>12.08.2022 09:02:49</t>
  </si>
  <si>
    <t>12.08.2022 09:02:51</t>
  </si>
  <si>
    <t>12.08.2022 09:02:54</t>
  </si>
  <si>
    <t>12.08.2022 09:02:55</t>
  </si>
  <si>
    <t>12.08.2022 09:02:57</t>
  </si>
  <si>
    <t>12.08.2022 09:03:00</t>
  </si>
  <si>
    <t>12.08.2022 09:03:11</t>
  </si>
  <si>
    <t>12.08.2022 09:03:14</t>
  </si>
  <si>
    <t>12.08.2022 09:03:16</t>
  </si>
  <si>
    <t>12.08.2022 09:03:17</t>
  </si>
  <si>
    <t>12.08.2022 09:03:19</t>
  </si>
  <si>
    <t>12.08.2022 09:03:20</t>
  </si>
  <si>
    <t>12.08.2022 09:03:22</t>
  </si>
  <si>
    <t>12.08.2022 09:03:31</t>
  </si>
  <si>
    <t>12.08.2022 09:03:32</t>
  </si>
  <si>
    <t>12.08.2022 09:03:34</t>
  </si>
  <si>
    <t>12.08.2022 09:03:35</t>
  </si>
  <si>
    <t>12.08.2022 09:03:36</t>
  </si>
  <si>
    <t>12.08.2022 09:03:37</t>
  </si>
  <si>
    <t>12.08.2022 09:03:39</t>
  </si>
  <si>
    <t>12.08.2022 09:03:40</t>
  </si>
  <si>
    <t>12.08.2022 09:03:44</t>
  </si>
  <si>
    <t>12.08.2022 09:03:55</t>
  </si>
  <si>
    <t>12.08.2022 09:03:56</t>
  </si>
  <si>
    <t>12.08.2022 09:03:57</t>
  </si>
  <si>
    <t>12.08.2022 09:03:59</t>
  </si>
  <si>
    <t>12.08.2022 09:04:00</t>
  </si>
  <si>
    <t>12.08.2022 09:04:01</t>
  </si>
  <si>
    <t>12.08.2022 09:04:04</t>
  </si>
  <si>
    <t>12.08.2022 09:04:05</t>
  </si>
  <si>
    <t>12.08.2022 09:04:07</t>
  </si>
  <si>
    <t>12.08.2022 09:04:09</t>
  </si>
  <si>
    <t>12.08.2022 09:04:12</t>
  </si>
  <si>
    <t>12.08.2022 09:04:15</t>
  </si>
  <si>
    <t>12.08.2022 09:04:17</t>
  </si>
  <si>
    <t>12.08.2022 09:04:18</t>
  </si>
  <si>
    <t>12.08.2022 09:04:32</t>
  </si>
  <si>
    <t>12.08.2022 09:04:33</t>
  </si>
  <si>
    <t>12.08.2022 09:04:35</t>
  </si>
  <si>
    <t>12.08.2022 09:04:36</t>
  </si>
  <si>
    <t>12.08.2022 09:04:38</t>
  </si>
  <si>
    <t>12.08.2022 09:04:41</t>
  </si>
  <si>
    <t>12.08.2022 09:04:44</t>
  </si>
  <si>
    <t>12.08.2022 09:04:47</t>
  </si>
  <si>
    <t>12.08.2022 09:04:50</t>
  </si>
  <si>
    <t>12.08.2022 09:04:51</t>
  </si>
  <si>
    <t>12.08.2022 09:04:53</t>
  </si>
  <si>
    <t>12.08.2022 09:04:54</t>
  </si>
  <si>
    <t>12.08.2022 09:04:56</t>
  </si>
  <si>
    <t>12.08.2022 09:04:57</t>
  </si>
  <si>
    <t>12.08.2022 09:04:58</t>
  </si>
  <si>
    <t>12.08.2022 09:05:00</t>
  </si>
  <si>
    <t>12.08.2022 09:05:01</t>
  </si>
  <si>
    <t>12.08.2022 09:05:08</t>
  </si>
  <si>
    <t>12.08.2022 09:05:10</t>
  </si>
  <si>
    <t>12.08.2022 09:05:11</t>
  </si>
  <si>
    <t>12.08.2022 09:05:13</t>
  </si>
  <si>
    <t>12.08.2022 09:05:14</t>
  </si>
  <si>
    <t>12.08.2022 09:05:16</t>
  </si>
  <si>
    <t>12.08.2022 09:05:17</t>
  </si>
  <si>
    <t>12.08.2022 09:05:19</t>
  </si>
  <si>
    <t>12.08.2022 09:05:53</t>
  </si>
  <si>
    <t>12.08.2022 09:05:55</t>
  </si>
  <si>
    <t>12.08.2022 09:05:56</t>
  </si>
  <si>
    <t>12.08.2022 09:05:57</t>
  </si>
  <si>
    <t>12.08.2022 09:05:58</t>
  </si>
  <si>
    <t>12.08.2022 09:06:36</t>
  </si>
  <si>
    <t>12.08.2022 09:06:39</t>
  </si>
  <si>
    <t>12.08.2022 09:06:42</t>
  </si>
  <si>
    <t>12.08.2022 09:06:43</t>
  </si>
  <si>
    <t>12.08.2022 09:06:45</t>
  </si>
  <si>
    <t>12.08.2022 09:06:48</t>
  </si>
  <si>
    <t>12.08.2022 09:08:01</t>
  </si>
  <si>
    <t>12.08.2022 09:08:03</t>
  </si>
  <si>
    <t>12.08.2022 09:08:04</t>
  </si>
  <si>
    <t>12.08.2022 09:08:06</t>
  </si>
  <si>
    <t>12.08.2022 09:08:07</t>
  </si>
  <si>
    <t>12.08.2022 09:08:09</t>
  </si>
  <si>
    <t>12.08.2022 09:08:48</t>
  </si>
  <si>
    <t>12.08.2022 09:08:49</t>
  </si>
  <si>
    <t>12.08.2022 09:08:50</t>
  </si>
  <si>
    <t>12.08.2022 09:08:52</t>
  </si>
  <si>
    <t>12.08.2022 09:08:53</t>
  </si>
  <si>
    <t>12.08.2022 09:08:54</t>
  </si>
  <si>
    <t>12.08.2022 09:08:55</t>
  </si>
  <si>
    <t>12.08.2022 09:08:57</t>
  </si>
  <si>
    <t>12.08.2022 09:08:58</t>
  </si>
  <si>
    <t>12.08.2022 09:08:59</t>
  </si>
  <si>
    <t>12.08.2022 09:09:00</t>
  </si>
  <si>
    <t>12.08.2022 09:09:02</t>
  </si>
  <si>
    <t>12.08.2022 09:09:03</t>
  </si>
  <si>
    <t>12.08.2022 09:09:48</t>
  </si>
  <si>
    <t>12.08.2022 09:09:49</t>
  </si>
  <si>
    <t>12.08.2022 09:09:51</t>
  </si>
  <si>
    <t>12.08.2022 09:09:52</t>
  </si>
  <si>
    <t>12.08.2022 09:09:54</t>
  </si>
  <si>
    <t>12.08.2022 09:09:55</t>
  </si>
  <si>
    <t>12.08.2022 09:09:57</t>
  </si>
  <si>
    <t>12.08.2022 09:09:58</t>
  </si>
  <si>
    <t>12.08.2022 09:10:00</t>
  </si>
  <si>
    <t>12.08.2022 09:10:03</t>
  </si>
  <si>
    <t>12.08.2022 09:10:04</t>
  </si>
  <si>
    <t>12.08.2022 09:10:06</t>
  </si>
  <si>
    <t>12.08.2022 09:10:07</t>
  </si>
  <si>
    <t>12.08.2022 09:10:10</t>
  </si>
  <si>
    <t>12.08.2022 09:10:12</t>
  </si>
  <si>
    <t>12.08.2022 09:10:13</t>
  </si>
  <si>
    <t>12.08.2022 09:10:16</t>
  </si>
  <si>
    <t>12.08.2022 09:10:18</t>
  </si>
  <si>
    <t>12.08.2022 09:10:19</t>
  </si>
  <si>
    <t>12.08.2022 09:10:21</t>
  </si>
  <si>
    <t>12.08.2022 09:10:34</t>
  </si>
  <si>
    <t>12.08.2022 09:10:37</t>
  </si>
  <si>
    <t>12.08.2022 09:10:38</t>
  </si>
  <si>
    <t>12.08.2022 09:10:40</t>
  </si>
  <si>
    <t>12.08.2022 09:10:41</t>
  </si>
  <si>
    <t>12.08.2022 09:10:42</t>
  </si>
  <si>
    <t>12.08.2022 09:10:47</t>
  </si>
  <si>
    <t>12.08.2022 09:10:48</t>
  </si>
  <si>
    <t>12.08.2022 09:10:50</t>
  </si>
  <si>
    <t>12.08.2022 09:10:52</t>
  </si>
  <si>
    <t>12.08.2022 09:10:54</t>
  </si>
  <si>
    <t>12.08.2022 09:10:55</t>
  </si>
  <si>
    <t>12.08.2022 09:10:58</t>
  </si>
  <si>
    <t>12.08.2022 09:11:33</t>
  </si>
  <si>
    <t>12.08.2022 09:11:34</t>
  </si>
  <si>
    <t>12.08.2022 09:11:36</t>
  </si>
  <si>
    <t>12.08.2022 09:11:37</t>
  </si>
  <si>
    <t>12.08.2022 09:11:38</t>
  </si>
  <si>
    <t>12.08.2022 09:11:39</t>
  </si>
  <si>
    <t>12.08.2022 09:11:41</t>
  </si>
  <si>
    <t>12.08.2022 09:11:42</t>
  </si>
  <si>
    <t>12.08.2022 09:11:43</t>
  </si>
  <si>
    <t>12.08.2022 09:11:44</t>
  </si>
  <si>
    <t>12.08.2022 09:11:46</t>
  </si>
  <si>
    <t>12.08.2022 09:11:56</t>
  </si>
  <si>
    <t>12.08.2022 09:11:57</t>
  </si>
  <si>
    <t>12.08.2022 09:11:59</t>
  </si>
  <si>
    <t>12.08.2022 09:12:00</t>
  </si>
  <si>
    <t>12.08.2022 09:12:01</t>
  </si>
  <si>
    <t>12.08.2022 09:12:02</t>
  </si>
  <si>
    <t>12.08.2022 09:12:04</t>
  </si>
  <si>
    <t>12.08.2022 09:12:05</t>
  </si>
  <si>
    <t>12.08.2022 09:12:11</t>
  </si>
  <si>
    <t>12.08.2022 09:12:12</t>
  </si>
  <si>
    <t>12.08.2022 09:12:13</t>
  </si>
  <si>
    <t>12.08.2022 09:12:15</t>
  </si>
  <si>
    <t>12.08.2022 09:12:16</t>
  </si>
  <si>
    <t>12.08.2022 09:12:17</t>
  </si>
  <si>
    <t>12.08.2022 09:12:19</t>
  </si>
  <si>
    <t>12.08.2022 09:12:21</t>
  </si>
  <si>
    <t>12.08.2022 09:12:27</t>
  </si>
  <si>
    <t>12.08.2022 09:12:29</t>
  </si>
  <si>
    <t>12.08.2022 09:12:30</t>
  </si>
  <si>
    <t>12.08.2022 09:12:31</t>
  </si>
  <si>
    <t>12.08.2022 09:12:33</t>
  </si>
  <si>
    <t>12.08.2022 09:12:50</t>
  </si>
  <si>
    <t>12.08.2022 09:12:53</t>
  </si>
  <si>
    <t>12.08.2022 09:12:56</t>
  </si>
  <si>
    <t>12.08.2022 09:12:58</t>
  </si>
  <si>
    <t>12.08.2022 09:12:59</t>
  </si>
  <si>
    <t>12.08.2022 09:13:01</t>
  </si>
  <si>
    <t>12.08.2022 09:13:02</t>
  </si>
  <si>
    <t>12.08.2022 09:13:04</t>
  </si>
  <si>
    <t>12.08.2022 09:13:05</t>
  </si>
  <si>
    <t>12.08.2022 09:13:22</t>
  </si>
  <si>
    <t>12.08.2022 09:13:23</t>
  </si>
  <si>
    <t>12.08.2022 09:13:25</t>
  </si>
  <si>
    <t>12.08.2022 09:13:26</t>
  </si>
  <si>
    <t>12.08.2022 09:13:27</t>
  </si>
  <si>
    <t>12.08.2022 09:13:28</t>
  </si>
  <si>
    <t>12.08.2022 09:13:30</t>
  </si>
  <si>
    <t>12.08.2022 09:13:31</t>
  </si>
  <si>
    <t>12.08.2022 09:13:34</t>
  </si>
  <si>
    <t>12.08.2022 09:14:26</t>
  </si>
  <si>
    <t>12.08.2022 09:14:28</t>
  </si>
  <si>
    <t>12.08.2022 09:14:31</t>
  </si>
  <si>
    <t>12.08.2022 09:14:32</t>
  </si>
  <si>
    <t>12.08.2022 09:14:34</t>
  </si>
  <si>
    <t>12.08.2022 09:14:35</t>
  </si>
  <si>
    <t>12.08.2022 09:14:37</t>
  </si>
  <si>
    <t>12.08.2022 09:15:10</t>
  </si>
  <si>
    <t>12.08.2022 09:15:11</t>
  </si>
  <si>
    <t>12.08.2022 09:15:12</t>
  </si>
  <si>
    <t>12.08.2022 09:15:15</t>
  </si>
  <si>
    <t>12.08.2022 09:15:17</t>
  </si>
  <si>
    <t>12.08.2022 09:15:18</t>
  </si>
  <si>
    <t>12.08.2022 09:15:19</t>
  </si>
  <si>
    <t>12.08.2022 09:15:36</t>
  </si>
  <si>
    <t>12.08.2022 09:15:37</t>
  </si>
  <si>
    <t>12.08.2022 09:15:38</t>
  </si>
  <si>
    <t>12.08.2022 09:15:40</t>
  </si>
  <si>
    <t>12.08.2022 09:15:41</t>
  </si>
  <si>
    <t>12.08.2022 09:15:42</t>
  </si>
  <si>
    <t>12.08.2022 09:15:45</t>
  </si>
  <si>
    <t>12.08.2022 09:15:47</t>
  </si>
  <si>
    <t>12.08.2022 09:15:48</t>
  </si>
  <si>
    <t>12.08.2022 09:15:50</t>
  </si>
  <si>
    <t>12.08.2022 09:16:09</t>
  </si>
  <si>
    <t>12.08.2022 09:16:11</t>
  </si>
  <si>
    <t>12.08.2022 09:16:12</t>
  </si>
  <si>
    <t>12.08.2022 09:16:13</t>
  </si>
  <si>
    <t>12.08.2022 09:16:15</t>
  </si>
  <si>
    <t>12.08.2022 09:16:16</t>
  </si>
  <si>
    <t>12.08.2022 09:16:17</t>
  </si>
  <si>
    <t>12.08.2022 09:17:08</t>
  </si>
  <si>
    <t>12.08.2022 09:17:10</t>
  </si>
  <si>
    <t>12.08.2022 09:17:11</t>
  </si>
  <si>
    <t>12.08.2022 09:17:12</t>
  </si>
  <si>
    <t>12.08.2022 09:17:13</t>
  </si>
  <si>
    <t>12.08.2022 09:17:15</t>
  </si>
  <si>
    <t>12.08.2022 09:17:16</t>
  </si>
  <si>
    <t>12.08.2022 09:17:17</t>
  </si>
  <si>
    <t>12.08.2022 09:17:19</t>
  </si>
  <si>
    <t>12.08.2022 09:17:20</t>
  </si>
  <si>
    <t>12.08.2022 09:17:38</t>
  </si>
  <si>
    <t>12.08.2022 09:17:39</t>
  </si>
  <si>
    <t>12.08.2022 09:17:40</t>
  </si>
  <si>
    <t>12.08.2022 09:17:42</t>
  </si>
  <si>
    <t>12.08.2022 09:17:43</t>
  </si>
  <si>
    <t>12.08.2022 09:17:44</t>
  </si>
  <si>
    <t>12.08.2022 09:17:45</t>
  </si>
  <si>
    <t>12.08.2022 09:17:47</t>
  </si>
  <si>
    <t>12.08.2022 09:17:48</t>
  </si>
  <si>
    <t>12.08.2022 09:17:49</t>
  </si>
  <si>
    <t>12.08.2022 09:18:02</t>
  </si>
  <si>
    <t>12.08.2022 09:18:04</t>
  </si>
  <si>
    <t>12.08.2022 09:18:05</t>
  </si>
  <si>
    <t>12.08.2022 09:18:06</t>
  </si>
  <si>
    <t>12.08.2022 09:18:08</t>
  </si>
  <si>
    <t>12.08.2022 09:18:09</t>
  </si>
  <si>
    <t>12.08.2022 09:18:10</t>
  </si>
  <si>
    <t>12.08.2022 09:18:11</t>
  </si>
  <si>
    <t>12.08.2022 09:18:13</t>
  </si>
  <si>
    <t>12.08.2022 09:18:14</t>
  </si>
  <si>
    <t>12.08.2022 09:18:15</t>
  </si>
  <si>
    <t>12.08.2022 09:18:16</t>
  </si>
  <si>
    <t>12.08.2022 09:18:18</t>
  </si>
  <si>
    <t>12.08.2022 09:18:19</t>
  </si>
  <si>
    <t>12.08.2022 09:18:20</t>
  </si>
  <si>
    <t>12.08.2022 09:18:22</t>
  </si>
  <si>
    <t>12.08.2022 09:18:32</t>
  </si>
  <si>
    <t>12.08.2022 09:18:33</t>
  </si>
  <si>
    <t>12.08.2022 09:18:35</t>
  </si>
  <si>
    <t>12.08.2022 09:18:36</t>
  </si>
  <si>
    <t>12.08.2022 09:18:38</t>
  </si>
  <si>
    <t>12.08.2022 09:18:39</t>
  </si>
  <si>
    <t>12.08.2022 09:18:41</t>
  </si>
  <si>
    <t>12.08.2022 09:18:42</t>
  </si>
  <si>
    <t>12.08.2022 09:18:45</t>
  </si>
  <si>
    <t>12.08.2022 09:18:47</t>
  </si>
  <si>
    <t>12.08.2022 09:18:48</t>
  </si>
  <si>
    <t>12.08.2022 09:18:50</t>
  </si>
  <si>
    <t>12.08.2022 09:18:51</t>
  </si>
  <si>
    <t>12.08.2022 09:18:54</t>
  </si>
  <si>
    <t>12.08.2022 09:18:56</t>
  </si>
  <si>
    <t>12.08.2022 09:18:57</t>
  </si>
  <si>
    <t>12.08.2022 09:19:14</t>
  </si>
  <si>
    <t>12.08.2022 09:19:15</t>
  </si>
  <si>
    <t>12.08.2022 09:19:16</t>
  </si>
  <si>
    <t>12.08.2022 09:19:18</t>
  </si>
  <si>
    <t>12.08.2022 09:19:19</t>
  </si>
  <si>
    <t>12.08.2022 09:19:20</t>
  </si>
  <si>
    <t>12.08.2022 09:19:22</t>
  </si>
  <si>
    <t>12.08.2022 09:19:23</t>
  </si>
  <si>
    <t>12.08.2022 09:19:24</t>
  </si>
  <si>
    <t>12.08.2022 09:19:27</t>
  </si>
  <si>
    <t>12.08.2022 09:19:37</t>
  </si>
  <si>
    <t>12.08.2022 09:19:39</t>
  </si>
  <si>
    <t>12.08.2022 09:19:40</t>
  </si>
  <si>
    <t>12.08.2022 09:19:41</t>
  </si>
  <si>
    <t>12.08.2022 09:19:43</t>
  </si>
  <si>
    <t>12.08.2022 09:19:44</t>
  </si>
  <si>
    <t>12.08.2022 09:19:46</t>
  </si>
  <si>
    <t>12.08.2022 09:19:47</t>
  </si>
  <si>
    <t>12.08.2022 09:19:49</t>
  </si>
  <si>
    <t>12.08.2022 09:19:50</t>
  </si>
  <si>
    <t>12.08.2022 09:19:55</t>
  </si>
  <si>
    <t>12.08.2022 09:19:58</t>
  </si>
  <si>
    <t>12.08.2022 09:19:59</t>
  </si>
  <si>
    <t>12.08.2022 09:20:20</t>
  </si>
  <si>
    <t>12.08.2022 09:20:22</t>
  </si>
  <si>
    <t>12.08.2022 09:20:23</t>
  </si>
  <si>
    <t>12.08.2022 09:20:25</t>
  </si>
  <si>
    <t>12.08.2022 09:20:26</t>
  </si>
  <si>
    <t>12.08.2022 09:20:28</t>
  </si>
  <si>
    <t>12.08.2022 09:20:29</t>
  </si>
  <si>
    <t>12.08.2022 09:20:31</t>
  </si>
  <si>
    <t>12.08.2022 09:20:32</t>
  </si>
  <si>
    <t>12.08.2022 09:20:34</t>
  </si>
  <si>
    <t>12.08.2022 09:20:35</t>
  </si>
  <si>
    <t>12.08.2022 09:20:36</t>
  </si>
  <si>
    <t>12.08.2022 09:20:57</t>
  </si>
  <si>
    <t>12.08.2022 09:20:59</t>
  </si>
  <si>
    <t>12.08.2022 09:21:00</t>
  </si>
  <si>
    <t>12.08.2022 09:21:01</t>
  </si>
  <si>
    <t>12.08.2022 09:21:02</t>
  </si>
  <si>
    <t>12.08.2022 09:21:04</t>
  </si>
  <si>
    <t>12.08.2022 09:21:05</t>
  </si>
  <si>
    <t>12.08.2022 09:21:06</t>
  </si>
  <si>
    <t>12.08.2022 09:21:07</t>
  </si>
  <si>
    <t>12.08.2022 09:21:09</t>
  </si>
  <si>
    <t>12.08.2022 09:21:10</t>
  </si>
  <si>
    <t>12.08.2022 09:21:11</t>
  </si>
  <si>
    <t>12.08.2022 09:21:12</t>
  </si>
  <si>
    <t>12.08.2022 09:21:14</t>
  </si>
  <si>
    <t>12.08.2022 09:21:15</t>
  </si>
  <si>
    <t>12.08.2022 09:21:30</t>
  </si>
  <si>
    <t>12.08.2022 09:21:31</t>
  </si>
  <si>
    <t>12.08.2022 09:21:33</t>
  </si>
  <si>
    <t>12.08.2022 09:21:34</t>
  </si>
  <si>
    <t>12.08.2022 09:21:36</t>
  </si>
  <si>
    <t>12.08.2022 09:21:37</t>
  </si>
  <si>
    <t>12.08.2022 09:21:39</t>
  </si>
  <si>
    <t>12.08.2022 09:21:40</t>
  </si>
  <si>
    <t>12.08.2022 09:21:42</t>
  </si>
  <si>
    <t>12.08.2022 09:21:43</t>
  </si>
  <si>
    <t>12.08.2022 09:21:44</t>
  </si>
  <si>
    <t>12.08.2022 09:21:47</t>
  </si>
  <si>
    <t>12.08.2022 09:21:49</t>
  </si>
  <si>
    <t>12.08.2022 09:22:15</t>
  </si>
  <si>
    <t>12.08.2022 09:22:17</t>
  </si>
  <si>
    <t>12.08.2022 09:22:18</t>
  </si>
  <si>
    <t>12.08.2022 09:22:20</t>
  </si>
  <si>
    <t>12.08.2022 09:22:21</t>
  </si>
  <si>
    <t>12.08.2022 09:22:23</t>
  </si>
  <si>
    <t>12.08.2022 09:22:24</t>
  </si>
  <si>
    <t>12.08.2022 09:22:26</t>
  </si>
  <si>
    <t>12.08.2022 09:22:57</t>
  </si>
  <si>
    <t>12.08.2022 09:22:59</t>
  </si>
  <si>
    <t>12.08.2022 09:23:00</t>
  </si>
  <si>
    <t>12.08.2022 09:23:01</t>
  </si>
  <si>
    <t>12.08.2022 09:23:03</t>
  </si>
  <si>
    <t>12.08.2022 09:23:04</t>
  </si>
  <si>
    <t>12.08.2022 09:23:05</t>
  </si>
  <si>
    <t>12.08.2022 09:23:06</t>
  </si>
  <si>
    <t>12.08.2022 09:23:08</t>
  </si>
  <si>
    <t>12.08.2022 09:23:49</t>
  </si>
  <si>
    <t>12.08.2022 09:23:51</t>
  </si>
  <si>
    <t>12.08.2022 09:23:52</t>
  </si>
  <si>
    <t>12.08.2022 09:23:53</t>
  </si>
  <si>
    <t>12.08.2022 09:23:55</t>
  </si>
  <si>
    <t>12.08.2022 09:23:56</t>
  </si>
  <si>
    <t>12.08.2022 09:23:57</t>
  </si>
  <si>
    <t>12.08.2022 09:23:58</t>
  </si>
  <si>
    <t>12.08.2022 09:24:00</t>
  </si>
  <si>
    <t>12.08.2022 09:24:07</t>
  </si>
  <si>
    <t>12.08.2022 09:24:08</t>
  </si>
  <si>
    <t>12.08.2022 09:24:10</t>
  </si>
  <si>
    <t>12.08.2022 09:24:11</t>
  </si>
  <si>
    <t>12.08.2022 09:24:12</t>
  </si>
  <si>
    <t>12.08.2022 09:24:16</t>
  </si>
  <si>
    <t>12.08.2022 09:24:21</t>
  </si>
  <si>
    <t>12.08.2022 09:24:22</t>
  </si>
  <si>
    <t>12.08.2022 09:24:27</t>
  </si>
  <si>
    <t>12.08.2022 09:24:30</t>
  </si>
  <si>
    <t>12.08.2022 09:24:31</t>
  </si>
  <si>
    <t>12.08.2022 09:24:33</t>
  </si>
  <si>
    <t>12.08.2022 09:24:36</t>
  </si>
  <si>
    <t>12.08.2022 09:24:37</t>
  </si>
  <si>
    <t>12.08.2022 09:24:40</t>
  </si>
  <si>
    <t>12.08.2022 09:24:42</t>
  </si>
  <si>
    <t>12.08.2022 09:24:54</t>
  </si>
  <si>
    <t>12.08.2022 09:24:55</t>
  </si>
  <si>
    <t>12.08.2022 09:24:57</t>
  </si>
  <si>
    <t>12.08.2022 09:24:58</t>
  </si>
  <si>
    <t>12.08.2022 09:25:00</t>
  </si>
  <si>
    <t>12.08.2022 09:25:01</t>
  </si>
  <si>
    <t>12.08.2022 09:25:02</t>
  </si>
  <si>
    <t>12.08.2022 09:25:05</t>
  </si>
  <si>
    <t>12.08.2022 09:25:08</t>
  </si>
  <si>
    <t>12.08.2022 09:25:32</t>
  </si>
  <si>
    <t>12.08.2022 09:25:37</t>
  </si>
  <si>
    <t>12.08.2022 09:25:38</t>
  </si>
  <si>
    <t>12.08.2022 09:25:41</t>
  </si>
  <si>
    <t>12.08.2022 09:25:44</t>
  </si>
  <si>
    <t>12.08.2022 09:25:46</t>
  </si>
  <si>
    <t>12.08.2022 09:25:47</t>
  </si>
  <si>
    <t>12.08.2022 09:25:52</t>
  </si>
  <si>
    <t>12.08.2022 09:25:53</t>
  </si>
  <si>
    <t>12.08.2022 09:25:55</t>
  </si>
  <si>
    <t>12.08.2022 09:25:56</t>
  </si>
  <si>
    <t>12.08.2022 09:25:58</t>
  </si>
  <si>
    <t>12.08.2022 09:26:08</t>
  </si>
  <si>
    <t>12.08.2022 09:26:09</t>
  </si>
  <si>
    <t>12.08.2022 09:26:11</t>
  </si>
  <si>
    <t>12.08.2022 09:26:12</t>
  </si>
  <si>
    <t>12.08.2022 09:26:13</t>
  </si>
  <si>
    <t>12.08.2022 09:26:14</t>
  </si>
  <si>
    <t>12.08.2022 09:26:16</t>
  </si>
  <si>
    <t>12.08.2022 09:26:20</t>
  </si>
  <si>
    <t>12.08.2022 09:26:21</t>
  </si>
  <si>
    <t>12.08.2022 09:26:24</t>
  </si>
  <si>
    <t>12.08.2022 09:26:39</t>
  </si>
  <si>
    <t>12.08.2022 09:26:40</t>
  </si>
  <si>
    <t>12.08.2022 09:26:43</t>
  </si>
  <si>
    <t>12.08.2022 09:26:45</t>
  </si>
  <si>
    <t>12.08.2022 09:26:46</t>
  </si>
  <si>
    <t>12.08.2022 09:26:58</t>
  </si>
  <si>
    <t>12.08.2022 09:27:15</t>
  </si>
  <si>
    <t>12.08.2022 09:27:16</t>
  </si>
  <si>
    <t>12.08.2022 09:27:18</t>
  </si>
  <si>
    <t>12.08.2022 09:27:19</t>
  </si>
  <si>
    <t>12.08.2022 09:27:20</t>
  </si>
  <si>
    <t>12.08.2022 09:27:23</t>
  </si>
  <si>
    <t>12.08.2022 09:27:25</t>
  </si>
  <si>
    <t>12.08.2022 09:27:28</t>
  </si>
  <si>
    <t>12.08.2022 09:27:44</t>
  </si>
  <si>
    <t>12.08.2022 09:27:46</t>
  </si>
  <si>
    <t>12.08.2022 09:28:06</t>
  </si>
  <si>
    <t>12.08.2022 09:28:08</t>
  </si>
  <si>
    <t>12.08.2022 09:28:09</t>
  </si>
  <si>
    <t>12.08.2022 09:28:10</t>
  </si>
  <si>
    <t>12.08.2022 09:28:12</t>
  </si>
  <si>
    <t>12.08.2022 09:28:13</t>
  </si>
  <si>
    <t>12.08.2022 09:28:14</t>
  </si>
  <si>
    <t>12.08.2022 09:28:15</t>
  </si>
  <si>
    <t>12.08.2022 09:28:17</t>
  </si>
  <si>
    <t>12.08.2022 09:28:18</t>
  </si>
  <si>
    <t>12.08.2022 09:28:30</t>
  </si>
  <si>
    <t>12.08.2022 09:28:31</t>
  </si>
  <si>
    <t>12.08.2022 09:28:33</t>
  </si>
  <si>
    <t>12.08.2022 09:28:34</t>
  </si>
  <si>
    <t>12.08.2022 09:28:35</t>
  </si>
  <si>
    <t>12.08.2022 09:28:36</t>
  </si>
  <si>
    <t>12.08.2022 09:28:39</t>
  </si>
  <si>
    <t>12.08.2022 09:28:58</t>
  </si>
  <si>
    <t>12.08.2022 09:29:13</t>
  </si>
  <si>
    <t>12.08.2022 09:29:15</t>
  </si>
  <si>
    <t>12.08.2022 09:29:16</t>
  </si>
  <si>
    <t>12.08.2022 09:29:17</t>
  </si>
  <si>
    <t>12.08.2022 09:29:19</t>
  </si>
  <si>
    <t>12.08.2022 09:29:24</t>
  </si>
  <si>
    <t>12.08.2022 09:29:29</t>
  </si>
  <si>
    <t>12.08.2022 09:29:30</t>
  </si>
  <si>
    <t>12.08.2022 09:29:32</t>
  </si>
  <si>
    <t>12.08.2022 09:29:36</t>
  </si>
  <si>
    <t>12.08.2022 09:29:39</t>
  </si>
  <si>
    <t>12.08.2022 09:29:41</t>
  </si>
  <si>
    <t>12.08.2022 09:29:42</t>
  </si>
  <si>
    <t>12.08.2022 09:29:44</t>
  </si>
  <si>
    <t>12.08.2022 09:29:45</t>
  </si>
  <si>
    <t>12.08.2022 09:29:47</t>
  </si>
  <si>
    <t>12.08.2022 09:29:48</t>
  </si>
  <si>
    <t>12.08.2022 09:29:50</t>
  </si>
  <si>
    <t>12.08.2022 09:29:53</t>
  </si>
  <si>
    <t>12.08.2022 09:29:56</t>
  </si>
  <si>
    <t>12.08.2022 09:29:57</t>
  </si>
  <si>
    <t>12.08.2022 09:29:59</t>
  </si>
  <si>
    <t>12.08.2022 09:30:11</t>
  </si>
  <si>
    <t>12.08.2022 09:30:12</t>
  </si>
  <si>
    <t>12.08.2022 09:30:14</t>
  </si>
  <si>
    <t>12.08.2022 09:30:17</t>
  </si>
  <si>
    <t>12.08.2022 09:30:18</t>
  </si>
  <si>
    <t>12.08.2022 09:30:20</t>
  </si>
  <si>
    <t>12.08.2022 09:30:21</t>
  </si>
  <si>
    <t>12.08.2022 09:30:23</t>
  </si>
  <si>
    <t>12.08.2022 09:30:24</t>
  </si>
  <si>
    <t>12.08.2022 09:30:26</t>
  </si>
  <si>
    <t>12.08.2022 09:30:27</t>
  </si>
  <si>
    <t>12.08.2022 09:30:29</t>
  </si>
  <si>
    <t>12.08.2022 09:30:30</t>
  </si>
  <si>
    <t>12.08.2022 09:30:45</t>
  </si>
  <si>
    <t>12.08.2022 09:30:46</t>
  </si>
  <si>
    <t>12.08.2022 09:30:48</t>
  </si>
  <si>
    <t>12.08.2022 09:30:49</t>
  </si>
  <si>
    <t>12.08.2022 09:30:50</t>
  </si>
  <si>
    <t>12.08.2022 09:30:51</t>
  </si>
  <si>
    <t>12.08.2022 09:31:21</t>
  </si>
  <si>
    <t>12.08.2022 09:31:23</t>
  </si>
  <si>
    <t>12.08.2022 09:31:24</t>
  </si>
  <si>
    <t>12.08.2022 09:31:25</t>
  </si>
  <si>
    <t>12.08.2022 09:31:26</t>
  </si>
  <si>
    <t>12.08.2022 09:31:28</t>
  </si>
  <si>
    <t>12.08.2022 09:31:29</t>
  </si>
  <si>
    <t>12.08.2022 09:32:00</t>
  </si>
  <si>
    <t>12.08.2022 09:32:02</t>
  </si>
  <si>
    <t>12.08.2022 09:32:03</t>
  </si>
  <si>
    <t>12.08.2022 09:32:05</t>
  </si>
  <si>
    <t>12.08.2022 09:32:08</t>
  </si>
  <si>
    <t>12.08.2022 09:32:09</t>
  </si>
  <si>
    <t>12.08.2022 09:32:11</t>
  </si>
  <si>
    <t>12.08.2022 09:32:12</t>
  </si>
  <si>
    <t>12.08.2022 09:32:36</t>
  </si>
  <si>
    <t>12.08.2022 09:32:38</t>
  </si>
  <si>
    <t>12.08.2022 09:32:39</t>
  </si>
  <si>
    <t>12.08.2022 09:32:40</t>
  </si>
  <si>
    <t>12.08.2022 09:32:41</t>
  </si>
  <si>
    <t>12.08.2022 09:32:43</t>
  </si>
  <si>
    <t>12.08.2022 09:32:44</t>
  </si>
  <si>
    <t>12.08.2022 09:32:45</t>
  </si>
  <si>
    <t>12.08.2022 09:32:46</t>
  </si>
  <si>
    <t>12.08.2022 09:32:58</t>
  </si>
  <si>
    <t>12.08.2022 09:33:00</t>
  </si>
  <si>
    <t>12.08.2022 09:33:01</t>
  </si>
  <si>
    <t>12.08.2022 09:33:03</t>
  </si>
  <si>
    <t>12.08.2022 09:33:04</t>
  </si>
  <si>
    <t>12.08.2022 09:33:06</t>
  </si>
  <si>
    <t>12.08.2022 09:33:07</t>
  </si>
  <si>
    <t>12.08.2022 09:33:09</t>
  </si>
  <si>
    <t>12.08.2022 09:33:13</t>
  </si>
  <si>
    <t>12.08.2022 09:33:16</t>
  </si>
  <si>
    <t>12.08.2022 09:33:18</t>
  </si>
  <si>
    <t>12.08.2022 09:33:19</t>
  </si>
  <si>
    <t>12.08.2022 09:33:22</t>
  </si>
  <si>
    <t>12.08.2022 09:33:23</t>
  </si>
  <si>
    <t>12.08.2022 09:33:25</t>
  </si>
  <si>
    <t>12.08.2022 09:33:26</t>
  </si>
  <si>
    <t>12.08.2022 09:33:27</t>
  </si>
  <si>
    <t>12.08.2022 09:33:28</t>
  </si>
  <si>
    <t>12.08.2022 09:33:30</t>
  </si>
  <si>
    <t>12.08.2022 09:33:31</t>
  </si>
  <si>
    <t>12.08.2022 09:33:32</t>
  </si>
  <si>
    <t>12.08.2022 09:33:33</t>
  </si>
  <si>
    <t>12.08.2022 09:33:44</t>
  </si>
  <si>
    <t>12.08.2022 09:33:45</t>
  </si>
  <si>
    <t>12.08.2022 09:33:46</t>
  </si>
  <si>
    <t>12.08.2022 09:33:48</t>
  </si>
  <si>
    <t>12.08.2022 09:33:49</t>
  </si>
  <si>
    <t>12.08.2022 09:33:50</t>
  </si>
  <si>
    <t>12.08.2022 09:33:51</t>
  </si>
  <si>
    <t>12.08.2022 09:33:53</t>
  </si>
  <si>
    <t>12.08.2022 09:33:54</t>
  </si>
  <si>
    <t>12.08.2022 09:33:55</t>
  </si>
  <si>
    <t>12.08.2022 09:33:56</t>
  </si>
  <si>
    <t>12.08.2022 09:33:58</t>
  </si>
  <si>
    <t>12.08.2022 09:33:59</t>
  </si>
  <si>
    <t>12.08.2022 09:34:27</t>
  </si>
  <si>
    <t>12.08.2022 09:34:29</t>
  </si>
  <si>
    <t>12.08.2022 09:34:32</t>
  </si>
  <si>
    <t>12.08.2022 09:34:33</t>
  </si>
  <si>
    <t>12.08.2022 09:34:35</t>
  </si>
  <si>
    <t>12.08.2022 09:34:59</t>
  </si>
  <si>
    <t>12.08.2022 09:35:00</t>
  </si>
  <si>
    <t>12.08.2022 09:35:02</t>
  </si>
  <si>
    <t>12.08.2022 09:35:03</t>
  </si>
  <si>
    <t>12.08.2022 09:35:05</t>
  </si>
  <si>
    <t>12.08.2022 09:35:06</t>
  </si>
  <si>
    <t>12.08.2022 09:35:08</t>
  </si>
  <si>
    <t>12.08.2022 09:35:09</t>
  </si>
  <si>
    <t>12.08.2022 09:35:11</t>
  </si>
  <si>
    <t>12.08.2022 09:35:14</t>
  </si>
  <si>
    <t>12.08.2022 09:35:15</t>
  </si>
  <si>
    <t>12.08.2022 09:35:17</t>
  </si>
  <si>
    <t>12.08.2022 09:35:20</t>
  </si>
  <si>
    <t>12.08.2022 09:35:21</t>
  </si>
  <si>
    <t>12.08.2022 09:35:23</t>
  </si>
  <si>
    <t>12.08.2022 09:35:24</t>
  </si>
  <si>
    <t>12.08.2022 09:35:26</t>
  </si>
  <si>
    <t>12.08.2022 09:35:29</t>
  </si>
  <si>
    <t>12.08.2022 09:35:30</t>
  </si>
  <si>
    <t>12.08.2022 09:35:32</t>
  </si>
  <si>
    <t>12.08.2022 09:35:33</t>
  </si>
  <si>
    <t>12.08.2022 09:35:58</t>
  </si>
  <si>
    <t>12.08.2022 09:36:00</t>
  </si>
  <si>
    <t>12.08.2022 09:36:01</t>
  </si>
  <si>
    <t>12.08.2022 09:36:04</t>
  </si>
  <si>
    <t>12.08.2022 09:36:06</t>
  </si>
  <si>
    <t>12.08.2022 09:36:07</t>
  </si>
  <si>
    <t>12.08.2022 09:36:09</t>
  </si>
  <si>
    <t>12.08.2022 09:36:10</t>
  </si>
  <si>
    <t>12.08.2022 09:36:31</t>
  </si>
  <si>
    <t>12.08.2022 09:36:33</t>
  </si>
  <si>
    <t>12.08.2022 09:36:34</t>
  </si>
  <si>
    <t>12.08.2022 09:36:35</t>
  </si>
  <si>
    <t>12.08.2022 09:36:37</t>
  </si>
  <si>
    <t>12.08.2022 09:36:38</t>
  </si>
  <si>
    <t>12.08.2022 09:36:39</t>
  </si>
  <si>
    <t>12.08.2022 09:36:45</t>
  </si>
  <si>
    <t>12.08.2022 09:36:46</t>
  </si>
  <si>
    <t>12.08.2022 09:36:48</t>
  </si>
  <si>
    <t>12.08.2022 09:36:49</t>
  </si>
  <si>
    <t>12.08.2022 09:36:52</t>
  </si>
  <si>
    <t>12.08.2022 09:36:54</t>
  </si>
  <si>
    <t>12.08.2022 09:36:58</t>
  </si>
  <si>
    <t>12.08.2022 09:37:00</t>
  </si>
  <si>
    <t>12.08.2022 09:37:07</t>
  </si>
  <si>
    <t>12.08.2022 09:37:09</t>
  </si>
  <si>
    <t>12.08.2022 09:37:10</t>
  </si>
  <si>
    <t>12.08.2022 09:37:12</t>
  </si>
  <si>
    <t>12.08.2022 09:37:13</t>
  </si>
  <si>
    <t>12.08.2022 09:37:15</t>
  </si>
  <si>
    <t>12.08.2022 09:37:16</t>
  </si>
  <si>
    <t>12.08.2022 09:37:18</t>
  </si>
  <si>
    <t>12.08.2022 09:37:19</t>
  </si>
  <si>
    <t>12.08.2022 09:37:21</t>
  </si>
  <si>
    <t>12.08.2022 09:37:22</t>
  </si>
  <si>
    <t>12.08.2022 09:37:43</t>
  </si>
  <si>
    <t>12.08.2022 09:37:45</t>
  </si>
  <si>
    <t>12.08.2022 09:37:46</t>
  </si>
  <si>
    <t>12.08.2022 09:37:48</t>
  </si>
  <si>
    <t>12.08.2022 09:37:49</t>
  </si>
  <si>
    <t>12.08.2022 09:37:51</t>
  </si>
  <si>
    <t>12.08.2022 09:37:52</t>
  </si>
  <si>
    <t>12.08.2022 09:37:54</t>
  </si>
  <si>
    <t>12.08.2022 09:37:55</t>
  </si>
  <si>
    <t>12.08.2022 09:38:18</t>
  </si>
  <si>
    <t>12.08.2022 09:38:19</t>
  </si>
  <si>
    <t>12.08.2022 09:38:21</t>
  </si>
  <si>
    <t>12.08.2022 09:38:22</t>
  </si>
  <si>
    <t>12.08.2022 09:38:24</t>
  </si>
  <si>
    <t>12.08.2022 09:38:25</t>
  </si>
  <si>
    <t>12.08.2022 09:38:27</t>
  </si>
  <si>
    <t>12.08.2022 09:38:28</t>
  </si>
  <si>
    <t>12.08.2022 09:38:31</t>
  </si>
  <si>
    <t>12.08.2022 09:38:33</t>
  </si>
  <si>
    <t>12.08.2022 09:38:34</t>
  </si>
  <si>
    <t>12.08.2022 09:38:36</t>
  </si>
  <si>
    <t>12.08.2022 09:38:37</t>
  </si>
  <si>
    <t>12.08.2022 09:38:39</t>
  </si>
  <si>
    <t>12.08.2022 09:38:40</t>
  </si>
  <si>
    <t>12.08.2022 09:38:42</t>
  </si>
  <si>
    <t>12.08.2022 09:38:43</t>
  </si>
  <si>
    <t>12.08.2022 09:39:08</t>
  </si>
  <si>
    <t>12.08.2022 09:39:10</t>
  </si>
  <si>
    <t>12.08.2022 09:39:11</t>
  </si>
  <si>
    <t>12.08.2022 09:39:12</t>
  </si>
  <si>
    <t>12.08.2022 09:39:14</t>
  </si>
  <si>
    <t>12.08.2022 09:39:15</t>
  </si>
  <si>
    <t>12.08.2022 09:39:19</t>
  </si>
  <si>
    <t>12.08.2022 09:39:22</t>
  </si>
  <si>
    <t>12.08.2022 09:39:24</t>
  </si>
  <si>
    <t>12.08.2022 09:39:25</t>
  </si>
  <si>
    <t>12.08.2022 09:39:28</t>
  </si>
  <si>
    <t>12.08.2022 09:39:34</t>
  </si>
  <si>
    <t>12.08.2022 09:39:40</t>
  </si>
  <si>
    <t>12.08.2022 09:39:42</t>
  </si>
  <si>
    <t>12.08.2022 09:39:43</t>
  </si>
  <si>
    <t>12.08.2022 09:39:45</t>
  </si>
  <si>
    <t>12.08.2022 09:39:46</t>
  </si>
  <si>
    <t>12.08.2022 09:39:57</t>
  </si>
  <si>
    <t>12.08.2022 09:39:58</t>
  </si>
  <si>
    <t>12.08.2022 09:39:59</t>
  </si>
  <si>
    <t>12.08.2022 09:40:01</t>
  </si>
  <si>
    <t>12.08.2022 09:40:02</t>
  </si>
  <si>
    <t>12.08.2022 09:40:03</t>
  </si>
  <si>
    <t>12.08.2022 09:40:04</t>
  </si>
  <si>
    <t>12.08.2022 09:40:06</t>
  </si>
  <si>
    <t>12.08.2022 09:40:26</t>
  </si>
  <si>
    <t>12.08.2022 09:40:28</t>
  </si>
  <si>
    <t>12.08.2022 09:40:31</t>
  </si>
  <si>
    <t>12.08.2022 09:40:32</t>
  </si>
  <si>
    <t>12.08.2022 09:40:37</t>
  </si>
  <si>
    <t>12.08.2022 09:40:38</t>
  </si>
  <si>
    <t>12.08.2022 09:40:40</t>
  </si>
  <si>
    <t>12.08.2022 09:40:41</t>
  </si>
  <si>
    <t>12.08.2022 09:40:43</t>
  </si>
  <si>
    <t>12.08.2022 09:40:49</t>
  </si>
  <si>
    <t>12.08.2022 09:40:50</t>
  </si>
  <si>
    <t>12.08.2022 09:40:53</t>
  </si>
  <si>
    <t>12.08.2022 09:40:55</t>
  </si>
  <si>
    <t>12.08.2022 09:40:56</t>
  </si>
  <si>
    <t>12.08.2022 09:40:58</t>
  </si>
  <si>
    <t>12.08.2022 09:40:59</t>
  </si>
  <si>
    <t>12.08.2022 09:41:08</t>
  </si>
  <si>
    <t>12.08.2022 09:41:10</t>
  </si>
  <si>
    <t>12.08.2022 09:41:11</t>
  </si>
  <si>
    <t>12.08.2022 09:41:12</t>
  </si>
  <si>
    <t>12.08.2022 09:41:14</t>
  </si>
  <si>
    <t>12.08.2022 09:41:15</t>
  </si>
  <si>
    <t>12.08.2022 09:41:16</t>
  </si>
  <si>
    <t>12.08.2022 09:41:17</t>
  </si>
  <si>
    <t>12.08.2022 09:41:19</t>
  </si>
  <si>
    <t>12.08.2022 09:41:20</t>
  </si>
  <si>
    <t>12.08.2022 09:41:21</t>
  </si>
  <si>
    <t>12.08.2022 09:41:23</t>
  </si>
  <si>
    <t>12.08.2022 09:41:24</t>
  </si>
  <si>
    <t>12.08.2022 09:41:46</t>
  </si>
  <si>
    <t>12.08.2022 09:41:48</t>
  </si>
  <si>
    <t>12.08.2022 09:41:49</t>
  </si>
  <si>
    <t>12.08.2022 09:41:50</t>
  </si>
  <si>
    <t>12.08.2022 09:41:51</t>
  </si>
  <si>
    <t>12.08.2022 09:41:53</t>
  </si>
  <si>
    <t>12.08.2022 09:41:54</t>
  </si>
  <si>
    <t>12.08.2022 09:42:00</t>
  </si>
  <si>
    <t>12.08.2022 09:42:01</t>
  </si>
  <si>
    <t>12.08.2022 09:42:02</t>
  </si>
  <si>
    <t>12.08.2022 09:42:04</t>
  </si>
  <si>
    <t>12.08.2022 09:42:05</t>
  </si>
  <si>
    <t>12.08.2022 09:42:12</t>
  </si>
  <si>
    <t>12.08.2022 09:42:14</t>
  </si>
  <si>
    <t>12.08.2022 09:42:15</t>
  </si>
  <si>
    <t>12.08.2022 09:42:17</t>
  </si>
  <si>
    <t>12.08.2022 09:42:18</t>
  </si>
  <si>
    <t>12.08.2022 09:42:19</t>
  </si>
  <si>
    <t>12.08.2022 09:42:21</t>
  </si>
  <si>
    <t>12.08.2022 09:42:22</t>
  </si>
  <si>
    <t>12.08.2022 09:42:23</t>
  </si>
  <si>
    <t>12.08.2022 09:42:26</t>
  </si>
  <si>
    <t>12.08.2022 09:42:27</t>
  </si>
  <si>
    <t>12.08.2022 09:42:38</t>
  </si>
  <si>
    <t>12.08.2022 09:42:39</t>
  </si>
  <si>
    <t>12.08.2022 09:42:41</t>
  </si>
  <si>
    <t>12.08.2022 09:42:42</t>
  </si>
  <si>
    <t>12.08.2022 09:42:43</t>
  </si>
  <si>
    <t>12.08.2022 09:42:47</t>
  </si>
  <si>
    <t>12.08.2022 09:42:49</t>
  </si>
  <si>
    <t>12.08.2022 09:42:50</t>
  </si>
  <si>
    <t>12.08.2022 09:42:52</t>
  </si>
  <si>
    <t>12.08.2022 09:42:53</t>
  </si>
  <si>
    <t>12.08.2022 09:42:55</t>
  </si>
  <si>
    <t>12.08.2022 09:42:59</t>
  </si>
  <si>
    <t>12.08.2022 09:43:01</t>
  </si>
  <si>
    <t>12.08.2022 09:43:02</t>
  </si>
  <si>
    <t>12.08.2022 09:43:04</t>
  </si>
  <si>
    <t>12.08.2022 09:43:05</t>
  </si>
  <si>
    <t>12.08.2022 09:43:07</t>
  </si>
  <si>
    <t>12.08.2022 09:43:08</t>
  </si>
  <si>
    <t>12.08.2022 09:43:11</t>
  </si>
  <si>
    <t>12.08.2022 09:43:13</t>
  </si>
  <si>
    <t>12.08.2022 09:43:14</t>
  </si>
  <si>
    <t>12.08.2022 09:43:17</t>
  </si>
  <si>
    <t>12.08.2022 09:43:26</t>
  </si>
  <si>
    <t>12.08.2022 09:43:27</t>
  </si>
  <si>
    <t>12.08.2022 09:43:38</t>
  </si>
  <si>
    <t>12.08.2022 09:43:39</t>
  </si>
  <si>
    <t>12.08.2022 09:43:40</t>
  </si>
  <si>
    <t>12.08.2022 09:43:42</t>
  </si>
  <si>
    <t>12.08.2022 09:43:43</t>
  </si>
  <si>
    <t>12.08.2022 09:43:44</t>
  </si>
  <si>
    <t>12.08.2022 09:43:45</t>
  </si>
  <si>
    <t>12.08.2022 09:43:47</t>
  </si>
  <si>
    <t>12.08.2022 09:43:52</t>
  </si>
  <si>
    <t>12.08.2022 09:43:54</t>
  </si>
  <si>
    <t>12.08.2022 09:43:55</t>
  </si>
  <si>
    <t>12.08.2022 09:43:57</t>
  </si>
  <si>
    <t>12.08.2022 09:43:58</t>
  </si>
  <si>
    <t>12.08.2022 09:44:00</t>
  </si>
  <si>
    <t>12.08.2022 09:44:01</t>
  </si>
  <si>
    <t>12.08.2022 09:44:03</t>
  </si>
  <si>
    <t>12.08.2022 09:44:04</t>
  </si>
  <si>
    <t>12.08.2022 09:44:18</t>
  </si>
  <si>
    <t>12.08.2022 09:44:40</t>
  </si>
  <si>
    <t>12.08.2022 09:44:42</t>
  </si>
  <si>
    <t>12.08.2022 09:44:58</t>
  </si>
  <si>
    <t>12.08.2022 09:45:00</t>
  </si>
  <si>
    <t>12.08.2022 09:45:01</t>
  </si>
  <si>
    <t>12.08.2022 09:45:08</t>
  </si>
  <si>
    <t>12.08.2022 09:45:10</t>
  </si>
  <si>
    <t>12.08.2022 09:45:11</t>
  </si>
  <si>
    <t>12.08.2022 09:45:12</t>
  </si>
  <si>
    <t>12.08.2022 09:45:13</t>
  </si>
  <si>
    <t>12.08.2022 09:45:15</t>
  </si>
  <si>
    <t>12.08.2022 09:45:16</t>
  </si>
  <si>
    <t>12.08.2022 09:45:17</t>
  </si>
  <si>
    <t>12.08.2022 09:45:19</t>
  </si>
  <si>
    <t>12.08.2022 09:45:32</t>
  </si>
  <si>
    <t>12.08.2022 09:45:33</t>
  </si>
  <si>
    <t>12.08.2022 09:45:35</t>
  </si>
  <si>
    <t>12.08.2022 09:45:38</t>
  </si>
  <si>
    <t>12.08.2022 09:45:39</t>
  </si>
  <si>
    <t>12.08.2022 09:45:41</t>
  </si>
  <si>
    <t>12.08.2022 09:45:42</t>
  </si>
  <si>
    <t>12.08.2022 09:46:11</t>
  </si>
  <si>
    <t>12.08.2022 09:46:12</t>
  </si>
  <si>
    <t>12.08.2022 09:46:14</t>
  </si>
  <si>
    <t>12.08.2022 09:46:15</t>
  </si>
  <si>
    <t>12.08.2022 09:46:16</t>
  </si>
  <si>
    <t>12.08.2022 09:46:17</t>
  </si>
  <si>
    <t>12.08.2022 09:46:19</t>
  </si>
  <si>
    <t>12.08.2022 09:46:34</t>
  </si>
  <si>
    <t>12.08.2022 09:46:37</t>
  </si>
  <si>
    <t>12.08.2022 09:46:40</t>
  </si>
  <si>
    <t>12.08.2022 09:46:41</t>
  </si>
  <si>
    <t>12.08.2022 09:46:44</t>
  </si>
  <si>
    <t>12.08.2022 09:47:14</t>
  </si>
  <si>
    <t>12.08.2022 09:47:16</t>
  </si>
  <si>
    <t>12.08.2022 09:47:17</t>
  </si>
  <si>
    <t>12.08.2022 09:47:18</t>
  </si>
  <si>
    <t>12.08.2022 09:47:20</t>
  </si>
  <si>
    <t>12.08.2022 09:47:21</t>
  </si>
  <si>
    <t>12.08.2022 09:47:22</t>
  </si>
  <si>
    <t>12.08.2022 09:47:23</t>
  </si>
  <si>
    <t>12.08.2022 09:47:25</t>
  </si>
  <si>
    <t>12.08.2022 09:47:26</t>
  </si>
  <si>
    <t>12.08.2022 09:47:27</t>
  </si>
  <si>
    <t>12.08.2022 09:47:28</t>
  </si>
  <si>
    <t>12.08.2022 09:47:36</t>
  </si>
  <si>
    <t>12.08.2022 09:47:39</t>
  </si>
  <si>
    <t>12.08.2022 09:47:40</t>
  </si>
  <si>
    <t>12.08.2022 09:47:42</t>
  </si>
  <si>
    <t>12.08.2022 09:47:43</t>
  </si>
  <si>
    <t>12.08.2022 09:47:45</t>
  </si>
  <si>
    <t>12.08.2022 09:47:46</t>
  </si>
  <si>
    <t>12.08.2022 09:47:48</t>
  </si>
  <si>
    <t>12.08.2022 09:47:49</t>
  </si>
  <si>
    <t>12.08.2022 09:47:51</t>
  </si>
  <si>
    <t>12.08.2022 09:47:52</t>
  </si>
  <si>
    <t>12.08.2022 09:49:24</t>
  </si>
  <si>
    <t>12.08.2022 09:49:25</t>
  </si>
  <si>
    <t>12.08.2022 09:49:26</t>
  </si>
  <si>
    <t>12.08.2022 09:49:28</t>
  </si>
  <si>
    <t>12.08.2022 09:49:29</t>
  </si>
  <si>
    <t>12.08.2022 09:49:32</t>
  </si>
  <si>
    <t>12.08.2022 09:49:33</t>
  </si>
  <si>
    <t>12.08.2022 09:49:34</t>
  </si>
  <si>
    <t>12.08.2022 09:49:51</t>
  </si>
  <si>
    <t>12.08.2022 09:49:52</t>
  </si>
  <si>
    <t>12.08.2022 09:49:53</t>
  </si>
  <si>
    <t>12.08.2022 09:49:55</t>
  </si>
  <si>
    <t>12.08.2022 09:49:56</t>
  </si>
  <si>
    <t>12.08.2022 09:49:57</t>
  </si>
  <si>
    <t>12.08.2022 09:50:00</t>
  </si>
  <si>
    <t>12.08.2022 09:50:01</t>
  </si>
  <si>
    <t>12.08.2022 09:50:03</t>
  </si>
  <si>
    <t>12.08.2022 09:50:04</t>
  </si>
  <si>
    <t>12.08.2022 09:50:28</t>
  </si>
  <si>
    <t>12.08.2022 09:50:30</t>
  </si>
  <si>
    <t>12.08.2022 09:50:31</t>
  </si>
  <si>
    <t>12.08.2022 09:50:32</t>
  </si>
  <si>
    <t>12.08.2022 09:50:34</t>
  </si>
  <si>
    <t>12.08.2022 09:50:35</t>
  </si>
  <si>
    <t>12.08.2022 09:50:53</t>
  </si>
  <si>
    <t>12.08.2022 09:50:56</t>
  </si>
  <si>
    <t>12.08.2022 09:51:00</t>
  </si>
  <si>
    <t>12.08.2022 09:51:02</t>
  </si>
  <si>
    <t>12.08.2022 09:51:03</t>
  </si>
  <si>
    <t>12.08.2022 09:51:07</t>
  </si>
  <si>
    <t>12.08.2022 09:51:09</t>
  </si>
  <si>
    <t>12.08.2022 09:51:10</t>
  </si>
  <si>
    <t>12.08.2022 09:51:11</t>
  </si>
  <si>
    <t>12.08.2022 09:51:12</t>
  </si>
  <si>
    <t>12.08.2022 09:51:15</t>
  </si>
  <si>
    <t>12.08.2022 09:51:24</t>
  </si>
  <si>
    <t>12.08.2022 09:51:27</t>
  </si>
  <si>
    <t>12.08.2022 09:51:43</t>
  </si>
  <si>
    <t>12.08.2022 09:51:45</t>
  </si>
  <si>
    <t>12.08.2022 09:51:46</t>
  </si>
  <si>
    <t>12.08.2022 09:51:48</t>
  </si>
  <si>
    <t>12.08.2022 09:51:51</t>
  </si>
  <si>
    <t>12.08.2022 09:52:13</t>
  </si>
  <si>
    <t>12.08.2022 09:52:15</t>
  </si>
  <si>
    <t>12.08.2022 09:52:18</t>
  </si>
  <si>
    <t>12.08.2022 09:52:19</t>
  </si>
  <si>
    <t>12.08.2022 09:52:26</t>
  </si>
  <si>
    <t>12.08.2022 09:52:28</t>
  </si>
  <si>
    <t>12.08.2022 09:52:29</t>
  </si>
  <si>
    <t>12.08.2022 09:52:35</t>
  </si>
  <si>
    <t>12.08.2022 09:52:37</t>
  </si>
  <si>
    <t>12.08.2022 09:53:20</t>
  </si>
  <si>
    <t>12.08.2022 09:53:22</t>
  </si>
  <si>
    <t>12.08.2022 09:53:23</t>
  </si>
  <si>
    <t>12.08.2022 09:53:26</t>
  </si>
  <si>
    <t>12.08.2022 09:53:29</t>
  </si>
  <si>
    <t>12.08.2022 09:53:30</t>
  </si>
  <si>
    <t>12.08.2022 09:53:32</t>
  </si>
  <si>
    <t>12.08.2022 09:53:33</t>
  </si>
  <si>
    <t>12.08.2022 09:53:35</t>
  </si>
  <si>
    <t>12.08.2022 09:53:36</t>
  </si>
  <si>
    <t>12.08.2022 09:53:42</t>
  </si>
  <si>
    <t>12.08.2022 09:53:44</t>
  </si>
  <si>
    <t>12.08.2022 09:53:45</t>
  </si>
  <si>
    <t>12.08.2022 09:53:47</t>
  </si>
  <si>
    <t>12.08.2022 09:53:48</t>
  </si>
  <si>
    <t>12.08.2022 09:53:50</t>
  </si>
  <si>
    <t>12.08.2022 09:53:51</t>
  </si>
  <si>
    <t>12.08.2022 09:54:02</t>
  </si>
  <si>
    <t>12.08.2022 09:54:03</t>
  </si>
  <si>
    <t>12.08.2022 09:54:05</t>
  </si>
  <si>
    <t>12.08.2022 09:54:06</t>
  </si>
  <si>
    <t>12.08.2022 09:54:07</t>
  </si>
  <si>
    <t>12.08.2022 09:54:08</t>
  </si>
  <si>
    <t>12.08.2022 09:54:10</t>
  </si>
  <si>
    <t>12.08.2022 09:54:11</t>
  </si>
  <si>
    <t>12.08.2022 09:54:12</t>
  </si>
  <si>
    <t>12.08.2022 09:54:13</t>
  </si>
  <si>
    <t>12.08.2022 09:54:15</t>
  </si>
  <si>
    <t>12.08.2022 09:54:16</t>
  </si>
  <si>
    <t>12.08.2022 09:54:17</t>
  </si>
  <si>
    <t>12.08.2022 09:54:19</t>
  </si>
  <si>
    <t>12.08.2022 09:54:20</t>
  </si>
  <si>
    <t>12.08.2022 09:54:21</t>
  </si>
  <si>
    <t>12.08.2022 09:54:28</t>
  </si>
  <si>
    <t>12.08.2022 09:54:30</t>
  </si>
  <si>
    <t>12.08.2022 09:54:31</t>
  </si>
  <si>
    <t>12.08.2022 09:54:32</t>
  </si>
  <si>
    <t>12.08.2022 09:54:34</t>
  </si>
  <si>
    <t>12.08.2022 09:54:36</t>
  </si>
  <si>
    <t>12.08.2022 09:54:38</t>
  </si>
  <si>
    <t>12.08.2022 09:55:32</t>
  </si>
  <si>
    <t>12.08.2022 09:55:33</t>
  </si>
  <si>
    <t>12.08.2022 09:55:34</t>
  </si>
  <si>
    <t>12.08.2022 09:55:36</t>
  </si>
  <si>
    <t>12.08.2022 09:55:37</t>
  </si>
  <si>
    <t>12.08.2022 09:55:38</t>
  </si>
  <si>
    <t>12.08.2022 09:55:39</t>
  </si>
  <si>
    <t>12.08.2022 09:55:41</t>
  </si>
  <si>
    <t>12.08.2022 09:56:22</t>
  </si>
  <si>
    <t>12.08.2022 09:56:24</t>
  </si>
  <si>
    <t>12.08.2022 09:56:25</t>
  </si>
  <si>
    <t>12.08.2022 09:56:26</t>
  </si>
  <si>
    <t>12.08.2022 09:56:30</t>
  </si>
  <si>
    <t>12.08.2022 09:56:59</t>
  </si>
  <si>
    <t>12.08.2022 09:57:00</t>
  </si>
  <si>
    <t>12.08.2022 09:57:02</t>
  </si>
  <si>
    <t>12.08.2022 09:57:03</t>
  </si>
  <si>
    <t>12.08.2022 09:57:04</t>
  </si>
  <si>
    <t>12.08.2022 09:57:05</t>
  </si>
  <si>
    <t>12.08.2022 09:57:07</t>
  </si>
  <si>
    <t>12.08.2022 09:57:11</t>
  </si>
  <si>
    <t>12.08.2022 09:57:12</t>
  </si>
  <si>
    <t>12.08.2022 09:57:14</t>
  </si>
  <si>
    <t>12.08.2022 09:57:15</t>
  </si>
  <si>
    <t>12.08.2022 09:57:18</t>
  </si>
  <si>
    <t>12.08.2022 09:57:19</t>
  </si>
  <si>
    <t>12.08.2022 09:57:37</t>
  </si>
  <si>
    <t>12.08.2022 09:57:38</t>
  </si>
  <si>
    <t>12.08.2022 09:57:40</t>
  </si>
  <si>
    <t>12.08.2022 09:57:41</t>
  </si>
  <si>
    <t>12.08.2022 09:57:43</t>
  </si>
  <si>
    <t>12.08.2022 09:57:44</t>
  </si>
  <si>
    <t>12.08.2022 09:57:56</t>
  </si>
  <si>
    <t>12.08.2022 09:57:58</t>
  </si>
  <si>
    <t>12.08.2022 09:57:59</t>
  </si>
  <si>
    <t>12.08.2022 09:58:00</t>
  </si>
  <si>
    <t>12.08.2022 09:58:01</t>
  </si>
  <si>
    <t>12.08.2022 09:58:03</t>
  </si>
  <si>
    <t>12.08.2022 09:58:04</t>
  </si>
  <si>
    <t>12.08.2022 09:58:05</t>
  </si>
  <si>
    <t>12.08.2022 09:58:06</t>
  </si>
  <si>
    <t>12.08.2022 09:58:29</t>
  </si>
  <si>
    <t>12.08.2022 09:58:30</t>
  </si>
  <si>
    <t>12.08.2022 09:58:32</t>
  </si>
  <si>
    <t>12.08.2022 09:58:33</t>
  </si>
  <si>
    <t>12.08.2022 09:58:35</t>
  </si>
  <si>
    <t>12.08.2022 09:58:48</t>
  </si>
  <si>
    <t>12.08.2022 09:58:50</t>
  </si>
  <si>
    <t>12.08.2022 09:58:51</t>
  </si>
  <si>
    <t>12.08.2022 09:58:52</t>
  </si>
  <si>
    <t>12.08.2022 09:58:53</t>
  </si>
  <si>
    <t>12.08.2022 09:58:55</t>
  </si>
  <si>
    <t>12.08.2022 09:58:56</t>
  </si>
  <si>
    <t>12.08.2022 09:58:57</t>
  </si>
  <si>
    <t>12.08.2022 09:58:58</t>
  </si>
  <si>
    <t>12.08.2022 09:59:00</t>
  </si>
  <si>
    <t>12.08.2022 09:59:01</t>
  </si>
  <si>
    <t>12.08.2022 09:59:02</t>
  </si>
  <si>
    <t>12.08.2022 09:59:03</t>
  </si>
  <si>
    <t>12.08.2022 09:59:06</t>
  </si>
  <si>
    <t>12.08.2022 09:59:07</t>
  </si>
  <si>
    <t>12.08.2022 09:59:09</t>
  </si>
  <si>
    <t>12.08.2022 09:59:10</t>
  </si>
  <si>
    <t>12.08.2022 09:59:11</t>
  </si>
  <si>
    <t>12.08.2022 09:59:12</t>
  </si>
  <si>
    <t>12.08.2022 09:59:14</t>
  </si>
  <si>
    <t>12.08.2022 09:59:15</t>
  </si>
  <si>
    <t>12.08.2022 09:59:24</t>
  </si>
  <si>
    <t>12.08.2022 09:59:25</t>
  </si>
  <si>
    <t>12.08.2022 09:59:27</t>
  </si>
  <si>
    <t>12.08.2022 09:59:28</t>
  </si>
  <si>
    <t>12.08.2022 09:59:34</t>
  </si>
  <si>
    <t>12.08.2022 09:59:36</t>
  </si>
  <si>
    <t>12.08.2022 09:59:37</t>
  </si>
  <si>
    <t>12.08.2022 09:59:39</t>
  </si>
  <si>
    <t>12.08.2022 09:59:40</t>
  </si>
  <si>
    <t>12.08.2022 09:59:42</t>
  </si>
  <si>
    <t>12.08.2022 09:59:43</t>
  </si>
  <si>
    <t>12.08.2022 09:59:44</t>
  </si>
  <si>
    <t>12.08.2022 09:59:47</t>
  </si>
  <si>
    <t>12.08.2022 10:00:11</t>
  </si>
  <si>
    <t>12.08.2022 10:00:16</t>
  </si>
  <si>
    <t>12.08.2022 10:00:17</t>
  </si>
  <si>
    <t>12.08.2022 10:00:19</t>
  </si>
  <si>
    <t>12.08.2022 10:00:20</t>
  </si>
  <si>
    <t>12.08.2022 10:00:58</t>
  </si>
  <si>
    <t>12.08.2022 10:00:59</t>
  </si>
  <si>
    <t>12.08.2022 10:01:03</t>
  </si>
  <si>
    <t>12.08.2022 10:01:05</t>
  </si>
  <si>
    <t>12.08.2022 10:01:06</t>
  </si>
  <si>
    <t>12.08.2022 10:01:07</t>
  </si>
  <si>
    <t>12.08.2022 10:01:09</t>
  </si>
  <si>
    <t>12.08.2022 10:01:10</t>
  </si>
  <si>
    <t>12.08.2022 10:02:01</t>
  </si>
  <si>
    <t>12.08.2022 10:02:02</t>
  </si>
  <si>
    <t>12.08.2022 10:02:04</t>
  </si>
  <si>
    <t>12.08.2022 10:02:05</t>
  </si>
  <si>
    <t>12.08.2022 10:02:07</t>
  </si>
  <si>
    <t>12.08.2022 10:02:08</t>
  </si>
  <si>
    <t>12.08.2022 10:02:10</t>
  </si>
  <si>
    <t>12.08.2022 10:02:11</t>
  </si>
  <si>
    <t>12.08.2022 10:02:23</t>
  </si>
  <si>
    <t>12.08.2022 10:02:26</t>
  </si>
  <si>
    <t>12.08.2022 10:02:28</t>
  </si>
  <si>
    <t>12.08.2022 10:02:29</t>
  </si>
  <si>
    <t>12.08.2022 10:02:31</t>
  </si>
  <si>
    <t>12.08.2022 10:02:32</t>
  </si>
  <si>
    <t>12.08.2022 10:02:34</t>
  </si>
  <si>
    <t>12.08.2022 10:03:16</t>
  </si>
  <si>
    <t>12.08.2022 10:03:17</t>
  </si>
  <si>
    <t>12.08.2022 10:03:19</t>
  </si>
  <si>
    <t>12.08.2022 10:03:38</t>
  </si>
  <si>
    <t>12.08.2022 10:03:39</t>
  </si>
  <si>
    <t>12.08.2022 10:03:41</t>
  </si>
  <si>
    <t>12.08.2022 10:03:42</t>
  </si>
  <si>
    <t>12.08.2022 10:03:44</t>
  </si>
  <si>
    <t>12.08.2022 10:03:45</t>
  </si>
  <si>
    <t>12.08.2022 10:04:08</t>
  </si>
  <si>
    <t>12.08.2022 10:04:09</t>
  </si>
  <si>
    <t>12.08.2022 10:04:12</t>
  </si>
  <si>
    <t>12.08.2022 10:04:14</t>
  </si>
  <si>
    <t>12.08.2022 10:04:15</t>
  </si>
  <si>
    <t>12.08.2022 10:04:17</t>
  </si>
  <si>
    <t>12.08.2022 10:04:18</t>
  </si>
  <si>
    <t>12.08.2022 10:04:20</t>
  </si>
  <si>
    <t>12.08.2022 10:05:02</t>
  </si>
  <si>
    <t>12.08.2022 10:05:03</t>
  </si>
  <si>
    <t>12.08.2022 10:05:05</t>
  </si>
  <si>
    <t>12.08.2022 10:05:06</t>
  </si>
  <si>
    <t>12.08.2022 10:05:08</t>
  </si>
  <si>
    <t>12.08.2022 10:05:09</t>
  </si>
  <si>
    <t>12.08.2022 10:05:11</t>
  </si>
  <si>
    <t>12.08.2022 10:05:26</t>
  </si>
  <si>
    <t>12.08.2022 10:05:27</t>
  </si>
  <si>
    <t>12.08.2022 10:05:29</t>
  </si>
  <si>
    <t>12.08.2022 10:05:30</t>
  </si>
  <si>
    <t>12.08.2022 10:05:32</t>
  </si>
  <si>
    <t>12.08.2022 10:05:33</t>
  </si>
  <si>
    <t>12.08.2022 10:05:35</t>
  </si>
  <si>
    <t>12.08.2022 10:05:36</t>
  </si>
  <si>
    <t>12.08.2022 10:05:38</t>
  </si>
  <si>
    <t>12.08.2022 10:05:39</t>
  </si>
  <si>
    <t>12.08.2022 10:05:54</t>
  </si>
  <si>
    <t>12.08.2022 10:05:56</t>
  </si>
  <si>
    <t>12.08.2022 10:05:57</t>
  </si>
  <si>
    <t>12.08.2022 10:05:58</t>
  </si>
  <si>
    <t>12.08.2022 10:05:59</t>
  </si>
  <si>
    <t>12.08.2022 10:06:01</t>
  </si>
  <si>
    <t>12.08.2022 10:06:04</t>
  </si>
  <si>
    <t>12.08.2022 10:06:05</t>
  </si>
  <si>
    <t>12.08.2022 10:06:07</t>
  </si>
  <si>
    <t>12.08.2022 10:06:56</t>
  </si>
  <si>
    <t>12.08.2022 10:06:59</t>
  </si>
  <si>
    <t>12.08.2022 10:07:01</t>
  </si>
  <si>
    <t>12.08.2022 10:07:02</t>
  </si>
  <si>
    <t>12.08.2022 10:07:03</t>
  </si>
  <si>
    <t>12.08.2022 10:07:04</t>
  </si>
  <si>
    <t>12.08.2022 10:07:06</t>
  </si>
  <si>
    <t>12.08.2022 10:07:07</t>
  </si>
  <si>
    <t>12.08.2022 10:07:08</t>
  </si>
  <si>
    <t>12.08.2022 10:07:41</t>
  </si>
  <si>
    <t>12.08.2022 10:07:42</t>
  </si>
  <si>
    <t>12.08.2022 10:07:44</t>
  </si>
  <si>
    <t>12.08.2022 10:07:48</t>
  </si>
  <si>
    <t>12.08.2022 10:07:51</t>
  </si>
  <si>
    <t>12.08.2022 10:07:52</t>
  </si>
  <si>
    <t>12.08.2022 10:07:53</t>
  </si>
  <si>
    <t>12.08.2022 10:07:56</t>
  </si>
  <si>
    <t>12.08.2022 10:07:57</t>
  </si>
  <si>
    <t>12.08.2022 10:07:59</t>
  </si>
  <si>
    <t>12.08.2022 10:08:01</t>
  </si>
  <si>
    <t>12.08.2022 10:08:07</t>
  </si>
  <si>
    <t>12.08.2022 10:08:19</t>
  </si>
  <si>
    <t>12.08.2022 10:08:54</t>
  </si>
  <si>
    <t>12.08.2022 10:08:55</t>
  </si>
  <si>
    <t>12.08.2022 10:08:57</t>
  </si>
  <si>
    <t>12.08.2022 10:08:58</t>
  </si>
  <si>
    <t>12.08.2022 10:08:59</t>
  </si>
  <si>
    <t>12.08.2022 10:09:00</t>
  </si>
  <si>
    <t>12.08.2022 10:09:02</t>
  </si>
  <si>
    <t>12.08.2022 10:09:03</t>
  </si>
  <si>
    <t>12.08.2022 10:09:06</t>
  </si>
  <si>
    <t>12.08.2022 10:09:08</t>
  </si>
  <si>
    <t>12.08.2022 10:09:10</t>
  </si>
  <si>
    <t>12.08.2022 10:09:11</t>
  </si>
  <si>
    <t>12.08.2022 10:09:12</t>
  </si>
  <si>
    <t>12.08.2022 10:09:28</t>
  </si>
  <si>
    <t>12.08.2022 10:09:30</t>
  </si>
  <si>
    <t>12.08.2022 10:09:33</t>
  </si>
  <si>
    <t>12.08.2022 10:09:34</t>
  </si>
  <si>
    <t>12.08.2022 10:09:36</t>
  </si>
  <si>
    <t>12.08.2022 10:09:46</t>
  </si>
  <si>
    <t>12.08.2022 10:09:48</t>
  </si>
  <si>
    <t>12.08.2022 10:09:49</t>
  </si>
  <si>
    <t>12.08.2022 10:09:50</t>
  </si>
  <si>
    <t>12.08.2022 10:09:51</t>
  </si>
  <si>
    <t>12.08.2022 10:10:21</t>
  </si>
  <si>
    <t>12.08.2022 10:10:23</t>
  </si>
  <si>
    <t>12.08.2022 10:10:26</t>
  </si>
  <si>
    <t>12.08.2022 10:10:27</t>
  </si>
  <si>
    <t>12.08.2022 10:10:29</t>
  </si>
  <si>
    <t>12.08.2022 10:10:30</t>
  </si>
  <si>
    <t>12.08.2022 10:10:36</t>
  </si>
  <si>
    <t>12.08.2022 10:10:39</t>
  </si>
  <si>
    <t>12.08.2022 10:10:41</t>
  </si>
  <si>
    <t>12.08.2022 10:10:44</t>
  </si>
  <si>
    <t>12.08.2022 10:10:45</t>
  </si>
  <si>
    <t>12.08.2022 10:10:47</t>
  </si>
  <si>
    <t>12.08.2022 10:11:15</t>
  </si>
  <si>
    <t>12.08.2022 10:11:17</t>
  </si>
  <si>
    <t>12.08.2022 10:11:19</t>
  </si>
  <si>
    <t>12.08.2022 10:11:34</t>
  </si>
  <si>
    <t>12.08.2022 10:11:36</t>
  </si>
  <si>
    <t>12.08.2022 10:11:37</t>
  </si>
  <si>
    <t>12.08.2022 10:11:38</t>
  </si>
  <si>
    <t>12.08.2022 10:11:40</t>
  </si>
  <si>
    <t>12.08.2022 10:11:42</t>
  </si>
  <si>
    <t>12.08.2022 10:12:02</t>
  </si>
  <si>
    <t>12.08.2022 10:12:03</t>
  </si>
  <si>
    <t>12.08.2022 10:12:05</t>
  </si>
  <si>
    <t>12.08.2022 10:12:08</t>
  </si>
  <si>
    <t>12.08.2022 10:12:09</t>
  </si>
  <si>
    <t>12.08.2022 10:12:11</t>
  </si>
  <si>
    <t>12.08.2022 10:12:14</t>
  </si>
  <si>
    <t>12.08.2022 10:12:15</t>
  </si>
  <si>
    <t>12.08.2022 10:12:20</t>
  </si>
  <si>
    <t>12.08.2022 10:12:21</t>
  </si>
  <si>
    <t>12.08.2022 10:12:23</t>
  </si>
  <si>
    <t>12.08.2022 10:12:27</t>
  </si>
  <si>
    <t>12.08.2022 10:12:29</t>
  </si>
  <si>
    <t>12.08.2022 10:12:30</t>
  </si>
  <si>
    <t>12.08.2022 10:12:32</t>
  </si>
  <si>
    <t>12.08.2022 10:12:36</t>
  </si>
  <si>
    <t>12.08.2022 10:12:57</t>
  </si>
  <si>
    <t>12.08.2022 10:12:59</t>
  </si>
  <si>
    <t>12.08.2022 10:13:01</t>
  </si>
  <si>
    <t>12.08.2022 10:13:03</t>
  </si>
  <si>
    <t>12.08.2022 10:13:06</t>
  </si>
  <si>
    <t>12.08.2022 10:13:07</t>
  </si>
  <si>
    <t>12.08.2022 10:13:09</t>
  </si>
  <si>
    <t>12.08.2022 10:13:10</t>
  </si>
  <si>
    <t>12.08.2022 10:13:12</t>
  </si>
  <si>
    <t>12.08.2022 10:13:13</t>
  </si>
  <si>
    <t>12.08.2022 10:14:18</t>
  </si>
  <si>
    <t>12.08.2022 10:14:19</t>
  </si>
  <si>
    <t>12.08.2022 10:14:21</t>
  </si>
  <si>
    <t>12.08.2022 10:14:24</t>
  </si>
  <si>
    <t>12.08.2022 10:14:25</t>
  </si>
  <si>
    <t>12.08.2022 10:14:27</t>
  </si>
  <si>
    <t>12.08.2022 10:14:28</t>
  </si>
  <si>
    <t>12.08.2022 10:14:40</t>
  </si>
  <si>
    <t>12.08.2022 10:14:41</t>
  </si>
  <si>
    <t>12.08.2022 10:14:43</t>
  </si>
  <si>
    <t>12.08.2022 10:14:44</t>
  </si>
  <si>
    <t>12.08.2022 10:14:46</t>
  </si>
  <si>
    <t>12.08.2022 10:14:47</t>
  </si>
  <si>
    <t>12.08.2022 10:14:49</t>
  </si>
  <si>
    <t>12.08.2022 10:14:50</t>
  </si>
  <si>
    <t>12.08.2022 10:14:53</t>
  </si>
  <si>
    <t>12.08.2022 10:15:43</t>
  </si>
  <si>
    <t>12.08.2022 10:15:44</t>
  </si>
  <si>
    <t>12.08.2022 10:15:46</t>
  </si>
  <si>
    <t>12.08.2022 10:15:47</t>
  </si>
  <si>
    <t>12.08.2022 10:15:48</t>
  </si>
  <si>
    <t>12.08.2022 10:15:49</t>
  </si>
  <si>
    <t>12.08.2022 10:15:51</t>
  </si>
  <si>
    <t>12.08.2022 10:15:52</t>
  </si>
  <si>
    <t>12.08.2022 10:15:53</t>
  </si>
  <si>
    <t>12.08.2022 10:15:54</t>
  </si>
  <si>
    <t>12.08.2022 10:15:56</t>
  </si>
  <si>
    <t>12.08.2022 10:15:57</t>
  </si>
  <si>
    <t>12.08.2022 10:15:58</t>
  </si>
  <si>
    <t>12.08.2022 10:16:01</t>
  </si>
  <si>
    <t>12.08.2022 10:16:02</t>
  </si>
  <si>
    <t>12.08.2022 10:16:04</t>
  </si>
  <si>
    <t>12.08.2022 10:16:05</t>
  </si>
  <si>
    <t>12.08.2022 10:16:28</t>
  </si>
  <si>
    <t>12.08.2022 10:16:29</t>
  </si>
  <si>
    <t>12.08.2022 10:16:30</t>
  </si>
  <si>
    <t>12.08.2022 10:16:32</t>
  </si>
  <si>
    <t>12.08.2022 10:16:36</t>
  </si>
  <si>
    <t>12.08.2022 10:16:37</t>
  </si>
  <si>
    <t>12.08.2022 10:16:38</t>
  </si>
  <si>
    <t>12.08.2022 10:16:41</t>
  </si>
  <si>
    <t>12.08.2022 10:16:42</t>
  </si>
  <si>
    <t>12.08.2022 10:17:02</t>
  </si>
  <si>
    <t>12.08.2022 10:17:03</t>
  </si>
  <si>
    <t>12.08.2022 10:17:04</t>
  </si>
  <si>
    <t>12.08.2022 10:17:05</t>
  </si>
  <si>
    <t>12.08.2022 10:17:08</t>
  </si>
  <si>
    <t>12.08.2022 10:17:11</t>
  </si>
  <si>
    <t>12.08.2022 10:17:13</t>
  </si>
  <si>
    <t>12.08.2022 10:17:26</t>
  </si>
  <si>
    <t>12.08.2022 10:17:28</t>
  </si>
  <si>
    <t>12.08.2022 10:17:29</t>
  </si>
  <si>
    <t>12.08.2022 10:17:30</t>
  </si>
  <si>
    <t>12.08.2022 10:17:31</t>
  </si>
  <si>
    <t>12.08.2022 10:17:33</t>
  </si>
  <si>
    <t>12.08.2022 10:17:34</t>
  </si>
  <si>
    <t>12.08.2022 10:17:40</t>
  </si>
  <si>
    <t>12.08.2022 10:17:43</t>
  </si>
  <si>
    <t>12.08.2022 10:17:44</t>
  </si>
  <si>
    <t>12.08.2022 10:17:45</t>
  </si>
  <si>
    <t>12.08.2022 10:17:47</t>
  </si>
  <si>
    <t>12.08.2022 10:17:48</t>
  </si>
  <si>
    <t>12.08.2022 10:17:49</t>
  </si>
  <si>
    <t>12.08.2022 10:17:55</t>
  </si>
  <si>
    <t>12.08.2022 10:17:58</t>
  </si>
  <si>
    <t>12.08.2022 10:17:59</t>
  </si>
  <si>
    <t>12.08.2022 10:18:41</t>
  </si>
  <si>
    <t>12.08.2022 10:18:43</t>
  </si>
  <si>
    <t>12.08.2022 10:18:44</t>
  </si>
  <si>
    <t>12.08.2022 10:18:46</t>
  </si>
  <si>
    <t>12.08.2022 10:18:47</t>
  </si>
  <si>
    <t>12.08.2022 10:18:49</t>
  </si>
  <si>
    <t>12.08.2022 10:19:23</t>
  </si>
  <si>
    <t>12.08.2022 10:19:25</t>
  </si>
  <si>
    <t>12.08.2022 10:19:28</t>
  </si>
  <si>
    <t>12.08.2022 10:19:29</t>
  </si>
  <si>
    <t>12.08.2022 10:19:31</t>
  </si>
  <si>
    <t>12.08.2022 10:20:53</t>
  </si>
  <si>
    <t>12.08.2022 10:20:55</t>
  </si>
  <si>
    <t>12.08.2022 10:20:56</t>
  </si>
  <si>
    <t>12.08.2022 10:20:57</t>
  </si>
  <si>
    <t>12.08.2022 10:20:59</t>
  </si>
  <si>
    <t>12.08.2022 10:21:03</t>
  </si>
  <si>
    <t>12.08.2022 10:21:04</t>
  </si>
  <si>
    <t>12.08.2022 10:21:42</t>
  </si>
  <si>
    <t>12.08.2022 10:21:43</t>
  </si>
  <si>
    <t>12.08.2022 10:21:44</t>
  </si>
  <si>
    <t>12.08.2022 10:21:46</t>
  </si>
  <si>
    <t>12.08.2022 10:21:47</t>
  </si>
  <si>
    <t>12.08.2022 10:21:48</t>
  </si>
  <si>
    <t>12.08.2022 10:21:49</t>
  </si>
  <si>
    <t>12.08.2022 10:22:18</t>
  </si>
  <si>
    <t>12.08.2022 10:22:21</t>
  </si>
  <si>
    <t>12.08.2022 10:22:22</t>
  </si>
  <si>
    <t>12.08.2022 10:22:24</t>
  </si>
  <si>
    <t>12.08.2022 10:22:25</t>
  </si>
  <si>
    <t>12.08.2022 10:22:27</t>
  </si>
  <si>
    <t>12.08.2022 10:22:51</t>
  </si>
  <si>
    <t>12.08.2022 10:22:52</t>
  </si>
  <si>
    <t>12.08.2022 10:22:53</t>
  </si>
  <si>
    <t>12.08.2022 10:22:55</t>
  </si>
  <si>
    <t>12.08.2022 10:22:56</t>
  </si>
  <si>
    <t>12.08.2022 10:22:57</t>
  </si>
  <si>
    <t>12.08.2022 10:23:00</t>
  </si>
  <si>
    <t>12.08.2022 10:23:01</t>
  </si>
  <si>
    <t>12.08.2022 10:23:03</t>
  </si>
  <si>
    <t>12.08.2022 10:23:04</t>
  </si>
  <si>
    <t>12.08.2022 10:24:07</t>
  </si>
  <si>
    <t>12.08.2022 10:24:08</t>
  </si>
  <si>
    <t>12.08.2022 10:24:09</t>
  </si>
  <si>
    <t>12.08.2022 10:24:11</t>
  </si>
  <si>
    <t>12.08.2022 10:24:12</t>
  </si>
  <si>
    <t>12.08.2022 10:24:13</t>
  </si>
  <si>
    <t>12.08.2022 10:24:14</t>
  </si>
  <si>
    <t>12.08.2022 10:24:16</t>
  </si>
  <si>
    <t>12.08.2022 10:24:18</t>
  </si>
  <si>
    <t>12.08.2022 10:24:20</t>
  </si>
  <si>
    <t>12.08.2022 10:24:21</t>
  </si>
  <si>
    <t>12.08.2022 10:24:22</t>
  </si>
  <si>
    <t>12.08.2022 10:24:24</t>
  </si>
  <si>
    <t>12.08.2022 10:24:26</t>
  </si>
  <si>
    <t>12.08.2022 10:24:38</t>
  </si>
  <si>
    <t>12.08.2022 10:25:08</t>
  </si>
  <si>
    <t>12.08.2022 10:25:10</t>
  </si>
  <si>
    <t>12.08.2022 10:25:20</t>
  </si>
  <si>
    <t>12.08.2022 10:25:22</t>
  </si>
  <si>
    <t>12.08.2022 10:25:23</t>
  </si>
  <si>
    <t>12.08.2022 10:25:25</t>
  </si>
  <si>
    <t>12.08.2022 10:25:26</t>
  </si>
  <si>
    <t>12.08.2022 10:25:28</t>
  </si>
  <si>
    <t>12.08.2022 10:25:49</t>
  </si>
  <si>
    <t>12.08.2022 10:25:50</t>
  </si>
  <si>
    <t>12.08.2022 10:25:52</t>
  </si>
  <si>
    <t>12.08.2022 10:25:53</t>
  </si>
  <si>
    <t>12.08.2022 10:25:55</t>
  </si>
  <si>
    <t>12.08.2022 10:25:56</t>
  </si>
  <si>
    <t>12.08.2022 10:25:58</t>
  </si>
  <si>
    <t>12.08.2022 10:25:59</t>
  </si>
  <si>
    <t>12.08.2022 10:26:01</t>
  </si>
  <si>
    <t>12.08.2022 10:26:02</t>
  </si>
  <si>
    <t>12.08.2022 10:26:04</t>
  </si>
  <si>
    <t>12.08.2022 10:26:22</t>
  </si>
  <si>
    <t>12.08.2022 10:26:23</t>
  </si>
  <si>
    <t>12.08.2022 10:26:24</t>
  </si>
  <si>
    <t>12.08.2022 10:26:26</t>
  </si>
  <si>
    <t>12.08.2022 10:26:28</t>
  </si>
  <si>
    <t>12.08.2022 10:26:30</t>
  </si>
  <si>
    <t>12.08.2022 10:26:31</t>
  </si>
  <si>
    <t>12.08.2022 10:26:33</t>
  </si>
  <si>
    <t>12.08.2022 10:26:34</t>
  </si>
  <si>
    <t>12.08.2022 10:26:36</t>
  </si>
  <si>
    <t>12.08.2022 10:26:37</t>
  </si>
  <si>
    <t>12.08.2022 10:26:39</t>
  </si>
  <si>
    <t>12.08.2022 10:26:40</t>
  </si>
  <si>
    <t>12.08.2022 10:26:42</t>
  </si>
  <si>
    <t>12.08.2022 10:26:43</t>
  </si>
  <si>
    <t>12.08.2022 10:26:45</t>
  </si>
  <si>
    <t>12.08.2022 10:26:48</t>
  </si>
  <si>
    <t>12.08.2022 10:27:04</t>
  </si>
  <si>
    <t>12.08.2022 10:27:06</t>
  </si>
  <si>
    <t>12.08.2022 10:27:07</t>
  </si>
  <si>
    <t>12.08.2022 10:27:09</t>
  </si>
  <si>
    <t>12.08.2022 10:27:10</t>
  </si>
  <si>
    <t>12.08.2022 10:27:12</t>
  </si>
  <si>
    <t>12.08.2022 10:27:13</t>
  </si>
  <si>
    <t>12.08.2022 10:27:25</t>
  </si>
  <si>
    <t>12.08.2022 10:27:27</t>
  </si>
  <si>
    <t>12.08.2022 10:27:28</t>
  </si>
  <si>
    <t>12.08.2022 10:27:29</t>
  </si>
  <si>
    <t>12.08.2022 10:27:31</t>
  </si>
  <si>
    <t>12.08.2022 10:27:32</t>
  </si>
  <si>
    <t>12.08.2022 10:27:36</t>
  </si>
  <si>
    <t>12.08.2022 10:27:37</t>
  </si>
  <si>
    <t>12.08.2022 10:27:39</t>
  </si>
  <si>
    <t>12.08.2022 10:27:40</t>
  </si>
  <si>
    <t>12.08.2022 10:28:41</t>
  </si>
  <si>
    <t>12.08.2022 10:28:43</t>
  </si>
  <si>
    <t>12.08.2022 10:28:44</t>
  </si>
  <si>
    <t>12.08.2022 10:28:46</t>
  </si>
  <si>
    <t>12.08.2022 10:28:47</t>
  </si>
  <si>
    <t>12.08.2022 10:28:49</t>
  </si>
  <si>
    <t>12.08.2022 10:28:50</t>
  </si>
  <si>
    <t>12.08.2022 10:28:52</t>
  </si>
  <si>
    <t>12.08.2022 10:28:53</t>
  </si>
  <si>
    <t>12.08.2022 10:29:05</t>
  </si>
  <si>
    <t>12.08.2022 10:29:07</t>
  </si>
  <si>
    <t>12.08.2022 10:29:08</t>
  </si>
  <si>
    <t>12.08.2022 10:29:11</t>
  </si>
  <si>
    <t>12.08.2022 10:29:13</t>
  </si>
  <si>
    <t>12.08.2022 10:29:17</t>
  </si>
  <si>
    <t>12.08.2022 10:29:18</t>
  </si>
  <si>
    <t>12.08.2022 10:29:20</t>
  </si>
  <si>
    <t>12.08.2022 10:29:21</t>
  </si>
  <si>
    <t>12.08.2022 10:29:22</t>
  </si>
  <si>
    <t>12.08.2022 10:29:26</t>
  </si>
  <si>
    <t>12.08.2022 10:29:40</t>
  </si>
  <si>
    <t>12.08.2022 10:29:41</t>
  </si>
  <si>
    <t>12.08.2022 10:29:43</t>
  </si>
  <si>
    <t>12.08.2022 10:29:44</t>
  </si>
  <si>
    <t>12.08.2022 10:29:46</t>
  </si>
  <si>
    <t>12.08.2022 10:29:47</t>
  </si>
  <si>
    <t>12.08.2022 10:29:49</t>
  </si>
  <si>
    <t>12.08.2022 10:29:50</t>
  </si>
  <si>
    <t>12.08.2022 10:29:52</t>
  </si>
  <si>
    <t>12.08.2022 10:31:08</t>
  </si>
  <si>
    <t>12.08.2022 10:31:13</t>
  </si>
  <si>
    <t>12.08.2022 10:31:14</t>
  </si>
  <si>
    <t>12.08.2022 10:31:16</t>
  </si>
  <si>
    <t>12.08.2022 10:31:19</t>
  </si>
  <si>
    <t>12.08.2022 10:31:20</t>
  </si>
  <si>
    <t>12.08.2022 10:31:22</t>
  </si>
  <si>
    <t>12.08.2022 10:31:23</t>
  </si>
  <si>
    <t>12.08.2022 10:31:24</t>
  </si>
  <si>
    <t>12.08.2022 10:31:26</t>
  </si>
  <si>
    <t>12.08.2022 10:31:34</t>
  </si>
  <si>
    <t>12.08.2022 10:31:36</t>
  </si>
  <si>
    <t>12.08.2022 10:31:39</t>
  </si>
  <si>
    <t>12.08.2022 10:31:54</t>
  </si>
  <si>
    <t>12.08.2022 10:31:55</t>
  </si>
  <si>
    <t>12.08.2022 10:31:57</t>
  </si>
  <si>
    <t>12.08.2022 10:31:58</t>
  </si>
  <si>
    <t>12.08.2022 10:31:59</t>
  </si>
  <si>
    <t>12.08.2022 10:32:00</t>
  </si>
  <si>
    <t>12.08.2022 10:32:03</t>
  </si>
  <si>
    <t>12.08.2022 10:32:05</t>
  </si>
  <si>
    <t>12.08.2022 10:32:06</t>
  </si>
  <si>
    <t>12.08.2022 10:32:07</t>
  </si>
  <si>
    <t>12.08.2022 10:32:08</t>
  </si>
  <si>
    <t>12.08.2022 10:32:10</t>
  </si>
  <si>
    <t>12.08.2022 10:32:11</t>
  </si>
  <si>
    <t>12.08.2022 10:32:12</t>
  </si>
  <si>
    <t>12.08.2022 10:32:13</t>
  </si>
  <si>
    <t>12.08.2022 10:32:16</t>
  </si>
  <si>
    <t>12.08.2022 10:32:33</t>
  </si>
  <si>
    <t>12.08.2022 10:32:34</t>
  </si>
  <si>
    <t>12.08.2022 10:32:35</t>
  </si>
  <si>
    <t>12.08.2022 10:32:37</t>
  </si>
  <si>
    <t>12.08.2022 10:32:38</t>
  </si>
  <si>
    <t>12.08.2022 10:33:12</t>
  </si>
  <si>
    <t>12.08.2022 10:33:13</t>
  </si>
  <si>
    <t>12.08.2022 10:33:15</t>
  </si>
  <si>
    <t>12.08.2022 10:33:16</t>
  </si>
  <si>
    <t>12.08.2022 10:33:17</t>
  </si>
  <si>
    <t>12.08.2022 10:33:19</t>
  </si>
  <si>
    <t>12.08.2022 10:33:20</t>
  </si>
  <si>
    <t>12.08.2022 10:33:23</t>
  </si>
  <si>
    <t>12.08.2022 10:33:24</t>
  </si>
  <si>
    <t>12.08.2022 10:33:26</t>
  </si>
  <si>
    <t>12.08.2022 10:33:27</t>
  </si>
  <si>
    <t>12.08.2022 10:33:35</t>
  </si>
  <si>
    <t>12.08.2022 10:33:36</t>
  </si>
  <si>
    <t>12.08.2022 10:33:39</t>
  </si>
  <si>
    <t>12.08.2022 10:33:41</t>
  </si>
  <si>
    <t>12.08.2022 10:33:42</t>
  </si>
  <si>
    <t>12.08.2022 10:33:44</t>
  </si>
  <si>
    <t>12.08.2022 10:34:27</t>
  </si>
  <si>
    <t>12.08.2022 10:34:30</t>
  </si>
  <si>
    <t>12.08.2022 10:34:32</t>
  </si>
  <si>
    <t>12.08.2022 10:34:33</t>
  </si>
  <si>
    <t>12.08.2022 10:34:35</t>
  </si>
  <si>
    <t>12.08.2022 10:34:36</t>
  </si>
  <si>
    <t>12.08.2022 10:34:38</t>
  </si>
  <si>
    <t>12.08.2022 10:34:42</t>
  </si>
  <si>
    <t>12.08.2022 10:34:44</t>
  </si>
  <si>
    <t>12.08.2022 10:34:45</t>
  </si>
  <si>
    <t>12.08.2022 10:34:48</t>
  </si>
  <si>
    <t>12.08.2022 10:34:50</t>
  </si>
  <si>
    <t>12.08.2022 10:34:51</t>
  </si>
  <si>
    <t>12.08.2022 10:34:54</t>
  </si>
  <si>
    <t>12.08.2022 10:34:56</t>
  </si>
  <si>
    <t>12.08.2022 10:34:59</t>
  </si>
  <si>
    <t>12.08.2022 10:35:00</t>
  </si>
  <si>
    <t>12.08.2022 10:35:39</t>
  </si>
  <si>
    <t>12.08.2022 10:35:41</t>
  </si>
  <si>
    <t>12.08.2022 10:36:02</t>
  </si>
  <si>
    <t>12.08.2022 10:36:03</t>
  </si>
  <si>
    <t>12.08.2022 10:36:04</t>
  </si>
  <si>
    <t>12.08.2022 10:36:06</t>
  </si>
  <si>
    <t>12.08.2022 10:36:40</t>
  </si>
  <si>
    <t>12.08.2022 10:36:41</t>
  </si>
  <si>
    <t>12.08.2022 10:36:43</t>
  </si>
  <si>
    <t>12.08.2022 10:36:44</t>
  </si>
  <si>
    <t>12.08.2022 10:36:46</t>
  </si>
  <si>
    <t>12.08.2022 10:36:47</t>
  </si>
  <si>
    <t>12.08.2022 10:36:49</t>
  </si>
  <si>
    <t>12.08.2022 10:36:50</t>
  </si>
  <si>
    <t>12.08.2022 10:37:07</t>
  </si>
  <si>
    <t>12.08.2022 10:37:08</t>
  </si>
  <si>
    <t>12.08.2022 10:37:10</t>
  </si>
  <si>
    <t>12.08.2022 10:37:11</t>
  </si>
  <si>
    <t>12.08.2022 10:37:12</t>
  </si>
  <si>
    <t>12.08.2022 10:37:13</t>
  </si>
  <si>
    <t>12.08.2022 10:37:15</t>
  </si>
  <si>
    <t>12.08.2022 10:37:16</t>
  </si>
  <si>
    <t>12.08.2022 10:37:17</t>
  </si>
  <si>
    <t>12.08.2022 10:38:28</t>
  </si>
  <si>
    <t>12.08.2022 10:38:29</t>
  </si>
  <si>
    <t>12.08.2022 10:38:31</t>
  </si>
  <si>
    <t>12.08.2022 10:38:34</t>
  </si>
  <si>
    <t>12.08.2022 10:38:35</t>
  </si>
  <si>
    <t>12.08.2022 10:38:37</t>
  </si>
  <si>
    <t>12.08.2022 10:38:38</t>
  </si>
  <si>
    <t>12.08.2022 10:39:13</t>
  </si>
  <si>
    <t>12.08.2022 10:39:14</t>
  </si>
  <si>
    <t>12.08.2022 10:39:15</t>
  </si>
  <si>
    <t>12.08.2022 10:39:17</t>
  </si>
  <si>
    <t>12.08.2022 10:39:18</t>
  </si>
  <si>
    <t>12.08.2022 10:39:19</t>
  </si>
  <si>
    <t>12.08.2022 10:39:21</t>
  </si>
  <si>
    <t>12.08.2022 10:39:22</t>
  </si>
  <si>
    <t>12.08.2022 10:39:47</t>
  </si>
  <si>
    <t>12.08.2022 10:39:49</t>
  </si>
  <si>
    <t>12.08.2022 10:39:53</t>
  </si>
  <si>
    <t>12.08.2022 10:39:54</t>
  </si>
  <si>
    <t>12.08.2022 10:39:56</t>
  </si>
  <si>
    <t>12.08.2022 10:39:57</t>
  </si>
  <si>
    <t>12.08.2022 10:40:32</t>
  </si>
  <si>
    <t>12.08.2022 10:40:33</t>
  </si>
  <si>
    <t>12.08.2022 10:40:35</t>
  </si>
  <si>
    <t>12.08.2022 10:40:36</t>
  </si>
  <si>
    <t>12.08.2022 10:40:37</t>
  </si>
  <si>
    <t>12.08.2022 10:40:38</t>
  </si>
  <si>
    <t>12.08.2022 10:40:40</t>
  </si>
  <si>
    <t>12.08.2022 10:40:42</t>
  </si>
  <si>
    <t>12.08.2022 10:40:45</t>
  </si>
  <si>
    <t>12.08.2022 10:41:08</t>
  </si>
  <si>
    <t>12.08.2022 10:41:09</t>
  </si>
  <si>
    <t>12.08.2022 10:41:11</t>
  </si>
  <si>
    <t>12.08.2022 10:41:12</t>
  </si>
  <si>
    <t>12.08.2022 10:41:15</t>
  </si>
  <si>
    <t>12.08.2022 10:41:58</t>
  </si>
  <si>
    <t>12.08.2022 10:42:07</t>
  </si>
  <si>
    <t>12.08.2022 10:42:27</t>
  </si>
  <si>
    <t>12.08.2022 10:42:28</t>
  </si>
  <si>
    <t>12.08.2022 10:42:29</t>
  </si>
  <si>
    <t>12.08.2022 10:42:31</t>
  </si>
  <si>
    <t>12.08.2022 10:42:32</t>
  </si>
  <si>
    <t>12.08.2022 10:42:33</t>
  </si>
  <si>
    <t>12.08.2022 10:42:34</t>
  </si>
  <si>
    <t>12.08.2022 10:42:36</t>
  </si>
  <si>
    <t>12.08.2022 10:42:37</t>
  </si>
  <si>
    <t>12.08.2022 10:42:38</t>
  </si>
  <si>
    <t>12.08.2022 10:42:45</t>
  </si>
  <si>
    <t>12.08.2022 10:42:47</t>
  </si>
  <si>
    <t>12.08.2022 10:42:50</t>
  </si>
  <si>
    <t>12.08.2022 10:42:51</t>
  </si>
  <si>
    <t>12.08.2022 10:42:52</t>
  </si>
  <si>
    <t>12.08.2022 10:43:09</t>
  </si>
  <si>
    <t>12.08.2022 10:43:10</t>
  </si>
  <si>
    <t>12.08.2022 10:43:11</t>
  </si>
  <si>
    <t>12.08.2022 10:43:13</t>
  </si>
  <si>
    <t>12.08.2022 10:43:14</t>
  </si>
  <si>
    <t>12.08.2022 10:43:29</t>
  </si>
  <si>
    <t>12.08.2022 10:43:30</t>
  </si>
  <si>
    <t>12.08.2022 10:43:31</t>
  </si>
  <si>
    <t>12.08.2022 10:43:32</t>
  </si>
  <si>
    <t>12.08.2022 10:43:34</t>
  </si>
  <si>
    <t>12.08.2022 10:43:35</t>
  </si>
  <si>
    <t>12.08.2022 10:43:36</t>
  </si>
  <si>
    <t>12.08.2022 10:43:39</t>
  </si>
  <si>
    <t>12.08.2022 10:44:31</t>
  </si>
  <si>
    <t>12.08.2022 10:44:33</t>
  </si>
  <si>
    <t>12.08.2022 10:44:34</t>
  </si>
  <si>
    <t>12.08.2022 10:44:35</t>
  </si>
  <si>
    <t>12.08.2022 10:44:37</t>
  </si>
  <si>
    <t>12.08.2022 10:44:38</t>
  </si>
  <si>
    <t>12.08.2022 10:44:39</t>
  </si>
  <si>
    <t>12.08.2022 10:44:40</t>
  </si>
  <si>
    <t>12.08.2022 10:45:13</t>
  </si>
  <si>
    <t>12.08.2022 10:45:15</t>
  </si>
  <si>
    <t>12.08.2022 10:45:16</t>
  </si>
  <si>
    <t>12.08.2022 10:45:17</t>
  </si>
  <si>
    <t>12.08.2022 10:45:19</t>
  </si>
  <si>
    <t>12.08.2022 10:45:20</t>
  </si>
  <si>
    <t>12.08.2022 10:45:21</t>
  </si>
  <si>
    <t>12.08.2022 10:45:23</t>
  </si>
  <si>
    <t>12.08.2022 10:45:26</t>
  </si>
  <si>
    <t>12.08.2022 10:45:42</t>
  </si>
  <si>
    <t>12.08.2022 10:45:44</t>
  </si>
  <si>
    <t>12.08.2022 10:45:48</t>
  </si>
  <si>
    <t>12.08.2022 10:45:50</t>
  </si>
  <si>
    <t>12.08.2022 10:45:51</t>
  </si>
  <si>
    <t>12.08.2022 10:45:53</t>
  </si>
  <si>
    <t>12.08.2022 10:45:54</t>
  </si>
  <si>
    <t>12.08.2022 10:45:56</t>
  </si>
  <si>
    <t>12.08.2022 10:45:59</t>
  </si>
  <si>
    <t>12.08.2022 10:46:00</t>
  </si>
  <si>
    <t>12.08.2022 10:46:03</t>
  </si>
  <si>
    <t>12.08.2022 10:46:12</t>
  </si>
  <si>
    <t>12.08.2022 10:46:15</t>
  </si>
  <si>
    <t>12.08.2022 10:46:17</t>
  </si>
  <si>
    <t>12.08.2022 10:46:18</t>
  </si>
  <si>
    <t>12.08.2022 10:46:20</t>
  </si>
  <si>
    <t>12.08.2022 10:46:21</t>
  </si>
  <si>
    <t>12.08.2022 10:46:40</t>
  </si>
  <si>
    <t>12.08.2022 10:46:42</t>
  </si>
  <si>
    <t>12.08.2022 10:46:45</t>
  </si>
  <si>
    <t>12.08.2022 10:46:46</t>
  </si>
  <si>
    <t>12.08.2022 10:46:48</t>
  </si>
  <si>
    <t>12.08.2022 10:47:06</t>
  </si>
  <si>
    <t>12.08.2022 10:47:10</t>
  </si>
  <si>
    <t>12.08.2022 10:47:12</t>
  </si>
  <si>
    <t>12.08.2022 10:47:13</t>
  </si>
  <si>
    <t>12.08.2022 10:48:10</t>
  </si>
  <si>
    <t>12.08.2022 10:48:13</t>
  </si>
  <si>
    <t>12.08.2022 10:48:15</t>
  </si>
  <si>
    <t>12.08.2022 10:48:21</t>
  </si>
  <si>
    <t>12.08.2022 10:48:31</t>
  </si>
  <si>
    <t>12.08.2022 10:48:33</t>
  </si>
  <si>
    <t>12.08.2022 10:48:34</t>
  </si>
  <si>
    <t>12.08.2022 10:48:36</t>
  </si>
  <si>
    <t>12.08.2022 10:48:37</t>
  </si>
  <si>
    <t>12.08.2022 10:48:39</t>
  </si>
  <si>
    <t>12.08.2022 10:48:40</t>
  </si>
  <si>
    <t>12.08.2022 10:48:42</t>
  </si>
  <si>
    <t>12.08.2022 10:49:55</t>
  </si>
  <si>
    <t>12.08.2022 10:49:57</t>
  </si>
  <si>
    <t>12.08.2022 10:49:58</t>
  </si>
  <si>
    <t>12.08.2022 10:49:59</t>
  </si>
  <si>
    <t>12.08.2022 10:50:01</t>
  </si>
  <si>
    <t>12.08.2022 10:50:03</t>
  </si>
  <si>
    <t>12.08.2022 10:50:50</t>
  </si>
  <si>
    <t>12.08.2022 10:50:51</t>
  </si>
  <si>
    <t>12.08.2022 10:50:53</t>
  </si>
  <si>
    <t>12.08.2022 10:50:54</t>
  </si>
  <si>
    <t>12.08.2022 10:50:57</t>
  </si>
  <si>
    <t>12.08.2022 10:50:58</t>
  </si>
  <si>
    <t>12.08.2022 10:51:01</t>
  </si>
  <si>
    <t>12.08.2022 10:51:22</t>
  </si>
  <si>
    <t>12.08.2022 10:51:24</t>
  </si>
  <si>
    <t>12.08.2022 10:51:25</t>
  </si>
  <si>
    <t>12.08.2022 10:51:27</t>
  </si>
  <si>
    <t>12.08.2022 10:51:28</t>
  </si>
  <si>
    <t>12.08.2022 10:51:37</t>
  </si>
  <si>
    <t>12.08.2022 10:51:38</t>
  </si>
  <si>
    <t>12.08.2022 10:51:40</t>
  </si>
  <si>
    <t>12.08.2022 10:51:41</t>
  </si>
  <si>
    <t>12.08.2022 10:51:43</t>
  </si>
  <si>
    <t>12.08.2022 10:51:44</t>
  </si>
  <si>
    <t>12.08.2022 10:51:58</t>
  </si>
  <si>
    <t>12.08.2022 10:51:59</t>
  </si>
  <si>
    <t>12.08.2022 10:52:00</t>
  </si>
  <si>
    <t>12.08.2022 10:52:02</t>
  </si>
  <si>
    <t>12.08.2022 10:52:03</t>
  </si>
  <si>
    <t>12.08.2022 10:52:10</t>
  </si>
  <si>
    <t>12.08.2022 10:52:12</t>
  </si>
  <si>
    <t>12.08.2022 10:52:13</t>
  </si>
  <si>
    <t>12.08.2022 10:52:15</t>
  </si>
  <si>
    <t>12.08.2022 10:52:18</t>
  </si>
  <si>
    <t>12.08.2022 10:52:19</t>
  </si>
  <si>
    <t>12.08.2022 10:52:21</t>
  </si>
  <si>
    <t>12.08.2022 10:52:22</t>
  </si>
  <si>
    <t>12.08.2022 10:52:24</t>
  </si>
  <si>
    <t>12.08.2022 10:52:25</t>
  </si>
  <si>
    <t>12.08.2022 10:52:27</t>
  </si>
  <si>
    <t>12.08.2022 10:52:28</t>
  </si>
  <si>
    <t>12.08.2022 10:52:30</t>
  </si>
  <si>
    <t>12.08.2022 10:52:42</t>
  </si>
  <si>
    <t>12.08.2022 10:52:43</t>
  </si>
  <si>
    <t>12.08.2022 10:52:44</t>
  </si>
  <si>
    <t>12.08.2022 10:52:46</t>
  </si>
  <si>
    <t>12.08.2022 10:52:47</t>
  </si>
  <si>
    <t>12.08.2022 10:52:48</t>
  </si>
  <si>
    <t>12.08.2022 10:52:49</t>
  </si>
  <si>
    <t>12.08.2022 10:52:51</t>
  </si>
  <si>
    <t>12.08.2022 10:52:52</t>
  </si>
  <si>
    <t>12.08.2022 10:52:53</t>
  </si>
  <si>
    <t>12.08.2022 10:52:54</t>
  </si>
  <si>
    <t>12.08.2022 10:52:56</t>
  </si>
  <si>
    <t>12.08.2022 10:52:57</t>
  </si>
  <si>
    <t>12.08.2022 10:53:00</t>
  </si>
  <si>
    <t>12.08.2022 10:53:01</t>
  </si>
  <si>
    <t>12.08.2022 10:53:02</t>
  </si>
  <si>
    <t>12.08.2022 10:53:20</t>
  </si>
  <si>
    <t>12.08.2022 10:53:22</t>
  </si>
  <si>
    <t>12.08.2022 10:53:23</t>
  </si>
  <si>
    <t>12.08.2022 10:53:24</t>
  </si>
  <si>
    <t>12.08.2022 10:53:25</t>
  </si>
  <si>
    <t>12.08.2022 10:53:46</t>
  </si>
  <si>
    <t>12.08.2022 10:53:48</t>
  </si>
  <si>
    <t>12.08.2022 10:53:49</t>
  </si>
  <si>
    <t>12.08.2022 10:53:50</t>
  </si>
  <si>
    <t>12.08.2022 10:53:51</t>
  </si>
  <si>
    <t>12.08.2022 10:53:53</t>
  </si>
  <si>
    <t>12.08.2022 10:53:54</t>
  </si>
  <si>
    <t>12.08.2022 10:53:55</t>
  </si>
  <si>
    <t>12.08.2022 10:54:22</t>
  </si>
  <si>
    <t>12.08.2022 10:54:23</t>
  </si>
  <si>
    <t>12.08.2022 10:54:25</t>
  </si>
  <si>
    <t>12.08.2022 10:54:28</t>
  </si>
  <si>
    <t>12.08.2022 10:54:29</t>
  </si>
  <si>
    <t>12.08.2022 10:54:31</t>
  </si>
  <si>
    <t>12.08.2022 10:54:32</t>
  </si>
  <si>
    <t>12.08.2022 10:54:34</t>
  </si>
  <si>
    <t>12.08.2022 10:54:35</t>
  </si>
  <si>
    <t>12.08.2022 10:54:37</t>
  </si>
  <si>
    <t>12.08.2022 10:54:41</t>
  </si>
  <si>
    <t>12.08.2022 10:54:43</t>
  </si>
  <si>
    <t>12.08.2022 10:54:44</t>
  </si>
  <si>
    <t>12.08.2022 10:54:45</t>
  </si>
  <si>
    <t>12.08.2022 10:54:47</t>
  </si>
  <si>
    <t>12.08.2022 10:54:49</t>
  </si>
  <si>
    <t>12.08.2022 10:54:51</t>
  </si>
  <si>
    <t>12.08.2022 10:54:54</t>
  </si>
  <si>
    <t>12.08.2022 10:55:57</t>
  </si>
  <si>
    <t>12.08.2022 10:56:00</t>
  </si>
  <si>
    <t>12.08.2022 10:56:01</t>
  </si>
  <si>
    <t>12.08.2022 10:56:03</t>
  </si>
  <si>
    <t>12.08.2022 10:56:04</t>
  </si>
  <si>
    <t>12.08.2022 10:56:06</t>
  </si>
  <si>
    <t>12.08.2022 10:56:16</t>
  </si>
  <si>
    <t>12.08.2022 10:56:42</t>
  </si>
  <si>
    <t>12.08.2022 10:56:43</t>
  </si>
  <si>
    <t>12.08.2022 10:56:45</t>
  </si>
  <si>
    <t>12.08.2022 10:56:46</t>
  </si>
  <si>
    <t>12.08.2022 10:56:47</t>
  </si>
  <si>
    <t>12.08.2022 10:57:27</t>
  </si>
  <si>
    <t>12.08.2022 10:57:29</t>
  </si>
  <si>
    <t>12.08.2022 10:57:30</t>
  </si>
  <si>
    <t>12.08.2022 10:57:31</t>
  </si>
  <si>
    <t>12.08.2022 10:58:00</t>
  </si>
  <si>
    <t>12.08.2022 10:58:01</t>
  </si>
  <si>
    <t>12.08.2022 10:58:02</t>
  </si>
  <si>
    <t>12.08.2022 10:58:04</t>
  </si>
  <si>
    <t>12.08.2022 10:58:05</t>
  </si>
  <si>
    <t>12.08.2022 10:58:08</t>
  </si>
  <si>
    <t>12.08.2022 10:59:06</t>
  </si>
  <si>
    <t>12.08.2022 10:59:08</t>
  </si>
  <si>
    <t>12.08.2022 10:59:09</t>
  </si>
  <si>
    <t>12.08.2022 10:59:11</t>
  </si>
  <si>
    <t>12.08.2022 10:59:12</t>
  </si>
  <si>
    <t>12.08.2022 10:59:14</t>
  </si>
  <si>
    <t>12.08.2022 10:59:15</t>
  </si>
  <si>
    <t>12.08.2022 10:59:18</t>
  </si>
  <si>
    <t>12.08.2022 10:59:19</t>
  </si>
  <si>
    <t>12.08.2022 10:59:21</t>
  </si>
  <si>
    <t>12.08.2022 10:59:24</t>
  </si>
  <si>
    <t>12.08.2022 10:59:55</t>
  </si>
  <si>
    <t>12.08.2022 10:59:57</t>
  </si>
  <si>
    <t>12.08.2022 10:59:58</t>
  </si>
  <si>
    <t>12.08.2022 10:59:59</t>
  </si>
  <si>
    <t>12.08.2022 11:00:08</t>
  </si>
  <si>
    <t>12.08.2022 11:00:09</t>
  </si>
  <si>
    <t>12.08.2022 11:00:11</t>
  </si>
  <si>
    <t>12.08.2022 11:00:12</t>
  </si>
  <si>
    <t>12.08.2022 11:00:14</t>
  </si>
  <si>
    <t>12.08.2022 11:00:27</t>
  </si>
  <si>
    <t>12.08.2022 11:00:29</t>
  </si>
  <si>
    <t>12.08.2022 11:00:30</t>
  </si>
  <si>
    <t>12.08.2022 11:00:32</t>
  </si>
  <si>
    <t>12.08.2022 11:00:33</t>
  </si>
  <si>
    <t>12.08.2022 11:00:35</t>
  </si>
  <si>
    <t>12.08.2022 11:00:36</t>
  </si>
  <si>
    <t>12.08.2022 11:00:37</t>
  </si>
  <si>
    <t>12.08.2022 11:00:39</t>
  </si>
  <si>
    <t>12.08.2022 11:00:40</t>
  </si>
  <si>
    <t>12.08.2022 11:00:46</t>
  </si>
  <si>
    <t>12.08.2022 11:00:47</t>
  </si>
  <si>
    <t>12.08.2022 11:00:48</t>
  </si>
  <si>
    <t>12.08.2022 11:00:54</t>
  </si>
  <si>
    <t>12.08.2022 11:01:30</t>
  </si>
  <si>
    <t>12.08.2022 11:01:34</t>
  </si>
  <si>
    <t>12.08.2022 11:01:36</t>
  </si>
  <si>
    <t>12.08.2022 11:01:39</t>
  </si>
  <si>
    <t>12.08.2022 11:01:57</t>
  </si>
  <si>
    <t>12.08.2022 11:01:58</t>
  </si>
  <si>
    <t>12.08.2022 11:02:00</t>
  </si>
  <si>
    <t>12.08.2022 11:02:01</t>
  </si>
  <si>
    <t>12.08.2022 11:02:03</t>
  </si>
  <si>
    <t>12.08.2022 11:02:04</t>
  </si>
  <si>
    <t>12.08.2022 11:02:06</t>
  </si>
  <si>
    <t>12.08.2022 11:02:07</t>
  </si>
  <si>
    <t>12.08.2022 11:02:09</t>
  </si>
  <si>
    <t>12.08.2022 11:02:10</t>
  </si>
  <si>
    <t>12.08.2022 11:02:13</t>
  </si>
  <si>
    <t>12.08.2022 11:02:14</t>
  </si>
  <si>
    <t>12.08.2022 11:02:15</t>
  </si>
  <si>
    <t>12.08.2022 11:02:19</t>
  </si>
  <si>
    <t>12.08.2022 11:02:22</t>
  </si>
  <si>
    <t>12.08.2022 11:02:48</t>
  </si>
  <si>
    <t>12.08.2022 11:02:49</t>
  </si>
  <si>
    <t>12.08.2022 11:02:51</t>
  </si>
  <si>
    <t>12.08.2022 11:02:52</t>
  </si>
  <si>
    <t>12.08.2022 11:02:53</t>
  </si>
  <si>
    <t>12.08.2022 11:02:56</t>
  </si>
  <si>
    <t>12.08.2022 11:02:57</t>
  </si>
  <si>
    <t>12.08.2022 11:03:20</t>
  </si>
  <si>
    <t>12.08.2022 11:03:23</t>
  </si>
  <si>
    <t>12.08.2022 11:03:27</t>
  </si>
  <si>
    <t>12.08.2022 11:03:29</t>
  </si>
  <si>
    <t>12.08.2022 11:03:30</t>
  </si>
  <si>
    <t>12.08.2022 11:03:32</t>
  </si>
  <si>
    <t>12.08.2022 11:03:39</t>
  </si>
  <si>
    <t>12.08.2022 11:03:41</t>
  </si>
  <si>
    <t>12.08.2022 11:03:42</t>
  </si>
  <si>
    <t>12.08.2022 11:03:44</t>
  </si>
  <si>
    <t>12.08.2022 11:03:45</t>
  </si>
  <si>
    <t>12.08.2022 11:03:49</t>
  </si>
  <si>
    <t>12.08.2022 11:03:51</t>
  </si>
  <si>
    <t>12.08.2022 11:03:52</t>
  </si>
  <si>
    <t>12.08.2022 11:04:25</t>
  </si>
  <si>
    <t>12.08.2022 11:04:27</t>
  </si>
  <si>
    <t>12.08.2022 11:04:28</t>
  </si>
  <si>
    <t>12.08.2022 11:04:29</t>
  </si>
  <si>
    <t>12.08.2022 11:05:11</t>
  </si>
  <si>
    <t>12.08.2022 11:05:14</t>
  </si>
  <si>
    <t>12.08.2022 11:05:17</t>
  </si>
  <si>
    <t>12.08.2022 11:05:19</t>
  </si>
  <si>
    <t>12.08.2022 11:05:20</t>
  </si>
  <si>
    <t>12.08.2022 11:05:22</t>
  </si>
  <si>
    <t>12.08.2022 11:05:23</t>
  </si>
  <si>
    <t>12.08.2022 11:05:25</t>
  </si>
  <si>
    <t>12.08.2022 11:05:37</t>
  </si>
  <si>
    <t>12.08.2022 11:05:38</t>
  </si>
  <si>
    <t>12.08.2022 11:05:40</t>
  </si>
  <si>
    <t>12.08.2022 11:05:41</t>
  </si>
  <si>
    <t>12.08.2022 11:05:43</t>
  </si>
  <si>
    <t>12.08.2022 11:05:44</t>
  </si>
  <si>
    <t>12.08.2022 11:05:46</t>
  </si>
  <si>
    <t>12.08.2022 11:05:47</t>
  </si>
  <si>
    <t>12.08.2022 11:05:55</t>
  </si>
  <si>
    <t>12.08.2022 11:05:58</t>
  </si>
  <si>
    <t>12.08.2022 11:05:59</t>
  </si>
  <si>
    <t>12.08.2022 11:06:01</t>
  </si>
  <si>
    <t>12.08.2022 11:06:02</t>
  </si>
  <si>
    <t>12.08.2022 11:06:20</t>
  </si>
  <si>
    <t>12.08.2022 11:06:22</t>
  </si>
  <si>
    <t>12.08.2022 11:06:23</t>
  </si>
  <si>
    <t>12.08.2022 11:06:24</t>
  </si>
  <si>
    <t>12.08.2022 11:06:25</t>
  </si>
  <si>
    <t>12.08.2022 11:06:37</t>
  </si>
  <si>
    <t>12.08.2022 11:06:40</t>
  </si>
  <si>
    <t>12.08.2022 11:06:42</t>
  </si>
  <si>
    <t>12.08.2022 11:06:43</t>
  </si>
  <si>
    <t>12.08.2022 11:06:45</t>
  </si>
  <si>
    <t>12.08.2022 11:06:46</t>
  </si>
  <si>
    <t>12.08.2022 11:06:49</t>
  </si>
  <si>
    <t>12.08.2022 11:06:51</t>
  </si>
  <si>
    <t>12.08.2022 11:06:52</t>
  </si>
  <si>
    <t>12.08.2022 11:06:53</t>
  </si>
  <si>
    <t>12.08.2022 11:06:55</t>
  </si>
  <si>
    <t>12.08.2022 11:06:56</t>
  </si>
  <si>
    <t>12.08.2022 11:06:57</t>
  </si>
  <si>
    <t>12.08.2022 11:06:58</t>
  </si>
  <si>
    <t>12.08.2022 11:07:01</t>
  </si>
  <si>
    <t>12.08.2022 11:07:04</t>
  </si>
  <si>
    <t>12.08.2022 11:07:06</t>
  </si>
  <si>
    <t>12.08.2022 11:07:07</t>
  </si>
  <si>
    <t>12.08.2022 11:07:08</t>
  </si>
  <si>
    <t>12.08.2022 11:07:09</t>
  </si>
  <si>
    <t>12.08.2022 11:07:11</t>
  </si>
  <si>
    <t>12.08.2022 11:07:12</t>
  </si>
  <si>
    <t>12.08.2022 11:07:13</t>
  </si>
  <si>
    <t>12.08.2022 11:07:17</t>
  </si>
  <si>
    <t>12.08.2022 11:07:44</t>
  </si>
  <si>
    <t>12.08.2022 11:07:46</t>
  </si>
  <si>
    <t>12.08.2022 11:07:47</t>
  </si>
  <si>
    <t>12.08.2022 11:07:48</t>
  </si>
  <si>
    <t>12.08.2022 11:07:50</t>
  </si>
  <si>
    <t>12.08.2022 11:07:52</t>
  </si>
  <si>
    <t>12.08.2022 11:08:30</t>
  </si>
  <si>
    <t>12.08.2022 11:08:31</t>
  </si>
  <si>
    <t>12.08.2022 11:08:33</t>
  </si>
  <si>
    <t>12.08.2022 11:08:34</t>
  </si>
  <si>
    <t>12.08.2022 11:08:35</t>
  </si>
  <si>
    <t>12.08.2022 11:08:38</t>
  </si>
  <si>
    <t>12.08.2022 11:08:39</t>
  </si>
  <si>
    <t>12.08.2022 11:08:41</t>
  </si>
  <si>
    <t>12.08.2022 11:08:42</t>
  </si>
  <si>
    <t>12.08.2022 11:08:43</t>
  </si>
  <si>
    <t>12.08.2022 11:08:44</t>
  </si>
  <si>
    <t>12.08.2022 11:08:46</t>
  </si>
  <si>
    <t>12.08.2022 11:09:02</t>
  </si>
  <si>
    <t>12.08.2022 11:09:03</t>
  </si>
  <si>
    <t>12.08.2022 11:09:06</t>
  </si>
  <si>
    <t>12.08.2022 11:09:08</t>
  </si>
  <si>
    <t>12.08.2022 11:09:09</t>
  </si>
  <si>
    <t>12.08.2022 11:09:11</t>
  </si>
  <si>
    <t>12.08.2022 11:09:12</t>
  </si>
  <si>
    <t>12.08.2022 11:09:14</t>
  </si>
  <si>
    <t>12.08.2022 11:09:15</t>
  </si>
  <si>
    <t>12.08.2022 11:09:17</t>
  </si>
  <si>
    <t>12.08.2022 11:09:26</t>
  </si>
  <si>
    <t>12.08.2022 11:09:27</t>
  </si>
  <si>
    <t>12.08.2022 11:09:29</t>
  </si>
  <si>
    <t>12.08.2022 11:09:31</t>
  </si>
  <si>
    <t>12.08.2022 11:09:33</t>
  </si>
  <si>
    <t>12.08.2022 11:09:34</t>
  </si>
  <si>
    <t>12.08.2022 11:09:35</t>
  </si>
  <si>
    <t>12.08.2022 11:09:37</t>
  </si>
  <si>
    <t>12.08.2022 11:09:38</t>
  </si>
  <si>
    <t>12.08.2022 11:09:48</t>
  </si>
  <si>
    <t>12.08.2022 11:09:53</t>
  </si>
  <si>
    <t>12.08.2022 11:09:56</t>
  </si>
  <si>
    <t>12.08.2022 11:09:57</t>
  </si>
  <si>
    <t>12.08.2022 11:09:59</t>
  </si>
  <si>
    <t>12.08.2022 11:10:00</t>
  </si>
  <si>
    <t>12.08.2022 11:10:02</t>
  </si>
  <si>
    <t>12.08.2022 11:10:03</t>
  </si>
  <si>
    <t>12.08.2022 11:10:05</t>
  </si>
  <si>
    <t>12.08.2022 11:10:06</t>
  </si>
  <si>
    <t>12.08.2022 11:10:24</t>
  </si>
  <si>
    <t>12.08.2022 11:10:26</t>
  </si>
  <si>
    <t>12.08.2022 11:10:27</t>
  </si>
  <si>
    <t>12.08.2022 11:10:33</t>
  </si>
  <si>
    <t>12.08.2022 11:10:34</t>
  </si>
  <si>
    <t>12.08.2022 11:10:36</t>
  </si>
  <si>
    <t>12.08.2022 11:10:48</t>
  </si>
  <si>
    <t>12.08.2022 11:10:49</t>
  </si>
  <si>
    <t>12.08.2022 11:10:50</t>
  </si>
  <si>
    <t>12.08.2022 11:11:04</t>
  </si>
  <si>
    <t>12.08.2022 11:11:05</t>
  </si>
  <si>
    <t>12.08.2022 11:11:06</t>
  </si>
  <si>
    <t>12.08.2022 11:11:08</t>
  </si>
  <si>
    <t>12.08.2022 11:11:09</t>
  </si>
  <si>
    <t>12.08.2022 11:11:10</t>
  </si>
  <si>
    <t>12.08.2022 11:11:13</t>
  </si>
  <si>
    <t>12.08.2022 11:11:14</t>
  </si>
  <si>
    <t>12.08.2022 11:11:29</t>
  </si>
  <si>
    <t>12.08.2022 11:11:31</t>
  </si>
  <si>
    <t>12.08.2022 11:11:32</t>
  </si>
  <si>
    <t>12.08.2022 11:11:33</t>
  </si>
  <si>
    <t>12.08.2022 11:11:43</t>
  </si>
  <si>
    <t>12.08.2022 11:11:45</t>
  </si>
  <si>
    <t>12.08.2022 11:11:46</t>
  </si>
  <si>
    <t>12.08.2022 11:11:47</t>
  </si>
  <si>
    <t>12.08.2022 11:11:48</t>
  </si>
  <si>
    <t>12.08.2022 11:11:50</t>
  </si>
  <si>
    <t>12.08.2022 11:11:51</t>
  </si>
  <si>
    <t>12.08.2022 11:11:52</t>
  </si>
  <si>
    <t>12.08.2022 11:11:53</t>
  </si>
  <si>
    <t>12.08.2022 11:11:55</t>
  </si>
  <si>
    <t>12.08.2022 11:11:56</t>
  </si>
  <si>
    <t>12.08.2022 11:11:57</t>
  </si>
  <si>
    <t>12.08.2022 11:12:00</t>
  </si>
  <si>
    <t>12.08.2022 11:12:03</t>
  </si>
  <si>
    <t>12.08.2022 11:12:15</t>
  </si>
  <si>
    <t>12.08.2022 11:12:19</t>
  </si>
  <si>
    <t>12.08.2022 11:12:21</t>
  </si>
  <si>
    <t>12.08.2022 11:12:22</t>
  </si>
  <si>
    <t>12.08.2022 11:12:24</t>
  </si>
  <si>
    <t>12.08.2022 11:13:45</t>
  </si>
  <si>
    <t>12.08.2022 11:13:46</t>
  </si>
  <si>
    <t>12.08.2022 11:13:49</t>
  </si>
  <si>
    <t>12.08.2022 11:13:52</t>
  </si>
  <si>
    <t>12.08.2022 11:13:54</t>
  </si>
  <si>
    <t>12.08.2022 11:13:55</t>
  </si>
  <si>
    <t>12.08.2022 11:14:19</t>
  </si>
  <si>
    <t>12.08.2022 11:14:21</t>
  </si>
  <si>
    <t>12.08.2022 11:14:22</t>
  </si>
  <si>
    <t>12.08.2022 11:14:24</t>
  </si>
  <si>
    <t>12.08.2022 11:14:25</t>
  </si>
  <si>
    <t>12.08.2022 11:14:27</t>
  </si>
  <si>
    <t>12.08.2022 11:14:28</t>
  </si>
  <si>
    <t>12.08.2022 11:14:30</t>
  </si>
  <si>
    <t>12.08.2022 11:14:45</t>
  </si>
  <si>
    <t>12.08.2022 11:14:46</t>
  </si>
  <si>
    <t>12.08.2022 11:14:48</t>
  </si>
  <si>
    <t>12.08.2022 11:14:49</t>
  </si>
  <si>
    <t>12.08.2022 11:14:50</t>
  </si>
  <si>
    <t>12.08.2022 11:14:53</t>
  </si>
  <si>
    <t>12.08.2022 11:15:23</t>
  </si>
  <si>
    <t>12.08.2022 11:15:26</t>
  </si>
  <si>
    <t>12.08.2022 11:15:27</t>
  </si>
  <si>
    <t>12.08.2022 11:15:29</t>
  </si>
  <si>
    <t>12.08.2022 11:15:30</t>
  </si>
  <si>
    <t>12.08.2022 11:15:32</t>
  </si>
  <si>
    <t>12.08.2022 11:15:53</t>
  </si>
  <si>
    <t>12.08.2022 11:15:54</t>
  </si>
  <si>
    <t>12.08.2022 11:15:56</t>
  </si>
  <si>
    <t>12.08.2022 11:15:57</t>
  </si>
  <si>
    <t>12.08.2022 11:15:58</t>
  </si>
  <si>
    <t>12.08.2022 11:15:59</t>
  </si>
  <si>
    <t>12.08.2022 11:16:01</t>
  </si>
  <si>
    <t>12.08.2022 11:16:03</t>
  </si>
  <si>
    <t>12.08.2022 11:17:26</t>
  </si>
  <si>
    <t>12.08.2022 11:17:27</t>
  </si>
  <si>
    <t>12.08.2022 11:17:29</t>
  </si>
  <si>
    <t>12.08.2022 11:17:30</t>
  </si>
  <si>
    <t>12.08.2022 11:17:31</t>
  </si>
  <si>
    <t>12.08.2022 11:17:32</t>
  </si>
  <si>
    <t>12.08.2022 11:17:34</t>
  </si>
  <si>
    <t>12.08.2022 11:18:14</t>
  </si>
  <si>
    <t>12.08.2022 11:18:15</t>
  </si>
  <si>
    <t>12.08.2022 11:18:17</t>
  </si>
  <si>
    <t>12.08.2022 11:18:18</t>
  </si>
  <si>
    <t>12.08.2022 11:18:20</t>
  </si>
  <si>
    <t>12.08.2022 11:18:56</t>
  </si>
  <si>
    <t>12.08.2022 11:18:57</t>
  </si>
  <si>
    <t>12.08.2022 11:19:00</t>
  </si>
  <si>
    <t>12.08.2022 11:19:02</t>
  </si>
  <si>
    <t>12.08.2022 11:19:05</t>
  </si>
  <si>
    <t>12.08.2022 11:19:06</t>
  </si>
  <si>
    <t>12.08.2022 11:19:08</t>
  </si>
  <si>
    <t>12.08.2022 11:19:09</t>
  </si>
  <si>
    <t>12.08.2022 11:19:11</t>
  </si>
  <si>
    <t>12.08.2022 11:19:12</t>
  </si>
  <si>
    <t>12.08.2022 11:19:37</t>
  </si>
  <si>
    <t>12.08.2022 11:19:39</t>
  </si>
  <si>
    <t>12.08.2022 11:19:40</t>
  </si>
  <si>
    <t>12.08.2022 11:19:45</t>
  </si>
  <si>
    <t>12.08.2022 11:19:46</t>
  </si>
  <si>
    <t>12.08.2022 11:19:48</t>
  </si>
  <si>
    <t>12.08.2022 11:19:49</t>
  </si>
  <si>
    <t>12.08.2022 11:19:52</t>
  </si>
  <si>
    <t>12.08.2022 11:19:58</t>
  </si>
  <si>
    <t>12.08.2022 11:20:00</t>
  </si>
  <si>
    <t>12.08.2022 11:20:01</t>
  </si>
  <si>
    <t>12.08.2022 11:20:03</t>
  </si>
  <si>
    <t>12.08.2022 11:20:04</t>
  </si>
  <si>
    <t>12.08.2022 11:20:06</t>
  </si>
  <si>
    <t>12.08.2022 11:20:31</t>
  </si>
  <si>
    <t>12.08.2022 11:20:49</t>
  </si>
  <si>
    <t>12.08.2022 11:20:55</t>
  </si>
  <si>
    <t>12.08.2022 11:20:57</t>
  </si>
  <si>
    <t>12.08.2022 11:20:58</t>
  </si>
  <si>
    <t>12.08.2022 11:21:00</t>
  </si>
  <si>
    <t>12.08.2022 11:21:01</t>
  </si>
  <si>
    <t>12.08.2022 11:21:03</t>
  </si>
  <si>
    <t>12.08.2022 11:21:04</t>
  </si>
  <si>
    <t>12.08.2022 11:21:05</t>
  </si>
  <si>
    <t>12.08.2022 11:21:07</t>
  </si>
  <si>
    <t>12.08.2022 11:21:24</t>
  </si>
  <si>
    <t>12.08.2022 11:21:26</t>
  </si>
  <si>
    <t>12.08.2022 11:21:27</t>
  </si>
  <si>
    <t>12.08.2022 11:21:29</t>
  </si>
  <si>
    <t>12.08.2022 11:21:32</t>
  </si>
  <si>
    <t>12.08.2022 11:21:33</t>
  </si>
  <si>
    <t>12.08.2022 11:21:35</t>
  </si>
  <si>
    <t>12.08.2022 11:21:36</t>
  </si>
  <si>
    <t>12.08.2022 11:22:17</t>
  </si>
  <si>
    <t>12.08.2022 11:22:18</t>
  </si>
  <si>
    <t>12.08.2022 11:22:20</t>
  </si>
  <si>
    <t>12.08.2022 11:22:21</t>
  </si>
  <si>
    <t>12.08.2022 11:22:22</t>
  </si>
  <si>
    <t>12.08.2022 11:22:23</t>
  </si>
  <si>
    <t>12.08.2022 11:22:25</t>
  </si>
  <si>
    <t>12.08.2022 11:23:12</t>
  </si>
  <si>
    <t>12.08.2022 11:23:14</t>
  </si>
  <si>
    <t>12.08.2022 11:23:15</t>
  </si>
  <si>
    <t>12.08.2022 11:23:19</t>
  </si>
  <si>
    <t>12.08.2022 11:23:27</t>
  </si>
  <si>
    <t>12.08.2022 11:23:28</t>
  </si>
  <si>
    <t>12.08.2022 11:23:30</t>
  </si>
  <si>
    <t>12.08.2022 11:23:31</t>
  </si>
  <si>
    <t>12.08.2022 11:23:32</t>
  </si>
  <si>
    <t>12.08.2022 11:23:35</t>
  </si>
  <si>
    <t>12.08.2022 11:23:54</t>
  </si>
  <si>
    <t>12.08.2022 11:23:56</t>
  </si>
  <si>
    <t>12.08.2022 11:23:57</t>
  </si>
  <si>
    <t>12.08.2022 11:23:58</t>
  </si>
  <si>
    <t>12.08.2022 11:23:59</t>
  </si>
  <si>
    <t>12.08.2022 11:24:01</t>
  </si>
  <si>
    <t>12.08.2022 11:24:02</t>
  </si>
  <si>
    <t>12.08.2022 11:24:03</t>
  </si>
  <si>
    <t>12.08.2022 11:24:04</t>
  </si>
  <si>
    <t>12.08.2022 11:24:06</t>
  </si>
  <si>
    <t>12.08.2022 11:24:07</t>
  </si>
  <si>
    <t>12.08.2022 11:24:08</t>
  </si>
  <si>
    <t>12.08.2022 11:24:09</t>
  </si>
  <si>
    <t>12.08.2022 11:24:11</t>
  </si>
  <si>
    <t>12.08.2022 11:24:15</t>
  </si>
  <si>
    <t>12.08.2022 11:24:16</t>
  </si>
  <si>
    <t>12.08.2022 11:24:18</t>
  </si>
  <si>
    <t>12.08.2022 11:24:24</t>
  </si>
  <si>
    <t>12.08.2022 11:24:59</t>
  </si>
  <si>
    <t>12.08.2022 11:25:01</t>
  </si>
  <si>
    <t>12.08.2022 11:25:02</t>
  </si>
  <si>
    <t>12.08.2022 11:25:03</t>
  </si>
  <si>
    <t>12.08.2022 11:25:05</t>
  </si>
  <si>
    <t>12.08.2022 11:25:06</t>
  </si>
  <si>
    <t>12.08.2022 11:25:07</t>
  </si>
  <si>
    <t>12.08.2022 11:25:10</t>
  </si>
  <si>
    <t>12.08.2022 11:25:34</t>
  </si>
  <si>
    <t>12.08.2022 11:25:35</t>
  </si>
  <si>
    <t>12.08.2022 11:25:38</t>
  </si>
  <si>
    <t>12.08.2022 11:25:40</t>
  </si>
  <si>
    <t>12.08.2022 11:25:41</t>
  </si>
  <si>
    <t>12.08.2022 11:25:50</t>
  </si>
  <si>
    <t>12.08.2022 11:25:52</t>
  </si>
  <si>
    <t>12.08.2022 11:25:53</t>
  </si>
  <si>
    <t>12.08.2022 11:25:55</t>
  </si>
  <si>
    <t>12.08.2022 11:25:56</t>
  </si>
  <si>
    <t>12.08.2022 11:25:58</t>
  </si>
  <si>
    <t>12.08.2022 11:25:59</t>
  </si>
  <si>
    <t>12.08.2022 11:26:01</t>
  </si>
  <si>
    <t>12.08.2022 11:26:05</t>
  </si>
  <si>
    <t>12.08.2022 11:26:07</t>
  </si>
  <si>
    <t>12.08.2022 11:26:08</t>
  </si>
  <si>
    <t>12.08.2022 11:26:09</t>
  </si>
  <si>
    <t>12.08.2022 11:26:11</t>
  </si>
  <si>
    <t>12.08.2022 11:26:12</t>
  </si>
  <si>
    <t>12.08.2022 11:26:18</t>
  </si>
  <si>
    <t>12.08.2022 11:26:21</t>
  </si>
  <si>
    <t>12.08.2022 11:26:23</t>
  </si>
  <si>
    <t>12.08.2022 11:26:24</t>
  </si>
  <si>
    <t>12.08.2022 11:26:26</t>
  </si>
  <si>
    <t>12.08.2022 11:26:29</t>
  </si>
  <si>
    <t>12.08.2022 11:26:30</t>
  </si>
  <si>
    <t>12.08.2022 11:26:32</t>
  </si>
  <si>
    <t>12.08.2022 11:26:33</t>
  </si>
  <si>
    <t>12.08.2022 11:26:39</t>
  </si>
  <si>
    <t>12.08.2022 11:27:19</t>
  </si>
  <si>
    <t>12.08.2022 11:27:21</t>
  </si>
  <si>
    <t>12.08.2022 11:27:22</t>
  </si>
  <si>
    <t>12.08.2022 11:27:23</t>
  </si>
  <si>
    <t>12.08.2022 11:27:24</t>
  </si>
  <si>
    <t>12.08.2022 11:27:26</t>
  </si>
  <si>
    <t>12.08.2022 11:27:27</t>
  </si>
  <si>
    <t>12.08.2022 11:27:28</t>
  </si>
  <si>
    <t>12.08.2022 11:27:34</t>
  </si>
  <si>
    <t>12.08.2022 11:27:35</t>
  </si>
  <si>
    <t>12.08.2022 11:27:37</t>
  </si>
  <si>
    <t>12.08.2022 11:27:38</t>
  </si>
  <si>
    <t>12.08.2022 11:27:39</t>
  </si>
  <si>
    <t>12.08.2022 11:27:40</t>
  </si>
  <si>
    <t>12.08.2022 11:27:45</t>
  </si>
  <si>
    <t>12.08.2022 11:27:46</t>
  </si>
  <si>
    <t>12.08.2022 11:27:47</t>
  </si>
  <si>
    <t>12.08.2022 11:27:48</t>
  </si>
  <si>
    <t>12.08.2022 11:27:50</t>
  </si>
  <si>
    <t>12.08.2022 11:27:51</t>
  </si>
  <si>
    <t>12.08.2022 11:27:52</t>
  </si>
  <si>
    <t>12.08.2022 11:27:53</t>
  </si>
  <si>
    <t>12.08.2022 11:27:55</t>
  </si>
  <si>
    <t>12.08.2022 11:28:26</t>
  </si>
  <si>
    <t>12.08.2022 11:28:27</t>
  </si>
  <si>
    <t>12.08.2022 11:28:29</t>
  </si>
  <si>
    <t>12.08.2022 11:28:39</t>
  </si>
  <si>
    <t>12.08.2022 11:28:40</t>
  </si>
  <si>
    <t>12.08.2022 11:28:42</t>
  </si>
  <si>
    <t>12.08.2022 11:28:43</t>
  </si>
  <si>
    <t>12.08.2022 11:28:44</t>
  </si>
  <si>
    <t>12.08.2022 11:28:45</t>
  </si>
  <si>
    <t>12.08.2022 11:28:47</t>
  </si>
  <si>
    <t>12.08.2022 11:28:48</t>
  </si>
  <si>
    <t>12.08.2022 11:28:51</t>
  </si>
  <si>
    <t>12.08.2022 11:28:59</t>
  </si>
  <si>
    <t>12.08.2022 11:29:02</t>
  </si>
  <si>
    <t>12.08.2022 11:29:04</t>
  </si>
  <si>
    <t>12.08.2022 11:29:05</t>
  </si>
  <si>
    <t>12.08.2022 11:29:07</t>
  </si>
  <si>
    <t>12.08.2022 11:29:23</t>
  </si>
  <si>
    <t>12.08.2022 11:29:25</t>
  </si>
  <si>
    <t>12.08.2022 11:29:28</t>
  </si>
  <si>
    <t>12.08.2022 11:29:29</t>
  </si>
  <si>
    <t>12.08.2022 11:29:31</t>
  </si>
  <si>
    <t>12.08.2022 11:29:32</t>
  </si>
  <si>
    <t>12.08.2022 11:31:07</t>
  </si>
  <si>
    <t>12.08.2022 11:31:08</t>
  </si>
  <si>
    <t>12.08.2022 11:31:10</t>
  </si>
  <si>
    <t>12.08.2022 11:31:11</t>
  </si>
  <si>
    <t>12.08.2022 11:31:13</t>
  </si>
  <si>
    <t>12.08.2022 11:31:14</t>
  </si>
  <si>
    <t>12.08.2022 11:31:16</t>
  </si>
  <si>
    <t>12.08.2022 11:31:17</t>
  </si>
  <si>
    <t>12.08.2022 11:31:19</t>
  </si>
  <si>
    <t>12.08.2022 11:31:29</t>
  </si>
  <si>
    <t>12.08.2022 11:31:31</t>
  </si>
  <si>
    <t>12.08.2022 11:31:34</t>
  </si>
  <si>
    <t>12.08.2022 11:31:35</t>
  </si>
  <si>
    <t>12.08.2022 11:31:37</t>
  </si>
  <si>
    <t>12.08.2022 11:31:38</t>
  </si>
  <si>
    <t>12.08.2022 11:31:42</t>
  </si>
  <si>
    <t>12.08.2022 11:31:45</t>
  </si>
  <si>
    <t>12.08.2022 11:31:47</t>
  </si>
  <si>
    <t>12.08.2022 11:31:48</t>
  </si>
  <si>
    <t>12.08.2022 11:31:50</t>
  </si>
  <si>
    <t>12.08.2022 11:32:36</t>
  </si>
  <si>
    <t>12.08.2022 11:32:38</t>
  </si>
  <si>
    <t>12.08.2022 11:32:39</t>
  </si>
  <si>
    <t>12.08.2022 11:32:40</t>
  </si>
  <si>
    <t>12.08.2022 11:32:41</t>
  </si>
  <si>
    <t>12.08.2022 11:32:46</t>
  </si>
  <si>
    <t>12.08.2022 11:33:17</t>
  </si>
  <si>
    <t>12.08.2022 11:33:19</t>
  </si>
  <si>
    <t>12.08.2022 11:33:20</t>
  </si>
  <si>
    <t>12.08.2022 11:33:22</t>
  </si>
  <si>
    <t>12.08.2022 11:33:23</t>
  </si>
  <si>
    <t>12.08.2022 11:33:25</t>
  </si>
  <si>
    <t>12.08.2022 11:33:26</t>
  </si>
  <si>
    <t>12.08.2022 11:33:28</t>
  </si>
  <si>
    <t>12.08.2022 11:33:29</t>
  </si>
  <si>
    <t>12.08.2022 11:33:30</t>
  </si>
  <si>
    <t>12.08.2022 11:33:32</t>
  </si>
  <si>
    <t>12.08.2022 11:33:33</t>
  </si>
  <si>
    <t>12.08.2022 11:33:34</t>
  </si>
  <si>
    <t>12.08.2022 11:33:36</t>
  </si>
  <si>
    <t>12.08.2022 11:33:38</t>
  </si>
  <si>
    <t>12.08.2022 11:33:49</t>
  </si>
  <si>
    <t>12.08.2022 11:34:23</t>
  </si>
  <si>
    <t>12.08.2022 11:34:25</t>
  </si>
  <si>
    <t>12.08.2022 11:34:28</t>
  </si>
  <si>
    <t>12.08.2022 11:34:29</t>
  </si>
  <si>
    <t>12.08.2022 11:34:31</t>
  </si>
  <si>
    <t>12.08.2022 11:34:34</t>
  </si>
  <si>
    <t>12.08.2022 11:34:35</t>
  </si>
  <si>
    <t>12.08.2022 11:34:37</t>
  </si>
  <si>
    <t>12.08.2022 11:35:07</t>
  </si>
  <si>
    <t>12.08.2022 11:35:08</t>
  </si>
  <si>
    <t>12.08.2022 11:35:10</t>
  </si>
  <si>
    <t>12.08.2022 11:35:11</t>
  </si>
  <si>
    <t>12.08.2022 11:35:12</t>
  </si>
  <si>
    <t>12.08.2022 11:36:00</t>
  </si>
  <si>
    <t>12.08.2022 11:36:01</t>
  </si>
  <si>
    <t>12.08.2022 11:36:03</t>
  </si>
  <si>
    <t>12.08.2022 11:36:04</t>
  </si>
  <si>
    <t>12.08.2022 11:36:06</t>
  </si>
  <si>
    <t>12.08.2022 11:36:07</t>
  </si>
  <si>
    <t>12.08.2022 11:37:24</t>
  </si>
  <si>
    <t>12.08.2022 11:37:30</t>
  </si>
  <si>
    <t>12.08.2022 11:37:31</t>
  </si>
  <si>
    <t>12.08.2022 11:37:33</t>
  </si>
  <si>
    <t>12.08.2022 11:37:36</t>
  </si>
  <si>
    <t>12.08.2022 11:37:37</t>
  </si>
  <si>
    <t>12.08.2022 11:37:39</t>
  </si>
  <si>
    <t>12.08.2022 11:37:40</t>
  </si>
  <si>
    <t>12.08.2022 11:37:42</t>
  </si>
  <si>
    <t>12.08.2022 11:37:43</t>
  </si>
  <si>
    <t>12.08.2022 11:37:45</t>
  </si>
  <si>
    <t>12.08.2022 11:37:52</t>
  </si>
  <si>
    <t>12.08.2022 11:37:54</t>
  </si>
  <si>
    <t>12.08.2022 11:37:55</t>
  </si>
  <si>
    <t>12.08.2022 11:37:57</t>
  </si>
  <si>
    <t>12.08.2022 11:38:09</t>
  </si>
  <si>
    <t>12.08.2022 11:38:10</t>
  </si>
  <si>
    <t>12.08.2022 11:38:12</t>
  </si>
  <si>
    <t>12.08.2022 11:38:13</t>
  </si>
  <si>
    <t>12.08.2022 11:38:16</t>
  </si>
  <si>
    <t>12.08.2022 11:38:17</t>
  </si>
  <si>
    <t>12.08.2022 11:38:41</t>
  </si>
  <si>
    <t>12.08.2022 11:38:44</t>
  </si>
  <si>
    <t>12.08.2022 11:38:46</t>
  </si>
  <si>
    <t>12.08.2022 11:38:47</t>
  </si>
  <si>
    <t>12.08.2022 11:38:49</t>
  </si>
  <si>
    <t>12.08.2022 11:38:50</t>
  </si>
  <si>
    <t>12.08.2022 11:38:52</t>
  </si>
  <si>
    <t>12.08.2022 11:39:22</t>
  </si>
  <si>
    <t>12.08.2022 11:39:23</t>
  </si>
  <si>
    <t>12.08.2022 11:39:26</t>
  </si>
  <si>
    <t>12.08.2022 11:39:28</t>
  </si>
  <si>
    <t>12.08.2022 11:39:29</t>
  </si>
  <si>
    <t>12.08.2022 11:39:31</t>
  </si>
  <si>
    <t>12.08.2022 11:39:32</t>
  </si>
  <si>
    <t>12.08.2022 11:39:34</t>
  </si>
  <si>
    <t>12.08.2022 11:39:37</t>
  </si>
  <si>
    <t>12.08.2022 11:39:40</t>
  </si>
  <si>
    <t>12.08.2022 11:39:41</t>
  </si>
  <si>
    <t>12.08.2022 11:39:43</t>
  </si>
  <si>
    <t>12.08.2022 11:39:44</t>
  </si>
  <si>
    <t>12.08.2022 11:40:48</t>
  </si>
  <si>
    <t>12.08.2022 11:40:50</t>
  </si>
  <si>
    <t>12.08.2022 11:40:51</t>
  </si>
  <si>
    <t>12.08.2022 11:40:52</t>
  </si>
  <si>
    <t>12.08.2022 11:40:55</t>
  </si>
  <si>
    <t>12.08.2022 11:40:56</t>
  </si>
  <si>
    <t>12.08.2022 11:41:34</t>
  </si>
  <si>
    <t>12.08.2022 11:41:41</t>
  </si>
  <si>
    <t>12.08.2022 11:41:43</t>
  </si>
  <si>
    <t>12.08.2022 11:41:44</t>
  </si>
  <si>
    <t>12.08.2022 11:41:47</t>
  </si>
  <si>
    <t>12.08.2022 11:41:49</t>
  </si>
  <si>
    <t>12.08.2022 11:42:02</t>
  </si>
  <si>
    <t>12.08.2022 11:42:04</t>
  </si>
  <si>
    <t>12.08.2022 11:42:05</t>
  </si>
  <si>
    <t>12.08.2022 11:42:06</t>
  </si>
  <si>
    <t>12.08.2022 11:42:07</t>
  </si>
  <si>
    <t>12.08.2022 11:42:09</t>
  </si>
  <si>
    <t>12.08.2022 11:42:10</t>
  </si>
  <si>
    <t>12.08.2022 11:42:49</t>
  </si>
  <si>
    <t>12.08.2022 11:42:50</t>
  </si>
  <si>
    <t>12.08.2022 11:42:51</t>
  </si>
  <si>
    <t>12.08.2022 11:42:53</t>
  </si>
  <si>
    <t>12.08.2022 11:42:54</t>
  </si>
  <si>
    <t>12.08.2022 11:42:55</t>
  </si>
  <si>
    <t>12.08.2022 11:42:56</t>
  </si>
  <si>
    <t>12.08.2022 11:42:59</t>
  </si>
  <si>
    <t>12.08.2022 11:45:08</t>
  </si>
  <si>
    <t>12.08.2022 11:45:11</t>
  </si>
  <si>
    <t>12.08.2022 11:45:13</t>
  </si>
  <si>
    <t>12.08.2022 11:46:14</t>
  </si>
  <si>
    <t>12.08.2022 11:46:15</t>
  </si>
  <si>
    <t>12.08.2022 11:46:17</t>
  </si>
  <si>
    <t>12.08.2022 11:46:18</t>
  </si>
  <si>
    <t>12.08.2022 11:46:19</t>
  </si>
  <si>
    <t>12.08.2022 11:46:21</t>
  </si>
  <si>
    <t>12.08.2022 11:46:43</t>
  </si>
  <si>
    <t>12.08.2022 11:46:44</t>
  </si>
  <si>
    <t>12.08.2022 11:46:46</t>
  </si>
  <si>
    <t>12.08.2022 11:46:47</t>
  </si>
  <si>
    <t>12.08.2022 11:46:48</t>
  </si>
  <si>
    <t>12.08.2022 11:46:57</t>
  </si>
  <si>
    <t>12.08.2022 11:47:00</t>
  </si>
  <si>
    <t>12.08.2022 11:47:01</t>
  </si>
  <si>
    <t>12.08.2022 11:47:03</t>
  </si>
  <si>
    <t>12.08.2022 11:47:04</t>
  </si>
  <si>
    <t>12.08.2022 11:47:12</t>
  </si>
  <si>
    <t>12.08.2022 11:47:13</t>
  </si>
  <si>
    <t>12.08.2022 11:47:15</t>
  </si>
  <si>
    <t>12.08.2022 11:47:16</t>
  </si>
  <si>
    <t>12.08.2022 11:47:18</t>
  </si>
  <si>
    <t>12.08.2022 11:47:19</t>
  </si>
  <si>
    <t>12.08.2022 11:47:43</t>
  </si>
  <si>
    <t>12.08.2022 11:47:46</t>
  </si>
  <si>
    <t>12.08.2022 11:47:48</t>
  </si>
  <si>
    <t>12.08.2022 11:47:49</t>
  </si>
  <si>
    <t>12.08.2022 11:47:51</t>
  </si>
  <si>
    <t>12.08.2022 11:47:52</t>
  </si>
  <si>
    <t>12.08.2022 11:48:12</t>
  </si>
  <si>
    <t>12.08.2022 11:48:13</t>
  </si>
  <si>
    <t>12.08.2022 11:48:15</t>
  </si>
  <si>
    <t>12.08.2022 11:48:16</t>
  </si>
  <si>
    <t>12.08.2022 11:48:18</t>
  </si>
  <si>
    <t>12.08.2022 11:48:19</t>
  </si>
  <si>
    <t>12.08.2022 11:48:21</t>
  </si>
  <si>
    <t>12.08.2022 11:48:36</t>
  </si>
  <si>
    <t>12.08.2022 11:48:37</t>
  </si>
  <si>
    <t>12.08.2022 11:48:40</t>
  </si>
  <si>
    <t>12.08.2022 11:48:41</t>
  </si>
  <si>
    <t>12.08.2022 11:48:44</t>
  </si>
  <si>
    <t>12.08.2022 11:49:29</t>
  </si>
  <si>
    <t>12.08.2022 11:49:32</t>
  </si>
  <si>
    <t>12.08.2022 11:49:33</t>
  </si>
  <si>
    <t>12.08.2022 11:49:35</t>
  </si>
  <si>
    <t>12.08.2022 11:49:38</t>
  </si>
  <si>
    <t>12.08.2022 11:50:03</t>
  </si>
  <si>
    <t>12.08.2022 11:50:05</t>
  </si>
  <si>
    <t>12.08.2022 11:50:06</t>
  </si>
  <si>
    <t>12.08.2022 11:50:09</t>
  </si>
  <si>
    <t>12.08.2022 11:50:11</t>
  </si>
  <si>
    <t>12.08.2022 11:50:12</t>
  </si>
  <si>
    <t>12.08.2022 11:50:51</t>
  </si>
  <si>
    <t>12.08.2022 11:50:53</t>
  </si>
  <si>
    <t>12.08.2022 11:50:54</t>
  </si>
  <si>
    <t>12.08.2022 11:50:56</t>
  </si>
  <si>
    <t>12.08.2022 11:50:57</t>
  </si>
  <si>
    <t>12.08.2022 11:51:02</t>
  </si>
  <si>
    <t>12.08.2022 11:51:03</t>
  </si>
  <si>
    <t>12.08.2022 11:51:05</t>
  </si>
  <si>
    <t>12.08.2022 11:51:06</t>
  </si>
  <si>
    <t>12.08.2022 11:51:07</t>
  </si>
  <si>
    <t>12.08.2022 11:51:10</t>
  </si>
  <si>
    <t>12.08.2022 11:51:11</t>
  </si>
  <si>
    <t>12.08.2022 11:51:31</t>
  </si>
  <si>
    <t>12.08.2022 11:51:34</t>
  </si>
  <si>
    <t>12.08.2022 11:51:35</t>
  </si>
  <si>
    <t>12.08.2022 11:51:37</t>
  </si>
  <si>
    <t>12.08.2022 11:51:38</t>
  </si>
  <si>
    <t>12.08.2022 11:51:40</t>
  </si>
  <si>
    <t>12.08.2022 11:51:55</t>
  </si>
  <si>
    <t>12.08.2022 11:51:56</t>
  </si>
  <si>
    <t>12.08.2022 11:51:57</t>
  </si>
  <si>
    <t>12.08.2022 11:51:59</t>
  </si>
  <si>
    <t>12.08.2022 11:52:00</t>
  </si>
  <si>
    <t>12.08.2022 11:52:01</t>
  </si>
  <si>
    <t>12.08.2022 11:52:02</t>
  </si>
  <si>
    <t>12.08.2022 11:52:41</t>
  </si>
  <si>
    <t>12.08.2022 11:52:43</t>
  </si>
  <si>
    <t>12.08.2022 11:52:44</t>
  </si>
  <si>
    <t>12.08.2022 11:52:45</t>
  </si>
  <si>
    <t>12.08.2022 11:52:51</t>
  </si>
  <si>
    <t>12.08.2022 11:52:52</t>
  </si>
  <si>
    <t>12.08.2022 11:52:55</t>
  </si>
  <si>
    <t>12.08.2022 11:52:57</t>
  </si>
  <si>
    <t>12.08.2022 11:52:58</t>
  </si>
  <si>
    <t>12.08.2022 11:53:00</t>
  </si>
  <si>
    <t>12.08.2022 11:53:01</t>
  </si>
  <si>
    <t>12.08.2022 11:53:04</t>
  </si>
  <si>
    <t>12.08.2022 11:53:06</t>
  </si>
  <si>
    <t>12.08.2022 11:53:09</t>
  </si>
  <si>
    <t>12.08.2022 11:53:10</t>
  </si>
  <si>
    <t>12.08.2022 11:53:58</t>
  </si>
  <si>
    <t>12.08.2022 11:54:03</t>
  </si>
  <si>
    <t>12.08.2022 11:54:04</t>
  </si>
  <si>
    <t>12.08.2022 11:54:06</t>
  </si>
  <si>
    <t>12.08.2022 11:54:15</t>
  </si>
  <si>
    <t>12.08.2022 11:54:16</t>
  </si>
  <si>
    <t>12.08.2022 11:54:18</t>
  </si>
  <si>
    <t>12.08.2022 11:54:27</t>
  </si>
  <si>
    <t>12.08.2022 11:54:28</t>
  </si>
  <si>
    <t>12.08.2022 11:54:30</t>
  </si>
  <si>
    <t>12.08.2022 11:54:31</t>
  </si>
  <si>
    <t>12.08.2022 11:54:32</t>
  </si>
  <si>
    <t>12.08.2022 11:54:33</t>
  </si>
  <si>
    <t>12.08.2022 11:54:35</t>
  </si>
  <si>
    <t>12.08.2022 11:54:36</t>
  </si>
  <si>
    <t>12.08.2022 11:54:37</t>
  </si>
  <si>
    <t>12.08.2022 11:55:49</t>
  </si>
  <si>
    <t>12.08.2022 11:55:50</t>
  </si>
  <si>
    <t>12.08.2022 11:55:52</t>
  </si>
  <si>
    <t>12.08.2022 11:55:53</t>
  </si>
  <si>
    <t>12.08.2022 11:55:54</t>
  </si>
  <si>
    <t>12.08.2022 11:55:55</t>
  </si>
  <si>
    <t>12.08.2022 11:55:57</t>
  </si>
  <si>
    <t>12.08.2022 11:55:58</t>
  </si>
  <si>
    <t>12.08.2022 11:56:01</t>
  </si>
  <si>
    <t>12.08.2022 11:56:05</t>
  </si>
  <si>
    <t>12.08.2022 11:56:07</t>
  </si>
  <si>
    <t>12.08.2022 11:56:08</t>
  </si>
  <si>
    <t>12.08.2022 11:56:09</t>
  </si>
  <si>
    <t>12.08.2022 11:56:10</t>
  </si>
  <si>
    <t>12.08.2022 11:56:21</t>
  </si>
  <si>
    <t>12.08.2022 11:56:22</t>
  </si>
  <si>
    <t>12.08.2022 11:56:23</t>
  </si>
  <si>
    <t>12.08.2022 11:56:28</t>
  </si>
  <si>
    <t>12.08.2022 11:56:30</t>
  </si>
  <si>
    <t>12.08.2022 11:56:35</t>
  </si>
  <si>
    <t>12.08.2022 11:56:36</t>
  </si>
  <si>
    <t>12.08.2022 11:56:38</t>
  </si>
  <si>
    <t>12.08.2022 11:56:39</t>
  </si>
  <si>
    <t>12.08.2022 11:56:40</t>
  </si>
  <si>
    <t>12.08.2022 11:56:43</t>
  </si>
  <si>
    <t>12.08.2022 11:57:49</t>
  </si>
  <si>
    <t>12.08.2022 11:57:51</t>
  </si>
  <si>
    <t>12.08.2022 11:57:52</t>
  </si>
  <si>
    <t>12.08.2022 11:57:53</t>
  </si>
  <si>
    <t>12.08.2022 11:57:55</t>
  </si>
  <si>
    <t>12.08.2022 11:57:56</t>
  </si>
  <si>
    <t>12.08.2022 11:57:59</t>
  </si>
  <si>
    <t>12.08.2022 11:58:00</t>
  </si>
  <si>
    <t>12.08.2022 11:58:01</t>
  </si>
  <si>
    <t>12.08.2022 11:58:06</t>
  </si>
  <si>
    <t>12.08.2022 11:58:07</t>
  </si>
  <si>
    <t>12.08.2022 11:58:09</t>
  </si>
  <si>
    <t>12.08.2022 11:58:10</t>
  </si>
  <si>
    <t>12.08.2022 11:58:13</t>
  </si>
  <si>
    <t>12.08.2022 11:58:15</t>
  </si>
  <si>
    <t>12.08.2022 11:58:19</t>
  </si>
  <si>
    <t>12.08.2022 11:58:21</t>
  </si>
  <si>
    <t>12.08.2022 11:58:22</t>
  </si>
  <si>
    <t>12.08.2022 11:58:23</t>
  </si>
  <si>
    <t>12.08.2022 11:58:25</t>
  </si>
  <si>
    <t>12.08.2022 11:58:26</t>
  </si>
  <si>
    <t>12.08.2022 11:58:27</t>
  </si>
  <si>
    <t>12.08.2022 11:58:28</t>
  </si>
  <si>
    <t>12.08.2022 11:58:31</t>
  </si>
  <si>
    <t>12.08.2022 11:59:03</t>
  </si>
  <si>
    <t>12.08.2022 11:59:04</t>
  </si>
  <si>
    <t>12.08.2022 11:59:05</t>
  </si>
  <si>
    <t>12.08.2022 11:59:07</t>
  </si>
  <si>
    <t>12.08.2022 11:59:09</t>
  </si>
  <si>
    <t>12.08.2022 11:59:11</t>
  </si>
  <si>
    <t>12.08.2022 11:59:14</t>
  </si>
  <si>
    <t>12.08.2022 11:59:48</t>
  </si>
  <si>
    <t>12.08.2022 11:59:50</t>
  </si>
  <si>
    <t>12.08.2022 11:59:51</t>
  </si>
  <si>
    <t>12.08.2022 11:59:52</t>
  </si>
  <si>
    <t>12.08.2022 11:59:54</t>
  </si>
  <si>
    <t>12.08.2022 11:59:55</t>
  </si>
  <si>
    <t>12.08.2022 11:59:56</t>
  </si>
  <si>
    <t>12.08.2022 11:59:57</t>
  </si>
  <si>
    <t>12.08.2022 12:00:27</t>
  </si>
  <si>
    <t>12.08.2022 12:00:29</t>
  </si>
  <si>
    <t>12.08.2022 12:00:30</t>
  </si>
  <si>
    <t>12.08.2022 12:00:32</t>
  </si>
  <si>
    <t>12.08.2022 12:00:35</t>
  </si>
  <si>
    <t>12.08.2022 12:00:36</t>
  </si>
  <si>
    <t>12.08.2022 12:00:38</t>
  </si>
  <si>
    <t>12.08.2022 12:00:39</t>
  </si>
  <si>
    <t>12.08.2022 12:00:41</t>
  </si>
  <si>
    <t>12.08.2022 12:00:42</t>
  </si>
  <si>
    <t>12.08.2022 12:00:46</t>
  </si>
  <si>
    <t>12.08.2022 12:00:48</t>
  </si>
  <si>
    <t>12.08.2022 12:00:49</t>
  </si>
  <si>
    <t>12.08.2022 12:00:52</t>
  </si>
  <si>
    <t>12.08.2022 12:00:54</t>
  </si>
  <si>
    <t>12.08.2022 12:00:55</t>
  </si>
  <si>
    <t>12.08.2022 12:00:57</t>
  </si>
  <si>
    <t>12.08.2022 12:00:58</t>
  </si>
  <si>
    <t>12.08.2022 12:01:00</t>
  </si>
  <si>
    <t>12.08.2022 12:01:01</t>
  </si>
  <si>
    <t>12.08.2022 12:01:31</t>
  </si>
  <si>
    <t>12.08.2022 12:01:34</t>
  </si>
  <si>
    <t>12.08.2022 12:01:35</t>
  </si>
  <si>
    <t>12.08.2022 12:01:37</t>
  </si>
  <si>
    <t>12.08.2022 12:01:38</t>
  </si>
  <si>
    <t>12.08.2022 12:02:05</t>
  </si>
  <si>
    <t>12.08.2022 12:02:06</t>
  </si>
  <si>
    <t>12.08.2022 12:02:08</t>
  </si>
  <si>
    <t>12.08.2022 12:02:09</t>
  </si>
  <si>
    <t>12.08.2022 12:02:10</t>
  </si>
  <si>
    <t>12.08.2022 12:02:11</t>
  </si>
  <si>
    <t>12.08.2022 12:02:13</t>
  </si>
  <si>
    <t>12.08.2022 12:02:14</t>
  </si>
  <si>
    <t>12.08.2022 12:02:15</t>
  </si>
  <si>
    <t>12.08.2022 12:02:16</t>
  </si>
  <si>
    <t>12.08.2022 12:02:18</t>
  </si>
  <si>
    <t>12.08.2022 12:02:22</t>
  </si>
  <si>
    <t>12.08.2022 12:02:30</t>
  </si>
  <si>
    <t>12.08.2022 12:02:31</t>
  </si>
  <si>
    <t>12.08.2022 12:02:32</t>
  </si>
  <si>
    <t>12.08.2022 12:02:34</t>
  </si>
  <si>
    <t>12.08.2022 12:02:35</t>
  </si>
  <si>
    <t>12.08.2022 12:02:36</t>
  </si>
  <si>
    <t>12.08.2022 12:02:40</t>
  </si>
  <si>
    <t>12.08.2022 12:02:43</t>
  </si>
  <si>
    <t>12.08.2022 12:02:45</t>
  </si>
  <si>
    <t>12.08.2022 12:02:46</t>
  </si>
  <si>
    <t>12.08.2022 12:02:47</t>
  </si>
  <si>
    <t>12.08.2022 12:02:49</t>
  </si>
  <si>
    <t>12.08.2022 12:02:50</t>
  </si>
  <si>
    <t>12.08.2022 12:02:51</t>
  </si>
  <si>
    <t>12.08.2022 12:02:52</t>
  </si>
  <si>
    <t>12.08.2022 12:03:30</t>
  </si>
  <si>
    <t>12.08.2022 12:03:31</t>
  </si>
  <si>
    <t>12.08.2022 12:03:33</t>
  </si>
  <si>
    <t>12.08.2022 12:03:39</t>
  </si>
  <si>
    <t>12.08.2022 12:03:40</t>
  </si>
  <si>
    <t>12.08.2022 12:03:42</t>
  </si>
  <si>
    <t>12.08.2022 12:03:43</t>
  </si>
  <si>
    <t>12.08.2022 12:03:45</t>
  </si>
  <si>
    <t>12.08.2022 12:03:46</t>
  </si>
  <si>
    <t>12.08.2022 12:03:48</t>
  </si>
  <si>
    <t>12.08.2022 12:03:49</t>
  </si>
  <si>
    <t>12.08.2022 12:03:54</t>
  </si>
  <si>
    <t>12.08.2022 12:03:55</t>
  </si>
  <si>
    <t>12.08.2022 12:03:57</t>
  </si>
  <si>
    <t>12.08.2022 12:04:39</t>
  </si>
  <si>
    <t>12.08.2022 12:04:40</t>
  </si>
  <si>
    <t>12.08.2022 12:04:41</t>
  </si>
  <si>
    <t>12.08.2022 12:04:43</t>
  </si>
  <si>
    <t>12.08.2022 12:04:44</t>
  </si>
  <si>
    <t>12.08.2022 12:04:48</t>
  </si>
  <si>
    <t>12.08.2022 12:05:09</t>
  </si>
  <si>
    <t>12.08.2022 12:05:11</t>
  </si>
  <si>
    <t>12.08.2022 12:05:12</t>
  </si>
  <si>
    <t>12.08.2022 12:05:13</t>
  </si>
  <si>
    <t>12.08.2022 12:05:14</t>
  </si>
  <si>
    <t>12.08.2022 12:05:17</t>
  </si>
  <si>
    <t>12.08.2022 12:06:24</t>
  </si>
  <si>
    <t>12.08.2022 12:06:27</t>
  </si>
  <si>
    <t>12.08.2022 12:06:30</t>
  </si>
  <si>
    <t>12.08.2022 12:06:32</t>
  </si>
  <si>
    <t>12.08.2022 12:06:33</t>
  </si>
  <si>
    <t>12.08.2022 12:06:35</t>
  </si>
  <si>
    <t>12.08.2022 12:06:36</t>
  </si>
  <si>
    <t>12.08.2022 12:06:47</t>
  </si>
  <si>
    <t>12.08.2022 12:06:48</t>
  </si>
  <si>
    <t>12.08.2022 12:06:50</t>
  </si>
  <si>
    <t>12.08.2022 12:06:51</t>
  </si>
  <si>
    <t>12.08.2022 12:06:52</t>
  </si>
  <si>
    <t>12.08.2022 12:06:53</t>
  </si>
  <si>
    <t>12.08.2022 12:06:55</t>
  </si>
  <si>
    <t>12.08.2022 12:06:56</t>
  </si>
  <si>
    <t>12.08.2022 12:06:59</t>
  </si>
  <si>
    <t>12.08.2022 12:07:00</t>
  </si>
  <si>
    <t>12.08.2022 12:07:03</t>
  </si>
  <si>
    <t>12.08.2022 12:07:05</t>
  </si>
  <si>
    <t>12.08.2022 12:07:06</t>
  </si>
  <si>
    <t>12.08.2022 12:07:07</t>
  </si>
  <si>
    <t>12.08.2022 12:07:09</t>
  </si>
  <si>
    <t>12.08.2022 12:07:10</t>
  </si>
  <si>
    <t>12.08.2022 12:07:13</t>
  </si>
  <si>
    <t>12.08.2022 12:07:17</t>
  </si>
  <si>
    <t>12.08.2022 12:07:22</t>
  </si>
  <si>
    <t>12.08.2022 12:07:23</t>
  </si>
  <si>
    <t>12.08.2022 12:07:26</t>
  </si>
  <si>
    <t>12.08.2022 12:08:55</t>
  </si>
  <si>
    <t>12.08.2022 12:08:56</t>
  </si>
  <si>
    <t>12.08.2022 12:08:57</t>
  </si>
  <si>
    <t>12.08.2022 12:08:59</t>
  </si>
  <si>
    <t>12.08.2022 12:09:00</t>
  </si>
  <si>
    <t>12.08.2022 12:09:01</t>
  </si>
  <si>
    <t>12.08.2022 12:09:02</t>
  </si>
  <si>
    <t>12.08.2022 12:09:04</t>
  </si>
  <si>
    <t>12.08.2022 12:09:05</t>
  </si>
  <si>
    <t>12.08.2022 12:09:06</t>
  </si>
  <si>
    <t>12.08.2022 12:09:33</t>
  </si>
  <si>
    <t>12.08.2022 12:09:34</t>
  </si>
  <si>
    <t>12.08.2022 12:09:36</t>
  </si>
  <si>
    <t>12.08.2022 12:09:39</t>
  </si>
  <si>
    <t>12.08.2022 12:09:40</t>
  </si>
  <si>
    <t>12.08.2022 12:09:42</t>
  </si>
  <si>
    <t>12.08.2022 12:09:43</t>
  </si>
  <si>
    <t>12.08.2022 12:09:45</t>
  </si>
  <si>
    <t>12.08.2022 12:09:46</t>
  </si>
  <si>
    <t>12.08.2022 12:10:46</t>
  </si>
  <si>
    <t>12.08.2022 12:10:48</t>
  </si>
  <si>
    <t>12.08.2022 12:10:51</t>
  </si>
  <si>
    <t>12.08.2022 12:10:52</t>
  </si>
  <si>
    <t>12.08.2022 12:10:54</t>
  </si>
  <si>
    <t>12.08.2022 12:10:55</t>
  </si>
  <si>
    <t>12.08.2022 12:11:01</t>
  </si>
  <si>
    <t>12.08.2022 12:11:03</t>
  </si>
  <si>
    <t>12.08.2022 12:11:06</t>
  </si>
  <si>
    <t>12.08.2022 12:11:07</t>
  </si>
  <si>
    <t>12.08.2022 12:11:09</t>
  </si>
  <si>
    <t>12.08.2022 12:11:31</t>
  </si>
  <si>
    <t>12.08.2022 12:11:33</t>
  </si>
  <si>
    <t>12.08.2022 12:11:34</t>
  </si>
  <si>
    <t>12.08.2022 12:11:37</t>
  </si>
  <si>
    <t>12.08.2022 12:12:03</t>
  </si>
  <si>
    <t>12.08.2022 12:12:04</t>
  </si>
  <si>
    <t>12.08.2022 12:12:06</t>
  </si>
  <si>
    <t>12.08.2022 12:12:07</t>
  </si>
  <si>
    <t>12.08.2022 12:12:08</t>
  </si>
  <si>
    <t>12.08.2022 12:12:12</t>
  </si>
  <si>
    <t>12.08.2022 12:12:18</t>
  </si>
  <si>
    <t>12.08.2022 12:12:20</t>
  </si>
  <si>
    <t>12.08.2022 12:12:21</t>
  </si>
  <si>
    <t>12.08.2022 12:12:22</t>
  </si>
  <si>
    <t>12.08.2022 12:12:24</t>
  </si>
  <si>
    <t>12.08.2022 12:12:25</t>
  </si>
  <si>
    <t>12.08.2022 12:12:26</t>
  </si>
  <si>
    <t>12.08.2022 12:12:29</t>
  </si>
  <si>
    <t>12.08.2022 12:12:33</t>
  </si>
  <si>
    <t>12.08.2022 12:12:35</t>
  </si>
  <si>
    <t>12.08.2022 12:12:36</t>
  </si>
  <si>
    <t>12.08.2022 12:12:39</t>
  </si>
  <si>
    <t>12.08.2022 12:12:40</t>
  </si>
  <si>
    <t>12.08.2022 12:13:20</t>
  </si>
  <si>
    <t>12.08.2022 12:13:22</t>
  </si>
  <si>
    <t>12.08.2022 12:13:23</t>
  </si>
  <si>
    <t>12.08.2022 12:13:24</t>
  </si>
  <si>
    <t>12.08.2022 12:13:26</t>
  </si>
  <si>
    <t>12.08.2022 12:13:27</t>
  </si>
  <si>
    <t>12.08.2022 12:13:28</t>
  </si>
  <si>
    <t>12.08.2022 12:13:34</t>
  </si>
  <si>
    <t>12.08.2022 12:13:37</t>
  </si>
  <si>
    <t>12.08.2022 12:14:28</t>
  </si>
  <si>
    <t>12.08.2022 12:14:29</t>
  </si>
  <si>
    <t>12.08.2022 12:14:31</t>
  </si>
  <si>
    <t>12.08.2022 12:14:32</t>
  </si>
  <si>
    <t>12.08.2022 12:14:33</t>
  </si>
  <si>
    <t>12.08.2022 12:14:34</t>
  </si>
  <si>
    <t>12.08.2022 12:14:37</t>
  </si>
  <si>
    <t>12.08.2022 12:14:38</t>
  </si>
  <si>
    <t>12.08.2022 12:14:43</t>
  </si>
  <si>
    <t>12.08.2022 12:14:47</t>
  </si>
  <si>
    <t>12.08.2022 12:14:49</t>
  </si>
  <si>
    <t>12.08.2022 12:14:50</t>
  </si>
  <si>
    <t>12.08.2022 12:14:51</t>
  </si>
  <si>
    <t>12.08.2022 12:14:52</t>
  </si>
  <si>
    <t>12.08.2022 12:14:54</t>
  </si>
  <si>
    <t>12.08.2022 12:14:55</t>
  </si>
  <si>
    <t>12.08.2022 12:14:58</t>
  </si>
  <si>
    <t>12.08.2022 12:15:01</t>
  </si>
  <si>
    <t>12.08.2022 12:15:02</t>
  </si>
  <si>
    <t>12.08.2022 12:15:03</t>
  </si>
  <si>
    <t>12.08.2022 12:15:05</t>
  </si>
  <si>
    <t>12.08.2022 12:15:06</t>
  </si>
  <si>
    <t>12.08.2022 12:15:07</t>
  </si>
  <si>
    <t>12.08.2022 12:15:08</t>
  </si>
  <si>
    <t>12.08.2022 12:15:43</t>
  </si>
  <si>
    <t>12.08.2022 12:15:44</t>
  </si>
  <si>
    <t>12.08.2022 12:15:45</t>
  </si>
  <si>
    <t>12.08.2022 12:15:47</t>
  </si>
  <si>
    <t>12.08.2022 12:15:48</t>
  </si>
  <si>
    <t>12.08.2022 12:15:49</t>
  </si>
  <si>
    <t>12.08.2022 12:15:50</t>
  </si>
  <si>
    <t>12.08.2022 12:15:52</t>
  </si>
  <si>
    <t>12.08.2022 12:15:53</t>
  </si>
  <si>
    <t>12.08.2022 12:15:54</t>
  </si>
  <si>
    <t>12.08.2022 12:15:55</t>
  </si>
  <si>
    <t>12.08.2022 12:15:57</t>
  </si>
  <si>
    <t>12.08.2022 12:15:59</t>
  </si>
  <si>
    <t>12.08.2022 12:16:02</t>
  </si>
  <si>
    <t>12.08.2022 12:16:29</t>
  </si>
  <si>
    <t>12.08.2022 12:16:31</t>
  </si>
  <si>
    <t>12.08.2022 12:16:34</t>
  </si>
  <si>
    <t>12.08.2022 12:16:37</t>
  </si>
  <si>
    <t>12.08.2022 12:16:50</t>
  </si>
  <si>
    <t>12.08.2022 12:16:53</t>
  </si>
  <si>
    <t>12.08.2022 12:16:54</t>
  </si>
  <si>
    <t>12.08.2022 12:16:57</t>
  </si>
  <si>
    <t>12.08.2022 12:16:59</t>
  </si>
  <si>
    <t>12.08.2022 12:17:00</t>
  </si>
  <si>
    <t>12.08.2022 12:17:02</t>
  </si>
  <si>
    <t>12.08.2022 12:17:03</t>
  </si>
  <si>
    <t>12.08.2022 12:17:04</t>
  </si>
  <si>
    <t>12.08.2022 12:17:05</t>
  </si>
  <si>
    <t>12.08.2022 12:17:40</t>
  </si>
  <si>
    <t>12.08.2022 12:17:41</t>
  </si>
  <si>
    <t>12.08.2022 12:17:46</t>
  </si>
  <si>
    <t>12.08.2022 12:17:47</t>
  </si>
  <si>
    <t>12.08.2022 12:18:20</t>
  </si>
  <si>
    <t>12.08.2022 12:18:22</t>
  </si>
  <si>
    <t>12.08.2022 12:18:23</t>
  </si>
  <si>
    <t>12.08.2022 12:18:24</t>
  </si>
  <si>
    <t>12.08.2022 12:18:25</t>
  </si>
  <si>
    <t>12.08.2022 12:18:28</t>
  </si>
  <si>
    <t>12.08.2022 12:19:18</t>
  </si>
  <si>
    <t>12.08.2022 12:19:19</t>
  </si>
  <si>
    <t>12.08.2022 12:19:20</t>
  </si>
  <si>
    <t>12.08.2022 12:19:21</t>
  </si>
  <si>
    <t>12.08.2022 12:19:23</t>
  </si>
  <si>
    <t>12.08.2022 12:19:24</t>
  </si>
  <si>
    <t>12.08.2022 12:19:25</t>
  </si>
  <si>
    <t>12.08.2022 12:20:01</t>
  </si>
  <si>
    <t>12.08.2022 12:20:05</t>
  </si>
  <si>
    <t>12.08.2022 12:20:07</t>
  </si>
  <si>
    <t>12.08.2022 12:20:08</t>
  </si>
  <si>
    <t>12.08.2022 12:20:10</t>
  </si>
  <si>
    <t>12.08.2022 12:20:11</t>
  </si>
  <si>
    <t>12.08.2022 12:20:13</t>
  </si>
  <si>
    <t>12.08.2022 12:20:14</t>
  </si>
  <si>
    <t>12.08.2022 12:20:25</t>
  </si>
  <si>
    <t>12.08.2022 12:20:26</t>
  </si>
  <si>
    <t>12.08.2022 12:20:28</t>
  </si>
  <si>
    <t>12.08.2022 12:20:30</t>
  </si>
  <si>
    <t>12.08.2022 12:20:32</t>
  </si>
  <si>
    <t>12.08.2022 12:20:33</t>
  </si>
  <si>
    <t>12.08.2022 12:20:36</t>
  </si>
  <si>
    <t>12.08.2022 12:21:00</t>
  </si>
  <si>
    <t>12.08.2022 12:21:01</t>
  </si>
  <si>
    <t>12.08.2022 12:21:03</t>
  </si>
  <si>
    <t>12.08.2022 12:21:04</t>
  </si>
  <si>
    <t>12.08.2022 12:21:19</t>
  </si>
  <si>
    <t>12.08.2022 12:21:21</t>
  </si>
  <si>
    <t>12.08.2022 12:21:22</t>
  </si>
  <si>
    <t>12.08.2022 12:21:24</t>
  </si>
  <si>
    <t>12.08.2022 12:21:27</t>
  </si>
  <si>
    <t>12.08.2022 12:21:28</t>
  </si>
  <si>
    <t>12.08.2022 12:21:30</t>
  </si>
  <si>
    <t>12.08.2022 12:21:31</t>
  </si>
  <si>
    <t>12.08.2022 12:21:32</t>
  </si>
  <si>
    <t>12.08.2022 12:21:35</t>
  </si>
  <si>
    <t>12.08.2022 12:22:19</t>
  </si>
  <si>
    <t>12.08.2022 12:22:20</t>
  </si>
  <si>
    <t>12.08.2022 12:22:22</t>
  </si>
  <si>
    <t>12.08.2022 12:22:23</t>
  </si>
  <si>
    <t>12.08.2022 12:22:25</t>
  </si>
  <si>
    <t>12.08.2022 12:22:26</t>
  </si>
  <si>
    <t>12.08.2022 12:22:28</t>
  </si>
  <si>
    <t>12.08.2022 12:23:01</t>
  </si>
  <si>
    <t>12.08.2022 12:23:02</t>
  </si>
  <si>
    <t>12.08.2022 12:23:04</t>
  </si>
  <si>
    <t>12.08.2022 12:23:05</t>
  </si>
  <si>
    <t>12.08.2022 12:23:08</t>
  </si>
  <si>
    <t>12.08.2022 12:23:16</t>
  </si>
  <si>
    <t>12.08.2022 12:23:23</t>
  </si>
  <si>
    <t>12.08.2022 12:23:25</t>
  </si>
  <si>
    <t>12.08.2022 12:23:26</t>
  </si>
  <si>
    <t>12.08.2022 12:23:27</t>
  </si>
  <si>
    <t>12.08.2022 12:23:28</t>
  </si>
  <si>
    <t>12.08.2022 12:23:30</t>
  </si>
  <si>
    <t>12.08.2022 12:23:31</t>
  </si>
  <si>
    <t>12.08.2022 12:23:49</t>
  </si>
  <si>
    <t>12.08.2022 12:23:50</t>
  </si>
  <si>
    <t>12.08.2022 12:23:51</t>
  </si>
  <si>
    <t>12.08.2022 12:23:53</t>
  </si>
  <si>
    <t>12.08.2022 12:23:54</t>
  </si>
  <si>
    <t>12.08.2022 12:23:55</t>
  </si>
  <si>
    <t>12.08.2022 12:24:00</t>
  </si>
  <si>
    <t>12.08.2022 12:24:01</t>
  </si>
  <si>
    <t>12.08.2022 12:24:03</t>
  </si>
  <si>
    <t>12.08.2022 12:24:04</t>
  </si>
  <si>
    <t>12.08.2022 12:24:06</t>
  </si>
  <si>
    <t>12.08.2022 12:24:25</t>
  </si>
  <si>
    <t>12.08.2022 12:24:28</t>
  </si>
  <si>
    <t>12.08.2022 12:24:34</t>
  </si>
  <si>
    <t>12.08.2022 12:24:51</t>
  </si>
  <si>
    <t>12.08.2022 12:24:52</t>
  </si>
  <si>
    <t>12.08.2022 12:24:53</t>
  </si>
  <si>
    <t>12.08.2022 12:24:55</t>
  </si>
  <si>
    <t>12.08.2022 12:24:57</t>
  </si>
  <si>
    <t>12.08.2022 12:25:00</t>
  </si>
  <si>
    <t>12.08.2022 12:25:02</t>
  </si>
  <si>
    <t>12.08.2022 12:25:03</t>
  </si>
  <si>
    <t>12.08.2022 12:25:04</t>
  </si>
  <si>
    <t>12.08.2022 12:25:06</t>
  </si>
  <si>
    <t>12.08.2022 12:25:08</t>
  </si>
  <si>
    <t>12.08.2022 12:25:10</t>
  </si>
  <si>
    <t>12.08.2022 12:25:11</t>
  </si>
  <si>
    <t>12.08.2022 12:25:12</t>
  </si>
  <si>
    <t>12.08.2022 12:25:15</t>
  </si>
  <si>
    <t>12.08.2022 12:25:18</t>
  </si>
  <si>
    <t>12.08.2022 12:26:17</t>
  </si>
  <si>
    <t>12.08.2022 12:26:18</t>
  </si>
  <si>
    <t>12.08.2022 12:26:20</t>
  </si>
  <si>
    <t>12.08.2022 12:26:21</t>
  </si>
  <si>
    <t>12.08.2022 12:26:30</t>
  </si>
  <si>
    <t>12.08.2022 12:26:33</t>
  </si>
  <si>
    <t>12.08.2022 12:26:35</t>
  </si>
  <si>
    <t>12.08.2022 12:26:36</t>
  </si>
  <si>
    <t>12.08.2022 12:26:38</t>
  </si>
  <si>
    <t>12.08.2022 12:26:56</t>
  </si>
  <si>
    <t>12.08.2022 12:26:57</t>
  </si>
  <si>
    <t>12.08.2022 12:26:58</t>
  </si>
  <si>
    <t>12.08.2022 12:27:00</t>
  </si>
  <si>
    <t>12.08.2022 12:27:02</t>
  </si>
  <si>
    <t>12.08.2022 12:27:13</t>
  </si>
  <si>
    <t>12.08.2022 12:27:14</t>
  </si>
  <si>
    <t>12.08.2022 12:27:16</t>
  </si>
  <si>
    <t>12.08.2022 12:27:17</t>
  </si>
  <si>
    <t>12.08.2022 12:27:19</t>
  </si>
  <si>
    <t>12.08.2022 12:27:28</t>
  </si>
  <si>
    <t>12.08.2022 12:27:29</t>
  </si>
  <si>
    <t>12.08.2022 12:27:31</t>
  </si>
  <si>
    <t>12.08.2022 12:27:32</t>
  </si>
  <si>
    <t>12.08.2022 12:27:33</t>
  </si>
  <si>
    <t>12.08.2022 12:27:52</t>
  </si>
  <si>
    <t>12.08.2022 12:28:04</t>
  </si>
  <si>
    <t>12.08.2022 12:29:09</t>
  </si>
  <si>
    <t>12.08.2022 12:29:10</t>
  </si>
  <si>
    <t>12.08.2022 12:29:12</t>
  </si>
  <si>
    <t>12.08.2022 12:30:44</t>
  </si>
  <si>
    <t>12.08.2022 12:30:49</t>
  </si>
  <si>
    <t>12.08.2022 12:30:50</t>
  </si>
  <si>
    <t>12.08.2022 12:30:52</t>
  </si>
  <si>
    <t>12.08.2022 12:30:53</t>
  </si>
  <si>
    <t>12.08.2022 12:30:54</t>
  </si>
  <si>
    <t>12.08.2022 12:30:55</t>
  </si>
  <si>
    <t>12.08.2022 12:30:57</t>
  </si>
  <si>
    <t>12.08.2022 12:30:59</t>
  </si>
  <si>
    <t>12.08.2022 12:31:19</t>
  </si>
  <si>
    <t>12.08.2022 12:31:22</t>
  </si>
  <si>
    <t>12.08.2022 12:31:23</t>
  </si>
  <si>
    <t>12.08.2022 12:31:25</t>
  </si>
  <si>
    <t>12.08.2022 12:31:26</t>
  </si>
  <si>
    <t>12.08.2022 12:31:30</t>
  </si>
  <si>
    <t>12.08.2022 12:31:32</t>
  </si>
  <si>
    <t>12.08.2022 12:31:33</t>
  </si>
  <si>
    <t>12.08.2022 12:31:35</t>
  </si>
  <si>
    <t>12.08.2022 12:31:36</t>
  </si>
  <si>
    <t>12.08.2022 12:31:38</t>
  </si>
  <si>
    <t>12.08.2022 12:31:50</t>
  </si>
  <si>
    <t>12.08.2022 12:31:51</t>
  </si>
  <si>
    <t>12.08.2022 12:31:56</t>
  </si>
  <si>
    <t>12.08.2022 12:31:59</t>
  </si>
  <si>
    <t>12.08.2022 12:32:02</t>
  </si>
  <si>
    <t>12.08.2022 12:32:05</t>
  </si>
  <si>
    <t>12.08.2022 12:32:06</t>
  </si>
  <si>
    <t>12.08.2022 12:32:08</t>
  </si>
  <si>
    <t>12.08.2022 12:32:11</t>
  </si>
  <si>
    <t>12.08.2022 12:32:14</t>
  </si>
  <si>
    <t>12.08.2022 12:32:15</t>
  </si>
  <si>
    <t>12.08.2022 12:32:17</t>
  </si>
  <si>
    <t>12.08.2022 12:32:18</t>
  </si>
  <si>
    <t>12.08.2022 12:32:20</t>
  </si>
  <si>
    <t>12.08.2022 12:32:21</t>
  </si>
  <si>
    <t>12.08.2022 12:32:23</t>
  </si>
  <si>
    <t>12.08.2022 12:32:24</t>
  </si>
  <si>
    <t>12.08.2022 12:32:25</t>
  </si>
  <si>
    <t>12.08.2022 12:32:27</t>
  </si>
  <si>
    <t>12.08.2022 12:32:29</t>
  </si>
  <si>
    <t>12.08.2022 12:33:43</t>
  </si>
  <si>
    <t>12.08.2022 12:33:44</t>
  </si>
  <si>
    <t>12.08.2022 12:33:46</t>
  </si>
  <si>
    <t>12.08.2022 12:33:47</t>
  </si>
  <si>
    <t>12.08.2022 12:33:48</t>
  </si>
  <si>
    <t>12.08.2022 12:33:49</t>
  </si>
  <si>
    <t>12.08.2022 12:34:19</t>
  </si>
  <si>
    <t>12.08.2022 12:34:24</t>
  </si>
  <si>
    <t>12.08.2022 12:34:25</t>
  </si>
  <si>
    <t>12.08.2022 12:34:27</t>
  </si>
  <si>
    <t>12.08.2022 12:34:28</t>
  </si>
  <si>
    <t>12.08.2022 12:34:58</t>
  </si>
  <si>
    <t>12.08.2022 12:35:00</t>
  </si>
  <si>
    <t>12.08.2022 12:35:01</t>
  </si>
  <si>
    <t>12.08.2022 12:35:02</t>
  </si>
  <si>
    <t>12.08.2022 12:35:03</t>
  </si>
  <si>
    <t>12.08.2022 12:35:08</t>
  </si>
  <si>
    <t>12.08.2022 12:35:38</t>
  </si>
  <si>
    <t>12.08.2022 12:35:41</t>
  </si>
  <si>
    <t>12.08.2022 12:35:48</t>
  </si>
  <si>
    <t>12.08.2022 12:35:50</t>
  </si>
  <si>
    <t>12.08.2022 12:35:51</t>
  </si>
  <si>
    <t>12.08.2022 12:35:52</t>
  </si>
  <si>
    <t>12.08.2022 12:35:55</t>
  </si>
  <si>
    <t>12.08.2022 12:35:56</t>
  </si>
  <si>
    <t>12.08.2022 12:35:57</t>
  </si>
  <si>
    <t>12.08.2022 12:36:12</t>
  </si>
  <si>
    <t>12.08.2022 12:36:15</t>
  </si>
  <si>
    <t>12.08.2022 12:36:23</t>
  </si>
  <si>
    <t>12.08.2022 12:36:24</t>
  </si>
  <si>
    <t>12.08.2022 12:36:38</t>
  </si>
  <si>
    <t>12.08.2022 12:36:41</t>
  </si>
  <si>
    <t>12.08.2022 12:37:38</t>
  </si>
  <si>
    <t>12.08.2022 12:37:39</t>
  </si>
  <si>
    <t>12.08.2022 12:37:40</t>
  </si>
  <si>
    <t>12.08.2022 12:37:42</t>
  </si>
  <si>
    <t>12.08.2022 12:37:43</t>
  </si>
  <si>
    <t>12.08.2022 12:37:46</t>
  </si>
  <si>
    <t>12.08.2022 12:37:47</t>
  </si>
  <si>
    <t>12.08.2022 12:37:49</t>
  </si>
  <si>
    <t>12.08.2022 12:37:50</t>
  </si>
  <si>
    <t>12.08.2022 12:37:52</t>
  </si>
  <si>
    <t>12.08.2022 12:37:53</t>
  </si>
  <si>
    <t>12.08.2022 12:37:56</t>
  </si>
  <si>
    <t>12.08.2022 12:38:00</t>
  </si>
  <si>
    <t>12.08.2022 12:38:27</t>
  </si>
  <si>
    <t>12.08.2022 12:38:28</t>
  </si>
  <si>
    <t>12.08.2022 12:38:31</t>
  </si>
  <si>
    <t>12.08.2022 12:38:33</t>
  </si>
  <si>
    <t>12.08.2022 12:38:34</t>
  </si>
  <si>
    <t>12.08.2022 12:38:46</t>
  </si>
  <si>
    <t>12.08.2022 12:38:48</t>
  </si>
  <si>
    <t>12.08.2022 12:38:49</t>
  </si>
  <si>
    <t>12.08.2022 12:38:50</t>
  </si>
  <si>
    <t>12.08.2022 12:38:52</t>
  </si>
  <si>
    <t>12.08.2022 12:38:53</t>
  </si>
  <si>
    <t>12.08.2022 12:38:54</t>
  </si>
  <si>
    <t>12.08.2022 12:38:55</t>
  </si>
  <si>
    <t>12.08.2022 12:38:57</t>
  </si>
  <si>
    <t>12.08.2022 12:38:58</t>
  </si>
  <si>
    <t>12.08.2022 12:39:01</t>
  </si>
  <si>
    <t>12.08.2022 12:39:04</t>
  </si>
  <si>
    <t>12.08.2022 12:39:17</t>
  </si>
  <si>
    <t>12.08.2022 12:39:19</t>
  </si>
  <si>
    <t>12.08.2022 12:39:20</t>
  </si>
  <si>
    <t>12.08.2022 12:39:22</t>
  </si>
  <si>
    <t>12.08.2022 12:39:23</t>
  </si>
  <si>
    <t>12.08.2022 12:39:40</t>
  </si>
  <si>
    <t>12.08.2022 12:39:41</t>
  </si>
  <si>
    <t>12.08.2022 12:39:42</t>
  </si>
  <si>
    <t>12.08.2022 12:39:44</t>
  </si>
  <si>
    <t>12.08.2022 12:40:00</t>
  </si>
  <si>
    <t>12.08.2022 12:40:01</t>
  </si>
  <si>
    <t>12.08.2022 12:40:03</t>
  </si>
  <si>
    <t>12.08.2022 12:40:04</t>
  </si>
  <si>
    <t>12.08.2022 12:40:06</t>
  </si>
  <si>
    <t>12.08.2022 12:40:27</t>
  </si>
  <si>
    <t>12.08.2022 12:40:28</t>
  </si>
  <si>
    <t>12.08.2022 12:40:30</t>
  </si>
  <si>
    <t>12.08.2022 12:40:31</t>
  </si>
  <si>
    <t>12.08.2022 12:40:33</t>
  </si>
  <si>
    <t>12.08.2022 12:40:34</t>
  </si>
  <si>
    <t>12.08.2022 12:40:36</t>
  </si>
  <si>
    <t>12.08.2022 12:40:39</t>
  </si>
  <si>
    <t>12.08.2022 12:40:40</t>
  </si>
  <si>
    <t>12.08.2022 12:40:48</t>
  </si>
  <si>
    <t>12.08.2022 12:40:49</t>
  </si>
  <si>
    <t>12.08.2022 12:42:13</t>
  </si>
  <si>
    <t>12.08.2022 12:42:15</t>
  </si>
  <si>
    <t>12.08.2022 12:42:18</t>
  </si>
  <si>
    <t>12.08.2022 12:42:19</t>
  </si>
  <si>
    <t>12.08.2022 12:42:22</t>
  </si>
  <si>
    <t>12.08.2022 12:42:24</t>
  </si>
  <si>
    <t>12.08.2022 12:42:25</t>
  </si>
  <si>
    <t>12.08.2022 12:42:27</t>
  </si>
  <si>
    <t>12.08.2022 12:43:25</t>
  </si>
  <si>
    <t>12.08.2022 12:43:28</t>
  </si>
  <si>
    <t>12.08.2022 12:43:30</t>
  </si>
  <si>
    <t>12.08.2022 12:43:31</t>
  </si>
  <si>
    <t>12.08.2022 12:43:33</t>
  </si>
  <si>
    <t>12.08.2022 12:43:36</t>
  </si>
  <si>
    <t>12.08.2022 12:43:48</t>
  </si>
  <si>
    <t>12.08.2022 12:43:49</t>
  </si>
  <si>
    <t>12.08.2022 12:43:51</t>
  </si>
  <si>
    <t>12.08.2022 12:43:52</t>
  </si>
  <si>
    <t>12.08.2022 12:43:53</t>
  </si>
  <si>
    <t>12.08.2022 12:43:56</t>
  </si>
  <si>
    <t>12.08.2022 12:43:59</t>
  </si>
  <si>
    <t>12.08.2022 12:44:03</t>
  </si>
  <si>
    <t>12.08.2022 12:44:04</t>
  </si>
  <si>
    <t>12.08.2022 12:44:06</t>
  </si>
  <si>
    <t>12.08.2022 12:44:10</t>
  </si>
  <si>
    <t>12.08.2022 12:44:13</t>
  </si>
  <si>
    <t>12.08.2022 12:44:15</t>
  </si>
  <si>
    <t>12.08.2022 12:44:18</t>
  </si>
  <si>
    <t>12.08.2022 12:44:23</t>
  </si>
  <si>
    <t>12.08.2022 12:44:25</t>
  </si>
  <si>
    <t>12.08.2022 12:44:26</t>
  </si>
  <si>
    <t>12.08.2022 12:44:28</t>
  </si>
  <si>
    <t>12.08.2022 12:44:29</t>
  </si>
  <si>
    <t>12.08.2022 12:44:31</t>
  </si>
  <si>
    <t>12.08.2022 12:44:35</t>
  </si>
  <si>
    <t>12.08.2022 12:45:11</t>
  </si>
  <si>
    <t>12.08.2022 12:45:12</t>
  </si>
  <si>
    <t>12.08.2022 12:45:14</t>
  </si>
  <si>
    <t>12.08.2022 12:45:15</t>
  </si>
  <si>
    <t>12.08.2022 12:45:16</t>
  </si>
  <si>
    <t>12.08.2022 12:45:38</t>
  </si>
  <si>
    <t>12.08.2022 12:45:41</t>
  </si>
  <si>
    <t>12.08.2022 12:45:43</t>
  </si>
  <si>
    <t>12.08.2022 12:45:44</t>
  </si>
  <si>
    <t>12.08.2022 12:45:46</t>
  </si>
  <si>
    <t>12.08.2022 12:45:47</t>
  </si>
  <si>
    <t>12.08.2022 12:45:49</t>
  </si>
  <si>
    <t>12.08.2022 12:45:52</t>
  </si>
  <si>
    <t>12.08.2022 12:45:53</t>
  </si>
  <si>
    <t>12.08.2022 12:45:55</t>
  </si>
  <si>
    <t>12.08.2022 12:45:56</t>
  </si>
  <si>
    <t>12.08.2022 12:46:11</t>
  </si>
  <si>
    <t>12.08.2022 12:46:13</t>
  </si>
  <si>
    <t>12.08.2022 12:46:14</t>
  </si>
  <si>
    <t>12.08.2022 12:46:15</t>
  </si>
  <si>
    <t>12.08.2022 12:46:17</t>
  </si>
  <si>
    <t>12.08.2022 12:46:18</t>
  </si>
  <si>
    <t>12.08.2022 12:46:24</t>
  </si>
  <si>
    <t>12.08.2022 12:46:25</t>
  </si>
  <si>
    <t>12.08.2022 12:46:27</t>
  </si>
  <si>
    <t>12.08.2022 12:46:31</t>
  </si>
  <si>
    <t>12.08.2022 12:46:33</t>
  </si>
  <si>
    <t>12.08.2022 12:46:36</t>
  </si>
  <si>
    <t>12.08.2022 12:46:37</t>
  </si>
  <si>
    <t>12.08.2022 12:46:39</t>
  </si>
  <si>
    <t>12.08.2022 12:46:40</t>
  </si>
  <si>
    <t>12.08.2022 12:46:42</t>
  </si>
  <si>
    <t>12.08.2022 12:46:43</t>
  </si>
  <si>
    <t>12.08.2022 12:46:45</t>
  </si>
  <si>
    <t>12.08.2022 12:46:48</t>
  </si>
  <si>
    <t>12.08.2022 12:46:58</t>
  </si>
  <si>
    <t>12.08.2022 12:47:00</t>
  </si>
  <si>
    <t>12.08.2022 12:47:01</t>
  </si>
  <si>
    <t>12.08.2022 12:47:03</t>
  </si>
  <si>
    <t>12.08.2022 12:47:04</t>
  </si>
  <si>
    <t>12.08.2022 12:47:06</t>
  </si>
  <si>
    <t>12.08.2022 12:47:43</t>
  </si>
  <si>
    <t>12.08.2022 12:47:45</t>
  </si>
  <si>
    <t>12.08.2022 12:47:46</t>
  </si>
  <si>
    <t>12.08.2022 12:47:47</t>
  </si>
  <si>
    <t>12.08.2022 12:47:50</t>
  </si>
  <si>
    <t>12.08.2022 12:48:13</t>
  </si>
  <si>
    <t>12.08.2022 12:48:14</t>
  </si>
  <si>
    <t>12.08.2022 12:48:16</t>
  </si>
  <si>
    <t>12.08.2022 12:48:17</t>
  </si>
  <si>
    <t>12.08.2022 12:48:19</t>
  </si>
  <si>
    <t>12.08.2022 12:48:20</t>
  </si>
  <si>
    <t>12.08.2022 12:48:22</t>
  </si>
  <si>
    <t>12.08.2022 12:48:23</t>
  </si>
  <si>
    <t>12.08.2022 12:48:25</t>
  </si>
  <si>
    <t>12.08.2022 12:48:53</t>
  </si>
  <si>
    <t>12.08.2022 12:48:55</t>
  </si>
  <si>
    <t>12.08.2022 12:48:56</t>
  </si>
  <si>
    <t>12.08.2022 12:48:57</t>
  </si>
  <si>
    <t>12.08.2022 12:48:58</t>
  </si>
  <si>
    <t>12.08.2022 12:49:00</t>
  </si>
  <si>
    <t>12.08.2022 12:49:01</t>
  </si>
  <si>
    <t>12.08.2022 12:49:02</t>
  </si>
  <si>
    <t>12.08.2022 12:49:03</t>
  </si>
  <si>
    <t>12.08.2022 12:49:23</t>
  </si>
  <si>
    <t>12.08.2022 12:49:24</t>
  </si>
  <si>
    <t>12.08.2022 12:49:25</t>
  </si>
  <si>
    <t>12.08.2022 12:49:30</t>
  </si>
  <si>
    <t>12.08.2022 12:49:31</t>
  </si>
  <si>
    <t>12.08.2022 12:49:36</t>
  </si>
  <si>
    <t>12.08.2022 12:49:43</t>
  </si>
  <si>
    <t>12.08.2022 12:49:48</t>
  </si>
  <si>
    <t>12.08.2022 12:49:54</t>
  </si>
  <si>
    <t>12.08.2022 12:49:55</t>
  </si>
  <si>
    <t>12.08.2022 12:49:57</t>
  </si>
  <si>
    <t>12.08.2022 12:49:58</t>
  </si>
  <si>
    <t>12.08.2022 12:50:00</t>
  </si>
  <si>
    <t>12.08.2022 12:50:01</t>
  </si>
  <si>
    <t>12.08.2022 12:50:02</t>
  </si>
  <si>
    <t>12.08.2022 12:50:14</t>
  </si>
  <si>
    <t>12.08.2022 12:50:18</t>
  </si>
  <si>
    <t>12.08.2022 12:50:20</t>
  </si>
  <si>
    <t>12.08.2022 12:50:21</t>
  </si>
  <si>
    <t>12.08.2022 12:50:23</t>
  </si>
  <si>
    <t>12.08.2022 12:50:24</t>
  </si>
  <si>
    <t>12.08.2022 12:50:35</t>
  </si>
  <si>
    <t>12.08.2022 12:50:36</t>
  </si>
  <si>
    <t>12.08.2022 12:50:38</t>
  </si>
  <si>
    <t>12.08.2022 12:50:39</t>
  </si>
  <si>
    <t>12.08.2022 12:50:40</t>
  </si>
  <si>
    <t>12.08.2022 12:50:41</t>
  </si>
  <si>
    <t>12.08.2022 12:50:49</t>
  </si>
  <si>
    <t>12.08.2022 12:50:52</t>
  </si>
  <si>
    <t>12.08.2022 12:50:53</t>
  </si>
  <si>
    <t>12.08.2022 12:50:55</t>
  </si>
  <si>
    <t>12.08.2022 12:50:58</t>
  </si>
  <si>
    <t>12.08.2022 12:50:59</t>
  </si>
  <si>
    <t>12.08.2022 12:51:23</t>
  </si>
  <si>
    <t>12.08.2022 12:51:25</t>
  </si>
  <si>
    <t>12.08.2022 12:51:26</t>
  </si>
  <si>
    <t>12.08.2022 12:51:28</t>
  </si>
  <si>
    <t>12.08.2022 12:51:29</t>
  </si>
  <si>
    <t>12.08.2022 12:51:31</t>
  </si>
  <si>
    <t>12.08.2022 12:51:32</t>
  </si>
  <si>
    <t>12.08.2022 12:51:34</t>
  </si>
  <si>
    <t>12.08.2022 12:51:37</t>
  </si>
  <si>
    <t>12.08.2022 12:52:07</t>
  </si>
  <si>
    <t>12.08.2022 12:52:08</t>
  </si>
  <si>
    <t>12.08.2022 12:52:11</t>
  </si>
  <si>
    <t>12.08.2022 12:52:31</t>
  </si>
  <si>
    <t>12.08.2022 12:52:32</t>
  </si>
  <si>
    <t>12.08.2022 12:52:34</t>
  </si>
  <si>
    <t>12.08.2022 12:52:35</t>
  </si>
  <si>
    <t>12.08.2022 12:52:37</t>
  </si>
  <si>
    <t>12.08.2022 12:52:38</t>
  </si>
  <si>
    <t>12.08.2022 12:53:10</t>
  </si>
  <si>
    <t>12.08.2022 12:53:13</t>
  </si>
  <si>
    <t>12.08.2022 12:53:19</t>
  </si>
  <si>
    <t>12.08.2022 12:53:55</t>
  </si>
  <si>
    <t>12.08.2022 12:53:56</t>
  </si>
  <si>
    <t>12.08.2022 12:53:57</t>
  </si>
  <si>
    <t>12.08.2022 12:53:59</t>
  </si>
  <si>
    <t>12.08.2022 12:54:00</t>
  </si>
  <si>
    <t>12.08.2022 12:54:01</t>
  </si>
  <si>
    <t>12.08.2022 12:54:23</t>
  </si>
  <si>
    <t>12.08.2022 12:54:25</t>
  </si>
  <si>
    <t>12.08.2022 12:54:26</t>
  </si>
  <si>
    <t>12.08.2022 12:54:27</t>
  </si>
  <si>
    <t>12.08.2022 12:54:29</t>
  </si>
  <si>
    <t>12.08.2022 12:54:31</t>
  </si>
  <si>
    <t>12.08.2022 12:54:33</t>
  </si>
  <si>
    <t>12.08.2022 12:54:34</t>
  </si>
  <si>
    <t>12.08.2022 12:54:35</t>
  </si>
  <si>
    <t>12.08.2022 12:54:37</t>
  </si>
  <si>
    <t>12.08.2022 12:54:38</t>
  </si>
  <si>
    <t>12.08.2022 12:54:48</t>
  </si>
  <si>
    <t>12.08.2022 12:54:50</t>
  </si>
  <si>
    <t>12.08.2022 12:54:51</t>
  </si>
  <si>
    <t>12.08.2022 12:54:55</t>
  </si>
  <si>
    <t>12.08.2022 12:54:58</t>
  </si>
  <si>
    <t>12.08.2022 12:55:37</t>
  </si>
  <si>
    <t>12.08.2022 12:55:39</t>
  </si>
  <si>
    <t>12.08.2022 12:55:40</t>
  </si>
  <si>
    <t>12.08.2022 12:55:41</t>
  </si>
  <si>
    <t>12.08.2022 12:55:44</t>
  </si>
  <si>
    <t>12.08.2022 12:55:47</t>
  </si>
  <si>
    <t>12.08.2022 12:55:51</t>
  </si>
  <si>
    <t>12.08.2022 12:55:53</t>
  </si>
  <si>
    <t>12.08.2022 12:55:54</t>
  </si>
  <si>
    <t>12.08.2022 12:56:00</t>
  </si>
  <si>
    <t>12.08.2022 12:56:01</t>
  </si>
  <si>
    <t>12.08.2022 12:56:03</t>
  </si>
  <si>
    <t>12.08.2022 12:56:04</t>
  </si>
  <si>
    <t>12.08.2022 12:56:34</t>
  </si>
  <si>
    <t>12.08.2022 12:56:36</t>
  </si>
  <si>
    <t>12.08.2022 12:56:37</t>
  </si>
  <si>
    <t>12.08.2022 12:56:38</t>
  </si>
  <si>
    <t>12.08.2022 12:56:40</t>
  </si>
  <si>
    <t>12.08.2022 12:56:42</t>
  </si>
  <si>
    <t>12.08.2022 12:56:53</t>
  </si>
  <si>
    <t>12.08.2022 12:56:54</t>
  </si>
  <si>
    <t>12.08.2022 12:56:56</t>
  </si>
  <si>
    <t>12.08.2022 12:56:57</t>
  </si>
  <si>
    <t>12.08.2022 12:57:12</t>
  </si>
  <si>
    <t>12.08.2022 12:57:14</t>
  </si>
  <si>
    <t>12.08.2022 12:57:17</t>
  </si>
  <si>
    <t>12.08.2022 12:57:18</t>
  </si>
  <si>
    <t>12.08.2022 12:57:20</t>
  </si>
  <si>
    <t>12.08.2022 12:57:21</t>
  </si>
  <si>
    <t>12.08.2022 12:57:23</t>
  </si>
  <si>
    <t>12.08.2022 12:57:30</t>
  </si>
  <si>
    <t>12.08.2022 12:57:35</t>
  </si>
  <si>
    <t>12.08.2022 12:57:36</t>
  </si>
  <si>
    <t>12.08.2022 12:57:38</t>
  </si>
  <si>
    <t>12.08.2022 12:57:41</t>
  </si>
  <si>
    <t>12.08.2022 12:57:42</t>
  </si>
  <si>
    <t>12.08.2022 12:57:44</t>
  </si>
  <si>
    <t>12.08.2022 12:57:45</t>
  </si>
  <si>
    <t>12.08.2022 12:57:50</t>
  </si>
  <si>
    <t>12.08.2022 12:57:51</t>
  </si>
  <si>
    <t>12.08.2022 12:57:53</t>
  </si>
  <si>
    <t>12.08.2022 12:57:54</t>
  </si>
  <si>
    <t>12.08.2022 12:57:57</t>
  </si>
  <si>
    <t>12.08.2022 12:58:03</t>
  </si>
  <si>
    <t>12.08.2022 12:58:06</t>
  </si>
  <si>
    <t>12.08.2022 12:58:08</t>
  </si>
  <si>
    <t>12.08.2022 12:58:11</t>
  </si>
  <si>
    <t>12.08.2022 12:58:12</t>
  </si>
  <si>
    <t>12.08.2022 12:58:20</t>
  </si>
  <si>
    <t>12.08.2022 12:58:21</t>
  </si>
  <si>
    <t>12.08.2022 12:58:26</t>
  </si>
  <si>
    <t>12.08.2022 12:58:27</t>
  </si>
  <si>
    <t>12.08.2022 12:58:30</t>
  </si>
  <si>
    <t>12.08.2022 12:58:32</t>
  </si>
  <si>
    <t>12.08.2022 12:58:33</t>
  </si>
  <si>
    <t>12.08.2022 12:58:35</t>
  </si>
  <si>
    <t>12.08.2022 12:58:36</t>
  </si>
  <si>
    <t>12.08.2022 12:58:57</t>
  </si>
  <si>
    <t>12.08.2022 12:58:59</t>
  </si>
  <si>
    <t>12.08.2022 12:59:00</t>
  </si>
  <si>
    <t>12.08.2022 12:59:01</t>
  </si>
  <si>
    <t>12.08.2022 12:59:04</t>
  </si>
  <si>
    <t>12.08.2022 12:59:05</t>
  </si>
  <si>
    <t>12.08.2022 12:59:07</t>
  </si>
  <si>
    <t>12.08.2022 12:59:08</t>
  </si>
  <si>
    <t>12.08.2022 12:59:10</t>
  </si>
  <si>
    <t>12.08.2022 12:59:11</t>
  </si>
  <si>
    <t>12.08.2022 12:59:13</t>
  </si>
  <si>
    <t>12.08.2022 12:59:14</t>
  </si>
  <si>
    <t>12.08.2022 12:59:32</t>
  </si>
  <si>
    <t>12.08.2022 12:59:34</t>
  </si>
  <si>
    <t>12.08.2022 12:59:35</t>
  </si>
  <si>
    <t>12.08.2022 12:59:38</t>
  </si>
  <si>
    <t>12.08.2022 12:59:39</t>
  </si>
  <si>
    <t>12.08.2022 12:59:42</t>
  </si>
  <si>
    <t>12.08.2022 12:59:44</t>
  </si>
  <si>
    <t>12.08.2022 12:59:45</t>
  </si>
  <si>
    <t>12.08.2022 12:59:47</t>
  </si>
  <si>
    <t>12.08.2022 12:59:54</t>
  </si>
  <si>
    <t>12.08.2022 12:59:56</t>
  </si>
  <si>
    <t>12.08.2022 12:59:57</t>
  </si>
  <si>
    <t>12.08.2022 12:59:59</t>
  </si>
  <si>
    <t>12.08.2022 13:00:00</t>
  </si>
  <si>
    <t>12.08.2022 13:01:14</t>
  </si>
  <si>
    <t>12.08.2022 13:01:18</t>
  </si>
  <si>
    <t>12.08.2022 13:01:20</t>
  </si>
  <si>
    <t>12.08.2022 13:01:21</t>
  </si>
  <si>
    <t>12.08.2022 13:01:45</t>
  </si>
  <si>
    <t>12.08.2022 13:01:47</t>
  </si>
  <si>
    <t>12.08.2022 13:01:48</t>
  </si>
  <si>
    <t>12.08.2022 13:01:49</t>
  </si>
  <si>
    <t>12.08.2022 13:01:51</t>
  </si>
  <si>
    <t>12.08.2022 13:01:52</t>
  </si>
  <si>
    <t>12.08.2022 13:01:55</t>
  </si>
  <si>
    <t>12.08.2022 13:01:56</t>
  </si>
  <si>
    <t>12.08.2022 13:04:21</t>
  </si>
  <si>
    <t>12.08.2022 13:04:23</t>
  </si>
  <si>
    <t>12.08.2022 13:04:26</t>
  </si>
  <si>
    <t>12.08.2022 13:04:27</t>
  </si>
  <si>
    <t>12.08.2022 13:04:29</t>
  </si>
  <si>
    <t>12.08.2022 13:04:38</t>
  </si>
  <si>
    <t>12.08.2022 13:04:39</t>
  </si>
  <si>
    <t>12.08.2022 13:04:41</t>
  </si>
  <si>
    <t>12.08.2022 13:04:42</t>
  </si>
  <si>
    <t>12.08.2022 13:04:57</t>
  </si>
  <si>
    <t>12.08.2022 13:04:58</t>
  </si>
  <si>
    <t>12.08.2022 13:05:00</t>
  </si>
  <si>
    <t>12.08.2022 13:05:01</t>
  </si>
  <si>
    <t>12.08.2022 13:05:03</t>
  </si>
  <si>
    <t>12.08.2022 13:05:04</t>
  </si>
  <si>
    <t>12.08.2022 13:05:06</t>
  </si>
  <si>
    <t>12.08.2022 13:05:07</t>
  </si>
  <si>
    <t>12.08.2022 13:05:13</t>
  </si>
  <si>
    <t>12.08.2022 13:05:15</t>
  </si>
  <si>
    <t>12.08.2022 13:05:16</t>
  </si>
  <si>
    <t>12.08.2022 13:05:18</t>
  </si>
  <si>
    <t>12.08.2022 13:05:19</t>
  </si>
  <si>
    <t>12.08.2022 13:06:06</t>
  </si>
  <si>
    <t>12.08.2022 13:06:07</t>
  </si>
  <si>
    <t>12.08.2022 13:06:08</t>
  </si>
  <si>
    <t>12.08.2022 13:06:10</t>
  </si>
  <si>
    <t>12.08.2022 13:06:11</t>
  </si>
  <si>
    <t>12.08.2022 13:06:12</t>
  </si>
  <si>
    <t>12.08.2022 13:06:13</t>
  </si>
  <si>
    <t>12.08.2022 13:06:18</t>
  </si>
  <si>
    <t>12.08.2022 13:06:47</t>
  </si>
  <si>
    <t>12.08.2022 13:06:49</t>
  </si>
  <si>
    <t>12.08.2022 13:06:50</t>
  </si>
  <si>
    <t>12.08.2022 13:06:53</t>
  </si>
  <si>
    <t>12.08.2022 13:06:55</t>
  </si>
  <si>
    <t>12.08.2022 13:06:58</t>
  </si>
  <si>
    <t>12.08.2022 13:06:59</t>
  </si>
  <si>
    <t>12.08.2022 13:07:01</t>
  </si>
  <si>
    <t>12.08.2022 13:07:02</t>
  </si>
  <si>
    <t>12.08.2022 13:07:04</t>
  </si>
  <si>
    <t>12.08.2022 13:07:07</t>
  </si>
  <si>
    <t>12.08.2022 13:07:08</t>
  </si>
  <si>
    <t>12.08.2022 13:07:10</t>
  </si>
  <si>
    <t>12.08.2022 13:07:13</t>
  </si>
  <si>
    <t>12.08.2022 13:07:14</t>
  </si>
  <si>
    <t>12.08.2022 13:07:22</t>
  </si>
  <si>
    <t>12.08.2022 13:07:25</t>
  </si>
  <si>
    <t>12.08.2022 13:07:26</t>
  </si>
  <si>
    <t>12.08.2022 13:07:28</t>
  </si>
  <si>
    <t>12.08.2022 13:08:11</t>
  </si>
  <si>
    <t>12.08.2022 13:08:58</t>
  </si>
  <si>
    <t>12.08.2022 13:09:01</t>
  </si>
  <si>
    <t>12.08.2022 13:09:02</t>
  </si>
  <si>
    <t>12.08.2022 13:09:05</t>
  </si>
  <si>
    <t>12.08.2022 13:09:32</t>
  </si>
  <si>
    <t>12.08.2022 13:09:34</t>
  </si>
  <si>
    <t>12.08.2022 13:09:35</t>
  </si>
  <si>
    <t>12.08.2022 13:09:36</t>
  </si>
  <si>
    <t>12.08.2022 13:09:38</t>
  </si>
  <si>
    <t>12.08.2022 13:09:45</t>
  </si>
  <si>
    <t>12.08.2022 13:09:46</t>
  </si>
  <si>
    <t>12.08.2022 13:09:48</t>
  </si>
  <si>
    <t>12.08.2022 13:09:49</t>
  </si>
  <si>
    <t>12.08.2022 13:09:58</t>
  </si>
  <si>
    <t>12.08.2022 13:10:00</t>
  </si>
  <si>
    <t>12.08.2022 13:10:03</t>
  </si>
  <si>
    <t>12.08.2022 13:10:04</t>
  </si>
  <si>
    <t>12.08.2022 13:10:07</t>
  </si>
  <si>
    <t>12.08.2022 13:10:09</t>
  </si>
  <si>
    <t>12.08.2022 13:10:10</t>
  </si>
  <si>
    <t>12.08.2022 13:10:12</t>
  </si>
  <si>
    <t>12.08.2022 13:10:13</t>
  </si>
  <si>
    <t>12.08.2022 13:10:31</t>
  </si>
  <si>
    <t>12.08.2022 13:10:33</t>
  </si>
  <si>
    <t>12.08.2022 13:10:34</t>
  </si>
  <si>
    <t>12.08.2022 13:10:35</t>
  </si>
  <si>
    <t>12.08.2022 13:10:37</t>
  </si>
  <si>
    <t>12.08.2022 13:10:38</t>
  </si>
  <si>
    <t>12.08.2022 13:10:39</t>
  </si>
  <si>
    <t>12.08.2022 13:10:40</t>
  </si>
  <si>
    <t>12.08.2022 13:10:43</t>
  </si>
  <si>
    <t>12.08.2022 13:10:46</t>
  </si>
  <si>
    <t>12.08.2022 13:10:47</t>
  </si>
  <si>
    <t>12.08.2022 13:10:49</t>
  </si>
  <si>
    <t>12.08.2022 13:10:50</t>
  </si>
  <si>
    <t>12.08.2022 13:10:51</t>
  </si>
  <si>
    <t>12.08.2022 13:12:07</t>
  </si>
  <si>
    <t>12.08.2022 13:12:09</t>
  </si>
  <si>
    <t>12.08.2022 13:12:10</t>
  </si>
  <si>
    <t>12.08.2022 13:12:14</t>
  </si>
  <si>
    <t>12.08.2022 13:12:16</t>
  </si>
  <si>
    <t>12.08.2022 13:12:17</t>
  </si>
  <si>
    <t>12.08.2022 13:12:19</t>
  </si>
  <si>
    <t>12.08.2022 13:13:37</t>
  </si>
  <si>
    <t>12.08.2022 13:13:38</t>
  </si>
  <si>
    <t>12.08.2022 13:13:40</t>
  </si>
  <si>
    <t>12.08.2022 13:13:41</t>
  </si>
  <si>
    <t>12.08.2022 13:13:43</t>
  </si>
  <si>
    <t>12.08.2022 13:13:52</t>
  </si>
  <si>
    <t>12.08.2022 13:13:53</t>
  </si>
  <si>
    <t>12.08.2022 13:13:56</t>
  </si>
  <si>
    <t>12.08.2022 13:13:58</t>
  </si>
  <si>
    <t>12.08.2022 13:14:24</t>
  </si>
  <si>
    <t>12.08.2022 13:14:48</t>
  </si>
  <si>
    <t>12.08.2022 13:14:51</t>
  </si>
  <si>
    <t>12.08.2022 13:14:53</t>
  </si>
  <si>
    <t>12.08.2022 13:14:54</t>
  </si>
  <si>
    <t>12.08.2022 13:14:56</t>
  </si>
  <si>
    <t>12.08.2022 13:15:06</t>
  </si>
  <si>
    <t>12.08.2022 13:15:08</t>
  </si>
  <si>
    <t>12.08.2022 13:15:09</t>
  </si>
  <si>
    <t>12.08.2022 13:15:10</t>
  </si>
  <si>
    <t>12.08.2022 13:15:12</t>
  </si>
  <si>
    <t>12.08.2022 13:15:37</t>
  </si>
  <si>
    <t>12.08.2022 13:15:40</t>
  </si>
  <si>
    <t>12.08.2022 13:15:41</t>
  </si>
  <si>
    <t>12.08.2022 13:15:43</t>
  </si>
  <si>
    <t>12.08.2022 13:15:44</t>
  </si>
  <si>
    <t>12.08.2022 13:15:50</t>
  </si>
  <si>
    <t>12.08.2022 13:15:52</t>
  </si>
  <si>
    <t>12.08.2022 13:15:53</t>
  </si>
  <si>
    <t>12.08.2022 13:15:55</t>
  </si>
  <si>
    <t>12.08.2022 13:15:58</t>
  </si>
  <si>
    <t>12.08.2022 13:16:10</t>
  </si>
  <si>
    <t>12.08.2022 13:16:13</t>
  </si>
  <si>
    <t>12.08.2022 13:16:14</t>
  </si>
  <si>
    <t>12.08.2022 13:16:16</t>
  </si>
  <si>
    <t>12.08.2022 13:16:17</t>
  </si>
  <si>
    <t>12.08.2022 13:16:20</t>
  </si>
  <si>
    <t>12.08.2022 13:16:22</t>
  </si>
  <si>
    <t>12.08.2022 13:16:23</t>
  </si>
  <si>
    <t>12.08.2022 13:16:24</t>
  </si>
  <si>
    <t>12.08.2022 13:16:27</t>
  </si>
  <si>
    <t>12.08.2022 13:16:29</t>
  </si>
  <si>
    <t>12.08.2022 13:16:30</t>
  </si>
  <si>
    <t>12.08.2022 13:16:33</t>
  </si>
  <si>
    <t>12.08.2022 13:16:35</t>
  </si>
  <si>
    <t>12.08.2022 13:16:36</t>
  </si>
  <si>
    <t>12.08.2022 13:16:38</t>
  </si>
  <si>
    <t>12.08.2022 13:16:39</t>
  </si>
  <si>
    <t>12.08.2022 13:16:40</t>
  </si>
  <si>
    <t>12.08.2022 13:16:42</t>
  </si>
  <si>
    <t>12.08.2022 13:16:46</t>
  </si>
  <si>
    <t>12.08.2022 13:16:47</t>
  </si>
  <si>
    <t>12.08.2022 13:16:49</t>
  </si>
  <si>
    <t>12.08.2022 13:16:50</t>
  </si>
  <si>
    <t>12.08.2022 13:16:52</t>
  </si>
  <si>
    <t>12.08.2022 13:16:53</t>
  </si>
  <si>
    <t>12.08.2022 13:16:55</t>
  </si>
  <si>
    <t>12.08.2022 13:17:29</t>
  </si>
  <si>
    <t>12.08.2022 13:17:31</t>
  </si>
  <si>
    <t>12.08.2022 13:17:32</t>
  </si>
  <si>
    <t>12.08.2022 13:17:34</t>
  </si>
  <si>
    <t>12.08.2022 13:17:37</t>
  </si>
  <si>
    <t>12.08.2022 13:17:38</t>
  </si>
  <si>
    <t>12.08.2022 13:17:40</t>
  </si>
  <si>
    <t>12.08.2022 13:17:41</t>
  </si>
  <si>
    <t>12.08.2022 13:17:53</t>
  </si>
  <si>
    <t>12.08.2022 13:17:59</t>
  </si>
  <si>
    <t>12.08.2022 13:18:00</t>
  </si>
  <si>
    <t>12.08.2022 13:18:02</t>
  </si>
  <si>
    <t>12.08.2022 13:18:03</t>
  </si>
  <si>
    <t>12.08.2022 13:18:08</t>
  </si>
  <si>
    <t>12.08.2022 13:18:09</t>
  </si>
  <si>
    <t>12.08.2022 13:18:11</t>
  </si>
  <si>
    <t>12.08.2022 13:18:12</t>
  </si>
  <si>
    <t>12.08.2022 13:18:14</t>
  </si>
  <si>
    <t>12.08.2022 13:18:17</t>
  </si>
  <si>
    <t>12.08.2022 13:18:21</t>
  </si>
  <si>
    <t>12.08.2022 13:18:23</t>
  </si>
  <si>
    <t>12.08.2022 13:18:24</t>
  </si>
  <si>
    <t>12.08.2022 13:18:27</t>
  </si>
  <si>
    <t>12.08.2022 13:18:30</t>
  </si>
  <si>
    <t>12.08.2022 13:18:45</t>
  </si>
  <si>
    <t>12.08.2022 13:18:46</t>
  </si>
  <si>
    <t>12.08.2022 13:18:48</t>
  </si>
  <si>
    <t>12.08.2022 13:18:49</t>
  </si>
  <si>
    <t>12.08.2022 13:18:51</t>
  </si>
  <si>
    <t>12.08.2022 13:18:52</t>
  </si>
  <si>
    <t>12.08.2022 13:19:18</t>
  </si>
  <si>
    <t>12.08.2022 13:19:19</t>
  </si>
  <si>
    <t>12.08.2022 13:19:20</t>
  </si>
  <si>
    <t>12.08.2022 13:19:22</t>
  </si>
  <si>
    <t>12.08.2022 13:19:23</t>
  </si>
  <si>
    <t>12.08.2022 13:19:24</t>
  </si>
  <si>
    <t>12.08.2022 13:19:48</t>
  </si>
  <si>
    <t>12.08.2022 13:19:49</t>
  </si>
  <si>
    <t>12.08.2022 13:19:52</t>
  </si>
  <si>
    <t>12.08.2022 13:19:54</t>
  </si>
  <si>
    <t>12.08.2022 13:19:55</t>
  </si>
  <si>
    <t>12.08.2022 13:19:57</t>
  </si>
  <si>
    <t>12.08.2022 13:21:25</t>
  </si>
  <si>
    <t>12.08.2022 13:21:31</t>
  </si>
  <si>
    <t>12.08.2022 13:21:33</t>
  </si>
  <si>
    <t>12.08.2022 13:21:34</t>
  </si>
  <si>
    <t>12.08.2022 13:21:36</t>
  </si>
  <si>
    <t>12.08.2022 13:21:39</t>
  </si>
  <si>
    <t>12.08.2022 13:23:16</t>
  </si>
  <si>
    <t>12.08.2022 13:23:18</t>
  </si>
  <si>
    <t>12.08.2022 13:23:19</t>
  </si>
  <si>
    <t>12.08.2022 13:23:21</t>
  </si>
  <si>
    <t>12.08.2022 13:23:22</t>
  </si>
  <si>
    <t>12.08.2022 13:23:23</t>
  </si>
  <si>
    <t>12.08.2022 13:23:24</t>
  </si>
  <si>
    <t>12.08.2022 13:23:26</t>
  </si>
  <si>
    <t>12.08.2022 13:23:27</t>
  </si>
  <si>
    <t>12.08.2022 13:23:30</t>
  </si>
  <si>
    <t>12.08.2022 13:23:43</t>
  </si>
  <si>
    <t>12.08.2022 13:23:45</t>
  </si>
  <si>
    <t>12.08.2022 13:23:46</t>
  </si>
  <si>
    <t>12.08.2022 13:23:47</t>
  </si>
  <si>
    <t>12.08.2022 13:23:48</t>
  </si>
  <si>
    <t>12.08.2022 13:23:51</t>
  </si>
  <si>
    <t>12.08.2022 13:24:12</t>
  </si>
  <si>
    <t>12.08.2022 13:24:20</t>
  </si>
  <si>
    <t>12.08.2022 13:24:21</t>
  </si>
  <si>
    <t>12.08.2022 13:24:24</t>
  </si>
  <si>
    <t>12.08.2022 13:24:29</t>
  </si>
  <si>
    <t>12.08.2022 13:24:30</t>
  </si>
  <si>
    <t>12.08.2022 13:24:33</t>
  </si>
  <si>
    <t>12.08.2022 13:24:35</t>
  </si>
  <si>
    <t>12.08.2022 13:24:41</t>
  </si>
  <si>
    <t>12.08.2022 13:24:44</t>
  </si>
  <si>
    <t>12.08.2022 13:24:45</t>
  </si>
  <si>
    <t>12.08.2022 13:24:47</t>
  </si>
  <si>
    <t>12.08.2022 13:25:06</t>
  </si>
  <si>
    <t>12.08.2022 13:25:08</t>
  </si>
  <si>
    <t>12.08.2022 13:25:09</t>
  </si>
  <si>
    <t>12.08.2022 13:25:12</t>
  </si>
  <si>
    <t>12.08.2022 13:25:14</t>
  </si>
  <si>
    <t>12.08.2022 13:25:15</t>
  </si>
  <si>
    <t>12.08.2022 13:25:29</t>
  </si>
  <si>
    <t>12.08.2022 13:25:35</t>
  </si>
  <si>
    <t>12.08.2022 13:26:30</t>
  </si>
  <si>
    <t>12.08.2022 13:26:32</t>
  </si>
  <si>
    <t>12.08.2022 13:26:33</t>
  </si>
  <si>
    <t>12.08.2022 13:26:34</t>
  </si>
  <si>
    <t>12.08.2022 13:26:35</t>
  </si>
  <si>
    <t>12.08.2022 13:26:37</t>
  </si>
  <si>
    <t>12.08.2022 13:26:41</t>
  </si>
  <si>
    <t>12.08.2022 13:26:42</t>
  </si>
  <si>
    <t>12.08.2022 13:26:44</t>
  </si>
  <si>
    <t>12.08.2022 13:26:46</t>
  </si>
  <si>
    <t>12.08.2022 13:26:48</t>
  </si>
  <si>
    <t>12.08.2022 13:27:07</t>
  </si>
  <si>
    <t>12.08.2022 13:27:09</t>
  </si>
  <si>
    <t>12.08.2022 13:27:10</t>
  </si>
  <si>
    <t>12.08.2022 13:27:11</t>
  </si>
  <si>
    <t>12.08.2022 13:27:12</t>
  </si>
  <si>
    <t>12.08.2022 13:27:14</t>
  </si>
  <si>
    <t>12.08.2022 13:28:21</t>
  </si>
  <si>
    <t>12.08.2022 13:28:22</t>
  </si>
  <si>
    <t>12.08.2022 13:28:24</t>
  </si>
  <si>
    <t>12.08.2022 13:28:29</t>
  </si>
  <si>
    <t>12.08.2022 13:28:31</t>
  </si>
  <si>
    <t>12.08.2022 13:28:32</t>
  </si>
  <si>
    <t>12.08.2022 13:28:34</t>
  </si>
  <si>
    <t>12.08.2022 13:28:59</t>
  </si>
  <si>
    <t>12.08.2022 13:29:01</t>
  </si>
  <si>
    <t>12.08.2022 13:29:02</t>
  </si>
  <si>
    <t>12.08.2022 13:29:03</t>
  </si>
  <si>
    <t>12.08.2022 13:29:08</t>
  </si>
  <si>
    <t>12.08.2022 13:29:09</t>
  </si>
  <si>
    <t>12.08.2022 13:29:10</t>
  </si>
  <si>
    <t>12.08.2022 13:29:13</t>
  </si>
  <si>
    <t>12.08.2022 13:29:15</t>
  </si>
  <si>
    <t>12.08.2022 13:29:17</t>
  </si>
  <si>
    <t>12.08.2022 13:29:23</t>
  </si>
  <si>
    <t>12.08.2022 13:29:25</t>
  </si>
  <si>
    <t>12.08.2022 13:29:26</t>
  </si>
  <si>
    <t>12.08.2022 13:29:27</t>
  </si>
  <si>
    <t>12.08.2022 13:29:33</t>
  </si>
  <si>
    <t>12.08.2022 13:29:34</t>
  </si>
  <si>
    <t>12.08.2022 13:29:36</t>
  </si>
  <si>
    <t>12.08.2022 13:29:37</t>
  </si>
  <si>
    <t>12.08.2022 13:29:39</t>
  </si>
  <si>
    <t>12.08.2022 13:29:42</t>
  </si>
  <si>
    <t>12.08.2022 13:29:43</t>
  </si>
  <si>
    <t>12.08.2022 13:29:45</t>
  </si>
  <si>
    <t>12.08.2022 13:29:46</t>
  </si>
  <si>
    <t>12.08.2022 13:30:16</t>
  </si>
  <si>
    <t>12.08.2022 13:30:18</t>
  </si>
  <si>
    <t>12.08.2022 13:30:21</t>
  </si>
  <si>
    <t>12.08.2022 13:30:46</t>
  </si>
  <si>
    <t>12.08.2022 13:30:48</t>
  </si>
  <si>
    <t>12.08.2022 13:30:49</t>
  </si>
  <si>
    <t>12.08.2022 13:30:52</t>
  </si>
  <si>
    <t>12.08.2022 13:31:19</t>
  </si>
  <si>
    <t>12.08.2022 13:31:21</t>
  </si>
  <si>
    <t>12.08.2022 13:31:22</t>
  </si>
  <si>
    <t>12.08.2022 13:31:23</t>
  </si>
  <si>
    <t>12.08.2022 13:31:26</t>
  </si>
  <si>
    <t>12.08.2022 13:31:47</t>
  </si>
  <si>
    <t>12.08.2022 13:31:48</t>
  </si>
  <si>
    <t>12.08.2022 13:31:50</t>
  </si>
  <si>
    <t>12.08.2022 13:31:54</t>
  </si>
  <si>
    <t>12.08.2022 13:31:56</t>
  </si>
  <si>
    <t>12.08.2022 13:31:57</t>
  </si>
  <si>
    <t>12.08.2022 13:32:27</t>
  </si>
  <si>
    <t>12.08.2022 13:32:29</t>
  </si>
  <si>
    <t>12.08.2022 13:32:32</t>
  </si>
  <si>
    <t>12.08.2022 13:32:33</t>
  </si>
  <si>
    <t>12.08.2022 13:32:35</t>
  </si>
  <si>
    <t>12.08.2022 13:32:36</t>
  </si>
  <si>
    <t>12.08.2022 13:32:38</t>
  </si>
  <si>
    <t>12.08.2022 13:32:42</t>
  </si>
  <si>
    <t>12.08.2022 13:32:44</t>
  </si>
  <si>
    <t>12.08.2022 13:32:45</t>
  </si>
  <si>
    <t>12.08.2022 13:32:47</t>
  </si>
  <si>
    <t>12.08.2022 13:32:48</t>
  </si>
  <si>
    <t>12.08.2022 13:32:50</t>
  </si>
  <si>
    <t>12.08.2022 13:33:23</t>
  </si>
  <si>
    <t>12.08.2022 13:33:24</t>
  </si>
  <si>
    <t>12.08.2022 13:33:25</t>
  </si>
  <si>
    <t>12.08.2022 13:33:27</t>
  </si>
  <si>
    <t>12.08.2022 13:33:28</t>
  </si>
  <si>
    <t>12.08.2022 13:33:29</t>
  </si>
  <si>
    <t>12.08.2022 13:33:30</t>
  </si>
  <si>
    <t>12.08.2022 13:33:32</t>
  </si>
  <si>
    <t>12.08.2022 13:33:34</t>
  </si>
  <si>
    <t>12.08.2022 13:33:36</t>
  </si>
  <si>
    <t>12.08.2022 13:33:37</t>
  </si>
  <si>
    <t>12.08.2022 13:33:39</t>
  </si>
  <si>
    <t>12.08.2022 13:33:40</t>
  </si>
  <si>
    <t>12.08.2022 13:33:42</t>
  </si>
  <si>
    <t>12.08.2022 13:33:43</t>
  </si>
  <si>
    <t>12.08.2022 13:33:45</t>
  </si>
  <si>
    <t>12.08.2022 13:33:49</t>
  </si>
  <si>
    <t>12.08.2022 13:33:51</t>
  </si>
  <si>
    <t>12.08.2022 13:33:54</t>
  </si>
  <si>
    <t>12.08.2022 13:33:55</t>
  </si>
  <si>
    <t>12.08.2022 13:33:57</t>
  </si>
  <si>
    <t>12.08.2022 13:34:22</t>
  </si>
  <si>
    <t>12.08.2022 13:34:24</t>
  </si>
  <si>
    <t>12.08.2022 13:34:25</t>
  </si>
  <si>
    <t>12.08.2022 13:34:26</t>
  </si>
  <si>
    <t>12.08.2022 13:34:28</t>
  </si>
  <si>
    <t>12.08.2022 13:34:32</t>
  </si>
  <si>
    <t>12.08.2022 13:34:47</t>
  </si>
  <si>
    <t>12.08.2022 13:34:48</t>
  </si>
  <si>
    <t>12.08.2022 13:34:50</t>
  </si>
  <si>
    <t>12.08.2022 13:34:51</t>
  </si>
  <si>
    <t>12.08.2022 13:34:54</t>
  </si>
  <si>
    <t>12.08.2022 13:35:02</t>
  </si>
  <si>
    <t>12.08.2022 13:35:04</t>
  </si>
  <si>
    <t>12.08.2022 13:35:05</t>
  </si>
  <si>
    <t>12.08.2022 13:35:07</t>
  </si>
  <si>
    <t>12.08.2022 13:35:16</t>
  </si>
  <si>
    <t>12.08.2022 13:35:19</t>
  </si>
  <si>
    <t>12.08.2022 13:35:20</t>
  </si>
  <si>
    <t>12.08.2022 13:35:22</t>
  </si>
  <si>
    <t>12.08.2022 13:35:34</t>
  </si>
  <si>
    <t>12.08.2022 13:35:35</t>
  </si>
  <si>
    <t>12.08.2022 13:35:37</t>
  </si>
  <si>
    <t>12.08.2022 13:35:39</t>
  </si>
  <si>
    <t>12.08.2022 13:35:41</t>
  </si>
  <si>
    <t>12.08.2022 13:35:47</t>
  </si>
  <si>
    <t>12.08.2022 13:35:48</t>
  </si>
  <si>
    <t>12.08.2022 13:35:50</t>
  </si>
  <si>
    <t>12.08.2022 13:35:51</t>
  </si>
  <si>
    <t>12.08.2022 13:35:53</t>
  </si>
  <si>
    <t>12.08.2022 13:35:54</t>
  </si>
  <si>
    <t>12.08.2022 13:35:56</t>
  </si>
  <si>
    <t>12.08.2022 13:37:08</t>
  </si>
  <si>
    <t>12.08.2022 13:37:09</t>
  </si>
  <si>
    <t>12.08.2022 13:37:11</t>
  </si>
  <si>
    <t>12.08.2022 13:37:12</t>
  </si>
  <si>
    <t>12.08.2022 13:37:13</t>
  </si>
  <si>
    <t>12.08.2022 13:37:14</t>
  </si>
  <si>
    <t>12.08.2022 13:37:28</t>
  </si>
  <si>
    <t>12.08.2022 13:37:31</t>
  </si>
  <si>
    <t>12.08.2022 13:37:32</t>
  </si>
  <si>
    <t>12.08.2022 13:37:34</t>
  </si>
  <si>
    <t>12.08.2022 13:37:36</t>
  </si>
  <si>
    <t>12.08.2022 13:37:39</t>
  </si>
  <si>
    <t>12.08.2022 13:37:41</t>
  </si>
  <si>
    <t>12.08.2022 13:37:44</t>
  </si>
  <si>
    <t>12.08.2022 13:37:53</t>
  </si>
  <si>
    <t>12.08.2022 13:37:54</t>
  </si>
  <si>
    <t>12.08.2022 13:37:56</t>
  </si>
  <si>
    <t>12.08.2022 13:37:57</t>
  </si>
  <si>
    <t>12.08.2022 13:37:59</t>
  </si>
  <si>
    <t>12.08.2022 13:38:00</t>
  </si>
  <si>
    <t>12.08.2022 13:38:02</t>
  </si>
  <si>
    <t>12.08.2022 13:38:39</t>
  </si>
  <si>
    <t>12.08.2022 13:38:45</t>
  </si>
  <si>
    <t>12.08.2022 13:38:47</t>
  </si>
  <si>
    <t>12.08.2022 13:38:51</t>
  </si>
  <si>
    <t>12.08.2022 13:38:53</t>
  </si>
  <si>
    <t>12.08.2022 13:38:54</t>
  </si>
  <si>
    <t>12.08.2022 13:38:55</t>
  </si>
  <si>
    <t>12.08.2022 13:38:56</t>
  </si>
  <si>
    <t>12.08.2022 13:38:58</t>
  </si>
  <si>
    <t>12.08.2022 13:38:59</t>
  </si>
  <si>
    <t>12.08.2022 13:39:00</t>
  </si>
  <si>
    <t>12.08.2022 13:39:02</t>
  </si>
  <si>
    <t>12.08.2022 13:40:05</t>
  </si>
  <si>
    <t>12.08.2022 13:40:06</t>
  </si>
  <si>
    <t>12.08.2022 13:40:07</t>
  </si>
  <si>
    <t>12.08.2022 13:40:09</t>
  </si>
  <si>
    <t>12.08.2022 13:40:10</t>
  </si>
  <si>
    <t>12.08.2022 13:40:16</t>
  </si>
  <si>
    <t>12.08.2022 13:40:17</t>
  </si>
  <si>
    <t>12.08.2022 13:40:19</t>
  </si>
  <si>
    <t>12.08.2022 13:40:35</t>
  </si>
  <si>
    <t>12.08.2022 13:40:37</t>
  </si>
  <si>
    <t>12.08.2022 13:40:38</t>
  </si>
  <si>
    <t>12.08.2022 13:40:39</t>
  </si>
  <si>
    <t>12.08.2022 13:41:27</t>
  </si>
  <si>
    <t>12.08.2022 13:41:28</t>
  </si>
  <si>
    <t>12.08.2022 13:41:29</t>
  </si>
  <si>
    <t>12.08.2022 13:41:31</t>
  </si>
  <si>
    <t>12.08.2022 13:41:47</t>
  </si>
  <si>
    <t>12.08.2022 13:41:50</t>
  </si>
  <si>
    <t>12.08.2022 13:41:54</t>
  </si>
  <si>
    <t>12.08.2022 13:41:56</t>
  </si>
  <si>
    <t>12.08.2022 13:41:57</t>
  </si>
  <si>
    <t>12.08.2022 13:41:59</t>
  </si>
  <si>
    <t>12.08.2022 13:42:08</t>
  </si>
  <si>
    <t>12.08.2022 13:42:11</t>
  </si>
  <si>
    <t>12.08.2022 13:42:12</t>
  </si>
  <si>
    <t>12.08.2022 13:42:14</t>
  </si>
  <si>
    <t>12.08.2022 13:42:27</t>
  </si>
  <si>
    <t>12.08.2022 13:42:29</t>
  </si>
  <si>
    <t>12.08.2022 13:42:32</t>
  </si>
  <si>
    <t>12.08.2022 13:42:33</t>
  </si>
  <si>
    <t>12.08.2022 13:42:35</t>
  </si>
  <si>
    <t>12.08.2022 13:42:36</t>
  </si>
  <si>
    <t>12.08.2022 13:42:37</t>
  </si>
  <si>
    <t>12.08.2022 13:42:43</t>
  </si>
  <si>
    <t>12.08.2022 13:42:48</t>
  </si>
  <si>
    <t>12.08.2022 13:42:49</t>
  </si>
  <si>
    <t>12.08.2022 13:42:51</t>
  </si>
  <si>
    <t>12.08.2022 13:42:52</t>
  </si>
  <si>
    <t>12.08.2022 13:43:33</t>
  </si>
  <si>
    <t>12.08.2022 13:43:34</t>
  </si>
  <si>
    <t>12.08.2022 13:43:35</t>
  </si>
  <si>
    <t>12.08.2022 13:43:37</t>
  </si>
  <si>
    <t>12.08.2022 13:43:38</t>
  </si>
  <si>
    <t>12.08.2022 13:43:42</t>
  </si>
  <si>
    <t>12.08.2022 13:43:56</t>
  </si>
  <si>
    <t>12.08.2022 13:43:57</t>
  </si>
  <si>
    <t>12.08.2022 13:43:58</t>
  </si>
  <si>
    <t>12.08.2022 13:44:00</t>
  </si>
  <si>
    <t>12.08.2022 13:44:07</t>
  </si>
  <si>
    <t>12.08.2022 13:44:08</t>
  </si>
  <si>
    <t>12.08.2022 13:44:10</t>
  </si>
  <si>
    <t>12.08.2022 13:45:06</t>
  </si>
  <si>
    <t>12.08.2022 13:45:08</t>
  </si>
  <si>
    <t>12.08.2022 13:45:11</t>
  </si>
  <si>
    <t>12.08.2022 13:45:12</t>
  </si>
  <si>
    <t>12.08.2022 13:45:15</t>
  </si>
  <si>
    <t>12.08.2022 13:46:48</t>
  </si>
  <si>
    <t>12.08.2022 13:46:50</t>
  </si>
  <si>
    <t>12.08.2022 13:46:51</t>
  </si>
  <si>
    <t>12.08.2022 13:46:52</t>
  </si>
  <si>
    <t>12.08.2022 13:46:53</t>
  </si>
  <si>
    <t>12.08.2022 13:46:59</t>
  </si>
  <si>
    <t>12.08.2022 13:47:01</t>
  </si>
  <si>
    <t>12.08.2022 13:47:02</t>
  </si>
  <si>
    <t>12.08.2022 13:47:05</t>
  </si>
  <si>
    <t>12.08.2022 13:47:08</t>
  </si>
  <si>
    <t>12.08.2022 13:47:16</t>
  </si>
  <si>
    <t>12.08.2022 13:47:17</t>
  </si>
  <si>
    <t>12.08.2022 13:47:19</t>
  </si>
  <si>
    <t>12.08.2022 13:48:38</t>
  </si>
  <si>
    <t>12.08.2022 13:48:40</t>
  </si>
  <si>
    <t>12.08.2022 13:48:41</t>
  </si>
  <si>
    <t>12.08.2022 13:48:42</t>
  </si>
  <si>
    <t>12.08.2022 13:48:55</t>
  </si>
  <si>
    <t>12.08.2022 13:48:57</t>
  </si>
  <si>
    <t>12.08.2022 13:49:01</t>
  </si>
  <si>
    <t>12.08.2022 13:49:03</t>
  </si>
  <si>
    <t>12.08.2022 13:49:04</t>
  </si>
  <si>
    <t>12.08.2022 13:49:06</t>
  </si>
  <si>
    <t>12.08.2022 13:49:21</t>
  </si>
  <si>
    <t>12.08.2022 13:49:22</t>
  </si>
  <si>
    <t>12.08.2022 13:49:24</t>
  </si>
  <si>
    <t>12.08.2022 13:49:25</t>
  </si>
  <si>
    <t>12.08.2022 13:49:43</t>
  </si>
  <si>
    <t>12.08.2022 13:49:44</t>
  </si>
  <si>
    <t>12.08.2022 13:49:45</t>
  </si>
  <si>
    <t>12.08.2022 13:49:48</t>
  </si>
  <si>
    <t>12.08.2022 13:49:58</t>
  </si>
  <si>
    <t>12.08.2022 13:50:00</t>
  </si>
  <si>
    <t>12.08.2022 13:50:01</t>
  </si>
  <si>
    <t>12.08.2022 13:50:02</t>
  </si>
  <si>
    <t>12.08.2022 13:50:04</t>
  </si>
  <si>
    <t>12.08.2022 13:50:15</t>
  </si>
  <si>
    <t>12.08.2022 13:50:45</t>
  </si>
  <si>
    <t>12.08.2022 13:50:48</t>
  </si>
  <si>
    <t>12.08.2022 13:50:50</t>
  </si>
  <si>
    <t>12.08.2022 13:50:51</t>
  </si>
  <si>
    <t>12.08.2022 13:50:53</t>
  </si>
  <si>
    <t>12.08.2022 13:50:57</t>
  </si>
  <si>
    <t>12.08.2022 13:51:09</t>
  </si>
  <si>
    <t>12.08.2022 13:51:11</t>
  </si>
  <si>
    <t>12.08.2022 13:51:12</t>
  </si>
  <si>
    <t>12.08.2022 13:51:14</t>
  </si>
  <si>
    <t>12.08.2022 13:51:15</t>
  </si>
  <si>
    <t>12.08.2022 13:51:16</t>
  </si>
  <si>
    <t>12.08.2022 13:51:17</t>
  </si>
  <si>
    <t>12.08.2022 13:51:20</t>
  </si>
  <si>
    <t>12.08.2022 13:51:34</t>
  </si>
  <si>
    <t>12.08.2022 13:51:35</t>
  </si>
  <si>
    <t>12.08.2022 13:51:36</t>
  </si>
  <si>
    <t>12.08.2022 13:51:38</t>
  </si>
  <si>
    <t>12.08.2022 13:51:40</t>
  </si>
  <si>
    <t>12.08.2022 13:51:42</t>
  </si>
  <si>
    <t>12.08.2022 13:51:43</t>
  </si>
  <si>
    <t>12.08.2022 13:51:44</t>
  </si>
  <si>
    <t>12.08.2022 13:51:46</t>
  </si>
  <si>
    <t>12.08.2022 13:51:51</t>
  </si>
  <si>
    <t>12.08.2022 13:51:53</t>
  </si>
  <si>
    <t>12.08.2022 13:51:54</t>
  </si>
  <si>
    <t>12.08.2022 13:52:06</t>
  </si>
  <si>
    <t>12.08.2022 13:52:07</t>
  </si>
  <si>
    <t>12.08.2022 13:52:10</t>
  </si>
  <si>
    <t>12.08.2022 13:52:12</t>
  </si>
  <si>
    <t>12.08.2022 13:52:13</t>
  </si>
  <si>
    <t>12.08.2022 13:52:15</t>
  </si>
  <si>
    <t>12.08.2022 13:52:16</t>
  </si>
  <si>
    <t>12.08.2022 13:52:18</t>
  </si>
  <si>
    <t>12.08.2022 13:52:19</t>
  </si>
  <si>
    <t>12.08.2022 13:52:20</t>
  </si>
  <si>
    <t>12.08.2022 13:52:23</t>
  </si>
  <si>
    <t>12.08.2022 13:52:32</t>
  </si>
  <si>
    <t>12.08.2022 13:52:34</t>
  </si>
  <si>
    <t>12.08.2022 13:53:02</t>
  </si>
  <si>
    <t>12.08.2022 13:53:03</t>
  </si>
  <si>
    <t>12.08.2022 13:53:05</t>
  </si>
  <si>
    <t>12.08.2022 13:53:06</t>
  </si>
  <si>
    <t>12.08.2022 13:53:07</t>
  </si>
  <si>
    <t>12.08.2022 13:53:08</t>
  </si>
  <si>
    <t>12.08.2022 13:53:10</t>
  </si>
  <si>
    <t>12.08.2022 13:53:11</t>
  </si>
  <si>
    <t>12.08.2022 13:53:44</t>
  </si>
  <si>
    <t>12.08.2022 13:53:47</t>
  </si>
  <si>
    <t>12.08.2022 13:53:48</t>
  </si>
  <si>
    <t>12.08.2022 13:53:50</t>
  </si>
  <si>
    <t>12.08.2022 13:53:51</t>
  </si>
  <si>
    <t>12.08.2022 13:53:53</t>
  </si>
  <si>
    <t>12.08.2022 13:53:54</t>
  </si>
  <si>
    <t>12.08.2022 13:53:56</t>
  </si>
  <si>
    <t>12.08.2022 13:53:57</t>
  </si>
  <si>
    <t>12.08.2022 13:53:59</t>
  </si>
  <si>
    <t>12.08.2022 13:54:00</t>
  </si>
  <si>
    <t>12.08.2022 13:54:01</t>
  </si>
  <si>
    <t>12.08.2022 13:54:03</t>
  </si>
  <si>
    <t>12.08.2022 13:54:04</t>
  </si>
  <si>
    <t>12.08.2022 13:54:05</t>
  </si>
  <si>
    <t>12.08.2022 13:55:06</t>
  </si>
  <si>
    <t>12.08.2022 13:55:09</t>
  </si>
  <si>
    <t>12.08.2022 13:55:11</t>
  </si>
  <si>
    <t>12.08.2022 13:55:12</t>
  </si>
  <si>
    <t>12.08.2022 13:55:14</t>
  </si>
  <si>
    <t>12.08.2022 13:55:15</t>
  </si>
  <si>
    <t>12.08.2022 13:55:29</t>
  </si>
  <si>
    <t>12.08.2022 13:55:30</t>
  </si>
  <si>
    <t>12.08.2022 13:55:32</t>
  </si>
  <si>
    <t>12.08.2022 13:55:33</t>
  </si>
  <si>
    <t>12.08.2022 13:55:35</t>
  </si>
  <si>
    <t>12.08.2022 13:55:36</t>
  </si>
  <si>
    <t>12.08.2022 13:55:44</t>
  </si>
  <si>
    <t>12.08.2022 13:55:47</t>
  </si>
  <si>
    <t>12.08.2022 13:55:48</t>
  </si>
  <si>
    <t>12.08.2022 13:56:08</t>
  </si>
  <si>
    <t>12.08.2022 13:56:09</t>
  </si>
  <si>
    <t>12.08.2022 13:56:11</t>
  </si>
  <si>
    <t>12.08.2022 13:56:12</t>
  </si>
  <si>
    <t>12.08.2022 13:56:36</t>
  </si>
  <si>
    <t>12.08.2022 13:56:37</t>
  </si>
  <si>
    <t>12.08.2022 13:56:38</t>
  </si>
  <si>
    <t>12.08.2022 13:56:40</t>
  </si>
  <si>
    <t>12.08.2022 13:56:48</t>
  </si>
  <si>
    <t>12.08.2022 13:56:50</t>
  </si>
  <si>
    <t>12.08.2022 13:56:51</t>
  </si>
  <si>
    <t>12.08.2022 13:56:55</t>
  </si>
  <si>
    <t>12.08.2022 13:57:01</t>
  </si>
  <si>
    <t>12.08.2022 13:57:04</t>
  </si>
  <si>
    <t>12.08.2022 13:57:06</t>
  </si>
  <si>
    <t>12.08.2022 13:57:07</t>
  </si>
  <si>
    <t>12.08.2022 13:57:08</t>
  </si>
  <si>
    <t>12.08.2022 13:57:09</t>
  </si>
  <si>
    <t>12.08.2022 13:57:11</t>
  </si>
  <si>
    <t>12.08.2022 13:57:12</t>
  </si>
  <si>
    <t>12.08.2022 13:57:13</t>
  </si>
  <si>
    <t>12.08.2022 13:57:14</t>
  </si>
  <si>
    <t>12.08.2022 13:58:01</t>
  </si>
  <si>
    <t>12.08.2022 13:58:02</t>
  </si>
  <si>
    <t>12.08.2022 13:58:04</t>
  </si>
  <si>
    <t>12.08.2022 13:58:16</t>
  </si>
  <si>
    <t>12.08.2022 13:58:17</t>
  </si>
  <si>
    <t>12.08.2022 13:58:19</t>
  </si>
  <si>
    <t>12.08.2022 13:58:22</t>
  </si>
  <si>
    <t>12.08.2022 13:58:23</t>
  </si>
  <si>
    <t>12.08.2022 13:58:25</t>
  </si>
  <si>
    <t>12.08.2022 13:58:26</t>
  </si>
  <si>
    <t>12.08.2022 13:58:35</t>
  </si>
  <si>
    <t>12.08.2022 13:58:38</t>
  </si>
  <si>
    <t>12.08.2022 13:58:41</t>
  </si>
  <si>
    <t>12.08.2022 13:58:43</t>
  </si>
  <si>
    <t>12.08.2022 13:58:44</t>
  </si>
  <si>
    <t>12.08.2022 14:00:20</t>
  </si>
  <si>
    <t>12.08.2022 14:00:22</t>
  </si>
  <si>
    <t>12.08.2022 14:00:24</t>
  </si>
  <si>
    <t>12.08.2022 14:00:26</t>
  </si>
  <si>
    <t>12.08.2022 14:00:29</t>
  </si>
  <si>
    <t>12.08.2022 14:00:30</t>
  </si>
  <si>
    <t>12.08.2022 14:00:45</t>
  </si>
  <si>
    <t>12.08.2022 14:00:48</t>
  </si>
  <si>
    <t>12.08.2022 14:00:50</t>
  </si>
  <si>
    <t>12.08.2022 14:00:51</t>
  </si>
  <si>
    <t>12.08.2022 14:00:53</t>
  </si>
  <si>
    <t>12.08.2022 14:00:56</t>
  </si>
  <si>
    <t>12.08.2022 14:01:06</t>
  </si>
  <si>
    <t>12.08.2022 14:01:08</t>
  </si>
  <si>
    <t>12.08.2022 14:01:11</t>
  </si>
  <si>
    <t>12.08.2022 14:01:12</t>
  </si>
  <si>
    <t>12.08.2022 14:01:14</t>
  </si>
  <si>
    <t>12.08.2022 14:01:15</t>
  </si>
  <si>
    <t>12.08.2022 14:01:16</t>
  </si>
  <si>
    <t>12.08.2022 14:01:18</t>
  </si>
  <si>
    <t>12.08.2022 14:01:19</t>
  </si>
  <si>
    <t>12.08.2022 14:01:21</t>
  </si>
  <si>
    <t>12.08.2022 14:01:22</t>
  </si>
  <si>
    <t>12.08.2022 14:01:23</t>
  </si>
  <si>
    <t>12.08.2022 14:01:24</t>
  </si>
  <si>
    <t>12.08.2022 14:01:26</t>
  </si>
  <si>
    <t>12.08.2022 14:01:31</t>
  </si>
  <si>
    <t>12.08.2022 14:01:33</t>
  </si>
  <si>
    <t>12.08.2022 14:01:34</t>
  </si>
  <si>
    <t>12.08.2022 14:01:40</t>
  </si>
  <si>
    <t>12.08.2022 14:01:46</t>
  </si>
  <si>
    <t>12.08.2022 14:01:48</t>
  </si>
  <si>
    <t>12.08.2022 14:01:49</t>
  </si>
  <si>
    <t>12.08.2022 14:01:51</t>
  </si>
  <si>
    <t>12.08.2022 14:01:52</t>
  </si>
  <si>
    <t>12.08.2022 14:01:54</t>
  </si>
  <si>
    <t>12.08.2022 14:02:12</t>
  </si>
  <si>
    <t>12.08.2022 14:02:13</t>
  </si>
  <si>
    <t>12.08.2022 14:02:15</t>
  </si>
  <si>
    <t>12.08.2022 14:02:16</t>
  </si>
  <si>
    <t>12.08.2022 14:02:18</t>
  </si>
  <si>
    <t>12.08.2022 14:02:19</t>
  </si>
  <si>
    <t>12.08.2022 14:02:21</t>
  </si>
  <si>
    <t>12.08.2022 14:02:34</t>
  </si>
  <si>
    <t>12.08.2022 14:02:39</t>
  </si>
  <si>
    <t>12.08.2022 14:02:40</t>
  </si>
  <si>
    <t>12.08.2022 14:02:42</t>
  </si>
  <si>
    <t>12.08.2022 14:02:43</t>
  </si>
  <si>
    <t>12.08.2022 14:02:45</t>
  </si>
  <si>
    <t>12.08.2022 14:02:46</t>
  </si>
  <si>
    <t>12.08.2022 14:02:52</t>
  </si>
  <si>
    <t>12.08.2022 14:02:54</t>
  </si>
  <si>
    <t>12.08.2022 14:02:55</t>
  </si>
  <si>
    <t>12.08.2022 14:02:57</t>
  </si>
  <si>
    <t>12.08.2022 14:04:18</t>
  </si>
  <si>
    <t>12.08.2022 14:04:19</t>
  </si>
  <si>
    <t>12.08.2022 14:04:20</t>
  </si>
  <si>
    <t>12.08.2022 14:04:22</t>
  </si>
  <si>
    <t>12.08.2022 14:04:24</t>
  </si>
  <si>
    <t>12.08.2022 14:04:32</t>
  </si>
  <si>
    <t>12.08.2022 14:04:33</t>
  </si>
  <si>
    <t>12.08.2022 14:04:35</t>
  </si>
  <si>
    <t>12.08.2022 14:04:36</t>
  </si>
  <si>
    <t>12.08.2022 14:04:37</t>
  </si>
  <si>
    <t>12.08.2022 14:04:44</t>
  </si>
  <si>
    <t>12.08.2022 14:04:47</t>
  </si>
  <si>
    <t>12.08.2022 14:04:52</t>
  </si>
  <si>
    <t>12.08.2022 14:04:53</t>
  </si>
  <si>
    <t>12.08.2022 14:04:55</t>
  </si>
  <si>
    <t>12.08.2022 14:04:56</t>
  </si>
  <si>
    <t>12.08.2022 14:06:25</t>
  </si>
  <si>
    <t>12.08.2022 14:06:26</t>
  </si>
  <si>
    <t>12.08.2022 14:06:29</t>
  </si>
  <si>
    <t>12.08.2022 14:06:31</t>
  </si>
  <si>
    <t>12.08.2022 14:06:32</t>
  </si>
  <si>
    <t>12.08.2022 14:06:40</t>
  </si>
  <si>
    <t>12.08.2022 14:06:55</t>
  </si>
  <si>
    <t>12.08.2022 14:07:01</t>
  </si>
  <si>
    <t>12.08.2022 14:07:05</t>
  </si>
  <si>
    <t>12.08.2022 14:07:07</t>
  </si>
  <si>
    <t>12.08.2022 14:07:08</t>
  </si>
  <si>
    <t>12.08.2022 14:07:10</t>
  </si>
  <si>
    <t>12.08.2022 14:07:11</t>
  </si>
  <si>
    <t>12.08.2022 14:07:19</t>
  </si>
  <si>
    <t>12.08.2022 14:07:22</t>
  </si>
  <si>
    <t>12.08.2022 14:07:23</t>
  </si>
  <si>
    <t>12.08.2022 14:07:25</t>
  </si>
  <si>
    <t>12.08.2022 14:07:26</t>
  </si>
  <si>
    <t>12.08.2022 14:07:38</t>
  </si>
  <si>
    <t>12.08.2022 14:07:40</t>
  </si>
  <si>
    <t>12.08.2022 14:07:41</t>
  </si>
  <si>
    <t>12.08.2022 14:07:42</t>
  </si>
  <si>
    <t>12.08.2022 14:07:44</t>
  </si>
  <si>
    <t>12.08.2022 14:07:49</t>
  </si>
  <si>
    <t>12.08.2022 14:08:01</t>
  </si>
  <si>
    <t>12.08.2022 14:08:03</t>
  </si>
  <si>
    <t>12.08.2022 14:08:07</t>
  </si>
  <si>
    <t>12.08.2022 14:08:09</t>
  </si>
  <si>
    <t>12.08.2022 14:08:10</t>
  </si>
  <si>
    <t>12.08.2022 14:08:12</t>
  </si>
  <si>
    <t>12.08.2022 14:08:16</t>
  </si>
  <si>
    <t>12.08.2022 14:08:18</t>
  </si>
  <si>
    <t>12.08.2022 14:08:19</t>
  </si>
  <si>
    <t>12.08.2022 14:08:21</t>
  </si>
  <si>
    <t>12.08.2022 14:08:22</t>
  </si>
  <si>
    <t>12.08.2022 14:08:23</t>
  </si>
  <si>
    <t>12.08.2022 14:08:24</t>
  </si>
  <si>
    <t>12.08.2022 14:08:26</t>
  </si>
  <si>
    <t>12.08.2022 14:08:27</t>
  </si>
  <si>
    <t>12.08.2022 14:08:28</t>
  </si>
  <si>
    <t>12.08.2022 14:08:29</t>
  </si>
  <si>
    <t>12.08.2022 14:08:31</t>
  </si>
  <si>
    <t>12.08.2022 14:09:29</t>
  </si>
  <si>
    <t>12.08.2022 14:09:30</t>
  </si>
  <si>
    <t>12.08.2022 14:09:32</t>
  </si>
  <si>
    <t>12.08.2022 14:09:33</t>
  </si>
  <si>
    <t>12.08.2022 14:09:42</t>
  </si>
  <si>
    <t>12.08.2022 14:09:44</t>
  </si>
  <si>
    <t>12.08.2022 14:09:45</t>
  </si>
  <si>
    <t>12.08.2022 14:10:08</t>
  </si>
  <si>
    <t>12.08.2022 14:10:12</t>
  </si>
  <si>
    <t>12.08.2022 14:10:17</t>
  </si>
  <si>
    <t>12.08.2022 14:10:18</t>
  </si>
  <si>
    <t>12.08.2022 14:10:20</t>
  </si>
  <si>
    <t>12.08.2022 14:10:21</t>
  </si>
  <si>
    <t>12.08.2022 14:10:22</t>
  </si>
  <si>
    <t>12.08.2022 14:10:23</t>
  </si>
  <si>
    <t>12.08.2022 14:10:52</t>
  </si>
  <si>
    <t>12.08.2022 14:10:53</t>
  </si>
  <si>
    <t>12.08.2022 14:10:54</t>
  </si>
  <si>
    <t>12.08.2022 14:10:56</t>
  </si>
  <si>
    <t>12.08.2022 14:10:57</t>
  </si>
  <si>
    <t>12.08.2022 14:10:58</t>
  </si>
  <si>
    <t>12.08.2022 14:11:08</t>
  </si>
  <si>
    <t>12.08.2022 14:11:10</t>
  </si>
  <si>
    <t>12.08.2022 14:11:11</t>
  </si>
  <si>
    <t>12.08.2022 14:11:12</t>
  </si>
  <si>
    <t>12.08.2022 14:11:14</t>
  </si>
  <si>
    <t>12.08.2022 14:11:15</t>
  </si>
  <si>
    <t>12.08.2022 14:12:18</t>
  </si>
  <si>
    <t>12.08.2022 14:12:37</t>
  </si>
  <si>
    <t>12.08.2022 14:12:39</t>
  </si>
  <si>
    <t>12.08.2022 14:12:40</t>
  </si>
  <si>
    <t>12.08.2022 14:12:42</t>
  </si>
  <si>
    <t>12.08.2022 14:12:43</t>
  </si>
  <si>
    <t>12.08.2022 14:12:45</t>
  </si>
  <si>
    <t>12.08.2022 14:12:46</t>
  </si>
  <si>
    <t>12.08.2022 14:12:48</t>
  </si>
  <si>
    <t>12.08.2022 14:13:01</t>
  </si>
  <si>
    <t>12.08.2022 14:13:03</t>
  </si>
  <si>
    <t>12.08.2022 14:13:04</t>
  </si>
  <si>
    <t>12.08.2022 14:13:23</t>
  </si>
  <si>
    <t>12.08.2022 14:13:25</t>
  </si>
  <si>
    <t>12.08.2022 14:13:26</t>
  </si>
  <si>
    <t>12.08.2022 14:13:28</t>
  </si>
  <si>
    <t>12.08.2022 14:13:29</t>
  </si>
  <si>
    <t>12.08.2022 14:13:31</t>
  </si>
  <si>
    <t>12.08.2022 14:13:32</t>
  </si>
  <si>
    <t>12.08.2022 14:13:40</t>
  </si>
  <si>
    <t>12.08.2022 14:13:43</t>
  </si>
  <si>
    <t>12.08.2022 14:13:46</t>
  </si>
  <si>
    <t>12.08.2022 14:13:47</t>
  </si>
  <si>
    <t>12.08.2022 14:13:49</t>
  </si>
  <si>
    <t>12.08.2022 14:13:53</t>
  </si>
  <si>
    <t>12.08.2022 14:13:55</t>
  </si>
  <si>
    <t>12.08.2022 14:13:56</t>
  </si>
  <si>
    <t>12.08.2022 14:13:58</t>
  </si>
  <si>
    <t>12.08.2022 14:13:59</t>
  </si>
  <si>
    <t>12.08.2022 14:14:02</t>
  </si>
  <si>
    <t>12.08.2022 14:14:11</t>
  </si>
  <si>
    <t>12.08.2022 14:14:13</t>
  </si>
  <si>
    <t>12.08.2022 14:14:14</t>
  </si>
  <si>
    <t>12.08.2022 14:14:15</t>
  </si>
  <si>
    <t>12.08.2022 14:14:18</t>
  </si>
  <si>
    <t>12.08.2022 14:15:31</t>
  </si>
  <si>
    <t>12.08.2022 14:15:34</t>
  </si>
  <si>
    <t>12.08.2022 14:15:36</t>
  </si>
  <si>
    <t>12.08.2022 14:15:37</t>
  </si>
  <si>
    <t>12.08.2022 14:15:39</t>
  </si>
  <si>
    <t>12.08.2022 14:17:34</t>
  </si>
  <si>
    <t>12.08.2022 14:17:36</t>
  </si>
  <si>
    <t>12.08.2022 14:17:37</t>
  </si>
  <si>
    <t>12.08.2022 14:17:38</t>
  </si>
  <si>
    <t>12.08.2022 14:17:39</t>
  </si>
  <si>
    <t>12.08.2022 14:17:41</t>
  </si>
  <si>
    <t>12.08.2022 14:17:42</t>
  </si>
  <si>
    <t>12.08.2022 14:17:43</t>
  </si>
  <si>
    <t>12.08.2022 14:19:01</t>
  </si>
  <si>
    <t>12.08.2022 14:19:02</t>
  </si>
  <si>
    <t>12.08.2022 14:19:04</t>
  </si>
  <si>
    <t>12.08.2022 14:19:05</t>
  </si>
  <si>
    <t>12.08.2022 14:19:06</t>
  </si>
  <si>
    <t>12.08.2022 14:19:13</t>
  </si>
  <si>
    <t>12.08.2022 14:19:51</t>
  </si>
  <si>
    <t>12.08.2022 14:19:52</t>
  </si>
  <si>
    <t>12.08.2022 14:19:54</t>
  </si>
  <si>
    <t>12.08.2022 14:19:56</t>
  </si>
  <si>
    <t>12.08.2022 14:19:58</t>
  </si>
  <si>
    <t>12.08.2022 14:19:59</t>
  </si>
  <si>
    <t>12.08.2022 14:20:00</t>
  </si>
  <si>
    <t>12.08.2022 14:20:02</t>
  </si>
  <si>
    <t>12.08.2022 14:20:03</t>
  </si>
  <si>
    <t>12.08.2022 14:20:16</t>
  </si>
  <si>
    <t>12.08.2022 14:20:18</t>
  </si>
  <si>
    <t>12.08.2022 14:20:19</t>
  </si>
  <si>
    <t>12.08.2022 14:20:20</t>
  </si>
  <si>
    <t>12.08.2022 14:20:26</t>
  </si>
  <si>
    <t>12.08.2022 14:20:28</t>
  </si>
  <si>
    <t>12.08.2022 14:20:29</t>
  </si>
  <si>
    <t>12.08.2022 14:20:30</t>
  </si>
  <si>
    <t>12.08.2022 14:20:49</t>
  </si>
  <si>
    <t>12.08.2022 14:20:51</t>
  </si>
  <si>
    <t>12.08.2022 14:20:52</t>
  </si>
  <si>
    <t>12.08.2022 14:20:53</t>
  </si>
  <si>
    <t>12.08.2022 14:20:55</t>
  </si>
  <si>
    <t>12.08.2022 14:20:56</t>
  </si>
  <si>
    <t>12.08.2022 14:20:57</t>
  </si>
  <si>
    <t>12.08.2022 14:20:58</t>
  </si>
  <si>
    <t>12.08.2022 14:21:01</t>
  </si>
  <si>
    <t>12.08.2022 14:21:16</t>
  </si>
  <si>
    <t>12.08.2022 14:21:22</t>
  </si>
  <si>
    <t>12.08.2022 14:21:24</t>
  </si>
  <si>
    <t>12.08.2022 14:21:28</t>
  </si>
  <si>
    <t>12.08.2022 14:21:46</t>
  </si>
  <si>
    <t>12.08.2022 14:21:47</t>
  </si>
  <si>
    <t>12.08.2022 14:21:49</t>
  </si>
  <si>
    <t>12.08.2022 14:21:50</t>
  </si>
  <si>
    <t>12.08.2022 14:21:53</t>
  </si>
  <si>
    <t>12.08.2022 14:21:56</t>
  </si>
  <si>
    <t>12.08.2022 14:22:00</t>
  </si>
  <si>
    <t>12.08.2022 14:22:02</t>
  </si>
  <si>
    <t>12.08.2022 14:22:03</t>
  </si>
  <si>
    <t>12.08.2022 14:22:04</t>
  </si>
  <si>
    <t>12.08.2022 14:22:10</t>
  </si>
  <si>
    <t>12.08.2022 14:22:40</t>
  </si>
  <si>
    <t>12.08.2022 14:22:41</t>
  </si>
  <si>
    <t>12.08.2022 14:22:43</t>
  </si>
  <si>
    <t>12.08.2022 14:22:47</t>
  </si>
  <si>
    <t>12.08.2022 14:22:48</t>
  </si>
  <si>
    <t>12.08.2022 14:22:50</t>
  </si>
  <si>
    <t>12.08.2022 14:22:51</t>
  </si>
  <si>
    <t>12.08.2022 14:22:52</t>
  </si>
  <si>
    <t>12.08.2022 14:22:53</t>
  </si>
  <si>
    <t>12.08.2022 14:22:55</t>
  </si>
  <si>
    <t>12.08.2022 14:22:56</t>
  </si>
  <si>
    <t>12.08.2022 14:22:57</t>
  </si>
  <si>
    <t>12.08.2022 14:22:58</t>
  </si>
  <si>
    <t>12.08.2022 14:23:09</t>
  </si>
  <si>
    <t>12.08.2022 14:23:10</t>
  </si>
  <si>
    <t>12.08.2022 14:23:12</t>
  </si>
  <si>
    <t>12.08.2022 14:23:15</t>
  </si>
  <si>
    <t>12.08.2022 14:23:16</t>
  </si>
  <si>
    <t>12.08.2022 14:23:19</t>
  </si>
  <si>
    <t>12.08.2022 14:23:21</t>
  </si>
  <si>
    <t>12.08.2022 14:23:22</t>
  </si>
  <si>
    <t>12.08.2022 14:23:24</t>
  </si>
  <si>
    <t>12.08.2022 14:23:25</t>
  </si>
  <si>
    <t>12.08.2022 14:23:55</t>
  </si>
  <si>
    <t>12.08.2022 14:23:57</t>
  </si>
  <si>
    <t>12.08.2022 14:23:58</t>
  </si>
  <si>
    <t>12.08.2022 14:23:59</t>
  </si>
  <si>
    <t>12.08.2022 14:24:00</t>
  </si>
  <si>
    <t>12.08.2022 14:24:02</t>
  </si>
  <si>
    <t>12.08.2022 14:24:03</t>
  </si>
  <si>
    <t>12.08.2022 14:24:06</t>
  </si>
  <si>
    <t>12.08.2022 14:24:33</t>
  </si>
  <si>
    <t>12.08.2022 14:24:34</t>
  </si>
  <si>
    <t>12.08.2022 14:24:36</t>
  </si>
  <si>
    <t>12.08.2022 14:24:37</t>
  </si>
  <si>
    <t>12.08.2022 14:24:48</t>
  </si>
  <si>
    <t>12.08.2022 14:24:49</t>
  </si>
  <si>
    <t>12.08.2022 14:24:52</t>
  </si>
  <si>
    <t>12.08.2022 14:26:28</t>
  </si>
  <si>
    <t>12.08.2022 14:26:29</t>
  </si>
  <si>
    <t>12.08.2022 14:26:31</t>
  </si>
  <si>
    <t>12.08.2022 14:26:32</t>
  </si>
  <si>
    <t>12.08.2022 14:26:33</t>
  </si>
  <si>
    <t>12.08.2022 14:26:34</t>
  </si>
  <si>
    <t>12.08.2022 14:26:36</t>
  </si>
  <si>
    <t>12.08.2022 14:26:37</t>
  </si>
  <si>
    <t>12.08.2022 14:26:38</t>
  </si>
  <si>
    <t>12.08.2022 14:26:39</t>
  </si>
  <si>
    <t>12.08.2022 14:26:42</t>
  </si>
  <si>
    <t>12.08.2022 14:27:09</t>
  </si>
  <si>
    <t>12.08.2022 14:27:11</t>
  </si>
  <si>
    <t>12.08.2022 14:27:14</t>
  </si>
  <si>
    <t>12.08.2022 14:27:15</t>
  </si>
  <si>
    <t>12.08.2022 14:27:17</t>
  </si>
  <si>
    <t>12.08.2022 14:27:18</t>
  </si>
  <si>
    <t>12.08.2022 14:27:21</t>
  </si>
  <si>
    <t>12.08.2022 14:27:39</t>
  </si>
  <si>
    <t>12.08.2022 14:27:41</t>
  </si>
  <si>
    <t>12.08.2022 14:27:42</t>
  </si>
  <si>
    <t>12.08.2022 14:27:44</t>
  </si>
  <si>
    <t>12.08.2022 14:27:45</t>
  </si>
  <si>
    <t>12.08.2022 14:27:47</t>
  </si>
  <si>
    <t>12.08.2022 14:27:48</t>
  </si>
  <si>
    <t>12.08.2022 14:27:50</t>
  </si>
  <si>
    <t>12.08.2022 14:28:20</t>
  </si>
  <si>
    <t>12.08.2022 14:28:23</t>
  </si>
  <si>
    <t>12.08.2022 14:28:24</t>
  </si>
  <si>
    <t>12.08.2022 14:28:27</t>
  </si>
  <si>
    <t>12.08.2022 14:28:29</t>
  </si>
  <si>
    <t>12.08.2022 14:28:32</t>
  </si>
  <si>
    <t>12.08.2022 14:28:35</t>
  </si>
  <si>
    <t>12.08.2022 14:28:36</t>
  </si>
  <si>
    <t>12.08.2022 14:28:38</t>
  </si>
  <si>
    <t>12.08.2022 14:28:39</t>
  </si>
  <si>
    <t>12.08.2022 14:28:40</t>
  </si>
  <si>
    <t>12.08.2022 14:28:42</t>
  </si>
  <si>
    <t>12.08.2022 14:28:43</t>
  </si>
  <si>
    <t>12.08.2022 14:29:34</t>
  </si>
  <si>
    <t>12.08.2022 14:29:37</t>
  </si>
  <si>
    <t>12.08.2022 14:29:39</t>
  </si>
  <si>
    <t>12.08.2022 14:29:40</t>
  </si>
  <si>
    <t>12.08.2022 14:30:03</t>
  </si>
  <si>
    <t>12.08.2022 14:30:04</t>
  </si>
  <si>
    <t>12.08.2022 14:30:06</t>
  </si>
  <si>
    <t>12.08.2022 14:30:07</t>
  </si>
  <si>
    <t>12.08.2022 14:30:16</t>
  </si>
  <si>
    <t>12.08.2022 14:30:17</t>
  </si>
  <si>
    <t>12.08.2022 14:30:19</t>
  </si>
  <si>
    <t>12.08.2022 14:30:20</t>
  </si>
  <si>
    <t>12.08.2022 14:30:21</t>
  </si>
  <si>
    <t>12.08.2022 14:30:23</t>
  </si>
  <si>
    <t>12.08.2022 14:30:24</t>
  </si>
  <si>
    <t>12.08.2022 14:30:27</t>
  </si>
  <si>
    <t>12.08.2022 14:30:59</t>
  </si>
  <si>
    <t>12.08.2022 14:31:01</t>
  </si>
  <si>
    <t>12.08.2022 14:31:02</t>
  </si>
  <si>
    <t>12.08.2022 14:31:03</t>
  </si>
  <si>
    <t>12.08.2022 14:31:05</t>
  </si>
  <si>
    <t>12.08.2022 14:31:06</t>
  </si>
  <si>
    <t>12.08.2022 14:31:07</t>
  </si>
  <si>
    <t>12.08.2022 14:31:25</t>
  </si>
  <si>
    <t>12.08.2022 14:31:26</t>
  </si>
  <si>
    <t>12.08.2022 14:31:28</t>
  </si>
  <si>
    <t>12.08.2022 14:31:44</t>
  </si>
  <si>
    <t>12.08.2022 14:31:45</t>
  </si>
  <si>
    <t>12.08.2022 14:31:47</t>
  </si>
  <si>
    <t>12.08.2022 14:32:16</t>
  </si>
  <si>
    <t>12.08.2022 14:32:18</t>
  </si>
  <si>
    <t>12.08.2022 14:32:19</t>
  </si>
  <si>
    <t>12.08.2022 14:32:21</t>
  </si>
  <si>
    <t>12.08.2022 14:32:22</t>
  </si>
  <si>
    <t>12.08.2022 14:32:23</t>
  </si>
  <si>
    <t>12.08.2022 14:32:33</t>
  </si>
  <si>
    <t>12.08.2022 14:32:35</t>
  </si>
  <si>
    <t>12.08.2022 14:32:36</t>
  </si>
  <si>
    <t>12.08.2022 14:32:37</t>
  </si>
  <si>
    <t>12.08.2022 14:32:39</t>
  </si>
  <si>
    <t>12.08.2022 14:32:40</t>
  </si>
  <si>
    <t>12.08.2022 14:32:42</t>
  </si>
  <si>
    <t>12.08.2022 14:33:19</t>
  </si>
  <si>
    <t>12.08.2022 14:33:24</t>
  </si>
  <si>
    <t>12.08.2022 14:33:25</t>
  </si>
  <si>
    <t>12.08.2022 14:33:28</t>
  </si>
  <si>
    <t>12.08.2022 14:33:37</t>
  </si>
  <si>
    <t>12.08.2022 14:33:39</t>
  </si>
  <si>
    <t>12.08.2022 14:33:40</t>
  </si>
  <si>
    <t>12.08.2022 14:33:42</t>
  </si>
  <si>
    <t>12.08.2022 14:33:43</t>
  </si>
  <si>
    <t>12.08.2022 14:33:45</t>
  </si>
  <si>
    <t>12.08.2022 14:33:46</t>
  </si>
  <si>
    <t>12.08.2022 14:33:49</t>
  </si>
  <si>
    <t>12.08.2022 14:33:52</t>
  </si>
  <si>
    <t>12.08.2022 14:34:22</t>
  </si>
  <si>
    <t>12.08.2022 14:34:33</t>
  </si>
  <si>
    <t>12.08.2022 14:34:34</t>
  </si>
  <si>
    <t>12.08.2022 14:34:35</t>
  </si>
  <si>
    <t>12.08.2022 14:34:37</t>
  </si>
  <si>
    <t>12.08.2022 14:34:38</t>
  </si>
  <si>
    <t>12.08.2022 14:34:39</t>
  </si>
  <si>
    <t>12.08.2022 14:35:30</t>
  </si>
  <si>
    <t>12.08.2022 14:35:31</t>
  </si>
  <si>
    <t>12.08.2022 14:35:33</t>
  </si>
  <si>
    <t>12.08.2022 14:36:24</t>
  </si>
  <si>
    <t>12.08.2022 14:36:28</t>
  </si>
  <si>
    <t>12.08.2022 14:37:13</t>
  </si>
  <si>
    <t>12.08.2022 14:37:15</t>
  </si>
  <si>
    <t>12.08.2022 14:37:16</t>
  </si>
  <si>
    <t>12.08.2022 14:37:22</t>
  </si>
  <si>
    <t>12.08.2022 14:37:23</t>
  </si>
  <si>
    <t>12.08.2022 14:37:25</t>
  </si>
  <si>
    <t>12.08.2022 14:37:26</t>
  </si>
  <si>
    <t>12.08.2022 14:37:27</t>
  </si>
  <si>
    <t>12.08.2022 14:37:28</t>
  </si>
  <si>
    <t>12.08.2022 14:37:30</t>
  </si>
  <si>
    <t>12.08.2022 14:37:52</t>
  </si>
  <si>
    <t>12.08.2022 14:37:54</t>
  </si>
  <si>
    <t>12.08.2022 14:37:55</t>
  </si>
  <si>
    <t>12.08.2022 14:37:58</t>
  </si>
  <si>
    <t>12.08.2022 14:38:49</t>
  </si>
  <si>
    <t>12.08.2022 14:38:50</t>
  </si>
  <si>
    <t>12.08.2022 14:38:53</t>
  </si>
  <si>
    <t>12.08.2022 14:38:55</t>
  </si>
  <si>
    <t>12.08.2022 14:38:56</t>
  </si>
  <si>
    <t>12.08.2022 14:38:58</t>
  </si>
  <si>
    <t>12.08.2022 14:38:59</t>
  </si>
  <si>
    <t>12.08.2022 14:39:01</t>
  </si>
  <si>
    <t>12.08.2022 14:40:56</t>
  </si>
  <si>
    <t>12.08.2022 14:40:58</t>
  </si>
  <si>
    <t>12.08.2022 14:40:59</t>
  </si>
  <si>
    <t>12.08.2022 14:41:01</t>
  </si>
  <si>
    <t>12.08.2022 14:41:02</t>
  </si>
  <si>
    <t>12.08.2022 14:41:04</t>
  </si>
  <si>
    <t>12.08.2022 14:41:05</t>
  </si>
  <si>
    <t>12.08.2022 14:41:31</t>
  </si>
  <si>
    <t>12.08.2022 14:41:32</t>
  </si>
  <si>
    <t>12.08.2022 14:41:33</t>
  </si>
  <si>
    <t>12.08.2022 14:41:35</t>
  </si>
  <si>
    <t>12.08.2022 14:41:36</t>
  </si>
  <si>
    <t>12.08.2022 14:41:37</t>
  </si>
  <si>
    <t>12.08.2022 14:41:38</t>
  </si>
  <si>
    <t>12.08.2022 14:41:40</t>
  </si>
  <si>
    <t>12.08.2022 14:41:41</t>
  </si>
  <si>
    <t>12.08.2022 14:42:20</t>
  </si>
  <si>
    <t>12.08.2022 14:42:21</t>
  </si>
  <si>
    <t>12.08.2022 14:42:22</t>
  </si>
  <si>
    <t>12.08.2022 14:42:23</t>
  </si>
  <si>
    <t>12.08.2022 14:42:26</t>
  </si>
  <si>
    <t>12.08.2022 14:42:49</t>
  </si>
  <si>
    <t>12.08.2022 14:42:50</t>
  </si>
  <si>
    <t>12.08.2022 14:42:51</t>
  </si>
  <si>
    <t>12.08.2022 14:42:54</t>
  </si>
  <si>
    <t>12.08.2022 14:43:38</t>
  </si>
  <si>
    <t>12.08.2022 14:43:41</t>
  </si>
  <si>
    <t>12.08.2022 14:43:42</t>
  </si>
  <si>
    <t>12.08.2022 14:43:43</t>
  </si>
  <si>
    <t>12.08.2022 14:43:45</t>
  </si>
  <si>
    <t>12.08.2022 14:43:46</t>
  </si>
  <si>
    <t>12.08.2022 14:43:49</t>
  </si>
  <si>
    <t>12.08.2022 14:43:52</t>
  </si>
  <si>
    <t>12.08.2022 14:44:05</t>
  </si>
  <si>
    <t>12.08.2022 14:44:08</t>
  </si>
  <si>
    <t>12.08.2022 14:44:10</t>
  </si>
  <si>
    <t>12.08.2022 14:44:11</t>
  </si>
  <si>
    <t>12.08.2022 14:44:13</t>
  </si>
  <si>
    <t>12.08.2022 14:44:31</t>
  </si>
  <si>
    <t>12.08.2022 14:44:34</t>
  </si>
  <si>
    <t>12.08.2022 14:44:37</t>
  </si>
  <si>
    <t>12.08.2022 14:44:40</t>
  </si>
  <si>
    <t>12.08.2022 14:45:04</t>
  </si>
  <si>
    <t>12.08.2022 14:45:05</t>
  </si>
  <si>
    <t>12.08.2022 14:45:06</t>
  </si>
  <si>
    <t>12.08.2022 14:45:08</t>
  </si>
  <si>
    <t>12.08.2022 14:45:09</t>
  </si>
  <si>
    <t>12.08.2022 14:45:10</t>
  </si>
  <si>
    <t>12.08.2022 14:45:11</t>
  </si>
  <si>
    <t>12.08.2022 14:45:13</t>
  </si>
  <si>
    <t>12.08.2022 14:45:14</t>
  </si>
  <si>
    <t>12.08.2022 14:45:15</t>
  </si>
  <si>
    <t>12.08.2022 14:45:16</t>
  </si>
  <si>
    <t>12.08.2022 14:45:18</t>
  </si>
  <si>
    <t>12.08.2022 14:45:19</t>
  </si>
  <si>
    <t>12.08.2022 14:45:20</t>
  </si>
  <si>
    <t>12.08.2022 14:45:22</t>
  </si>
  <si>
    <t>12.08.2022 14:45:23</t>
  </si>
  <si>
    <t>12.08.2022 14:45:44</t>
  </si>
  <si>
    <t>12.08.2022 14:45:45</t>
  </si>
  <si>
    <t>12.08.2022 14:45:47</t>
  </si>
  <si>
    <t>12.08.2022 14:45:54</t>
  </si>
  <si>
    <t>12.08.2022 14:45:56</t>
  </si>
  <si>
    <t>12.08.2022 14:45:57</t>
  </si>
  <si>
    <t>12.08.2022 14:45:58</t>
  </si>
  <si>
    <t>12.08.2022 14:45:59</t>
  </si>
  <si>
    <t>12.08.2022 14:46:01</t>
  </si>
  <si>
    <t>12.08.2022 14:46:05</t>
  </si>
  <si>
    <t>12.08.2022 14:46:51</t>
  </si>
  <si>
    <t>12.08.2022 14:46:53</t>
  </si>
  <si>
    <t>12.08.2022 14:46:54</t>
  </si>
  <si>
    <t>12.08.2022 14:47:39</t>
  </si>
  <si>
    <t>12.08.2022 14:47:40</t>
  </si>
  <si>
    <t>12.08.2022 14:47:41</t>
  </si>
  <si>
    <t>12.08.2022 14:47:42</t>
  </si>
  <si>
    <t>12.08.2022 14:47:48</t>
  </si>
  <si>
    <t>12.08.2022 14:47:49</t>
  </si>
  <si>
    <t>12.08.2022 14:47:51</t>
  </si>
  <si>
    <t>12.08.2022 14:47:52</t>
  </si>
  <si>
    <t>12.08.2022 14:47:55</t>
  </si>
  <si>
    <t>12.08.2022 14:47:58</t>
  </si>
  <si>
    <t>12.08.2022 14:48:23</t>
  </si>
  <si>
    <t>12.08.2022 14:48:25</t>
  </si>
  <si>
    <t>12.08.2022 14:48:26</t>
  </si>
  <si>
    <t>12.08.2022 14:48:29</t>
  </si>
  <si>
    <t>12.08.2022 14:48:40</t>
  </si>
  <si>
    <t>12.08.2022 14:48:41</t>
  </si>
  <si>
    <t>12.08.2022 14:48:42</t>
  </si>
  <si>
    <t>12.08.2022 14:48:44</t>
  </si>
  <si>
    <t>12.08.2022 14:48:45</t>
  </si>
  <si>
    <t>12.08.2022 14:48:46</t>
  </si>
  <si>
    <t>12.08.2022 14:49:23</t>
  </si>
  <si>
    <t>12.08.2022 14:49:28</t>
  </si>
  <si>
    <t>12.08.2022 14:49:29</t>
  </si>
  <si>
    <t>12.08.2022 14:49:31</t>
  </si>
  <si>
    <t>12.08.2022 14:49:46</t>
  </si>
  <si>
    <t>12.08.2022 14:49:47</t>
  </si>
  <si>
    <t>12.08.2022 14:49:49</t>
  </si>
  <si>
    <t>12.08.2022 14:49:50</t>
  </si>
  <si>
    <t>12.08.2022 14:49:51</t>
  </si>
  <si>
    <t>12.08.2022 14:49:52</t>
  </si>
  <si>
    <t>12.08.2022 14:50:24</t>
  </si>
  <si>
    <t>12.08.2022 14:50:25</t>
  </si>
  <si>
    <t>12.08.2022 14:50:30</t>
  </si>
  <si>
    <t>12.08.2022 14:50:31</t>
  </si>
  <si>
    <t>12.08.2022 14:50:33</t>
  </si>
  <si>
    <t>12.08.2022 14:50:34</t>
  </si>
  <si>
    <t>12.08.2022 14:51:24</t>
  </si>
  <si>
    <t>12.08.2022 14:51:28</t>
  </si>
  <si>
    <t>12.08.2022 14:51:30</t>
  </si>
  <si>
    <t>12.08.2022 14:51:31</t>
  </si>
  <si>
    <t>12.08.2022 14:51:33</t>
  </si>
  <si>
    <t>12.08.2022 14:51:34</t>
  </si>
  <si>
    <t>12.08.2022 14:51:36</t>
  </si>
  <si>
    <t>12.08.2022 14:51:46</t>
  </si>
  <si>
    <t>12.08.2022 14:51:48</t>
  </si>
  <si>
    <t>12.08.2022 14:51:49</t>
  </si>
  <si>
    <t>12.08.2022 14:51:51</t>
  </si>
  <si>
    <t>12.08.2022 14:51:52</t>
  </si>
  <si>
    <t>12.08.2022 14:51:53</t>
  </si>
  <si>
    <t>12.08.2022 14:51:55</t>
  </si>
  <si>
    <t>12.08.2022 14:51:56</t>
  </si>
  <si>
    <t>12.08.2022 14:52:49</t>
  </si>
  <si>
    <t>12.08.2022 14:52:50</t>
  </si>
  <si>
    <t>12.08.2022 14:52:52</t>
  </si>
  <si>
    <t>12.08.2022 14:52:53</t>
  </si>
  <si>
    <t>12.08.2022 14:52:55</t>
  </si>
  <si>
    <t>12.08.2022 14:52:59</t>
  </si>
  <si>
    <t>12.08.2022 14:53:01</t>
  </si>
  <si>
    <t>12.08.2022 14:53:02</t>
  </si>
  <si>
    <t>12.08.2022 14:53:03</t>
  </si>
  <si>
    <t>12.08.2022 14:53:05</t>
  </si>
  <si>
    <t>12.08.2022 14:53:06</t>
  </si>
  <si>
    <t>12.08.2022 14:53:07</t>
  </si>
  <si>
    <t>12.08.2022 14:53:34</t>
  </si>
  <si>
    <t>12.08.2022 14:53:35</t>
  </si>
  <si>
    <t>12.08.2022 14:53:39</t>
  </si>
  <si>
    <t>12.08.2022 14:53:42</t>
  </si>
  <si>
    <t>12.08.2022 14:54:06</t>
  </si>
  <si>
    <t>12.08.2022 14:54:08</t>
  </si>
  <si>
    <t>12.08.2022 14:54:09</t>
  </si>
  <si>
    <t>12.08.2022 14:54:10</t>
  </si>
  <si>
    <t>12.08.2022 14:54:12</t>
  </si>
  <si>
    <t>12.08.2022 14:54:16</t>
  </si>
  <si>
    <t>12.08.2022 14:54:56</t>
  </si>
  <si>
    <t>12.08.2022 14:54:58</t>
  </si>
  <si>
    <t>12.08.2022 14:54:59</t>
  </si>
  <si>
    <t>12.08.2022 14:55:00</t>
  </si>
  <si>
    <t>12.08.2022 14:55:02</t>
  </si>
  <si>
    <t>12.08.2022 14:55:03</t>
  </si>
  <si>
    <t>12.08.2022 14:55:05</t>
  </si>
  <si>
    <t>12.08.2022 14:55:06</t>
  </si>
  <si>
    <t>12.08.2022 14:55:08</t>
  </si>
  <si>
    <t>12.08.2022 14:55:09</t>
  </si>
  <si>
    <t>12.08.2022 14:55:11</t>
  </si>
  <si>
    <t>12.08.2022 14:55:32</t>
  </si>
  <si>
    <t>12.08.2022 14:55:33</t>
  </si>
  <si>
    <t>12.08.2022 14:55:35</t>
  </si>
  <si>
    <t>12.08.2022 14:55:36</t>
  </si>
  <si>
    <t>12.08.2022 14:55:37</t>
  </si>
  <si>
    <t>12.08.2022 14:55:43</t>
  </si>
  <si>
    <t>12.08.2022 14:55:55</t>
  </si>
  <si>
    <t>12.08.2022 14:55:56</t>
  </si>
  <si>
    <t>12.08.2022 14:55:58</t>
  </si>
  <si>
    <t>12.08.2022 14:55:59</t>
  </si>
  <si>
    <t>12.08.2022 14:56:00</t>
  </si>
  <si>
    <t>12.08.2022 14:56:01</t>
  </si>
  <si>
    <t>12.08.2022 14:56:03</t>
  </si>
  <si>
    <t>12.08.2022 14:56:04</t>
  </si>
  <si>
    <t>12.08.2022 14:56:08</t>
  </si>
  <si>
    <t>12.08.2022 14:56:11</t>
  </si>
  <si>
    <t>12.08.2022 14:56:13</t>
  </si>
  <si>
    <t>12.08.2022 14:56:14</t>
  </si>
  <si>
    <t>12.08.2022 14:56:16</t>
  </si>
  <si>
    <t>12.08.2022 14:56:17</t>
  </si>
  <si>
    <t>12.08.2022 14:56:41</t>
  </si>
  <si>
    <t>12.08.2022 14:57:04</t>
  </si>
  <si>
    <t>12.08.2022 14:57:05</t>
  </si>
  <si>
    <t>12.08.2022 14:57:07</t>
  </si>
  <si>
    <t>12.08.2022 14:57:08</t>
  </si>
  <si>
    <t>12.08.2022 14:57:43</t>
  </si>
  <si>
    <t>12.08.2022 14:57:44</t>
  </si>
  <si>
    <t>12.08.2022 14:57:45</t>
  </si>
  <si>
    <t>12.08.2022 14:57:48</t>
  </si>
  <si>
    <t>12.08.2022 14:57:50</t>
  </si>
  <si>
    <t>12.08.2022 14:57:51</t>
  </si>
  <si>
    <t>12.08.2022 14:57:54</t>
  </si>
  <si>
    <t>12.08.2022 14:58:29</t>
  </si>
  <si>
    <t>12.08.2022 14:58:30</t>
  </si>
  <si>
    <t>12.08.2022 14:59:03</t>
  </si>
  <si>
    <t>12.08.2022 14:59:09</t>
  </si>
  <si>
    <t>12.08.2022 14:59:10</t>
  </si>
  <si>
    <t>12.08.2022 14:59:12</t>
  </si>
  <si>
    <t>12.08.2022 14:59:13</t>
  </si>
  <si>
    <t>12.08.2022 14:59:14</t>
  </si>
  <si>
    <t>12.08.2022 14:59:15</t>
  </si>
  <si>
    <t>12.08.2022 14:59:17</t>
  </si>
  <si>
    <t>12.08.2022 14:59:21</t>
  </si>
  <si>
    <t>12.08.2022 14:59:22</t>
  </si>
  <si>
    <t>12.08.2022 14:59:25</t>
  </si>
  <si>
    <t>12.08.2022 14:59:27</t>
  </si>
  <si>
    <t>12.08.2022 14:59:28</t>
  </si>
  <si>
    <t>12.08.2022 14:59:30</t>
  </si>
  <si>
    <t>12.08.2022 14:59:31</t>
  </si>
  <si>
    <t>12.08.2022 14:59:33</t>
  </si>
  <si>
    <t>12.08.2022 14:59:34</t>
  </si>
  <si>
    <t>12.08.2022 14:59:35</t>
  </si>
  <si>
    <t>12.08.2022 14:59:36</t>
  </si>
  <si>
    <t>12.08.2022 14:59:38</t>
  </si>
  <si>
    <t>12.08.2022 14:59:39</t>
  </si>
  <si>
    <t>12.08.2022 14:59:43</t>
  </si>
  <si>
    <t>12.08.2022 14:59:45</t>
  </si>
  <si>
    <t>12.08.2022 14:59:46</t>
  </si>
  <si>
    <t>12.08.2022 14:59:52</t>
  </si>
  <si>
    <t>12.08.2022 14:59:57</t>
  </si>
  <si>
    <t>12.08.2022 14:59:58</t>
  </si>
  <si>
    <t>12.08.2022 14:59:59</t>
  </si>
  <si>
    <t>12.08.2022 15:00:08</t>
  </si>
  <si>
    <t>12.08.2022 15:00:10</t>
  </si>
  <si>
    <t>12.08.2022 15:00:13</t>
  </si>
  <si>
    <t>12.08.2022 15:00:14</t>
  </si>
  <si>
    <t>12.08.2022 15:00:16</t>
  </si>
  <si>
    <t>12.08.2022 15:00:37</t>
  </si>
  <si>
    <t>12.08.2022 15:00:38</t>
  </si>
  <si>
    <t>12.08.2022 15:00:39</t>
  </si>
  <si>
    <t>12.08.2022 15:00:42</t>
  </si>
  <si>
    <t>12.08.2022 15:00:43</t>
  </si>
  <si>
    <t>12.08.2022 15:00:45</t>
  </si>
  <si>
    <t>12.08.2022 15:01:11</t>
  </si>
  <si>
    <t>12.08.2022 15:01:13</t>
  </si>
  <si>
    <t>12.08.2022 15:01:14</t>
  </si>
  <si>
    <t>12.08.2022 15:01:15</t>
  </si>
  <si>
    <t>12.08.2022 15:01:48</t>
  </si>
  <si>
    <t>12.08.2022 15:01:57</t>
  </si>
  <si>
    <t>12.08.2022 15:01:59</t>
  </si>
  <si>
    <t>12.08.2022 15:02:00</t>
  </si>
  <si>
    <t>12.08.2022 15:02:01</t>
  </si>
  <si>
    <t>12.08.2022 15:02:02</t>
  </si>
  <si>
    <t>12.08.2022 15:02:04</t>
  </si>
  <si>
    <t>12.08.2022 15:02:08</t>
  </si>
  <si>
    <t>12.08.2022 15:02:12</t>
  </si>
  <si>
    <t>12.08.2022 15:02:14</t>
  </si>
  <si>
    <t>12.08.2022 15:02:15</t>
  </si>
  <si>
    <t>12.08.2022 15:02:16</t>
  </si>
  <si>
    <t>12.08.2022 15:02:18</t>
  </si>
  <si>
    <t>12.08.2022 15:02:19</t>
  </si>
  <si>
    <t>12.08.2022 15:03:01</t>
  </si>
  <si>
    <t>12.08.2022 15:03:02</t>
  </si>
  <si>
    <t>12.08.2022 15:03:04</t>
  </si>
  <si>
    <t>12.08.2022 15:03:11</t>
  </si>
  <si>
    <t>12.08.2022 15:03:17</t>
  </si>
  <si>
    <t>12.08.2022 15:03:20</t>
  </si>
  <si>
    <t>12.08.2022 15:03:21</t>
  </si>
  <si>
    <t>12.08.2022 15:03:23</t>
  </si>
  <si>
    <t>12.08.2022 15:03:24</t>
  </si>
  <si>
    <t>12.08.2022 15:03:48</t>
  </si>
  <si>
    <t>12.08.2022 15:04:08</t>
  </si>
  <si>
    <t>12.08.2022 15:04:09</t>
  </si>
  <si>
    <t>12.08.2022 15:04:11</t>
  </si>
  <si>
    <t>12.08.2022 15:04:12</t>
  </si>
  <si>
    <t>12.08.2022 15:04:14</t>
  </si>
  <si>
    <t>12.08.2022 15:04:15</t>
  </si>
  <si>
    <t>12.08.2022 15:04:17</t>
  </si>
  <si>
    <t>12.08.2022 15:05:02</t>
  </si>
  <si>
    <t>12.08.2022 15:05:03</t>
  </si>
  <si>
    <t>12.08.2022 15:05:05</t>
  </si>
  <si>
    <t>12.08.2022 15:05:06</t>
  </si>
  <si>
    <t>12.08.2022 15:05:07</t>
  </si>
  <si>
    <t>12.08.2022 15:05:09</t>
  </si>
  <si>
    <t>12.08.2022 15:05:10</t>
  </si>
  <si>
    <t>12.08.2022 15:05:24</t>
  </si>
  <si>
    <t>12.08.2022 15:05:27</t>
  </si>
  <si>
    <t>12.08.2022 15:05:28</t>
  </si>
  <si>
    <t>12.08.2022 15:05:51</t>
  </si>
  <si>
    <t>12.08.2022 15:05:52</t>
  </si>
  <si>
    <t>12.08.2022 15:05:54</t>
  </si>
  <si>
    <t>12.08.2022 15:05:55</t>
  </si>
  <si>
    <t>12.08.2022 15:05:57</t>
  </si>
  <si>
    <t>12.08.2022 15:05:58</t>
  </si>
  <si>
    <t>12.08.2022 15:06:03</t>
  </si>
  <si>
    <t>12.08.2022 15:06:04</t>
  </si>
  <si>
    <t>12.08.2022 15:06:06</t>
  </si>
  <si>
    <t>12.08.2022 15:06:07</t>
  </si>
  <si>
    <t>12.08.2022 15:06:08</t>
  </si>
  <si>
    <t>12.08.2022 15:06:09</t>
  </si>
  <si>
    <t>12.08.2022 15:06:32</t>
  </si>
  <si>
    <t>12.08.2022 15:06:33</t>
  </si>
  <si>
    <t>12.08.2022 15:06:34</t>
  </si>
  <si>
    <t>12.08.2022 15:06:36</t>
  </si>
  <si>
    <t>12.08.2022 15:06:37</t>
  </si>
  <si>
    <t>12.08.2022 15:06:38</t>
  </si>
  <si>
    <t>12.08.2022 15:06:39</t>
  </si>
  <si>
    <t>12.08.2022 15:07:18</t>
  </si>
  <si>
    <t>12.08.2022 15:07:19</t>
  </si>
  <si>
    <t>12.08.2022 15:07:21</t>
  </si>
  <si>
    <t>12.08.2022 15:07:34</t>
  </si>
  <si>
    <t>12.08.2022 15:07:35</t>
  </si>
  <si>
    <t>12.08.2022 15:07:37</t>
  </si>
  <si>
    <t>12.08.2022 15:07:38</t>
  </si>
  <si>
    <t>12.08.2022 15:07:39</t>
  </si>
  <si>
    <t>12.08.2022 15:08:28</t>
  </si>
  <si>
    <t>12.08.2022 15:08:30</t>
  </si>
  <si>
    <t>12.08.2022 15:08:31</t>
  </si>
  <si>
    <t>12.08.2022 15:08:32</t>
  </si>
  <si>
    <t>12.08.2022 15:08:34</t>
  </si>
  <si>
    <t>12.08.2022 15:08:51</t>
  </si>
  <si>
    <t>12.08.2022 15:08:56</t>
  </si>
  <si>
    <t>12.08.2022 15:09:02</t>
  </si>
  <si>
    <t>12.08.2022 15:09:03</t>
  </si>
  <si>
    <t>12.08.2022 15:09:05</t>
  </si>
  <si>
    <t>12.08.2022 15:09:06</t>
  </si>
  <si>
    <t>12.08.2022 15:09:17</t>
  </si>
  <si>
    <t>12.08.2022 15:09:20</t>
  </si>
  <si>
    <t>12.08.2022 15:09:21</t>
  </si>
  <si>
    <t>12.08.2022 15:09:24</t>
  </si>
  <si>
    <t>12.08.2022 15:09:26</t>
  </si>
  <si>
    <t>12.08.2022 15:09:50</t>
  </si>
  <si>
    <t>12.08.2022 15:09:51</t>
  </si>
  <si>
    <t>12.08.2022 15:09:52</t>
  </si>
  <si>
    <t>12.08.2022 15:09:55</t>
  </si>
  <si>
    <t>12.08.2022 15:09:58</t>
  </si>
  <si>
    <t>12.08.2022 15:10:00</t>
  </si>
  <si>
    <t>12.08.2022 15:10:01</t>
  </si>
  <si>
    <t>12.08.2022 15:10:02</t>
  </si>
  <si>
    <t>12.08.2022 15:10:03</t>
  </si>
  <si>
    <t>12.08.2022 15:10:56</t>
  </si>
  <si>
    <t>12.08.2022 15:10:57</t>
  </si>
  <si>
    <t>12.08.2022 15:10:58</t>
  </si>
  <si>
    <t>12.08.2022 15:11:00</t>
  </si>
  <si>
    <t>12.08.2022 15:11:01</t>
  </si>
  <si>
    <t>12.08.2022 15:11:02</t>
  </si>
  <si>
    <t>12.08.2022 15:12:30</t>
  </si>
  <si>
    <t>12.08.2022 15:12:32</t>
  </si>
  <si>
    <t>12.08.2022 15:12:33</t>
  </si>
  <si>
    <t>12.08.2022 15:12:34</t>
  </si>
  <si>
    <t>12.08.2022 15:12:36</t>
  </si>
  <si>
    <t>12.08.2022 15:12:37</t>
  </si>
  <si>
    <t>12.08.2022 15:12:38</t>
  </si>
  <si>
    <t>12.08.2022 15:12:39</t>
  </si>
  <si>
    <t>12.08.2022 15:13:54</t>
  </si>
  <si>
    <t>12.08.2022 15:13:56</t>
  </si>
  <si>
    <t>12.08.2022 15:13:57</t>
  </si>
  <si>
    <t>12.08.2022 15:13:59</t>
  </si>
  <si>
    <t>12.08.2022 15:14:03</t>
  </si>
  <si>
    <t>12.08.2022 15:14:12</t>
  </si>
  <si>
    <t>12.08.2022 15:14:13</t>
  </si>
  <si>
    <t>12.08.2022 15:14:15</t>
  </si>
  <si>
    <t>12.08.2022 15:14:19</t>
  </si>
  <si>
    <t>12.08.2022 15:14:21</t>
  </si>
  <si>
    <t>12.08.2022 15:14:22</t>
  </si>
  <si>
    <t>12.08.2022 15:14:24</t>
  </si>
  <si>
    <t>12.08.2022 15:14:27</t>
  </si>
  <si>
    <t>12.08.2022 15:14:45</t>
  </si>
  <si>
    <t>12.08.2022 15:14:46</t>
  </si>
  <si>
    <t>12.08.2022 15:14:48</t>
  </si>
  <si>
    <t>12.08.2022 15:14:49</t>
  </si>
  <si>
    <t>12.08.2022 15:14:51</t>
  </si>
  <si>
    <t>12.08.2022 15:15:00</t>
  </si>
  <si>
    <t>12.08.2022 15:15:01</t>
  </si>
  <si>
    <t>12.08.2022 15:15:04</t>
  </si>
  <si>
    <t>12.08.2022 15:16:06</t>
  </si>
  <si>
    <t>12.08.2022 15:16:07</t>
  </si>
  <si>
    <t>12.08.2022 15:16:09</t>
  </si>
  <si>
    <t>12.08.2022 15:16:10</t>
  </si>
  <si>
    <t>12.08.2022 15:16:11</t>
  </si>
  <si>
    <t>12.08.2022 15:16:12</t>
  </si>
  <si>
    <t>12.08.2022 15:16:17</t>
  </si>
  <si>
    <t>12.08.2022 15:16:18</t>
  </si>
  <si>
    <t>12.08.2022 15:16:20</t>
  </si>
  <si>
    <t>12.08.2022 15:16:21</t>
  </si>
  <si>
    <t>12.08.2022 15:16:23</t>
  </si>
  <si>
    <t>12.08.2022 15:17:05</t>
  </si>
  <si>
    <t>12.08.2022 15:17:06</t>
  </si>
  <si>
    <t>12.08.2022 15:17:08</t>
  </si>
  <si>
    <t>12.08.2022 15:17:09</t>
  </si>
  <si>
    <t>12.08.2022 15:17:11</t>
  </si>
  <si>
    <t>12.08.2022 15:17:12</t>
  </si>
  <si>
    <t>12.08.2022 15:17:14</t>
  </si>
  <si>
    <t>12.08.2022 15:17:15</t>
  </si>
  <si>
    <t>12.08.2022 15:17:17</t>
  </si>
  <si>
    <t>12.08.2022 15:17:18</t>
  </si>
  <si>
    <t>12.08.2022 15:17:20</t>
  </si>
  <si>
    <t>12.08.2022 15:17:21</t>
  </si>
  <si>
    <t>12.08.2022 15:17:22</t>
  </si>
  <si>
    <t>12.08.2022 15:17:24</t>
  </si>
  <si>
    <t>12.08.2022 15:17:25</t>
  </si>
  <si>
    <t>12.08.2022 15:17:28</t>
  </si>
  <si>
    <t>12.08.2022 15:17:29</t>
  </si>
  <si>
    <t>12.08.2022 15:17:30</t>
  </si>
  <si>
    <t>12.08.2022 15:17:32</t>
  </si>
  <si>
    <t>12.08.2022 15:17:33</t>
  </si>
  <si>
    <t>12.08.2022 15:17:46</t>
  </si>
  <si>
    <t>12.08.2022 15:17:48</t>
  </si>
  <si>
    <t>12.08.2022 15:17:49</t>
  </si>
  <si>
    <t>12.08.2022 15:18:13</t>
  </si>
  <si>
    <t>12.08.2022 15:18:14</t>
  </si>
  <si>
    <t>12.08.2022 15:18:17</t>
  </si>
  <si>
    <t>12.08.2022 15:18:20</t>
  </si>
  <si>
    <t>12.08.2022 15:18:22</t>
  </si>
  <si>
    <t>12.08.2022 15:18:23</t>
  </si>
  <si>
    <t>12.08.2022 15:18:24</t>
  </si>
  <si>
    <t>12.08.2022 15:18:26</t>
  </si>
  <si>
    <t>12.08.2022 15:18:27</t>
  </si>
  <si>
    <t>12.08.2022 15:19:16</t>
  </si>
  <si>
    <t>12.08.2022 15:19:18</t>
  </si>
  <si>
    <t>12.08.2022 15:19:21</t>
  </si>
  <si>
    <t>12.08.2022 15:19:22</t>
  </si>
  <si>
    <t>12.08.2022 15:19:23</t>
  </si>
  <si>
    <t>12.08.2022 15:19:26</t>
  </si>
  <si>
    <t>12.08.2022 15:19:28</t>
  </si>
  <si>
    <t>12.08.2022 15:19:31</t>
  </si>
  <si>
    <t>12.08.2022 15:19:34</t>
  </si>
  <si>
    <t>12.08.2022 15:19:35</t>
  </si>
  <si>
    <t>12.08.2022 15:19:37</t>
  </si>
  <si>
    <t>12.08.2022 15:19:40</t>
  </si>
  <si>
    <t>12.08.2022 15:20:29</t>
  </si>
  <si>
    <t>12.08.2022 15:20:31</t>
  </si>
  <si>
    <t>12.08.2022 15:20:32</t>
  </si>
  <si>
    <t>12.08.2022 15:20:33</t>
  </si>
  <si>
    <t>12.08.2022 15:20:34</t>
  </si>
  <si>
    <t>12.08.2022 15:21:00</t>
  </si>
  <si>
    <t>12.08.2022 15:21:01</t>
  </si>
  <si>
    <t>12.08.2022 15:21:02</t>
  </si>
  <si>
    <t>12.08.2022 15:21:04</t>
  </si>
  <si>
    <t>12.08.2022 15:21:06</t>
  </si>
  <si>
    <t>12.08.2022 15:21:09</t>
  </si>
  <si>
    <t>12.08.2022 15:21:11</t>
  </si>
  <si>
    <t>12.08.2022 15:21:12</t>
  </si>
  <si>
    <t>12.08.2022 15:21:13</t>
  </si>
  <si>
    <t>12.08.2022 15:21:16</t>
  </si>
  <si>
    <t>12.08.2022 15:21:18</t>
  </si>
  <si>
    <t>12.08.2022 15:21:19</t>
  </si>
  <si>
    <t>12.08.2022 15:21:21</t>
  </si>
  <si>
    <t>12.08.2022 15:22:21</t>
  </si>
  <si>
    <t>12.08.2022 15:22:22</t>
  </si>
  <si>
    <t>12.08.2022 15:22:24</t>
  </si>
  <si>
    <t>12.08.2022 15:22:27</t>
  </si>
  <si>
    <t>12.08.2022 15:22:28</t>
  </si>
  <si>
    <t>12.08.2022 15:22:30</t>
  </si>
  <si>
    <t>12.08.2022 15:23:12</t>
  </si>
  <si>
    <t>12.08.2022 15:23:13</t>
  </si>
  <si>
    <t>12.08.2022 15:23:14</t>
  </si>
  <si>
    <t>12.08.2022 15:23:16</t>
  </si>
  <si>
    <t>12.08.2022 15:23:17</t>
  </si>
  <si>
    <t>12.08.2022 15:23:18</t>
  </si>
  <si>
    <t>12.08.2022 15:23:20</t>
  </si>
  <si>
    <t>12.08.2022 15:23:21</t>
  </si>
  <si>
    <t>12.08.2022 15:23:25</t>
  </si>
  <si>
    <t>12.08.2022 15:23:27</t>
  </si>
  <si>
    <t>12.08.2022 15:23:28</t>
  </si>
  <si>
    <t>12.08.2022 15:23:31</t>
  </si>
  <si>
    <t>12.08.2022 15:23:32</t>
  </si>
  <si>
    <t>12.08.2022 15:23:56</t>
  </si>
  <si>
    <t>12.08.2022 15:23:57</t>
  </si>
  <si>
    <t>12.08.2022 15:23:58</t>
  </si>
  <si>
    <t>12.08.2022 15:23:59</t>
  </si>
  <si>
    <t>12.08.2022 15:24:01</t>
  </si>
  <si>
    <t>12.08.2022 15:24:02</t>
  </si>
  <si>
    <t>12.08.2022 15:24:06</t>
  </si>
  <si>
    <t>12.08.2022 15:24:08</t>
  </si>
  <si>
    <t>12.08.2022 15:24:09</t>
  </si>
  <si>
    <t>12.08.2022 15:24:10</t>
  </si>
  <si>
    <t>12.08.2022 15:24:13</t>
  </si>
  <si>
    <t>12.08.2022 15:24:38</t>
  </si>
  <si>
    <t>12.08.2022 15:24:40</t>
  </si>
  <si>
    <t>12.08.2022 15:24:41</t>
  </si>
  <si>
    <t>12.08.2022 15:25:08</t>
  </si>
  <si>
    <t>12.08.2022 15:25:10</t>
  </si>
  <si>
    <t>12.08.2022 15:25:11</t>
  </si>
  <si>
    <t>12.08.2022 15:25:13</t>
  </si>
  <si>
    <t>12.08.2022 15:25:14</t>
  </si>
  <si>
    <t>12.08.2022 15:25:16</t>
  </si>
  <si>
    <t>12.08.2022 15:25:53</t>
  </si>
  <si>
    <t>12.08.2022 15:25:55</t>
  </si>
  <si>
    <t>12.08.2022 15:25:56</t>
  </si>
  <si>
    <t>12.08.2022 15:25:57</t>
  </si>
  <si>
    <t>12.08.2022 15:26:00</t>
  </si>
  <si>
    <t>12.08.2022 15:26:02</t>
  </si>
  <si>
    <t>12.08.2022 15:26:03</t>
  </si>
  <si>
    <t>12.08.2022 15:26:07</t>
  </si>
  <si>
    <t>12.08.2022 15:26:16</t>
  </si>
  <si>
    <t>12.08.2022 15:26:18</t>
  </si>
  <si>
    <t>12.08.2022 15:26:19</t>
  </si>
  <si>
    <t>12.08.2022 15:26:20</t>
  </si>
  <si>
    <t>12.08.2022 15:26:22</t>
  </si>
  <si>
    <t>12.08.2022 15:26:23</t>
  </si>
  <si>
    <t>12.08.2022 15:26:24</t>
  </si>
  <si>
    <t>12.08.2022 15:26:49</t>
  </si>
  <si>
    <t>12.08.2022 15:26:52</t>
  </si>
  <si>
    <t>12.08.2022 15:26:54</t>
  </si>
  <si>
    <t>12.08.2022 15:26:55</t>
  </si>
  <si>
    <t>12.08.2022 15:26:57</t>
  </si>
  <si>
    <t>12.08.2022 15:26:58</t>
  </si>
  <si>
    <t>12.08.2022 15:27:01</t>
  </si>
  <si>
    <t>12.08.2022 15:27:03</t>
  </si>
  <si>
    <t>12.08.2022 15:27:04</t>
  </si>
  <si>
    <t>12.08.2022 15:28:04</t>
  </si>
  <si>
    <t>12.08.2022 15:28:05</t>
  </si>
  <si>
    <t>12.08.2022 15:28:06</t>
  </si>
  <si>
    <t>12.08.2022 15:28:11</t>
  </si>
  <si>
    <t>12.08.2022 15:28:12</t>
  </si>
  <si>
    <t>12.08.2022 15:28:14</t>
  </si>
  <si>
    <t>12.08.2022 15:28:15</t>
  </si>
  <si>
    <t>12.08.2022 15:28:18</t>
  </si>
  <si>
    <t>12.08.2022 15:28:20</t>
  </si>
  <si>
    <t>12.08.2022 15:28:21</t>
  </si>
  <si>
    <t>12.08.2022 15:28:22</t>
  </si>
  <si>
    <t>12.08.2022 15:28:24</t>
  </si>
  <si>
    <t>12.08.2022 15:28:25</t>
  </si>
  <si>
    <t>12.08.2022 15:29:07</t>
  </si>
  <si>
    <t>12.08.2022 15:29:08</t>
  </si>
  <si>
    <t>12.08.2022 15:29:11</t>
  </si>
  <si>
    <t>12.08.2022 15:29:13</t>
  </si>
  <si>
    <t>12.08.2022 15:29:14</t>
  </si>
  <si>
    <t>12.08.2022 15:29:15</t>
  </si>
  <si>
    <t>12.08.2022 15:29:17</t>
  </si>
  <si>
    <t>12.08.2022 15:29:18</t>
  </si>
  <si>
    <t>12.08.2022 15:29:19</t>
  </si>
  <si>
    <t>12.08.2022 15:29:24</t>
  </si>
  <si>
    <t>12.08.2022 15:29:27</t>
  </si>
  <si>
    <t>12.08.2022 15:29:28</t>
  </si>
  <si>
    <t>12.08.2022 15:29:30</t>
  </si>
  <si>
    <t>12.08.2022 15:29:31</t>
  </si>
  <si>
    <t>12.08.2022 15:29:42</t>
  </si>
  <si>
    <t>12.08.2022 15:29:43</t>
  </si>
  <si>
    <t>12.08.2022 15:29:44</t>
  </si>
  <si>
    <t>12.08.2022 15:29:47</t>
  </si>
  <si>
    <t>12.08.2022 15:29:48</t>
  </si>
  <si>
    <t>12.08.2022 15:29:51</t>
  </si>
  <si>
    <t>12.08.2022 15:29:54</t>
  </si>
  <si>
    <t>12.08.2022 15:29:59</t>
  </si>
  <si>
    <t>12.08.2022 15:30:00</t>
  </si>
  <si>
    <t>12.08.2022 15:30:11</t>
  </si>
  <si>
    <t>12.08.2022 15:30:12</t>
  </si>
  <si>
    <t>12.08.2022 15:30:13</t>
  </si>
  <si>
    <t>12.08.2022 15:30:15</t>
  </si>
  <si>
    <t>12.08.2022 15:30:16</t>
  </si>
  <si>
    <t>12.08.2022 15:30:17</t>
  </si>
  <si>
    <t>12.08.2022 15:30:19</t>
  </si>
  <si>
    <t>12.08.2022 15:30:20</t>
  </si>
  <si>
    <t>12.08.2022 15:30:23</t>
  </si>
  <si>
    <t>12.08.2022 15:30:24</t>
  </si>
  <si>
    <t>12.08.2022 15:30:26</t>
  </si>
  <si>
    <t>12.08.2022 15:30:27</t>
  </si>
  <si>
    <t>12.08.2022 15:30:29</t>
  </si>
  <si>
    <t>12.08.2022 15:30:30</t>
  </si>
  <si>
    <t>12.08.2022 15:30:32</t>
  </si>
  <si>
    <t>12.08.2022 15:30:33</t>
  </si>
  <si>
    <t>12.08.2022 15:30:35</t>
  </si>
  <si>
    <t>12.08.2022 15:30:39</t>
  </si>
  <si>
    <t>12.08.2022 15:30:40</t>
  </si>
  <si>
    <t>12.08.2022 15:30:42</t>
  </si>
  <si>
    <t>12.08.2022 15:30:51</t>
  </si>
  <si>
    <t>12.08.2022 15:30:52</t>
  </si>
  <si>
    <t>12.08.2022 15:31:00</t>
  </si>
  <si>
    <t>12.08.2022 15:31:01</t>
  </si>
  <si>
    <t>12.08.2022 15:31:03</t>
  </si>
  <si>
    <t>12.08.2022 15:31:04</t>
  </si>
  <si>
    <t>12.08.2022 15:31:06</t>
  </si>
  <si>
    <t>12.08.2022 15:31:07</t>
  </si>
  <si>
    <t>12.08.2022 15:31:10</t>
  </si>
  <si>
    <t>12.08.2022 15:31:13</t>
  </si>
  <si>
    <t>12.08.2022 15:31:15</t>
  </si>
  <si>
    <t>12.08.2022 15:31:16</t>
  </si>
  <si>
    <t>12.08.2022 15:31:18</t>
  </si>
  <si>
    <t>12.08.2022 15:31:21</t>
  </si>
  <si>
    <t>12.08.2022 15:31:22</t>
  </si>
  <si>
    <t>12.08.2022 15:32:27</t>
  </si>
  <si>
    <t>12.08.2022 15:32:31</t>
  </si>
  <si>
    <t>12.08.2022 15:32:33</t>
  </si>
  <si>
    <t>12.08.2022 15:32:34</t>
  </si>
  <si>
    <t>12.08.2022 15:32:36</t>
  </si>
  <si>
    <t>12.08.2022 15:32:45</t>
  </si>
  <si>
    <t>12.08.2022 15:32:46</t>
  </si>
  <si>
    <t>12.08.2022 15:32:47</t>
  </si>
  <si>
    <t>12.08.2022 15:32:49</t>
  </si>
  <si>
    <t>12.08.2022 15:32:51</t>
  </si>
  <si>
    <t>12.08.2022 15:32:54</t>
  </si>
  <si>
    <t>12.08.2022 15:32:57</t>
  </si>
  <si>
    <t>12.08.2022 15:32:59</t>
  </si>
  <si>
    <t>12.08.2022 15:33:00</t>
  </si>
  <si>
    <t>12.08.2022 15:33:02</t>
  </si>
  <si>
    <t>12.08.2022 15:33:14</t>
  </si>
  <si>
    <t>12.08.2022 15:33:15</t>
  </si>
  <si>
    <t>12.08.2022 15:33:16</t>
  </si>
  <si>
    <t>12.08.2022 15:33:18</t>
  </si>
  <si>
    <t>12.08.2022 15:33:19</t>
  </si>
  <si>
    <t>12.08.2022 15:33:20</t>
  </si>
  <si>
    <t>12.08.2022 15:33:22</t>
  </si>
  <si>
    <t>12.08.2022 15:33:39</t>
  </si>
  <si>
    <t>12.08.2022 15:33:41</t>
  </si>
  <si>
    <t>12.08.2022 15:33:42</t>
  </si>
  <si>
    <t>12.08.2022 15:33:43</t>
  </si>
  <si>
    <t>12.08.2022 15:33:45</t>
  </si>
  <si>
    <t>12.08.2022 15:34:08</t>
  </si>
  <si>
    <t>12.08.2022 15:34:10</t>
  </si>
  <si>
    <t>12.08.2022 15:34:11</t>
  </si>
  <si>
    <t>12.08.2022 15:34:15</t>
  </si>
  <si>
    <t>12.08.2022 15:35:15</t>
  </si>
  <si>
    <t>12.08.2022 15:35:17</t>
  </si>
  <si>
    <t>12.08.2022 15:35:18</t>
  </si>
  <si>
    <t>12.08.2022 15:35:59</t>
  </si>
  <si>
    <t>12.08.2022 15:36:00</t>
  </si>
  <si>
    <t>12.08.2022 15:36:05</t>
  </si>
  <si>
    <t>12.08.2022 15:36:06</t>
  </si>
  <si>
    <t>12.08.2022 15:36:08</t>
  </si>
  <si>
    <t>12.08.2022 15:37:00</t>
  </si>
  <si>
    <t>12.08.2022 15:37:02</t>
  </si>
  <si>
    <t>12.08.2022 15:37:03</t>
  </si>
  <si>
    <t>12.08.2022 15:37:04</t>
  </si>
  <si>
    <t>12.08.2022 15:37:09</t>
  </si>
  <si>
    <t>12.08.2022 15:37:13</t>
  </si>
  <si>
    <t>12.08.2022 15:37:15</t>
  </si>
  <si>
    <t>12.08.2022 15:37:16</t>
  </si>
  <si>
    <t>12.08.2022 15:37:17</t>
  </si>
  <si>
    <t>12.08.2022 15:38:02</t>
  </si>
  <si>
    <t>12.08.2022 15:38:04</t>
  </si>
  <si>
    <t>12.08.2022 15:38:05</t>
  </si>
  <si>
    <t>12.08.2022 15:38:07</t>
  </si>
  <si>
    <t>12.08.2022 15:38:44</t>
  </si>
  <si>
    <t>12.08.2022 15:39:07</t>
  </si>
  <si>
    <t>12.08.2022 15:39:08</t>
  </si>
  <si>
    <t>12.08.2022 15:39:09</t>
  </si>
  <si>
    <t>12.08.2022 15:39:11</t>
  </si>
  <si>
    <t>12.08.2022 15:39:12</t>
  </si>
  <si>
    <t>12.08.2022 15:39:13</t>
  </si>
  <si>
    <t>12.08.2022 15:40:23</t>
  </si>
  <si>
    <t>12.08.2022 15:40:25</t>
  </si>
  <si>
    <t>12.08.2022 15:40:28</t>
  </si>
  <si>
    <t>12.08.2022 15:40:31</t>
  </si>
  <si>
    <t>12.08.2022 15:40:55</t>
  </si>
  <si>
    <t>12.08.2022 15:40:58</t>
  </si>
  <si>
    <t>12.08.2022 15:41:01</t>
  </si>
  <si>
    <t>12.08.2022 15:41:02</t>
  </si>
  <si>
    <t>12.08.2022 15:41:04</t>
  </si>
  <si>
    <t>12.08.2022 15:41:05</t>
  </si>
  <si>
    <t>12.08.2022 15:41:06</t>
  </si>
  <si>
    <t>12.08.2022 15:41:07</t>
  </si>
  <si>
    <t>12.08.2022 15:41:09</t>
  </si>
  <si>
    <t>12.08.2022 15:41:10</t>
  </si>
  <si>
    <t>12.08.2022 15:41:13</t>
  </si>
  <si>
    <t>12.08.2022 15:42:26</t>
  </si>
  <si>
    <t>12.08.2022 15:42:29</t>
  </si>
  <si>
    <t>12.08.2022 15:42:32</t>
  </si>
  <si>
    <t>12.08.2022 15:42:34</t>
  </si>
  <si>
    <t>12.08.2022 15:42:35</t>
  </si>
  <si>
    <t>12.08.2022 15:43:01</t>
  </si>
  <si>
    <t>12.08.2022 15:43:02</t>
  </si>
  <si>
    <t>12.08.2022 15:43:03</t>
  </si>
  <si>
    <t>12.08.2022 15:43:05</t>
  </si>
  <si>
    <t>12.08.2022 15:43:31</t>
  </si>
  <si>
    <t>12.08.2022 15:43:33</t>
  </si>
  <si>
    <t>12.08.2022 15:43:36</t>
  </si>
  <si>
    <t>12.08.2022 15:43:37</t>
  </si>
  <si>
    <t>12.08.2022 15:43:39</t>
  </si>
  <si>
    <t>12.08.2022 15:43:40</t>
  </si>
  <si>
    <t>12.08.2022 15:44:27</t>
  </si>
  <si>
    <t>12.08.2022 15:44:28</t>
  </si>
  <si>
    <t>12.08.2022 15:44:30</t>
  </si>
  <si>
    <t>12.08.2022 15:44:31</t>
  </si>
  <si>
    <t>12.08.2022 15:44:32</t>
  </si>
  <si>
    <t>12.08.2022 15:44:33</t>
  </si>
  <si>
    <t>12.08.2022 15:44:35</t>
  </si>
  <si>
    <t>12.08.2022 15:44:36</t>
  </si>
  <si>
    <t>12.08.2022 15:45:31</t>
  </si>
  <si>
    <t>12.08.2022 15:45:33</t>
  </si>
  <si>
    <t>12.08.2022 15:45:34</t>
  </si>
  <si>
    <t>12.08.2022 15:45:35</t>
  </si>
  <si>
    <t>12.08.2022 15:45:36</t>
  </si>
  <si>
    <t>12.08.2022 15:45:38</t>
  </si>
  <si>
    <t>12.08.2022 15:45:39</t>
  </si>
  <si>
    <t>12.08.2022 15:45:40</t>
  </si>
  <si>
    <t>12.08.2022 15:45:41</t>
  </si>
  <si>
    <t>12.08.2022 15:46:05</t>
  </si>
  <si>
    <t>12.08.2022 15:46:07</t>
  </si>
  <si>
    <t>12.08.2022 15:46:08</t>
  </si>
  <si>
    <t>12.08.2022 15:46:09</t>
  </si>
  <si>
    <t>12.08.2022 15:47:07</t>
  </si>
  <si>
    <t>12.08.2022 15:47:09</t>
  </si>
  <si>
    <t>12.08.2022 15:47:10</t>
  </si>
  <si>
    <t>12.08.2022 15:47:11</t>
  </si>
  <si>
    <t>12.08.2022 15:47:13</t>
  </si>
  <si>
    <t>12.08.2022 15:47:14</t>
  </si>
  <si>
    <t>12.08.2022 15:48:08</t>
  </si>
  <si>
    <t>12.08.2022 15:48:09</t>
  </si>
  <si>
    <t>12.08.2022 15:48:12</t>
  </si>
  <si>
    <t>12.08.2022 15:48:38</t>
  </si>
  <si>
    <t>12.08.2022 15:48:41</t>
  </si>
  <si>
    <t>12.08.2022 15:48:42</t>
  </si>
  <si>
    <t>12.08.2022 15:48:44</t>
  </si>
  <si>
    <t>12.08.2022 15:48:45</t>
  </si>
  <si>
    <t>12.08.2022 15:49:00</t>
  </si>
  <si>
    <t>12.08.2022 15:49:01</t>
  </si>
  <si>
    <t>12.08.2022 15:49:03</t>
  </si>
  <si>
    <t>12.08.2022 15:49:04</t>
  </si>
  <si>
    <t>12.08.2022 15:49:05</t>
  </si>
  <si>
    <t>12.08.2022 15:49:06</t>
  </si>
  <si>
    <t>12.08.2022 15:49:08</t>
  </si>
  <si>
    <t>12.08.2022 15:49:09</t>
  </si>
  <si>
    <t>12.08.2022 15:49:12</t>
  </si>
  <si>
    <t>12.08.2022 15:49:13</t>
  </si>
  <si>
    <t>12.08.2022 15:49:58</t>
  </si>
  <si>
    <t>12.08.2022 15:49:59</t>
  </si>
  <si>
    <t>12.08.2022 15:50:01</t>
  </si>
  <si>
    <t>12.08.2022 15:50:02</t>
  </si>
  <si>
    <t>12.08.2022 15:50:03</t>
  </si>
  <si>
    <t>12.08.2022 15:50:04</t>
  </si>
  <si>
    <t>12.08.2022 15:50:06</t>
  </si>
  <si>
    <t>12.08.2022 15:50:23</t>
  </si>
  <si>
    <t>12.08.2022 15:50:25</t>
  </si>
  <si>
    <t>12.08.2022 15:50:26</t>
  </si>
  <si>
    <t>12.08.2022 15:50:27</t>
  </si>
  <si>
    <t>12.08.2022 15:50:29</t>
  </si>
  <si>
    <t>12.08.2022 15:50:30</t>
  </si>
  <si>
    <t>12.08.2022 15:50:31</t>
  </si>
  <si>
    <t>12.08.2022 15:51:04</t>
  </si>
  <si>
    <t>12.08.2022 15:51:05</t>
  </si>
  <si>
    <t>12.08.2022 15:51:07</t>
  </si>
  <si>
    <t>12.08.2022 15:51:08</t>
  </si>
  <si>
    <t>12.08.2022 15:52:04</t>
  </si>
  <si>
    <t>12.08.2022 15:52:05</t>
  </si>
  <si>
    <t>12.08.2022 15:52:07</t>
  </si>
  <si>
    <t>12.08.2022 15:52:08</t>
  </si>
  <si>
    <t>12.08.2022 15:52:11</t>
  </si>
  <si>
    <t>12.08.2022 15:52:29</t>
  </si>
  <si>
    <t>12.08.2022 15:52:30</t>
  </si>
  <si>
    <t>12.08.2022 15:52:32</t>
  </si>
  <si>
    <t>12.08.2022 15:52:33</t>
  </si>
  <si>
    <t>12.08.2022 15:52:35</t>
  </si>
  <si>
    <t>12.08.2022 15:52:36</t>
  </si>
  <si>
    <t>12.08.2022 15:52:38</t>
  </si>
  <si>
    <t>12.08.2022 15:52:39</t>
  </si>
  <si>
    <t>12.08.2022 15:52:47</t>
  </si>
  <si>
    <t>12.08.2022 15:52:48</t>
  </si>
  <si>
    <t>12.08.2022 15:52:49</t>
  </si>
  <si>
    <t>12.08.2022 15:52:51</t>
  </si>
  <si>
    <t>12.08.2022 15:52:52</t>
  </si>
  <si>
    <t>12.08.2022 15:53:35</t>
  </si>
  <si>
    <t>12.08.2022 15:53:37</t>
  </si>
  <si>
    <t>12.08.2022 15:53:38</t>
  </si>
  <si>
    <t>12.08.2022 15:53:39</t>
  </si>
  <si>
    <t>12.08.2022 15:53:40</t>
  </si>
  <si>
    <t>12.08.2022 15:53:42</t>
  </si>
  <si>
    <t>12.08.2022 15:54:14</t>
  </si>
  <si>
    <t>12.08.2022 15:54:17</t>
  </si>
  <si>
    <t>12.08.2022 15:54:19</t>
  </si>
  <si>
    <t>12.08.2022 15:54:20</t>
  </si>
  <si>
    <t>12.08.2022 15:54:22</t>
  </si>
  <si>
    <t>12.08.2022 15:54:23</t>
  </si>
  <si>
    <t>12.08.2022 15:54:26</t>
  </si>
  <si>
    <t>12.08.2022 15:54:58</t>
  </si>
  <si>
    <t>12.08.2022 15:55:25</t>
  </si>
  <si>
    <t>12.08.2022 15:55:26</t>
  </si>
  <si>
    <t>12.08.2022 15:55:28</t>
  </si>
  <si>
    <t>12.08.2022 15:55:29</t>
  </si>
  <si>
    <t>12.08.2022 15:55:35</t>
  </si>
  <si>
    <t>12.08.2022 15:55:36</t>
  </si>
  <si>
    <t>12.08.2022 15:55:41</t>
  </si>
  <si>
    <t>12.08.2022 15:55:44</t>
  </si>
  <si>
    <t>12.08.2022 15:55:45</t>
  </si>
  <si>
    <t>12.08.2022 15:55:47</t>
  </si>
  <si>
    <t>12.08.2022 15:55:48</t>
  </si>
  <si>
    <t>12.08.2022 15:55:51</t>
  </si>
  <si>
    <t>12.08.2022 15:55:52</t>
  </si>
  <si>
    <t>12.08.2022 15:55:54</t>
  </si>
  <si>
    <t>12.08.2022 15:56:52</t>
  </si>
  <si>
    <t>12.08.2022 15:56:54</t>
  </si>
  <si>
    <t>12.08.2022 15:56:55</t>
  </si>
  <si>
    <t>12.08.2022 15:56:56</t>
  </si>
  <si>
    <t>12.08.2022 15:57:01</t>
  </si>
  <si>
    <t>12.08.2022 15:57:02</t>
  </si>
  <si>
    <t>12.08.2022 15:57:04</t>
  </si>
  <si>
    <t>12.08.2022 15:57:05</t>
  </si>
  <si>
    <t>12.08.2022 15:57:07</t>
  </si>
  <si>
    <t>12.08.2022 15:57:08</t>
  </si>
  <si>
    <t>12.08.2022 15:57:10</t>
  </si>
  <si>
    <t>12.08.2022 15:57:14</t>
  </si>
  <si>
    <t>12.08.2022 15:57:16</t>
  </si>
  <si>
    <t>12.08.2022 15:57:17</t>
  </si>
  <si>
    <t>12.08.2022 15:57:19</t>
  </si>
  <si>
    <t>12.08.2022 15:57:20</t>
  </si>
  <si>
    <t>12.08.2022 15:57:22</t>
  </si>
  <si>
    <t>12.08.2022 15:57:23</t>
  </si>
  <si>
    <t>12.08.2022 15:57:25</t>
  </si>
  <si>
    <t>12.08.2022 15:57:26</t>
  </si>
  <si>
    <t>12.08.2022 15:57:28</t>
  </si>
  <si>
    <t>12.08.2022 15:57:35</t>
  </si>
  <si>
    <t>12.08.2022 15:57:38</t>
  </si>
  <si>
    <t>12.08.2022 15:57:40</t>
  </si>
  <si>
    <t>12.08.2022 15:57:41</t>
  </si>
  <si>
    <t>12.08.2022 15:57:43</t>
  </si>
  <si>
    <t>12.08.2022 15:57:44</t>
  </si>
  <si>
    <t>12.08.2022 15:57:45</t>
  </si>
  <si>
    <t>12.08.2022 15:57:47</t>
  </si>
  <si>
    <t>12.08.2022 15:59:46</t>
  </si>
  <si>
    <t>12.08.2022 15:59:48</t>
  </si>
  <si>
    <t>12.08.2022 15:59:49</t>
  </si>
  <si>
    <t>12.08.2022 15:59:51</t>
  </si>
  <si>
    <t>12.08.2022 15:59:52</t>
  </si>
  <si>
    <t>12.08.2022 15:59:54</t>
  </si>
  <si>
    <t>12.08.2022 15:59:55</t>
  </si>
  <si>
    <t>12.08.2022 16:00:00</t>
  </si>
  <si>
    <t>12.08.2022 16:00:03</t>
  </si>
  <si>
    <t>12.08.2022 16:00:04</t>
  </si>
  <si>
    <t>12.08.2022 16:00:06</t>
  </si>
  <si>
    <t>12.08.2022 16:00:07</t>
  </si>
  <si>
    <t>12.08.2022 16:00:09</t>
  </si>
  <si>
    <t>12.08.2022 16:00:19</t>
  </si>
  <si>
    <t>12.08.2022 16:00:21</t>
  </si>
  <si>
    <t>12.08.2022 16:00:22</t>
  </si>
  <si>
    <t>12.08.2022 16:00:23</t>
  </si>
  <si>
    <t>12.08.2022 16:00:24</t>
  </si>
  <si>
    <t>12.08.2022 16:00:27</t>
  </si>
  <si>
    <t>12.08.2022 16:00:45</t>
  </si>
  <si>
    <t>12.08.2022 16:00:48</t>
  </si>
  <si>
    <t>12.08.2022 16:00:50</t>
  </si>
  <si>
    <t>12.08.2022 16:00:51</t>
  </si>
  <si>
    <t>12.08.2022 16:00:55</t>
  </si>
  <si>
    <t>12.08.2022 16:00:57</t>
  </si>
  <si>
    <t>12.08.2022 16:00:58</t>
  </si>
  <si>
    <t>12.08.2022 16:01:01</t>
  </si>
  <si>
    <t>12.08.2022 16:01:04</t>
  </si>
  <si>
    <t>12.08.2022 16:01:07</t>
  </si>
  <si>
    <t>12.08.2022 16:01:09</t>
  </si>
  <si>
    <t>12.08.2022 16:01:10</t>
  </si>
  <si>
    <t>12.08.2022 16:01:12</t>
  </si>
  <si>
    <t>12.08.2022 16:01:58</t>
  </si>
  <si>
    <t>12.08.2022 16:02:03</t>
  </si>
  <si>
    <t>12.08.2022 16:02:04</t>
  </si>
  <si>
    <t>12.08.2022 16:02:06</t>
  </si>
  <si>
    <t>12.08.2022 16:02:07</t>
  </si>
  <si>
    <t>12.08.2022 16:02:09</t>
  </si>
  <si>
    <t>12.08.2022 16:02:10</t>
  </si>
  <si>
    <t>12.08.2022 16:02:17</t>
  </si>
  <si>
    <t>12.08.2022 16:02:22</t>
  </si>
  <si>
    <t>12.08.2022 16:02:23</t>
  </si>
  <si>
    <t>12.08.2022 16:02:25</t>
  </si>
  <si>
    <t>12.08.2022 16:02:26</t>
  </si>
  <si>
    <t>12.08.2022 16:02:27</t>
  </si>
  <si>
    <t>12.08.2022 16:02:30</t>
  </si>
  <si>
    <t>12.08.2022 16:02:46</t>
  </si>
  <si>
    <t>12.08.2022 16:02:49</t>
  </si>
  <si>
    <t>12.08.2022 16:02:55</t>
  </si>
  <si>
    <t>12.08.2022 16:02:57</t>
  </si>
  <si>
    <t>12.08.2022 16:02:58</t>
  </si>
  <si>
    <t>12.08.2022 16:03:00</t>
  </si>
  <si>
    <t>12.08.2022 16:04:15</t>
  </si>
  <si>
    <t>12.08.2022 16:04:16</t>
  </si>
  <si>
    <t>12.08.2022 16:04:18</t>
  </si>
  <si>
    <t>12.08.2022 16:04:19</t>
  </si>
  <si>
    <t>12.08.2022 16:04:20</t>
  </si>
  <si>
    <t>12.08.2022 16:04:22</t>
  </si>
  <si>
    <t>12.08.2022 16:04:24</t>
  </si>
  <si>
    <t>12.08.2022 16:04:53</t>
  </si>
  <si>
    <t>12.08.2022 16:04:54</t>
  </si>
  <si>
    <t>12.08.2022 16:04:56</t>
  </si>
  <si>
    <t>12.08.2022 16:04:58</t>
  </si>
  <si>
    <t>12.08.2022 16:05:00</t>
  </si>
  <si>
    <t>12.08.2022 16:05:01</t>
  </si>
  <si>
    <t>12.08.2022 16:05:02</t>
  </si>
  <si>
    <t>12.08.2022 16:05:04</t>
  </si>
  <si>
    <t>12.08.2022 16:05:05</t>
  </si>
  <si>
    <t>12.08.2022 16:05:06</t>
  </si>
  <si>
    <t>12.08.2022 16:05:57</t>
  </si>
  <si>
    <t>12.08.2022 16:05:58</t>
  </si>
  <si>
    <t>12.08.2022 16:06:00</t>
  </si>
  <si>
    <t>12.08.2022 16:06:01</t>
  </si>
  <si>
    <t>12.08.2022 16:06:02</t>
  </si>
  <si>
    <t>12.08.2022 16:06:23</t>
  </si>
  <si>
    <t>12.08.2022 16:06:24</t>
  </si>
  <si>
    <t>12.08.2022 16:06:26</t>
  </si>
  <si>
    <t>12.08.2022 16:06:28</t>
  </si>
  <si>
    <t>12.08.2022 16:07:19</t>
  </si>
  <si>
    <t>12.08.2022 16:07:22</t>
  </si>
  <si>
    <t>12.08.2022 16:07:25</t>
  </si>
  <si>
    <t>12.08.2022 16:07:28</t>
  </si>
  <si>
    <t>12.08.2022 16:08:48</t>
  </si>
  <si>
    <t>12.08.2022 16:08:49</t>
  </si>
  <si>
    <t>12.08.2022 16:08:51</t>
  </si>
  <si>
    <t>12.08.2022 16:09:00</t>
  </si>
  <si>
    <t>12.08.2022 16:09:01</t>
  </si>
  <si>
    <t>12.08.2022 16:09:03</t>
  </si>
  <si>
    <t>12.08.2022 16:09:04</t>
  </si>
  <si>
    <t>12.08.2022 16:09:05</t>
  </si>
  <si>
    <t>12.08.2022 16:09:06</t>
  </si>
  <si>
    <t>12.08.2022 16:09:08</t>
  </si>
  <si>
    <t>12.08.2022 16:09:09</t>
  </si>
  <si>
    <t>12.08.2022 16:09:12</t>
  </si>
  <si>
    <t>12.08.2022 16:09:13</t>
  </si>
  <si>
    <t>12.08.2022 16:09:14</t>
  </si>
  <si>
    <t>12.08.2022 16:09:17</t>
  </si>
  <si>
    <t>12.08.2022 16:09:19</t>
  </si>
  <si>
    <t>12.08.2022 16:09:21</t>
  </si>
  <si>
    <t>12.08.2022 16:09:36</t>
  </si>
  <si>
    <t>12.08.2022 16:09:41</t>
  </si>
  <si>
    <t>12.08.2022 16:09:42</t>
  </si>
  <si>
    <t>12.08.2022 16:09:44</t>
  </si>
  <si>
    <t>12.08.2022 16:09:45</t>
  </si>
  <si>
    <t>12.08.2022 16:10:48</t>
  </si>
  <si>
    <t>12.08.2022 16:10:50</t>
  </si>
  <si>
    <t>12.08.2022 16:10:51</t>
  </si>
  <si>
    <t>12.08.2022 16:10:52</t>
  </si>
  <si>
    <t>12.08.2022 16:10:54</t>
  </si>
  <si>
    <t>12.08.2022 16:10:55</t>
  </si>
  <si>
    <t>12.08.2022 16:10:56</t>
  </si>
  <si>
    <t>12.08.2022 16:11:33</t>
  </si>
  <si>
    <t>12.08.2022 16:11:35</t>
  </si>
  <si>
    <t>12.08.2022 16:11:38</t>
  </si>
  <si>
    <t>12.08.2022 16:11:50</t>
  </si>
  <si>
    <t>12.08.2022 16:11:51</t>
  </si>
  <si>
    <t>12.08.2022 16:11:53</t>
  </si>
  <si>
    <t>12.08.2022 16:11:54</t>
  </si>
  <si>
    <t>12.08.2022 16:11:56</t>
  </si>
  <si>
    <t>12.08.2022 16:12:02</t>
  </si>
  <si>
    <t>12.08.2022 16:12:05</t>
  </si>
  <si>
    <t>12.08.2022 16:12:15</t>
  </si>
  <si>
    <t>12.08.2022 16:12:17</t>
  </si>
  <si>
    <t>12.08.2022 16:12:42</t>
  </si>
  <si>
    <t>12.08.2022 16:12:44</t>
  </si>
  <si>
    <t>12.08.2022 16:12:45</t>
  </si>
  <si>
    <t>12.08.2022 16:12:46</t>
  </si>
  <si>
    <t>12.08.2022 16:12:48</t>
  </si>
  <si>
    <t>12.08.2022 16:13:07</t>
  </si>
  <si>
    <t>12.08.2022 16:13:08</t>
  </si>
  <si>
    <t>12.08.2022 16:13:10</t>
  </si>
  <si>
    <t>12.08.2022 16:13:11</t>
  </si>
  <si>
    <t>12.08.2022 16:13:12</t>
  </si>
  <si>
    <t>12.08.2022 16:13:13</t>
  </si>
  <si>
    <t>12.08.2022 16:13:39</t>
  </si>
  <si>
    <t>12.08.2022 16:13:40</t>
  </si>
  <si>
    <t>12.08.2022 16:13:41</t>
  </si>
  <si>
    <t>12.08.2022 16:13:43</t>
  </si>
  <si>
    <t>12.08.2022 16:13:44</t>
  </si>
  <si>
    <t>12.08.2022 16:13:45</t>
  </si>
  <si>
    <t>12.08.2022 16:13:46</t>
  </si>
  <si>
    <t>12.08.2022 16:14:10</t>
  </si>
  <si>
    <t>12.08.2022 16:14:12</t>
  </si>
  <si>
    <t>12.08.2022 16:14:13</t>
  </si>
  <si>
    <t>12.08.2022 16:14:14</t>
  </si>
  <si>
    <t>12.08.2022 16:14:15</t>
  </si>
  <si>
    <t>12.08.2022 16:14:17</t>
  </si>
  <si>
    <t>12.08.2022 16:14:18</t>
  </si>
  <si>
    <t>12.08.2022 16:14:19</t>
  </si>
  <si>
    <t>12.08.2022 16:14:21</t>
  </si>
  <si>
    <t>12.08.2022 16:14:22</t>
  </si>
  <si>
    <t>12.08.2022 16:14:23</t>
  </si>
  <si>
    <t>12.08.2022 16:14:35</t>
  </si>
  <si>
    <t>12.08.2022 16:14:36</t>
  </si>
  <si>
    <t>12.08.2022 16:14:38</t>
  </si>
  <si>
    <t>12.08.2022 16:14:39</t>
  </si>
  <si>
    <t>12.08.2022 16:14:40</t>
  </si>
  <si>
    <t>12.08.2022 16:14:43</t>
  </si>
  <si>
    <t>12.08.2022 16:15:01</t>
  </si>
  <si>
    <t>12.08.2022 16:15:02</t>
  </si>
  <si>
    <t>12.08.2022 16:15:04</t>
  </si>
  <si>
    <t>12.08.2022 16:15:05</t>
  </si>
  <si>
    <t>12.08.2022 16:15:07</t>
  </si>
  <si>
    <t>12.08.2022 16:15:08</t>
  </si>
  <si>
    <t>12.08.2022 16:15:10</t>
  </si>
  <si>
    <t>12.08.2022 16:15:11</t>
  </si>
  <si>
    <t>12.08.2022 16:15:13</t>
  </si>
  <si>
    <t>12.08.2022 16:15:14</t>
  </si>
  <si>
    <t>12.08.2022 16:15:16</t>
  </si>
  <si>
    <t>12.08.2022 16:15:50</t>
  </si>
  <si>
    <t>12.08.2022 16:15:52</t>
  </si>
  <si>
    <t>12.08.2022 16:15:53</t>
  </si>
  <si>
    <t>12.08.2022 16:15:54</t>
  </si>
  <si>
    <t>12.08.2022 16:15:56</t>
  </si>
  <si>
    <t>12.08.2022 16:15:57</t>
  </si>
  <si>
    <t>12.08.2022 16:15:58</t>
  </si>
  <si>
    <t>12.08.2022 16:16:07</t>
  </si>
  <si>
    <t>12.08.2022 16:16:08</t>
  </si>
  <si>
    <t>12.08.2022 16:16:10</t>
  </si>
  <si>
    <t>12.08.2022 16:16:11</t>
  </si>
  <si>
    <t>12.08.2022 16:16:16</t>
  </si>
  <si>
    <t>12.08.2022 16:16:28</t>
  </si>
  <si>
    <t>12.08.2022 16:16:29</t>
  </si>
  <si>
    <t>12.08.2022 16:16:31</t>
  </si>
  <si>
    <t>12.08.2022 16:16:32</t>
  </si>
  <si>
    <t>12.08.2022 16:16:34</t>
  </si>
  <si>
    <t>12.08.2022 16:16:35</t>
  </si>
  <si>
    <t>12.08.2022 16:16:37</t>
  </si>
  <si>
    <t>12.08.2022 16:16:38</t>
  </si>
  <si>
    <t>12.08.2022 16:17:05</t>
  </si>
  <si>
    <t>12.08.2022 16:17:08</t>
  </si>
  <si>
    <t>12.08.2022 16:17:10</t>
  </si>
  <si>
    <t>12.08.2022 16:17:11</t>
  </si>
  <si>
    <t>12.08.2022 16:17:34</t>
  </si>
  <si>
    <t>12.08.2022 16:17:35</t>
  </si>
  <si>
    <t>12.08.2022 16:17:37</t>
  </si>
  <si>
    <t>12.08.2022 16:17:38</t>
  </si>
  <si>
    <t>12.08.2022 16:17:40</t>
  </si>
  <si>
    <t>12.08.2022 16:18:08</t>
  </si>
  <si>
    <t>12.08.2022 16:18:44</t>
  </si>
  <si>
    <t>12.08.2022 16:18:46</t>
  </si>
  <si>
    <t>12.08.2022 16:18:47</t>
  </si>
  <si>
    <t>12.08.2022 16:18:48</t>
  </si>
  <si>
    <t>12.08.2022 16:18:51</t>
  </si>
  <si>
    <t>12.08.2022 16:18:53</t>
  </si>
  <si>
    <t>12.08.2022 16:18:54</t>
  </si>
  <si>
    <t>12.08.2022 16:18:56</t>
  </si>
  <si>
    <t>12.08.2022 16:19:51</t>
  </si>
  <si>
    <t>12.08.2022 16:19:54</t>
  </si>
  <si>
    <t>12.08.2022 16:19:56</t>
  </si>
  <si>
    <t>12.08.2022 16:19:57</t>
  </si>
  <si>
    <t>12.08.2022 16:19:59</t>
  </si>
  <si>
    <t>12.08.2022 16:20:00</t>
  </si>
  <si>
    <t>12.08.2022 16:20:01</t>
  </si>
  <si>
    <t>12.08.2022 16:20:04</t>
  </si>
  <si>
    <t>12.08.2022 16:20:28</t>
  </si>
  <si>
    <t>12.08.2022 16:20:30</t>
  </si>
  <si>
    <t>12.08.2022 16:20:31</t>
  </si>
  <si>
    <t>12.08.2022 16:20:32</t>
  </si>
  <si>
    <t>12.08.2022 16:20:44</t>
  </si>
  <si>
    <t>12.08.2022 16:20:45</t>
  </si>
  <si>
    <t>12.08.2022 16:20:47</t>
  </si>
  <si>
    <t>12.08.2022 16:20:48</t>
  </si>
  <si>
    <t>12.08.2022 16:20:51</t>
  </si>
  <si>
    <t>12.08.2022 16:20:52</t>
  </si>
  <si>
    <t>12.08.2022 16:20:58</t>
  </si>
  <si>
    <t>12.08.2022 16:20:59</t>
  </si>
  <si>
    <t>12.08.2022 16:21:00</t>
  </si>
  <si>
    <t>12.08.2022 16:21:02</t>
  </si>
  <si>
    <t>12.08.2022 16:21:03</t>
  </si>
  <si>
    <t>12.08.2022 16:21:04</t>
  </si>
  <si>
    <t>12.08.2022 16:21:05</t>
  </si>
  <si>
    <t>12.08.2022 16:21:35</t>
  </si>
  <si>
    <t>12.08.2022 16:21:37</t>
  </si>
  <si>
    <t>12.08.2022 16:21:38</t>
  </si>
  <si>
    <t>12.08.2022 16:21:39</t>
  </si>
  <si>
    <t>12.08.2022 16:21:40</t>
  </si>
  <si>
    <t>12.08.2022 16:21:42</t>
  </si>
  <si>
    <t>12.08.2022 16:21:43</t>
  </si>
  <si>
    <t>12.08.2022 16:21:44</t>
  </si>
  <si>
    <t>12.08.2022 16:23:30</t>
  </si>
  <si>
    <t>12.08.2022 16:23:32</t>
  </si>
  <si>
    <t>12.08.2022 16:23:33</t>
  </si>
  <si>
    <t>12.08.2022 16:23:38</t>
  </si>
  <si>
    <t>12.08.2022 16:23:39</t>
  </si>
  <si>
    <t>12.08.2022 16:23:41</t>
  </si>
  <si>
    <t>12.08.2022 16:23:54</t>
  </si>
  <si>
    <t>12.08.2022 16:23:56</t>
  </si>
  <si>
    <t>12.08.2022 16:23:57</t>
  </si>
  <si>
    <t>12.08.2022 16:24:02</t>
  </si>
  <si>
    <t>12.08.2022 16:24:03</t>
  </si>
  <si>
    <t>12.08.2022 16:24:05</t>
  </si>
  <si>
    <t>12.08.2022 16:24:08</t>
  </si>
  <si>
    <t>12.08.2022 16:24:09</t>
  </si>
  <si>
    <t>12.08.2022 16:24:11</t>
  </si>
  <si>
    <t>12.08.2022 16:24:12</t>
  </si>
  <si>
    <t>12.08.2022 16:24:47</t>
  </si>
  <si>
    <t>12.08.2022 16:24:48</t>
  </si>
  <si>
    <t>12.08.2022 16:24:49</t>
  </si>
  <si>
    <t>12.08.2022 16:25:34</t>
  </si>
  <si>
    <t>12.08.2022 16:25:36</t>
  </si>
  <si>
    <t>12.08.2022 16:25:37</t>
  </si>
  <si>
    <t>12.08.2022 16:25:39</t>
  </si>
  <si>
    <t>12.08.2022 16:25:40</t>
  </si>
  <si>
    <t>12.08.2022 16:25:42</t>
  </si>
  <si>
    <t>12.08.2022 16:25:58</t>
  </si>
  <si>
    <t>12.08.2022 16:26:03</t>
  </si>
  <si>
    <t>12.08.2022 16:26:04</t>
  </si>
  <si>
    <t>12.08.2022 16:26:06</t>
  </si>
  <si>
    <t>12.08.2022 16:26:09</t>
  </si>
  <si>
    <t>12.08.2022 16:26:54</t>
  </si>
  <si>
    <t>12.08.2022 16:26:58</t>
  </si>
  <si>
    <t>12.08.2022 16:27:03</t>
  </si>
  <si>
    <t>12.08.2022 16:27:16</t>
  </si>
  <si>
    <t>12.08.2022 16:27:18</t>
  </si>
  <si>
    <t>12.08.2022 16:27:19</t>
  </si>
  <si>
    <t>12.08.2022 16:27:22</t>
  </si>
  <si>
    <t>12.08.2022 16:27:44</t>
  </si>
  <si>
    <t>12.08.2022 16:27:47</t>
  </si>
  <si>
    <t>12.08.2022 16:27:49</t>
  </si>
  <si>
    <t>12.08.2022 16:27:50</t>
  </si>
  <si>
    <t>12.08.2022 16:27:52</t>
  </si>
  <si>
    <t>12.08.2022 16:28:25</t>
  </si>
  <si>
    <t>12.08.2022 16:28:26</t>
  </si>
  <si>
    <t>12.08.2022 16:28:28</t>
  </si>
  <si>
    <t>12.08.2022 16:28:29</t>
  </si>
  <si>
    <t>12.08.2022 16:28:30</t>
  </si>
  <si>
    <t>12.08.2022 16:28:31</t>
  </si>
  <si>
    <t>12.08.2022 16:28:33</t>
  </si>
  <si>
    <t>12.08.2022 16:28:34</t>
  </si>
  <si>
    <t>12.08.2022 16:28:41</t>
  </si>
  <si>
    <t>12.08.2022 16:28:43</t>
  </si>
  <si>
    <t>12.08.2022 16:28:44</t>
  </si>
  <si>
    <t>12.08.2022 16:28:45</t>
  </si>
  <si>
    <t>12.08.2022 16:28:54</t>
  </si>
  <si>
    <t>12.08.2022 16:28:57</t>
  </si>
  <si>
    <t>12.08.2022 16:28:58</t>
  </si>
  <si>
    <t>12.08.2022 16:29:00</t>
  </si>
  <si>
    <t>12.08.2022 16:29:01</t>
  </si>
  <si>
    <t>12.08.2022 16:29:03</t>
  </si>
  <si>
    <t>12.08.2022 16:29:25</t>
  </si>
  <si>
    <t>12.08.2022 16:29:27</t>
  </si>
  <si>
    <t>12.08.2022 16:29:28</t>
  </si>
  <si>
    <t>12.08.2022 16:29:29</t>
  </si>
  <si>
    <t>12.08.2022 16:29:31</t>
  </si>
  <si>
    <t>12.08.2022 16:29:32</t>
  </si>
  <si>
    <t>12.08.2022 16:29:33</t>
  </si>
  <si>
    <t>12.08.2022 16:29:34</t>
  </si>
  <si>
    <t>12.08.2022 16:29:36</t>
  </si>
  <si>
    <t>12.08.2022 16:29:46</t>
  </si>
  <si>
    <t>12.08.2022 16:29:47</t>
  </si>
  <si>
    <t>12.08.2022 16:29:49</t>
  </si>
  <si>
    <t>12.08.2022 16:29:50</t>
  </si>
  <si>
    <t>12.08.2022 16:29:52</t>
  </si>
  <si>
    <t>12.08.2022 16:29:53</t>
  </si>
  <si>
    <t>12.08.2022 16:29:58</t>
  </si>
  <si>
    <t>12.08.2022 16:29:59</t>
  </si>
  <si>
    <t>12.08.2022 16:30:01</t>
  </si>
  <si>
    <t>12.08.2022 16:30:04</t>
  </si>
  <si>
    <t>12.08.2022 16:30:05</t>
  </si>
  <si>
    <t>12.08.2022 16:30:56</t>
  </si>
  <si>
    <t>12.08.2022 16:31:01</t>
  </si>
  <si>
    <t>12.08.2022 16:31:02</t>
  </si>
  <si>
    <t>12.08.2022 16:31:04</t>
  </si>
  <si>
    <t>12.08.2022 16:31:28</t>
  </si>
  <si>
    <t>12.08.2022 16:31:29</t>
  </si>
  <si>
    <t>12.08.2022 16:31:31</t>
  </si>
  <si>
    <t>12.08.2022 16:31:38</t>
  </si>
  <si>
    <t>12.08.2022 16:31:39</t>
  </si>
  <si>
    <t>12.08.2022 16:31:41</t>
  </si>
  <si>
    <t>12.08.2022 16:31:42</t>
  </si>
  <si>
    <t>12.08.2022 16:31:44</t>
  </si>
  <si>
    <t>12.08.2022 16:31:53</t>
  </si>
  <si>
    <t>12.08.2022 16:31:56</t>
  </si>
  <si>
    <t>12.08.2022 16:31:59</t>
  </si>
  <si>
    <t>12.08.2022 16:32:00</t>
  </si>
  <si>
    <t>12.08.2022 16:32:11</t>
  </si>
  <si>
    <t>12.08.2022 16:32:12</t>
  </si>
  <si>
    <t>12.08.2022 16:32:14</t>
  </si>
  <si>
    <t>12.08.2022 16:32:15</t>
  </si>
  <si>
    <t>12.08.2022 16:32:17</t>
  </si>
  <si>
    <t>12.08.2022 16:32:18</t>
  </si>
  <si>
    <t>12.08.2022 16:32:50</t>
  </si>
  <si>
    <t>12.08.2022 16:32:51</t>
  </si>
  <si>
    <t>12.08.2022 16:32:53</t>
  </si>
  <si>
    <t>12.08.2022 16:32:54</t>
  </si>
  <si>
    <t>12.08.2022 16:32:56</t>
  </si>
  <si>
    <t>12.08.2022 16:33:03</t>
  </si>
  <si>
    <t>12.08.2022 16:33:05</t>
  </si>
  <si>
    <t>12.08.2022 16:33:06</t>
  </si>
  <si>
    <t>12.08.2022 16:33:07</t>
  </si>
  <si>
    <t>12.08.2022 16:33:09</t>
  </si>
  <si>
    <t>12.08.2022 16:34:28</t>
  </si>
  <si>
    <t>12.08.2022 16:34:29</t>
  </si>
  <si>
    <t>12.08.2022 16:34:31</t>
  </si>
  <si>
    <t>12.08.2022 16:34:32</t>
  </si>
  <si>
    <t>12.08.2022 16:34:33</t>
  </si>
  <si>
    <t>12.08.2022 16:34:34</t>
  </si>
  <si>
    <t>12.08.2022 16:34:49</t>
  </si>
  <si>
    <t>12.08.2022 16:34:51</t>
  </si>
  <si>
    <t>12.08.2022 16:34:52</t>
  </si>
  <si>
    <t>12.08.2022 16:34:54</t>
  </si>
  <si>
    <t>12.08.2022 16:35:43</t>
  </si>
  <si>
    <t>12.08.2022 16:35:45</t>
  </si>
  <si>
    <t>12.08.2022 16:35:46</t>
  </si>
  <si>
    <t>12.08.2022 16:35:48</t>
  </si>
  <si>
    <t>12.08.2022 16:35:49</t>
  </si>
  <si>
    <t>12.08.2022 16:35:51</t>
  </si>
  <si>
    <t>12.08.2022 16:37:31</t>
  </si>
  <si>
    <t>12.08.2022 16:37:33</t>
  </si>
  <si>
    <t>12.08.2022 16:37:34</t>
  </si>
  <si>
    <t>12.08.2022 16:37:35</t>
  </si>
  <si>
    <t>12.08.2022 16:37:36</t>
  </si>
  <si>
    <t>12.08.2022 16:37:38</t>
  </si>
  <si>
    <t>12.08.2022 16:38:06</t>
  </si>
  <si>
    <t>12.08.2022 16:38:10</t>
  </si>
  <si>
    <t>12.08.2022 16:38:13</t>
  </si>
  <si>
    <t>12.08.2022 16:39:31</t>
  </si>
  <si>
    <t>12.08.2022 16:39:33</t>
  </si>
  <si>
    <t>12.08.2022 16:39:34</t>
  </si>
  <si>
    <t>12.08.2022 16:39:35</t>
  </si>
  <si>
    <t>12.08.2022 16:39:37</t>
  </si>
  <si>
    <t>12.08.2022 16:39:38</t>
  </si>
  <si>
    <t>12.08.2022 16:39:41</t>
  </si>
  <si>
    <t>12.08.2022 16:39:42</t>
  </si>
  <si>
    <t>12.08.2022 16:39:49</t>
  </si>
  <si>
    <t>12.08.2022 16:39:51</t>
  </si>
  <si>
    <t>12.08.2022 16:39:52</t>
  </si>
  <si>
    <t>12.08.2022 16:39:53</t>
  </si>
  <si>
    <t>12.08.2022 16:39:58</t>
  </si>
  <si>
    <t>12.08.2022 16:39:59</t>
  </si>
  <si>
    <t>12.08.2022 16:40:02</t>
  </si>
  <si>
    <t>12.08.2022 16:40:04</t>
  </si>
  <si>
    <t>12.08.2022 16:40:07</t>
  </si>
  <si>
    <t>12.08.2022 16:40:40</t>
  </si>
  <si>
    <t>12.08.2022 16:40:41</t>
  </si>
  <si>
    <t>12.08.2022 16:40:42</t>
  </si>
  <si>
    <t>12.08.2022 16:40:44</t>
  </si>
  <si>
    <t>12.08.2022 16:40:45</t>
  </si>
  <si>
    <t>12.08.2022 16:40:46</t>
  </si>
  <si>
    <t>12.08.2022 16:40:50</t>
  </si>
  <si>
    <t>12.08.2022 16:40:59</t>
  </si>
  <si>
    <t>12.08.2022 16:41:01</t>
  </si>
  <si>
    <t>12.08.2022 16:41:04</t>
  </si>
  <si>
    <t>12.08.2022 16:41:44</t>
  </si>
  <si>
    <t>12.08.2022 16:41:46</t>
  </si>
  <si>
    <t>12.08.2022 16:41:49</t>
  </si>
  <si>
    <t>12.08.2022 16:41:50</t>
  </si>
  <si>
    <t>12.08.2022 16:41:52</t>
  </si>
  <si>
    <t>12.08.2022 16:41:55</t>
  </si>
  <si>
    <t>12.08.2022 16:42:16</t>
  </si>
  <si>
    <t>12.08.2022 16:42:17</t>
  </si>
  <si>
    <t>12.08.2022 16:42:19</t>
  </si>
  <si>
    <t>12.08.2022 16:42:20</t>
  </si>
  <si>
    <t>12.08.2022 16:42:21</t>
  </si>
  <si>
    <t>12.08.2022 16:42:22</t>
  </si>
  <si>
    <t>12.08.2022 16:42:24</t>
  </si>
  <si>
    <t>12.08.2022 16:42:25</t>
  </si>
  <si>
    <t>12.08.2022 16:42:26</t>
  </si>
  <si>
    <t>12.08.2022 16:42:27</t>
  </si>
  <si>
    <t>12.08.2022 16:42:33</t>
  </si>
  <si>
    <t>12.08.2022 16:42:35</t>
  </si>
  <si>
    <t>12.08.2022 16:42:36</t>
  </si>
  <si>
    <t>12.08.2022 16:42:38</t>
  </si>
  <si>
    <t>12.08.2022 16:42:39</t>
  </si>
  <si>
    <t>12.08.2022 16:42:41</t>
  </si>
  <si>
    <t>12.08.2022 16:43:17</t>
  </si>
  <si>
    <t>12.08.2022 16:43:18</t>
  </si>
  <si>
    <t>12.08.2022 16:43:20</t>
  </si>
  <si>
    <t>12.08.2022 16:43:21</t>
  </si>
  <si>
    <t>12.08.2022 16:43:22</t>
  </si>
  <si>
    <t>12.08.2022 16:43:23</t>
  </si>
  <si>
    <t>12.08.2022 16:43:26</t>
  </si>
  <si>
    <t>12.08.2022 16:43:29</t>
  </si>
  <si>
    <t>12.08.2022 16:43:30</t>
  </si>
  <si>
    <t>12.08.2022 16:43:32</t>
  </si>
  <si>
    <t>12.08.2022 16:43:36</t>
  </si>
  <si>
    <t>12.08.2022 16:43:38</t>
  </si>
  <si>
    <t>12.08.2022 16:43:39</t>
  </si>
  <si>
    <t>12.08.2022 16:43:40</t>
  </si>
  <si>
    <t>12.08.2022 16:43:42</t>
  </si>
  <si>
    <t>12.08.2022 16:43:44</t>
  </si>
  <si>
    <t>12.08.2022 16:43:47</t>
  </si>
  <si>
    <t>12.08.2022 16:44:32</t>
  </si>
  <si>
    <t>12.08.2022 16:44:34</t>
  </si>
  <si>
    <t>12.08.2022 16:44:35</t>
  </si>
  <si>
    <t>12.08.2022 16:44:36</t>
  </si>
  <si>
    <t>12.08.2022 16:44:37</t>
  </si>
  <si>
    <t>12.08.2022 16:44:39</t>
  </si>
  <si>
    <t>12.08.2022 16:45:01</t>
  </si>
  <si>
    <t>12.08.2022 16:45:04</t>
  </si>
  <si>
    <t>12.08.2022 16:45:05</t>
  </si>
  <si>
    <t>12.08.2022 16:45:07</t>
  </si>
  <si>
    <t>12.08.2022 16:45:08</t>
  </si>
  <si>
    <t>12.08.2022 16:45:11</t>
  </si>
  <si>
    <t>12.08.2022 16:45:37</t>
  </si>
  <si>
    <t>12.08.2022 16:45:40</t>
  </si>
  <si>
    <t>12.08.2022 16:45:41</t>
  </si>
  <si>
    <t>12.08.2022 16:45:43</t>
  </si>
  <si>
    <t>12.08.2022 16:45:44</t>
  </si>
  <si>
    <t>12.08.2022 16:45:47</t>
  </si>
  <si>
    <t>12.08.2022 16:46:01</t>
  </si>
  <si>
    <t>12.08.2022 16:46:02</t>
  </si>
  <si>
    <t>12.08.2022 16:46:04</t>
  </si>
  <si>
    <t>12.08.2022 16:46:05</t>
  </si>
  <si>
    <t>12.08.2022 16:46:06</t>
  </si>
  <si>
    <t>12.08.2022 16:46:07</t>
  </si>
  <si>
    <t>12.08.2022 16:47:09</t>
  </si>
  <si>
    <t>12.08.2022 16:47:12</t>
  </si>
  <si>
    <t>12.08.2022 16:47:15</t>
  </si>
  <si>
    <t>12.08.2022 16:47:19</t>
  </si>
  <si>
    <t>12.08.2022 16:47:37</t>
  </si>
  <si>
    <t>12.08.2022 16:47:39</t>
  </si>
  <si>
    <t>12.08.2022 16:47:42</t>
  </si>
  <si>
    <t>12.08.2022 16:47:49</t>
  </si>
  <si>
    <t>12.08.2022 16:47:51</t>
  </si>
  <si>
    <t>12.08.2022 16:47:57</t>
  </si>
  <si>
    <t>12.08.2022 16:47:58</t>
  </si>
  <si>
    <t>12.08.2022 16:48:00</t>
  </si>
  <si>
    <t>12.08.2022 16:48:01</t>
  </si>
  <si>
    <t>12.08.2022 16:48:03</t>
  </si>
  <si>
    <t>12.08.2022 16:48:04</t>
  </si>
  <si>
    <t>12.08.2022 16:48:06</t>
  </si>
  <si>
    <t>12.08.2022 16:49:01</t>
  </si>
  <si>
    <t>12.08.2022 16:49:03</t>
  </si>
  <si>
    <t>12.08.2022 16:49:04</t>
  </si>
  <si>
    <t>12.08.2022 16:49:05</t>
  </si>
  <si>
    <t>12.08.2022 16:49:06</t>
  </si>
  <si>
    <t>12.08.2022 16:49:08</t>
  </si>
  <si>
    <t>12.08.2022 16:49:09</t>
  </si>
  <si>
    <t>12.08.2022 16:49:10</t>
  </si>
  <si>
    <t>12.08.2022 16:49:11</t>
  </si>
  <si>
    <t>12.08.2022 16:49:14</t>
  </si>
  <si>
    <t>12.08.2022 16:50:10</t>
  </si>
  <si>
    <t>12.08.2022 16:50:13</t>
  </si>
  <si>
    <t>12.08.2022 16:50:14</t>
  </si>
  <si>
    <t>12.08.2022 16:50:16</t>
  </si>
  <si>
    <t>12.08.2022 16:50:17</t>
  </si>
  <si>
    <t>12.08.2022 16:50:19</t>
  </si>
  <si>
    <t>12.08.2022 16:50:34</t>
  </si>
  <si>
    <t>12.08.2022 16:50:35</t>
  </si>
  <si>
    <t>12.08.2022 16:50:36</t>
  </si>
  <si>
    <t>12.08.2022 16:50:37</t>
  </si>
  <si>
    <t>12.08.2022 16:50:39</t>
  </si>
  <si>
    <t>12.08.2022 16:50:40</t>
  </si>
  <si>
    <t>12.08.2022 16:50:41</t>
  </si>
  <si>
    <t>12.08.2022 16:50:42</t>
  </si>
  <si>
    <t>12.08.2022 16:51:11</t>
  </si>
  <si>
    <t>12.08.2022 16:51:12</t>
  </si>
  <si>
    <t>12.08.2022 16:51:13</t>
  </si>
  <si>
    <t>12.08.2022 16:51:15</t>
  </si>
  <si>
    <t>12.08.2022 16:51:16</t>
  </si>
  <si>
    <t>12.08.2022 16:51:17</t>
  </si>
  <si>
    <t>12.08.2022 16:51:23</t>
  </si>
  <si>
    <t>12.08.2022 16:51:34</t>
  </si>
  <si>
    <t>12.08.2022 16:51:35</t>
  </si>
  <si>
    <t>12.08.2022 16:51:38</t>
  </si>
  <si>
    <t>12.08.2022 16:51:40</t>
  </si>
  <si>
    <t>12.08.2022 16:53:43</t>
  </si>
  <si>
    <t>12.08.2022 16:53:44</t>
  </si>
  <si>
    <t>12.08.2022 16:53:45</t>
  </si>
  <si>
    <t>12.08.2022 16:53:47</t>
  </si>
  <si>
    <t>12.08.2022 16:53:48</t>
  </si>
  <si>
    <t>12.08.2022 16:53:49</t>
  </si>
  <si>
    <t>12.08.2022 16:53:50</t>
  </si>
  <si>
    <t>12.08.2022 16:53:55</t>
  </si>
  <si>
    <t>12.08.2022 16:53:56</t>
  </si>
  <si>
    <t>12.08.2022 16:53:58</t>
  </si>
  <si>
    <t>12.08.2022 16:53:59</t>
  </si>
  <si>
    <t>12.08.2022 16:54:01</t>
  </si>
  <si>
    <t>12.08.2022 16:54:16</t>
  </si>
  <si>
    <t>12.08.2022 16:54:17</t>
  </si>
  <si>
    <t>12.08.2022 16:54:19</t>
  </si>
  <si>
    <t>12.08.2022 16:54:20</t>
  </si>
  <si>
    <t>12.08.2022 16:54:21</t>
  </si>
  <si>
    <t>12.08.2022 16:54:22</t>
  </si>
  <si>
    <t>12.08.2022 16:54:24</t>
  </si>
  <si>
    <t>12.08.2022 16:54:25</t>
  </si>
  <si>
    <t>12.08.2022 16:54:28</t>
  </si>
  <si>
    <t>12.08.2022 16:54:29</t>
  </si>
  <si>
    <t>12.08.2022 16:54:57</t>
  </si>
  <si>
    <t>12.08.2022 16:54:59</t>
  </si>
  <si>
    <t>12.08.2022 16:55:00</t>
  </si>
  <si>
    <t>12.08.2022 16:55:01</t>
  </si>
  <si>
    <t>12.08.2022 16:55:40</t>
  </si>
  <si>
    <t>12.08.2022 16:55:42</t>
  </si>
  <si>
    <t>12.08.2022 16:55:43</t>
  </si>
  <si>
    <t>12.08.2022 16:55:44</t>
  </si>
  <si>
    <t>12.08.2022 16:55:45</t>
  </si>
  <si>
    <t>12.08.2022 16:55:47</t>
  </si>
  <si>
    <t>12.08.2022 16:55:48</t>
  </si>
  <si>
    <t>12.08.2022 16:55:49</t>
  </si>
  <si>
    <t>12.08.2022 16:55:50</t>
  </si>
  <si>
    <t>12.08.2022 16:56:01</t>
  </si>
  <si>
    <t>12.08.2022 16:56:02</t>
  </si>
  <si>
    <t>12.08.2022 16:56:05</t>
  </si>
  <si>
    <t>12.08.2022 16:56:07</t>
  </si>
  <si>
    <t>12.08.2022 16:56:08</t>
  </si>
  <si>
    <t>12.08.2022 16:56:16</t>
  </si>
  <si>
    <t>12.08.2022 16:56:17</t>
  </si>
  <si>
    <t>12.08.2022 16:56:19</t>
  </si>
  <si>
    <t>12.08.2022 16:56:20</t>
  </si>
  <si>
    <t>12.08.2022 16:56:22</t>
  </si>
  <si>
    <t>12.08.2022 16:56:26</t>
  </si>
  <si>
    <t>12.08.2022 16:56:28</t>
  </si>
  <si>
    <t>12.08.2022 16:56:29</t>
  </si>
  <si>
    <t>12.08.2022 16:56:31</t>
  </si>
  <si>
    <t>12.08.2022 16:56:32</t>
  </si>
  <si>
    <t>12.08.2022 16:56:34</t>
  </si>
  <si>
    <t>12.08.2022 16:56:35</t>
  </si>
  <si>
    <t>12.08.2022 16:56:37</t>
  </si>
  <si>
    <t>12.08.2022 16:56:38</t>
  </si>
  <si>
    <t>12.08.2022 16:56:39</t>
  </si>
  <si>
    <t>12.08.2022 16:56:40</t>
  </si>
  <si>
    <t>12.08.2022 16:56:42</t>
  </si>
  <si>
    <t>12.08.2022 16:56:43</t>
  </si>
  <si>
    <t>12.08.2022 16:56:52</t>
  </si>
  <si>
    <t>12.08.2022 16:56:53</t>
  </si>
  <si>
    <t>12.08.2022 16:56:55</t>
  </si>
  <si>
    <t>12.08.2022 16:56:56</t>
  </si>
  <si>
    <t>12.08.2022 16:56:58</t>
  </si>
  <si>
    <t>12.08.2022 16:57:04</t>
  </si>
  <si>
    <t>12.08.2022 16:57:06</t>
  </si>
  <si>
    <t>12.08.2022 16:57:08</t>
  </si>
  <si>
    <t>12.08.2022 16:57:09</t>
  </si>
  <si>
    <t>12.08.2022 16:57:36</t>
  </si>
  <si>
    <t>12.08.2022 16:57:37</t>
  </si>
  <si>
    <t>12.08.2022 16:57:39</t>
  </si>
  <si>
    <t>12.08.2022 16:57:40</t>
  </si>
  <si>
    <t>12.08.2022 16:57:42</t>
  </si>
  <si>
    <t>12.08.2022 16:57:43</t>
  </si>
  <si>
    <t>12.08.2022 16:58:06</t>
  </si>
  <si>
    <t>12.08.2022 16:58:07</t>
  </si>
  <si>
    <t>12.08.2022 16:58:09</t>
  </si>
  <si>
    <t>12.08.2022 16:58:10</t>
  </si>
  <si>
    <t>12.08.2022 16:59:16</t>
  </si>
  <si>
    <t>12.08.2022 16:59:17</t>
  </si>
  <si>
    <t>12.08.2022 16:59:19</t>
  </si>
  <si>
    <t>12.08.2022 16:59:20</t>
  </si>
  <si>
    <t>12.08.2022 16:59:21</t>
  </si>
  <si>
    <t>12.08.2022 16:59:49</t>
  </si>
  <si>
    <t>12.08.2022 16:59:51</t>
  </si>
  <si>
    <t>12.08.2022 16:59:52</t>
  </si>
  <si>
    <t>12.08.2022 16:59:54</t>
  </si>
  <si>
    <t>12.08.2022 16:59:55</t>
  </si>
  <si>
    <t>12.08.2022 16:59:57</t>
  </si>
  <si>
    <t>12.08.2022 17:00:18</t>
  </si>
  <si>
    <t>12.08.2022 17:00:21</t>
  </si>
  <si>
    <t>12.08.2022 17:00:22</t>
  </si>
  <si>
    <t>12.08.2022 17:00:24</t>
  </si>
  <si>
    <t>12.08.2022 17:01:10</t>
  </si>
  <si>
    <t>12.08.2022 17:01:12</t>
  </si>
  <si>
    <t>12.08.2022 17:01:13</t>
  </si>
  <si>
    <t>12.08.2022 17:01:15</t>
  </si>
  <si>
    <t>12.08.2022 17:01:16</t>
  </si>
  <si>
    <t>12.08.2022 17:01:17</t>
  </si>
  <si>
    <t>12.08.2022 17:01:37</t>
  </si>
  <si>
    <t>12.08.2022 17:01:40</t>
  </si>
  <si>
    <t>12.08.2022 17:01:41</t>
  </si>
  <si>
    <t>12.08.2022 17:01:43</t>
  </si>
  <si>
    <t>12.08.2022 17:01:44</t>
  </si>
  <si>
    <t>12.08.2022 17:01:49</t>
  </si>
  <si>
    <t>12.08.2022 17:01:50</t>
  </si>
  <si>
    <t>12.08.2022 17:01:51</t>
  </si>
  <si>
    <t>12.08.2022 17:01:53</t>
  </si>
  <si>
    <t>12.08.2022 17:02:31</t>
  </si>
  <si>
    <t>12.08.2022 17:02:33</t>
  </si>
  <si>
    <t>12.08.2022 17:02:34</t>
  </si>
  <si>
    <t>12.08.2022 17:02:36</t>
  </si>
  <si>
    <t>12.08.2022 17:02:37</t>
  </si>
  <si>
    <t>12.08.2022 17:03:10</t>
  </si>
  <si>
    <t>12.08.2022 17:03:12</t>
  </si>
  <si>
    <t>12.08.2022 17:03:13</t>
  </si>
  <si>
    <t>12.08.2022 17:03:15</t>
  </si>
  <si>
    <t>12.08.2022 17:03:16</t>
  </si>
  <si>
    <t>12.08.2022 17:03:18</t>
  </si>
  <si>
    <t>12.08.2022 17:03:25</t>
  </si>
  <si>
    <t>12.08.2022 17:03:27</t>
  </si>
  <si>
    <t>12.08.2022 17:03:28</t>
  </si>
  <si>
    <t>12.08.2022 17:03:30</t>
  </si>
  <si>
    <t>12.08.2022 17:03:31</t>
  </si>
  <si>
    <t>12.08.2022 17:03:34</t>
  </si>
  <si>
    <t>12.08.2022 17:03:36</t>
  </si>
  <si>
    <t>12.08.2022 17:03:37</t>
  </si>
  <si>
    <t>12.08.2022 17:03:39</t>
  </si>
  <si>
    <t>12.08.2022 17:03:40</t>
  </si>
  <si>
    <t>12.08.2022 17:04:30</t>
  </si>
  <si>
    <t>12.08.2022 17:04:31</t>
  </si>
  <si>
    <t>12.08.2022 17:04:32</t>
  </si>
  <si>
    <t>12.08.2022 17:04:34</t>
  </si>
  <si>
    <t>12.08.2022 17:04:35</t>
  </si>
  <si>
    <t>12.08.2022 17:04:36</t>
  </si>
  <si>
    <t>12.08.2022 17:04:37</t>
  </si>
  <si>
    <t>12.08.2022 17:04:39</t>
  </si>
  <si>
    <t>12.08.2022 17:04:40</t>
  </si>
  <si>
    <t>12.08.2022 17:05:17</t>
  </si>
  <si>
    <t>12.08.2022 17:05:19</t>
  </si>
  <si>
    <t>12.08.2022 17:05:20</t>
  </si>
  <si>
    <t>12.08.2022 17:05:21</t>
  </si>
  <si>
    <t>12.08.2022 17:05:22</t>
  </si>
  <si>
    <t>12.08.2022 17:05:24</t>
  </si>
  <si>
    <t>12.08.2022 17:05:25</t>
  </si>
  <si>
    <t>12.08.2022 17:05:26</t>
  </si>
  <si>
    <t>12.08.2022 17:05:29</t>
  </si>
  <si>
    <t>12.08.2022 17:06:11</t>
  </si>
  <si>
    <t>12.08.2022 17:06:15</t>
  </si>
  <si>
    <t>12.08.2022 17:06:18</t>
  </si>
  <si>
    <t>12.08.2022 17:06:53</t>
  </si>
  <si>
    <t>12.08.2022 17:06:56</t>
  </si>
  <si>
    <t>12.08.2022 17:07:02</t>
  </si>
  <si>
    <t>12.08.2022 17:07:45</t>
  </si>
  <si>
    <t>12.08.2022 17:08:48</t>
  </si>
  <si>
    <t>12.08.2022 17:08:50</t>
  </si>
  <si>
    <t>12.08.2022 17:08:51</t>
  </si>
  <si>
    <t>12.08.2022 17:08:53</t>
  </si>
  <si>
    <t>12.08.2022 17:09:02</t>
  </si>
  <si>
    <t>12.08.2022 17:09:08</t>
  </si>
  <si>
    <t>12.08.2022 17:09:09</t>
  </si>
  <si>
    <t>12.08.2022 17:09:35</t>
  </si>
  <si>
    <t>12.08.2022 17:09:36</t>
  </si>
  <si>
    <t>12.08.2022 17:09:37</t>
  </si>
  <si>
    <t>12.08.2022 17:09:39</t>
  </si>
  <si>
    <t>12.08.2022 17:09:40</t>
  </si>
  <si>
    <t>12.08.2022 17:09:41</t>
  </si>
  <si>
    <t>12.08.2022 17:09:44</t>
  </si>
  <si>
    <t>12.08.2022 17:10:31</t>
  </si>
  <si>
    <t>12.08.2022 17:10:32</t>
  </si>
  <si>
    <t>12.08.2022 17:10:33</t>
  </si>
  <si>
    <t>12.08.2022 17:10:39</t>
  </si>
  <si>
    <t>12.08.2022 17:10:41</t>
  </si>
  <si>
    <t>12.08.2022 17:10:42</t>
  </si>
  <si>
    <t>12.08.2022 17:10:44</t>
  </si>
  <si>
    <t>12.08.2022 17:10:45</t>
  </si>
  <si>
    <t>12.08.2022 17:10:47</t>
  </si>
  <si>
    <t>12.08.2022 17:10:48</t>
  </si>
  <si>
    <t>12.08.2022 17:10:50</t>
  </si>
  <si>
    <t>12.08.2022 17:11:19</t>
  </si>
  <si>
    <t>12.08.2022 17:11:21</t>
  </si>
  <si>
    <t>12.08.2022 17:11:22</t>
  </si>
  <si>
    <t>12.08.2022 17:11:23</t>
  </si>
  <si>
    <t>12.08.2022 17:11:25</t>
  </si>
  <si>
    <t>12.08.2022 17:11:26</t>
  </si>
  <si>
    <t>12.08.2022 17:11:29</t>
  </si>
  <si>
    <t>12.08.2022 17:11:47</t>
  </si>
  <si>
    <t>12.08.2022 17:11:48</t>
  </si>
  <si>
    <t>12.08.2022 17:11:49</t>
  </si>
  <si>
    <t>12.08.2022 17:11:51</t>
  </si>
  <si>
    <t>12.08.2022 17:12:26</t>
  </si>
  <si>
    <t>12.08.2022 17:12:29</t>
  </si>
  <si>
    <t>12.08.2022 17:12:32</t>
  </si>
  <si>
    <t>12.08.2022 17:12:34</t>
  </si>
  <si>
    <t>12.08.2022 17:12:35</t>
  </si>
  <si>
    <t>12.08.2022 17:13:47</t>
  </si>
  <si>
    <t>12.08.2022 17:13:48</t>
  </si>
  <si>
    <t>12.08.2022 17:13:49</t>
  </si>
  <si>
    <t>12.08.2022 17:13:51</t>
  </si>
  <si>
    <t>12.08.2022 17:13:52</t>
  </si>
  <si>
    <t>12.08.2022 17:13:53</t>
  </si>
  <si>
    <t>12.08.2022 17:13:55</t>
  </si>
  <si>
    <t>12.08.2022 17:13:56</t>
  </si>
  <si>
    <t>12.08.2022 17:13:57</t>
  </si>
  <si>
    <t>12.08.2022 17:13:58</t>
  </si>
  <si>
    <t>12.08.2022 17:14:00</t>
  </si>
  <si>
    <t>12.08.2022 17:14:11</t>
  </si>
  <si>
    <t>12.08.2022 17:14:13</t>
  </si>
  <si>
    <t>12.08.2022 17:14:14</t>
  </si>
  <si>
    <t>12.08.2022 17:14:15</t>
  </si>
  <si>
    <t>12.08.2022 17:14:17</t>
  </si>
  <si>
    <t>12.08.2022 17:14:18</t>
  </si>
  <si>
    <t>12.08.2022 17:15:45</t>
  </si>
  <si>
    <t>12.08.2022 17:15:46</t>
  </si>
  <si>
    <t>12.08.2022 17:15:48</t>
  </si>
  <si>
    <t>12.08.2022 17:15:49</t>
  </si>
  <si>
    <t>12.08.2022 17:15:52</t>
  </si>
  <si>
    <t>12.08.2022 17:15:53</t>
  </si>
  <si>
    <t>12.08.2022 17:16:06</t>
  </si>
  <si>
    <t>12.08.2022 17:16:08</t>
  </si>
  <si>
    <t>12.08.2022 17:16:09</t>
  </si>
  <si>
    <t>12.08.2022 17:16:11</t>
  </si>
  <si>
    <t>12.08.2022 17:16:14</t>
  </si>
  <si>
    <t>12.08.2022 17:16:15</t>
  </si>
  <si>
    <t>12.08.2022 17:16:17</t>
  </si>
  <si>
    <t>12.08.2022 17:16:18</t>
  </si>
  <si>
    <t>12.08.2022 17:16:20</t>
  </si>
  <si>
    <t>12.08.2022 17:16:44</t>
  </si>
  <si>
    <t>12.08.2022 17:16:45</t>
  </si>
  <si>
    <t>12.08.2022 17:16:47</t>
  </si>
  <si>
    <t>12.08.2022 17:16:48</t>
  </si>
  <si>
    <t>12.08.2022 17:16:50</t>
  </si>
  <si>
    <t>12.08.2022 17:16:51</t>
  </si>
  <si>
    <t>12.08.2022 17:16:54</t>
  </si>
  <si>
    <t>12.08.2022 17:16:56</t>
  </si>
  <si>
    <t>12.08.2022 17:16:57</t>
  </si>
  <si>
    <t>12.08.2022 17:16:58</t>
  </si>
  <si>
    <t>12.08.2022 17:16:59</t>
  </si>
  <si>
    <t>12.08.2022 17:17:01</t>
  </si>
  <si>
    <t>12.08.2022 17:17:02</t>
  </si>
  <si>
    <t>12.08.2022 17:17:03</t>
  </si>
  <si>
    <t>12.08.2022 17:17:51</t>
  </si>
  <si>
    <t>12.08.2022 17:17:52</t>
  </si>
  <si>
    <t>12.08.2022 17:17:55</t>
  </si>
  <si>
    <t>12.08.2022 17:17:57</t>
  </si>
  <si>
    <t>12.08.2022 17:18:00</t>
  </si>
  <si>
    <t>12.08.2022 17:18:01</t>
  </si>
  <si>
    <t>12.08.2022 17:18:03</t>
  </si>
  <si>
    <t>12.08.2022 17:18:04</t>
  </si>
  <si>
    <t>12.08.2022 17:18:06</t>
  </si>
  <si>
    <t>12.08.2022 17:18:07</t>
  </si>
  <si>
    <t>12.08.2022 17:18:09</t>
  </si>
  <si>
    <t>12.08.2022 17:18:10</t>
  </si>
  <si>
    <t>12.08.2022 17:18:14</t>
  </si>
  <si>
    <t>12.08.2022 17:18:16</t>
  </si>
  <si>
    <t>12.08.2022 17:18:27</t>
  </si>
  <si>
    <t>12.08.2022 17:18:29</t>
  </si>
  <si>
    <t>12.08.2022 17:18:30</t>
  </si>
  <si>
    <t>12.08.2022 17:18:34</t>
  </si>
  <si>
    <t>12.08.2022 17:18:37</t>
  </si>
  <si>
    <t>12.08.2022 17:18:39</t>
  </si>
  <si>
    <t>12.08.2022 17:18:42</t>
  </si>
  <si>
    <t>12.08.2022 17:18:43</t>
  </si>
  <si>
    <t>12.08.2022 17:18:45</t>
  </si>
  <si>
    <t>12.08.2022 17:18:46</t>
  </si>
  <si>
    <t>12.08.2022 17:18:48</t>
  </si>
  <si>
    <t>12.08.2022 17:18:51</t>
  </si>
  <si>
    <t>12.08.2022 17:19:15</t>
  </si>
  <si>
    <t>12.08.2022 17:19:16</t>
  </si>
  <si>
    <t>12.08.2022 17:19:18</t>
  </si>
  <si>
    <t>12.08.2022 17:19:19</t>
  </si>
  <si>
    <t>12.08.2022 17:19:20</t>
  </si>
  <si>
    <t>12.08.2022 17:19:22</t>
  </si>
  <si>
    <t>12.08.2022 17:19:23</t>
  </si>
  <si>
    <t>12.08.2022 17:19:24</t>
  </si>
  <si>
    <t>12.08.2022 17:19:25</t>
  </si>
  <si>
    <t>12.08.2022 17:19:54</t>
  </si>
  <si>
    <t>12.08.2022 17:19:55</t>
  </si>
  <si>
    <t>12.08.2022 17:19:56</t>
  </si>
  <si>
    <t>12.08.2022 17:19:58</t>
  </si>
  <si>
    <t>12.08.2022 17:20:03</t>
  </si>
  <si>
    <t>12.08.2022 17:20:12</t>
  </si>
  <si>
    <t>12.08.2022 17:20:14</t>
  </si>
  <si>
    <t>12.08.2022 17:20:15</t>
  </si>
  <si>
    <t>12.08.2022 17:20:18</t>
  </si>
  <si>
    <t>12.08.2022 17:20:50</t>
  </si>
  <si>
    <t>12.08.2022 17:20:51</t>
  </si>
  <si>
    <t>12.08.2022 17:20:53</t>
  </si>
  <si>
    <t>12.08.2022 17:20:54</t>
  </si>
  <si>
    <t>12.08.2022 17:20:55</t>
  </si>
  <si>
    <t>12.08.2022 17:20:56</t>
  </si>
  <si>
    <t>12.08.2022 17:20:58</t>
  </si>
  <si>
    <t>12.08.2022 17:20:59</t>
  </si>
  <si>
    <t>12.08.2022 17:21:00</t>
  </si>
  <si>
    <t>12.08.2022 17:21:01</t>
  </si>
  <si>
    <t>12.08.2022 17:21:03</t>
  </si>
  <si>
    <t>12.08.2022 17:21:04</t>
  </si>
  <si>
    <t>12.08.2022 17:21:05</t>
  </si>
  <si>
    <t>12.08.2022 17:21:06</t>
  </si>
  <si>
    <t>12.08.2022 17:21:08</t>
  </si>
  <si>
    <t>12.08.2022 17:21:09</t>
  </si>
  <si>
    <t>12.08.2022 17:21:10</t>
  </si>
  <si>
    <t>12.08.2022 17:21:11</t>
  </si>
  <si>
    <t>12.08.2022 17:21:29</t>
  </si>
  <si>
    <t>12.08.2022 17:21:31</t>
  </si>
  <si>
    <t>12.08.2022 17:21:32</t>
  </si>
  <si>
    <t>12.08.2022 17:21:33</t>
  </si>
  <si>
    <t>12.08.2022 17:21:34</t>
  </si>
  <si>
    <t>12.08.2022 17:21:39</t>
  </si>
  <si>
    <t>12.08.2022 17:21:51</t>
  </si>
  <si>
    <t>12.08.2022 17:21:52</t>
  </si>
  <si>
    <t>12.08.2022 17:21:54</t>
  </si>
  <si>
    <t>12.08.2022 17:22:00</t>
  </si>
  <si>
    <t>12.08.2022 17:22:03</t>
  </si>
  <si>
    <t>12.08.2022 17:22:07</t>
  </si>
  <si>
    <t>12.08.2022 17:22:09</t>
  </si>
  <si>
    <t>12.08.2022 17:22:10</t>
  </si>
  <si>
    <t>12.08.2022 17:22:36</t>
  </si>
  <si>
    <t>12.08.2022 17:22:37</t>
  </si>
  <si>
    <t>12.08.2022 17:22:38</t>
  </si>
  <si>
    <t>12.08.2022 17:22:40</t>
  </si>
  <si>
    <t>12.08.2022 17:22:41</t>
  </si>
  <si>
    <t>12.08.2022 17:22:45</t>
  </si>
  <si>
    <t>12.08.2022 17:22:47</t>
  </si>
  <si>
    <t>12.08.2022 17:22:48</t>
  </si>
  <si>
    <t>12.08.2022 17:22:58</t>
  </si>
  <si>
    <t>12.08.2022 17:23:01</t>
  </si>
  <si>
    <t>12.08.2022 17:23:03</t>
  </si>
  <si>
    <t>12.08.2022 17:23:06</t>
  </si>
  <si>
    <t>12.08.2022 17:23:07</t>
  </si>
  <si>
    <t>12.08.2022 17:23:09</t>
  </si>
  <si>
    <t>12.08.2022 17:24:00</t>
  </si>
  <si>
    <t>12.08.2022 17:24:01</t>
  </si>
  <si>
    <t>12.08.2022 17:24:02</t>
  </si>
  <si>
    <t>12.08.2022 17:24:04</t>
  </si>
  <si>
    <t>12.08.2022 17:24:05</t>
  </si>
  <si>
    <t>12.08.2022 17:24:06</t>
  </si>
  <si>
    <t>12.08.2022 17:24:16</t>
  </si>
  <si>
    <t>12.08.2022 17:24:18</t>
  </si>
  <si>
    <t>12.08.2022 17:24:19</t>
  </si>
  <si>
    <t>12.08.2022 17:24:22</t>
  </si>
  <si>
    <t>12.08.2022 17:24:24</t>
  </si>
  <si>
    <t>12.08.2022 17:24:25</t>
  </si>
  <si>
    <t>12.08.2022 17:24:27</t>
  </si>
  <si>
    <t>12.08.2022 17:24:29</t>
  </si>
  <si>
    <t>12.08.2022 17:24:32</t>
  </si>
  <si>
    <t>12.08.2022 17:24:34</t>
  </si>
  <si>
    <t>12.08.2022 17:24:35</t>
  </si>
  <si>
    <t>12.08.2022 17:24:58</t>
  </si>
  <si>
    <t>12.08.2022 17:25:14</t>
  </si>
  <si>
    <t>12.08.2022 17:25:17</t>
  </si>
  <si>
    <t>12.08.2022 17:25:53</t>
  </si>
  <si>
    <t>12.08.2022 17:25:55</t>
  </si>
  <si>
    <t>12.08.2022 17:25:56</t>
  </si>
  <si>
    <t>12.08.2022 17:25:57</t>
  </si>
  <si>
    <t>12.08.2022 17:25:58</t>
  </si>
  <si>
    <t>12.08.2022 17:26:00</t>
  </si>
  <si>
    <t>12.08.2022 17:26:01</t>
  </si>
  <si>
    <t>12.08.2022 17:26:08</t>
  </si>
  <si>
    <t>12.08.2022 17:26:10</t>
  </si>
  <si>
    <t>12.08.2022 17:26:11</t>
  </si>
  <si>
    <t>12.08.2022 17:26:12</t>
  </si>
  <si>
    <t>12.08.2022 17:26:13</t>
  </si>
  <si>
    <t>12.08.2022 17:26:15</t>
  </si>
  <si>
    <t>12.08.2022 17:26:16</t>
  </si>
  <si>
    <t>12.08.2022 17:26:19</t>
  </si>
  <si>
    <t>12.08.2022 17:26:56</t>
  </si>
  <si>
    <t>12.08.2022 17:27:05</t>
  </si>
  <si>
    <t>12.08.2022 17:27:07</t>
  </si>
  <si>
    <t>12.08.2022 17:27:08</t>
  </si>
  <si>
    <t>12.08.2022 17:27:10</t>
  </si>
  <si>
    <t>12.08.2022 17:27:11</t>
  </si>
  <si>
    <t>12.08.2022 17:27:13</t>
  </si>
  <si>
    <t>12.08.2022 17:27:14</t>
  </si>
  <si>
    <t>12.08.2022 17:27:16</t>
  </si>
  <si>
    <t>12.08.2022 17:27:17</t>
  </si>
  <si>
    <t>12.08.2022 17:27:19</t>
  </si>
  <si>
    <t>12.08.2022 17:27:35</t>
  </si>
  <si>
    <t>12.08.2022 17:27:37</t>
  </si>
  <si>
    <t>12.08.2022 17:27:40</t>
  </si>
  <si>
    <t>12.08.2022 17:27:41</t>
  </si>
  <si>
    <t>12.08.2022 17:27:43</t>
  </si>
  <si>
    <t>12.08.2022 17:27:44</t>
  </si>
  <si>
    <t>12.08.2022 17:27:46</t>
  </si>
  <si>
    <t>12.08.2022 17:28:13</t>
  </si>
  <si>
    <t>12.08.2022 17:28:14</t>
  </si>
  <si>
    <t>12.08.2022 17:28:15</t>
  </si>
  <si>
    <t>12.08.2022 17:28:16</t>
  </si>
  <si>
    <t>12.08.2022 17:28:18</t>
  </si>
  <si>
    <t>12.08.2022 17:28:19</t>
  </si>
  <si>
    <t>12.08.2022 17:28:21</t>
  </si>
  <si>
    <t>12.08.2022 17:28:22</t>
  </si>
  <si>
    <t>12.08.2022 17:28:24</t>
  </si>
  <si>
    <t>12.08.2022 17:29:12</t>
  </si>
  <si>
    <t>12.08.2022 17:29:13</t>
  </si>
  <si>
    <t>12.08.2022 17:29:14</t>
  </si>
  <si>
    <t>12.08.2022 17:29:16</t>
  </si>
  <si>
    <t>12.08.2022 17:29:17</t>
  </si>
  <si>
    <t>12.08.2022 17:29:18</t>
  </si>
  <si>
    <t>12.08.2022 17:29:20</t>
  </si>
  <si>
    <t>12.08.2022 17:30:42</t>
  </si>
  <si>
    <t>12.08.2022 17:30:43</t>
  </si>
  <si>
    <t>12.08.2022 17:30:46</t>
  </si>
  <si>
    <t>12.08.2022 17:30:48</t>
  </si>
  <si>
    <t>12.08.2022 17:30:49</t>
  </si>
  <si>
    <t>12.08.2022 17:30:51</t>
  </si>
  <si>
    <t>12.08.2022 17:30:52</t>
  </si>
  <si>
    <t>12.08.2022 17:31:15</t>
  </si>
  <si>
    <t>12.08.2022 17:31:43</t>
  </si>
  <si>
    <t>12.08.2022 17:31:45</t>
  </si>
  <si>
    <t>12.08.2022 17:31:48</t>
  </si>
  <si>
    <t>12.08.2022 17:31:49</t>
  </si>
  <si>
    <t>12.08.2022 17:31:51</t>
  </si>
  <si>
    <t>12.08.2022 17:31:55</t>
  </si>
  <si>
    <t>12.08.2022 17:31:58</t>
  </si>
  <si>
    <t>12.08.2022 17:32:00</t>
  </si>
  <si>
    <t>12.08.2022 17:32:01</t>
  </si>
  <si>
    <t>12.08.2022 17:32:02</t>
  </si>
  <si>
    <t>12.08.2022 17:32:04</t>
  </si>
  <si>
    <t>12.08.2022 17:32:05</t>
  </si>
  <si>
    <t>12.08.2022 17:32:08</t>
  </si>
  <si>
    <t>12.08.2022 17:32:15</t>
  </si>
  <si>
    <t>12.08.2022 17:32:17</t>
  </si>
  <si>
    <t>12.08.2022 17:32:18</t>
  </si>
  <si>
    <t>12.08.2022 17:32:19</t>
  </si>
  <si>
    <t>12.08.2022 17:32:22</t>
  </si>
  <si>
    <t>12.08.2022 17:32:28</t>
  </si>
  <si>
    <t>12.08.2022 17:32:30</t>
  </si>
  <si>
    <t>12.08.2022 17:32:31</t>
  </si>
  <si>
    <t>12.08.2022 17:32:32</t>
  </si>
  <si>
    <t>12.08.2022 17:32:33</t>
  </si>
  <si>
    <t>12.08.2022 17:32:35</t>
  </si>
  <si>
    <t>12.08.2022 17:32:36</t>
  </si>
  <si>
    <t>12.08.2022 17:32:37</t>
  </si>
  <si>
    <t>12.08.2022 17:32:41</t>
  </si>
  <si>
    <t>12.08.2022 17:32:43</t>
  </si>
  <si>
    <t>12.08.2022 17:32:47</t>
  </si>
  <si>
    <t>12.08.2022 17:32:49</t>
  </si>
  <si>
    <t>12.08.2022 17:32:50</t>
  </si>
  <si>
    <t>12.08.2022 17:32:51</t>
  </si>
  <si>
    <t>12.08.2022 17:32:53</t>
  </si>
  <si>
    <t>12.08.2022 17:32:54</t>
  </si>
  <si>
    <t>12.08.2022 17:32:55</t>
  </si>
  <si>
    <t>12.08.2022 17:32:56</t>
  </si>
  <si>
    <t>12.08.2022 17:32:58</t>
  </si>
  <si>
    <t>12.08.2022 17:32:59</t>
  </si>
  <si>
    <t>12.08.2022 17:33:42</t>
  </si>
  <si>
    <t>12.08.2022 17:33:44</t>
  </si>
  <si>
    <t>12.08.2022 17:33:45</t>
  </si>
  <si>
    <t>12.08.2022 17:33:46</t>
  </si>
  <si>
    <t>12.08.2022 17:33:49</t>
  </si>
  <si>
    <t>12.08.2022 17:33:50</t>
  </si>
  <si>
    <t>12.08.2022 17:33:52</t>
  </si>
  <si>
    <t>12.08.2022 17:33:53</t>
  </si>
  <si>
    <t>12.08.2022 17:33:54</t>
  </si>
  <si>
    <t>12.08.2022 17:33:55</t>
  </si>
  <si>
    <t>12.08.2022 17:33:57</t>
  </si>
  <si>
    <t>12.08.2022 17:33:58</t>
  </si>
  <si>
    <t>12.08.2022 17:34:32</t>
  </si>
  <si>
    <t>12.08.2022 17:34:34</t>
  </si>
  <si>
    <t>12.08.2022 17:34:37</t>
  </si>
  <si>
    <t>12.08.2022 17:34:38</t>
  </si>
  <si>
    <t>12.08.2022 17:34:40</t>
  </si>
  <si>
    <t>12.08.2022 17:34:41</t>
  </si>
  <si>
    <t>12.08.2022 17:34:43</t>
  </si>
  <si>
    <t>12.08.2022 17:34:44</t>
  </si>
  <si>
    <t>12.08.2022 17:34:56</t>
  </si>
  <si>
    <t>12.08.2022 17:34:57</t>
  </si>
  <si>
    <t>12.08.2022 17:34:59</t>
  </si>
  <si>
    <t>12.08.2022 17:35:00</t>
  </si>
  <si>
    <t>12.08.2022 17:35:02</t>
  </si>
  <si>
    <t>12.08.2022 17:35:03</t>
  </si>
  <si>
    <t>12.08.2022 17:35:05</t>
  </si>
  <si>
    <t>12.08.2022 17:35:06</t>
  </si>
  <si>
    <t>12.08.2022 17:35:08</t>
  </si>
  <si>
    <t>12.08.2022 17:35:09</t>
  </si>
  <si>
    <t>12.08.2022 17:35:11</t>
  </si>
  <si>
    <t>12.08.2022 17:35:12</t>
  </si>
  <si>
    <t>12.08.2022 17:35:36</t>
  </si>
  <si>
    <t>12.08.2022 17:35:38</t>
  </si>
  <si>
    <t>12.08.2022 17:35:39</t>
  </si>
  <si>
    <t>12.08.2022 17:35:40</t>
  </si>
  <si>
    <t>12.08.2022 17:35:42</t>
  </si>
  <si>
    <t>12.08.2022 17:35:43</t>
  </si>
  <si>
    <t>12.08.2022 17:35:44</t>
  </si>
  <si>
    <t>12.08.2022 17:35:45</t>
  </si>
  <si>
    <t>12.08.2022 17:35:47</t>
  </si>
  <si>
    <t>12.08.2022 17:35:48</t>
  </si>
  <si>
    <t>12.08.2022 17:35:51</t>
  </si>
  <si>
    <t>12.08.2022 17:36:05</t>
  </si>
  <si>
    <t>12.08.2022 17:36:07</t>
  </si>
  <si>
    <t>12.08.2022 17:36:08</t>
  </si>
  <si>
    <t>12.08.2022 17:36:09</t>
  </si>
  <si>
    <t>12.08.2022 17:36:11</t>
  </si>
  <si>
    <t>12.08.2022 17:36:12</t>
  </si>
  <si>
    <t>12.08.2022 17:37:30</t>
  </si>
  <si>
    <t>12.08.2022 17:37:49</t>
  </si>
  <si>
    <t>12.08.2022 17:37:51</t>
  </si>
  <si>
    <t>12.08.2022 17:37:55</t>
  </si>
  <si>
    <t>12.08.2022 17:37:57</t>
  </si>
  <si>
    <t>12.08.2022 17:37:58</t>
  </si>
  <si>
    <t>12.08.2022 17:38:00</t>
  </si>
  <si>
    <t>12.08.2022 17:38:09</t>
  </si>
  <si>
    <t>12.08.2022 17:38:10</t>
  </si>
  <si>
    <t>12.08.2022 17:38:11</t>
  </si>
  <si>
    <t>12.08.2022 17:38:13</t>
  </si>
  <si>
    <t>12.08.2022 17:38:14</t>
  </si>
  <si>
    <t>12.08.2022 17:38:17</t>
  </si>
  <si>
    <t>12.08.2022 17:38:18</t>
  </si>
  <si>
    <t>12.08.2022 17:38:20</t>
  </si>
  <si>
    <t>12.08.2022 17:38:21</t>
  </si>
  <si>
    <t>12.08.2022 17:38:30</t>
  </si>
  <si>
    <t>12.08.2022 17:38:31</t>
  </si>
  <si>
    <t>12.08.2022 17:38:33</t>
  </si>
  <si>
    <t>12.08.2022 17:38:34</t>
  </si>
  <si>
    <t>12.08.2022 17:38:36</t>
  </si>
  <si>
    <t>12.08.2022 17:38:37</t>
  </si>
  <si>
    <t>12.08.2022 17:38:58</t>
  </si>
  <si>
    <t>12.08.2022 17:39:00</t>
  </si>
  <si>
    <t>12.08.2022 17:39:01</t>
  </si>
  <si>
    <t>12.08.2022 17:39:02</t>
  </si>
  <si>
    <t>12.08.2022 17:39:03</t>
  </si>
  <si>
    <t>12.08.2022 17:39:05</t>
  </si>
  <si>
    <t>12.08.2022 17:39:06</t>
  </si>
  <si>
    <t>12.08.2022 17:39:07</t>
  </si>
  <si>
    <t>12.08.2022 17:39:13</t>
  </si>
  <si>
    <t>12.08.2022 17:39:15</t>
  </si>
  <si>
    <t>12.08.2022 17:39:16</t>
  </si>
  <si>
    <t>12.08.2022 17:39:46</t>
  </si>
  <si>
    <t>12.08.2022 17:39:48</t>
  </si>
  <si>
    <t>12.08.2022 17:39:49</t>
  </si>
  <si>
    <t>12.08.2022 17:39:50</t>
  </si>
  <si>
    <t>12.08.2022 17:39:51</t>
  </si>
  <si>
    <t>12.08.2022 17:39:54</t>
  </si>
  <si>
    <t>12.08.2022 17:40:20</t>
  </si>
  <si>
    <t>12.08.2022 17:40:21</t>
  </si>
  <si>
    <t>12.08.2022 17:40:22</t>
  </si>
  <si>
    <t>12.08.2022 17:40:24</t>
  </si>
  <si>
    <t>12.08.2022 17:40:26</t>
  </si>
  <si>
    <t>12.08.2022 17:40:35</t>
  </si>
  <si>
    <t>12.08.2022 17:40:37</t>
  </si>
  <si>
    <t>12.08.2022 17:40:38</t>
  </si>
  <si>
    <t>12.08.2022 17:40:39</t>
  </si>
  <si>
    <t>12.08.2022 17:40:41</t>
  </si>
  <si>
    <t>12.08.2022 17:40:42</t>
  </si>
  <si>
    <t>12.08.2022 17:40:45</t>
  </si>
  <si>
    <t>12.08.2022 17:40:46</t>
  </si>
  <si>
    <t>12.08.2022 17:40:47</t>
  </si>
  <si>
    <t>12.08.2022 17:40:49</t>
  </si>
  <si>
    <t>12.08.2022 17:40:50</t>
  </si>
  <si>
    <t>12.08.2022 17:40:51</t>
  </si>
  <si>
    <t>12.08.2022 17:41:06</t>
  </si>
  <si>
    <t>12.08.2022 17:41:07</t>
  </si>
  <si>
    <t>12.08.2022 17:41:09</t>
  </si>
  <si>
    <t>12.08.2022 17:41:10</t>
  </si>
  <si>
    <t>12.08.2022 17:41:11</t>
  </si>
  <si>
    <t>12.08.2022 17:41:12</t>
  </si>
  <si>
    <t>12.08.2022 17:41:14</t>
  </si>
  <si>
    <t>12.08.2022 17:41:15</t>
  </si>
  <si>
    <t>12.08.2022 17:41:51</t>
  </si>
  <si>
    <t>12.08.2022 17:41:52</t>
  </si>
  <si>
    <t>12.08.2022 17:41:53</t>
  </si>
  <si>
    <t>12.08.2022 17:41:55</t>
  </si>
  <si>
    <t>12.08.2022 17:41:56</t>
  </si>
  <si>
    <t>12.08.2022 17:41:57</t>
  </si>
  <si>
    <t>12.08.2022 17:42:00</t>
  </si>
  <si>
    <t>12.08.2022 17:42:10</t>
  </si>
  <si>
    <t>12.08.2022 17:42:12</t>
  </si>
  <si>
    <t>12.08.2022 17:42:13</t>
  </si>
  <si>
    <t>12.08.2022 17:42:14</t>
  </si>
  <si>
    <t>12.08.2022 17:42:17</t>
  </si>
  <si>
    <t>12.08.2022 17:42:18</t>
  </si>
  <si>
    <t>12.08.2022 17:42:20</t>
  </si>
  <si>
    <t>12.08.2022 17:42:51</t>
  </si>
  <si>
    <t>12.08.2022 17:42:52</t>
  </si>
  <si>
    <t>12.08.2022 17:42:54</t>
  </si>
  <si>
    <t>12.08.2022 17:42:55</t>
  </si>
  <si>
    <t>12.08.2022 17:42:56</t>
  </si>
  <si>
    <t>12.08.2022 17:42:57</t>
  </si>
  <si>
    <t>12.08.2022 17:42:59</t>
  </si>
  <si>
    <t>12.08.2022 17:43:00</t>
  </si>
  <si>
    <t>12.08.2022 17:43:13</t>
  </si>
  <si>
    <t>12.08.2022 17:43:15</t>
  </si>
  <si>
    <t>12.08.2022 17:43:18</t>
  </si>
  <si>
    <t>12.08.2022 17:43:19</t>
  </si>
  <si>
    <t>12.08.2022 17:43:22</t>
  </si>
  <si>
    <t>12.08.2022 17:43:25</t>
  </si>
  <si>
    <t>12.08.2022 17:43:26</t>
  </si>
  <si>
    <t>12.08.2022 17:43:28</t>
  </si>
  <si>
    <t>12.08.2022 17:43:29</t>
  </si>
  <si>
    <t>12.08.2022 17:43:30</t>
  </si>
  <si>
    <t>12.08.2022 17:43:32</t>
  </si>
  <si>
    <t>12.08.2022 17:43:34</t>
  </si>
  <si>
    <t>12.08.2022 17:44:01</t>
  </si>
  <si>
    <t>12.08.2022 17:44:03</t>
  </si>
  <si>
    <t>12.08.2022 17:44:04</t>
  </si>
  <si>
    <t>12.08.2022 17:44:05</t>
  </si>
  <si>
    <t>12.08.2022 17:44:06</t>
  </si>
  <si>
    <t>12.08.2022 17:44:15</t>
  </si>
  <si>
    <t>12.08.2022 17:44:17</t>
  </si>
  <si>
    <t>12.08.2022 17:44:18</t>
  </si>
  <si>
    <t>12.08.2022 17:44:20</t>
  </si>
  <si>
    <t>12.08.2022 17:44:21</t>
  </si>
  <si>
    <t>12.08.2022 17:44:36</t>
  </si>
  <si>
    <t>12.08.2022 17:44:38</t>
  </si>
  <si>
    <t>12.08.2022 17:44:39</t>
  </si>
  <si>
    <t>12.08.2022 17:44:40</t>
  </si>
  <si>
    <t>12.08.2022 17:44:41</t>
  </si>
  <si>
    <t>12.08.2022 17:44:43</t>
  </si>
  <si>
    <t>12.08.2022 17:44:44</t>
  </si>
  <si>
    <t>12.08.2022 17:44:48</t>
  </si>
  <si>
    <t>12.08.2022 17:44:50</t>
  </si>
  <si>
    <t>12.08.2022 17:44:51</t>
  </si>
  <si>
    <t>12.08.2022 17:44:53</t>
  </si>
  <si>
    <t>12.08.2022 17:44:54</t>
  </si>
  <si>
    <t>12.08.2022 17:44:56</t>
  </si>
  <si>
    <t>12.08.2022 17:44:57</t>
  </si>
  <si>
    <t>12.08.2022 17:45:41</t>
  </si>
  <si>
    <t>12.08.2022 17:45:42</t>
  </si>
  <si>
    <t>12.08.2022 17:45:43</t>
  </si>
  <si>
    <t>12.08.2022 17:45:45</t>
  </si>
  <si>
    <t>12.08.2022 17:45:46</t>
  </si>
  <si>
    <t>12.08.2022 17:45:47</t>
  </si>
  <si>
    <t>12.08.2022 17:45:48</t>
  </si>
  <si>
    <t>12.08.2022 17:45:50</t>
  </si>
  <si>
    <t>12.08.2022 17:46:30</t>
  </si>
  <si>
    <t>12.08.2022 17:46:31</t>
  </si>
  <si>
    <t>12.08.2022 17:46:33</t>
  </si>
  <si>
    <t>12.08.2022 17:46:34</t>
  </si>
  <si>
    <t>12.08.2022 17:46:35</t>
  </si>
  <si>
    <t>12.08.2022 17:46:36</t>
  </si>
  <si>
    <t>12.08.2022 17:46:38</t>
  </si>
  <si>
    <t>12.08.2022 17:46:39</t>
  </si>
  <si>
    <t>12.08.2022 17:47:15</t>
  </si>
  <si>
    <t>12.08.2022 17:47:16</t>
  </si>
  <si>
    <t>12.08.2022 17:47:18</t>
  </si>
  <si>
    <t>12.08.2022 17:47:19</t>
  </si>
  <si>
    <t>12.08.2022 17:47:21</t>
  </si>
  <si>
    <t>12.08.2022 17:47:22</t>
  </si>
  <si>
    <t>12.08.2022 17:47:24</t>
  </si>
  <si>
    <t>12.08.2022 17:47:25</t>
  </si>
  <si>
    <t>12.08.2022 17:47:39</t>
  </si>
  <si>
    <t>12.08.2022 17:47:40</t>
  </si>
  <si>
    <t>12.08.2022 17:47:41</t>
  </si>
  <si>
    <t>12.08.2022 17:47:42</t>
  </si>
  <si>
    <t>12.08.2022 17:47:44</t>
  </si>
  <si>
    <t>12.08.2022 17:47:45</t>
  </si>
  <si>
    <t>12.08.2022 17:47:46</t>
  </si>
  <si>
    <t>12.08.2022 17:47:47</t>
  </si>
  <si>
    <t>12.08.2022 17:47:49</t>
  </si>
  <si>
    <t>12.08.2022 17:47:50</t>
  </si>
  <si>
    <t>12.08.2022 17:47:51</t>
  </si>
  <si>
    <t>12.08.2022 17:47:52</t>
  </si>
  <si>
    <t>12.08.2022 17:47:54</t>
  </si>
  <si>
    <t>12.08.2022 17:47:55</t>
  </si>
  <si>
    <t>12.08.2022 17:47:56</t>
  </si>
  <si>
    <t>12.08.2022 17:47:57</t>
  </si>
  <si>
    <t>12.08.2022 17:47:59</t>
  </si>
  <si>
    <t>12.08.2022 17:48:00</t>
  </si>
  <si>
    <t>12.08.2022 17:48:01</t>
  </si>
  <si>
    <t>12.08.2022 17:48:02</t>
  </si>
  <si>
    <t>12.08.2022 17:48:04</t>
  </si>
  <si>
    <t>12.08.2022 17:48:05</t>
  </si>
  <si>
    <t>12.08.2022 17:48:06</t>
  </si>
  <si>
    <t>12.08.2022 17:48:07</t>
  </si>
  <si>
    <t>12.08.2022 17:48:09</t>
  </si>
  <si>
    <t>12.08.2022 17:48:10</t>
  </si>
  <si>
    <t>12.08.2022 17:48:11</t>
  </si>
  <si>
    <t>12.08.2022 17:48:12</t>
  </si>
  <si>
    <t>12.08.2022 17:48:50</t>
  </si>
  <si>
    <t>12.08.2022 17:48:51</t>
  </si>
  <si>
    <t>12.08.2022 17:48:53</t>
  </si>
  <si>
    <t>12.08.2022 17:48:54</t>
  </si>
  <si>
    <t>12.08.2022 17:48:56</t>
  </si>
  <si>
    <t>12.08.2022 17:48:57</t>
  </si>
  <si>
    <t>12.08.2022 17:49:26</t>
  </si>
  <si>
    <t>12.08.2022 17:49:27</t>
  </si>
  <si>
    <t>12.08.2022 17:49:29</t>
  </si>
  <si>
    <t>12.08.2022 17:49:32</t>
  </si>
  <si>
    <t>12.08.2022 17:49:33</t>
  </si>
  <si>
    <t>12.08.2022 17:49:35</t>
  </si>
  <si>
    <t>12.08.2022 17:49:36</t>
  </si>
  <si>
    <t>12.08.2022 17:49:45</t>
  </si>
  <si>
    <t>12.08.2022 17:49:47</t>
  </si>
  <si>
    <t>12.08.2022 17:49:48</t>
  </si>
  <si>
    <t>12.08.2022 17:49:50</t>
  </si>
  <si>
    <t>12.08.2022 17:49:51</t>
  </si>
  <si>
    <t>12.08.2022 17:49:53</t>
  </si>
  <si>
    <t>12.08.2022 17:50:08</t>
  </si>
  <si>
    <t>12.08.2022 17:50:09</t>
  </si>
  <si>
    <t>12.08.2022 17:50:10</t>
  </si>
  <si>
    <t>12.08.2022 17:50:12</t>
  </si>
  <si>
    <t>12.08.2022 17:50:13</t>
  </si>
  <si>
    <t>12.08.2022 17:50:14</t>
  </si>
  <si>
    <t>12.08.2022 17:50:32</t>
  </si>
  <si>
    <t>12.08.2022 17:50:33</t>
  </si>
  <si>
    <t>12.08.2022 17:50:35</t>
  </si>
  <si>
    <t>12.08.2022 17:50:36</t>
  </si>
  <si>
    <t>12.08.2022 17:50:38</t>
  </si>
  <si>
    <t>12.08.2022 17:50:47</t>
  </si>
  <si>
    <t>12.08.2022 17:50:50</t>
  </si>
  <si>
    <t>12.08.2022 17:50:51</t>
  </si>
  <si>
    <t>12.08.2022 17:51:18</t>
  </si>
  <si>
    <t>12.08.2022 17:51:20</t>
  </si>
  <si>
    <t>12.08.2022 17:51:21</t>
  </si>
  <si>
    <t>12.08.2022 17:51:22</t>
  </si>
  <si>
    <t>12.08.2022 17:51:25</t>
  </si>
  <si>
    <t>12.08.2022 17:51:26</t>
  </si>
  <si>
    <t>12.08.2022 17:51:28</t>
  </si>
  <si>
    <t>12.08.2022 17:51:29</t>
  </si>
  <si>
    <t>12.08.2022 17:51:30</t>
  </si>
  <si>
    <t>12.08.2022 17:51:31</t>
  </si>
  <si>
    <t>12.08.2022 17:51:43</t>
  </si>
  <si>
    <t>12.08.2022 17:51:45</t>
  </si>
  <si>
    <t>12.08.2022 17:51:48</t>
  </si>
  <si>
    <t>12.08.2022 17:51:49</t>
  </si>
  <si>
    <t>12.08.2022 17:51:55</t>
  </si>
  <si>
    <t>12.08.2022 17:51:57</t>
  </si>
  <si>
    <t>12.08.2022 17:51:58</t>
  </si>
  <si>
    <t>12.08.2022 17:52:00</t>
  </si>
  <si>
    <t>12.08.2022 17:52:27</t>
  </si>
  <si>
    <t>12.08.2022 17:52:28</t>
  </si>
  <si>
    <t>12.08.2022 17:52:29</t>
  </si>
  <si>
    <t>12.08.2022 17:52:31</t>
  </si>
  <si>
    <t>12.08.2022 17:52:32</t>
  </si>
  <si>
    <t>12.08.2022 17:52:33</t>
  </si>
  <si>
    <t>12.08.2022 17:52:34</t>
  </si>
  <si>
    <t>12.08.2022 17:53:36</t>
  </si>
  <si>
    <t>12.08.2022 17:53:37</t>
  </si>
  <si>
    <t>12.08.2022 17:53:38</t>
  </si>
  <si>
    <t>12.08.2022 17:53:41</t>
  </si>
  <si>
    <t>12.08.2022 17:53:43</t>
  </si>
  <si>
    <t>12.08.2022 17:53:44</t>
  </si>
  <si>
    <t>12.08.2022 17:53:46</t>
  </si>
  <si>
    <t>12.08.2022 17:53:47</t>
  </si>
  <si>
    <t>12.08.2022 17:54:47</t>
  </si>
  <si>
    <t>12.08.2022 17:54:49</t>
  </si>
  <si>
    <t>12.08.2022 17:54:50</t>
  </si>
  <si>
    <t>12.08.2022 17:54:51</t>
  </si>
  <si>
    <t>12.08.2022 17:54:52</t>
  </si>
  <si>
    <t>12.08.2022 17:54:54</t>
  </si>
  <si>
    <t>12.08.2022 17:54:55</t>
  </si>
  <si>
    <t>12.08.2022 17:54:56</t>
  </si>
  <si>
    <t>12.08.2022 17:54:57</t>
  </si>
  <si>
    <t>12.08.2022 17:55:09</t>
  </si>
  <si>
    <t>12.08.2022 17:55:14</t>
  </si>
  <si>
    <t>12.08.2022 17:55:17</t>
  </si>
  <si>
    <t>12.08.2022 17:55:18</t>
  </si>
  <si>
    <t>12.08.2022 17:55:19</t>
  </si>
  <si>
    <t>12.08.2022 17:55:21</t>
  </si>
  <si>
    <t>12.08.2022 17:55:22</t>
  </si>
  <si>
    <t>12.08.2022 17:55:23</t>
  </si>
  <si>
    <t>12.08.2022 17:55:24</t>
  </si>
  <si>
    <t>12.08.2022 17:55:27</t>
  </si>
  <si>
    <t>12.08.2022 17:55:40</t>
  </si>
  <si>
    <t>12.08.2022 17:55:42</t>
  </si>
  <si>
    <t>12.08.2022 17:55:43</t>
  </si>
  <si>
    <t>12.08.2022 17:55:44</t>
  </si>
  <si>
    <t>12.08.2022 17:55:45</t>
  </si>
  <si>
    <t>12.08.2022 17:55:47</t>
  </si>
  <si>
    <t>12.08.2022 17:55:48</t>
  </si>
  <si>
    <t>12.08.2022 17:55:49</t>
  </si>
  <si>
    <t>12.08.2022 17:55:50</t>
  </si>
  <si>
    <t>12.08.2022 17:55:52</t>
  </si>
  <si>
    <t>12.08.2022 17:56:06</t>
  </si>
  <si>
    <t>12.08.2022 17:56:08</t>
  </si>
  <si>
    <t>12.08.2022 17:56:09</t>
  </si>
  <si>
    <t>12.08.2022 17:56:10</t>
  </si>
  <si>
    <t>12.08.2022 17:56:11</t>
  </si>
  <si>
    <t>12.08.2022 17:56:13</t>
  </si>
  <si>
    <t>12.08.2022 17:56:14</t>
  </si>
  <si>
    <t>12.08.2022 17:56:15</t>
  </si>
  <si>
    <t>12.08.2022 17:56:16</t>
  </si>
  <si>
    <t>12.08.2022 17:56:19</t>
  </si>
  <si>
    <t>12.08.2022 17:57:57</t>
  </si>
  <si>
    <t>12.08.2022 17:57:58</t>
  </si>
  <si>
    <t>12.08.2022 17:58:01</t>
  </si>
  <si>
    <t>12.08.2022 17:58:03</t>
  </si>
  <si>
    <t>12.08.2022 17:58:04</t>
  </si>
  <si>
    <t>12.08.2022 17:58:06</t>
  </si>
  <si>
    <t>12.08.2022 17:58:07</t>
  </si>
  <si>
    <t>12.08.2022 17:58:08</t>
  </si>
  <si>
    <t>12.08.2022 17:58:10</t>
  </si>
  <si>
    <t>12.08.2022 17:58:43</t>
  </si>
  <si>
    <t>12.08.2022 17:58:44</t>
  </si>
  <si>
    <t>12.08.2022 17:58:46</t>
  </si>
  <si>
    <t>12.08.2022 17:58:47</t>
  </si>
  <si>
    <t>12.08.2022 17:58:50</t>
  </si>
  <si>
    <t>12.08.2022 17:58:52</t>
  </si>
  <si>
    <t>12.08.2022 17:58:53</t>
  </si>
  <si>
    <t>12.08.2022 17:58:55</t>
  </si>
  <si>
    <t>12.08.2022 17:58:58</t>
  </si>
  <si>
    <t>12.08.2022 17:58:59</t>
  </si>
  <si>
    <t>12.08.2022 17:59:01</t>
  </si>
  <si>
    <t>12.08.2022 17:59:02</t>
  </si>
  <si>
    <t>12.08.2022 17:59:03</t>
  </si>
  <si>
    <t>12.08.2022 17:59:05</t>
  </si>
  <si>
    <t>12.08.2022 17:59:06</t>
  </si>
  <si>
    <t>12.08.2022 17:59:18</t>
  </si>
  <si>
    <t>12.08.2022 17:59:19</t>
  </si>
  <si>
    <t>12.08.2022 17:59:20</t>
  </si>
  <si>
    <t>12.08.2022 17:59:22</t>
  </si>
  <si>
    <t>12.08.2022 17:59:23</t>
  </si>
  <si>
    <t>12.08.2022 17:59:24</t>
  </si>
  <si>
    <t>12.08.2022 17:59:25</t>
  </si>
  <si>
    <t>12.08.2022 18:00:09</t>
  </si>
  <si>
    <t>12.08.2022 18:00:10</t>
  </si>
  <si>
    <t>12.08.2022 18:00:12</t>
  </si>
  <si>
    <t>12.08.2022 18:00:13</t>
  </si>
  <si>
    <t>12.08.2022 18:00:15</t>
  </si>
  <si>
    <t>12.08.2022 18:00:16</t>
  </si>
  <si>
    <t>12.08.2022 18:00:18</t>
  </si>
  <si>
    <t>12.08.2022 18:00:19</t>
  </si>
  <si>
    <t>12.08.2022 18:00:36</t>
  </si>
  <si>
    <t>12.08.2022 18:00:37</t>
  </si>
  <si>
    <t>12.08.2022 18:00:56</t>
  </si>
  <si>
    <t>12.08.2022 18:00:58</t>
  </si>
  <si>
    <t>12.08.2022 18:00:59</t>
  </si>
  <si>
    <t>12.08.2022 18:01:00</t>
  </si>
  <si>
    <t>12.08.2022 18:01:02</t>
  </si>
  <si>
    <t>12.08.2022 18:01:03</t>
  </si>
  <si>
    <t>12.08.2022 18:01:04</t>
  </si>
  <si>
    <t>12.08.2022 18:01:05</t>
  </si>
  <si>
    <t>12.08.2022 18:01:10</t>
  </si>
  <si>
    <t>12.08.2022 18:01:11</t>
  </si>
  <si>
    <t>12.08.2022 18:01:12</t>
  </si>
  <si>
    <t>12.08.2022 18:01:14</t>
  </si>
  <si>
    <t>12.08.2022 18:01:15</t>
  </si>
  <si>
    <t>12.08.2022 18:01:16</t>
  </si>
  <si>
    <t>12.08.2022 18:01:17</t>
  </si>
  <si>
    <t>12.08.2022 18:01:19</t>
  </si>
  <si>
    <t>12.08.2022 18:01:22</t>
  </si>
  <si>
    <t>12.08.2022 18:02:17</t>
  </si>
  <si>
    <t>12.08.2022 18:02:22</t>
  </si>
  <si>
    <t>12.08.2022 18:02:23</t>
  </si>
  <si>
    <t>12.08.2022 18:02:24</t>
  </si>
  <si>
    <t>12.08.2022 18:02:26</t>
  </si>
  <si>
    <t>12.08.2022 18:02:27</t>
  </si>
  <si>
    <t>12.08.2022 18:02:48</t>
  </si>
  <si>
    <t>12.08.2022 18:02:49</t>
  </si>
  <si>
    <t>12.08.2022 18:02:51</t>
  </si>
  <si>
    <t>12.08.2022 18:02:52</t>
  </si>
  <si>
    <t>12.08.2022 18:02:54</t>
  </si>
  <si>
    <t>12.08.2022 18:02:55</t>
  </si>
  <si>
    <t>12.08.2022 18:02:57</t>
  </si>
  <si>
    <t>12.08.2022 18:03:13</t>
  </si>
  <si>
    <t>12.08.2022 18:03:15</t>
  </si>
  <si>
    <t>12.08.2022 18:03:16</t>
  </si>
  <si>
    <t>12.08.2022 18:03:18</t>
  </si>
  <si>
    <t>12.08.2022 18:03:19</t>
  </si>
  <si>
    <t>12.08.2022 18:03:21</t>
  </si>
  <si>
    <t>12.08.2022 18:03:22</t>
  </si>
  <si>
    <t>12.08.2022 18:03:24</t>
  </si>
  <si>
    <t>12.08.2022 18:03:45</t>
  </si>
  <si>
    <t>12.08.2022 18:03:46</t>
  </si>
  <si>
    <t>12.08.2022 18:03:47</t>
  </si>
  <si>
    <t>12.08.2022 18:03:49</t>
  </si>
  <si>
    <t>12.08.2022 18:03:50</t>
  </si>
  <si>
    <t>12.08.2022 18:03:51</t>
  </si>
  <si>
    <t>12.08.2022 18:03:52</t>
  </si>
  <si>
    <t>12.08.2022 18:03:54</t>
  </si>
  <si>
    <t>12.08.2022 18:03:56</t>
  </si>
  <si>
    <t>12.08.2022 18:03:58</t>
  </si>
  <si>
    <t>12.08.2022 18:04:01</t>
  </si>
  <si>
    <t>12.08.2022 18:04:02</t>
  </si>
  <si>
    <t>12.08.2022 18:04:03</t>
  </si>
  <si>
    <t>12.08.2022 18:04:05</t>
  </si>
  <si>
    <t>12.08.2022 18:04:06</t>
  </si>
  <si>
    <t>12.08.2022 18:04:07</t>
  </si>
  <si>
    <t>12.08.2022 18:04:17</t>
  </si>
  <si>
    <t>12.08.2022 18:04:19</t>
  </si>
  <si>
    <t>12.08.2022 18:04:20</t>
  </si>
  <si>
    <t>12.08.2022 18:04:24</t>
  </si>
  <si>
    <t>12.08.2022 18:04:26</t>
  </si>
  <si>
    <t>12.08.2022 18:04:27</t>
  </si>
  <si>
    <t>12.08.2022 18:04:29</t>
  </si>
  <si>
    <t>12.08.2022 18:04:57</t>
  </si>
  <si>
    <t>12.08.2022 18:04:59</t>
  </si>
  <si>
    <t>12.08.2022 18:05:00</t>
  </si>
  <si>
    <t>12.08.2022 18:05:01</t>
  </si>
  <si>
    <t>12.08.2022 18:05:02</t>
  </si>
  <si>
    <t>12.08.2022 18:05:04</t>
  </si>
  <si>
    <t>12.08.2022 18:05:09</t>
  </si>
  <si>
    <t>12.08.2022 18:05:11</t>
  </si>
  <si>
    <t>12.08.2022 18:05:14</t>
  </si>
  <si>
    <t>12.08.2022 18:05:15</t>
  </si>
  <si>
    <t>12.08.2022 18:05:17</t>
  </si>
  <si>
    <t>12.08.2022 18:05:18</t>
  </si>
  <si>
    <t>12.08.2022 18:05:20</t>
  </si>
  <si>
    <t>12.08.2022 18:05:21</t>
  </si>
  <si>
    <t>12.08.2022 18:05:23</t>
  </si>
  <si>
    <t>12.08.2022 18:05:24</t>
  </si>
  <si>
    <t>12.08.2022 18:05:25</t>
  </si>
  <si>
    <t>12.08.2022 18:05:26</t>
  </si>
  <si>
    <t>12.08.2022 18:05:28</t>
  </si>
  <si>
    <t>12.08.2022 18:05:29</t>
  </si>
  <si>
    <t>12.08.2022 18:05:30</t>
  </si>
  <si>
    <t>12.08.2022 18:05:31</t>
  </si>
  <si>
    <t>12.08.2022 18:05:33</t>
  </si>
  <si>
    <t>12.08.2022 18:05:35</t>
  </si>
  <si>
    <t>12.08.2022 18:06:17</t>
  </si>
  <si>
    <t>12.08.2022 18:06:19</t>
  </si>
  <si>
    <t>12.08.2022 18:06:20</t>
  </si>
  <si>
    <t>12.08.2022 18:06:21</t>
  </si>
  <si>
    <t>12.08.2022 18:06:24</t>
  </si>
  <si>
    <t>12.08.2022 18:06:26</t>
  </si>
  <si>
    <t>12.08.2022 18:06:30</t>
  </si>
  <si>
    <t>12.08.2022 18:08:19</t>
  </si>
  <si>
    <t>12.08.2022 18:08:21</t>
  </si>
  <si>
    <t>12.08.2022 18:08:24</t>
  </si>
  <si>
    <t>12.08.2022 18:08:25</t>
  </si>
  <si>
    <t>12.08.2022 18:08:28</t>
  </si>
  <si>
    <t>12.08.2022 18:08:40</t>
  </si>
  <si>
    <t>12.08.2022 18:08:43</t>
  </si>
  <si>
    <t>12.08.2022 18:08:45</t>
  </si>
  <si>
    <t>12.08.2022 18:08:46</t>
  </si>
  <si>
    <t>12.08.2022 18:08:47</t>
  </si>
  <si>
    <t>12.08.2022 18:08:49</t>
  </si>
  <si>
    <t>12.08.2022 18:08:50</t>
  </si>
  <si>
    <t>12.08.2022 18:10:53</t>
  </si>
  <si>
    <t>12.08.2022 18:10:54</t>
  </si>
  <si>
    <t>12.08.2022 18:10:57</t>
  </si>
  <si>
    <t>12.08.2022 18:10:59</t>
  </si>
  <si>
    <t>12.08.2022 18:11:02</t>
  </si>
  <si>
    <t>12.08.2022 18:11:03</t>
  </si>
  <si>
    <t>12.08.2022 18:11:05</t>
  </si>
  <si>
    <t>12.08.2022 18:11:06</t>
  </si>
  <si>
    <t>12.08.2022 18:11:08</t>
  </si>
  <si>
    <t>12.08.2022 18:11:12</t>
  </si>
  <si>
    <t>12.08.2022 18:11:14</t>
  </si>
  <si>
    <t>12.08.2022 18:11:16</t>
  </si>
  <si>
    <t>12.08.2022 18:11:36</t>
  </si>
  <si>
    <t>12.08.2022 18:11:37</t>
  </si>
  <si>
    <t>12.08.2022 18:11:39</t>
  </si>
  <si>
    <t>12.08.2022 18:11:40</t>
  </si>
  <si>
    <t>12.08.2022 18:11:41</t>
  </si>
  <si>
    <t>12.08.2022 18:11:42</t>
  </si>
  <si>
    <t>12.08.2022 18:11:44</t>
  </si>
  <si>
    <t>12.08.2022 18:11:47</t>
  </si>
  <si>
    <t>12.08.2022 18:11:48</t>
  </si>
  <si>
    <t>12.08.2022 18:12:09</t>
  </si>
  <si>
    <t>12.08.2022 18:12:11</t>
  </si>
  <si>
    <t>12.08.2022 18:12:12</t>
  </si>
  <si>
    <t>12.08.2022 18:12:13</t>
  </si>
  <si>
    <t>12.08.2022 18:12:14</t>
  </si>
  <si>
    <t>12.08.2022 18:12:16</t>
  </si>
  <si>
    <t>12.08.2022 18:12:17</t>
  </si>
  <si>
    <t>12.08.2022 18:12:33</t>
  </si>
  <si>
    <t>12.08.2022 18:13:00</t>
  </si>
  <si>
    <t>12.08.2022 18:13:02</t>
  </si>
  <si>
    <t>12.08.2022 18:13:06</t>
  </si>
  <si>
    <t>12.08.2022 18:13:08</t>
  </si>
  <si>
    <t>12.08.2022 18:13:09</t>
  </si>
  <si>
    <t>12.08.2022 18:13:20</t>
  </si>
  <si>
    <t>12.08.2022 18:13:21</t>
  </si>
  <si>
    <t>12.08.2022 18:13:23</t>
  </si>
  <si>
    <t>12.08.2022 18:13:24</t>
  </si>
  <si>
    <t>12.08.2022 18:13:26</t>
  </si>
  <si>
    <t>12.08.2022 18:13:27</t>
  </si>
  <si>
    <t>12.08.2022 18:13:29</t>
  </si>
  <si>
    <t>12.08.2022 18:13:30</t>
  </si>
  <si>
    <t>12.08.2022 18:13:38</t>
  </si>
  <si>
    <t>12.08.2022 18:13:39</t>
  </si>
  <si>
    <t>12.08.2022 18:13:41</t>
  </si>
  <si>
    <t>12.08.2022 18:13:42</t>
  </si>
  <si>
    <t>12.08.2022 18:13:44</t>
  </si>
  <si>
    <t>12.08.2022 18:13:45</t>
  </si>
  <si>
    <t>12.08.2022 18:13:47</t>
  </si>
  <si>
    <t>12.08.2022 18:14:14</t>
  </si>
  <si>
    <t>12.08.2022 18:14:15</t>
  </si>
  <si>
    <t>12.08.2022 18:14:16</t>
  </si>
  <si>
    <t>12.08.2022 18:14:18</t>
  </si>
  <si>
    <t>12.08.2022 18:14:19</t>
  </si>
  <si>
    <t>12.08.2022 18:14:20</t>
  </si>
  <si>
    <t>12.08.2022 18:14:23</t>
  </si>
  <si>
    <t>12.08.2022 18:14:34</t>
  </si>
  <si>
    <t>12.08.2022 18:14:35</t>
  </si>
  <si>
    <t>12.08.2022 18:14:37</t>
  </si>
  <si>
    <t>12.08.2022 18:14:38</t>
  </si>
  <si>
    <t>12.08.2022 18:14:40</t>
  </si>
  <si>
    <t>12.08.2022 18:14:41</t>
  </si>
  <si>
    <t>12.08.2022 18:14:49</t>
  </si>
  <si>
    <t>12.08.2022 18:14:50</t>
  </si>
  <si>
    <t>12.08.2022 18:14:52</t>
  </si>
  <si>
    <t>12.08.2022 18:14:53</t>
  </si>
  <si>
    <t>12.08.2022 18:14:55</t>
  </si>
  <si>
    <t>12.08.2022 18:14:56</t>
  </si>
  <si>
    <t>12.08.2022 18:14:58</t>
  </si>
  <si>
    <t>12.08.2022 18:14:59</t>
  </si>
  <si>
    <t>12.08.2022 18:15:01</t>
  </si>
  <si>
    <t>12.08.2022 18:15:02</t>
  </si>
  <si>
    <t>12.08.2022 18:15:04</t>
  </si>
  <si>
    <t>12.08.2022 18:15:05</t>
  </si>
  <si>
    <t>12.08.2022 18:15:07</t>
  </si>
  <si>
    <t>12.08.2022 18:15:08</t>
  </si>
  <si>
    <t>12.08.2022 18:15:10</t>
  </si>
  <si>
    <t>12.08.2022 18:15:11</t>
  </si>
  <si>
    <t>12.08.2022 18:15:13</t>
  </si>
  <si>
    <t>12.08.2022 18:15:14</t>
  </si>
  <si>
    <t>12.08.2022 18:15:16</t>
  </si>
  <si>
    <t>12.08.2022 18:15:17</t>
  </si>
  <si>
    <t>12.08.2022 18:15:20</t>
  </si>
  <si>
    <t>12.08.2022 18:15:22</t>
  </si>
  <si>
    <t>12.08.2022 18:15:23</t>
  </si>
  <si>
    <t>12.08.2022 18:15:24</t>
  </si>
  <si>
    <t>12.08.2022 18:15:26</t>
  </si>
  <si>
    <t>12.08.2022 18:15:27</t>
  </si>
  <si>
    <t>12.08.2022 18:15:28</t>
  </si>
  <si>
    <t>12.08.2022 18:15:29</t>
  </si>
  <si>
    <t>12.08.2022 18:15:31</t>
  </si>
  <si>
    <t>12.08.2022 18:15:33</t>
  </si>
  <si>
    <t>12.08.2022 18:16:33</t>
  </si>
  <si>
    <t>12.08.2022 18:16:35</t>
  </si>
  <si>
    <t>12.08.2022 18:16:36</t>
  </si>
  <si>
    <t>12.08.2022 18:16:38</t>
  </si>
  <si>
    <t>12.08.2022 18:16:39</t>
  </si>
  <si>
    <t>12.08.2022 18:16:41</t>
  </si>
  <si>
    <t>12.08.2022 18:16:42</t>
  </si>
  <si>
    <t>12.08.2022 18:16:44</t>
  </si>
  <si>
    <t>12.08.2022 18:17:14</t>
  </si>
  <si>
    <t>12.08.2022 18:17:17</t>
  </si>
  <si>
    <t>12.08.2022 18:17:18</t>
  </si>
  <si>
    <t>12.08.2022 18:17:20</t>
  </si>
  <si>
    <t>12.08.2022 18:17:21</t>
  </si>
  <si>
    <t>12.08.2022 18:17:23</t>
  </si>
  <si>
    <t>12.08.2022 18:17:24</t>
  </si>
  <si>
    <t>12.08.2022 18:17:26</t>
  </si>
  <si>
    <t>12.08.2022 18:17:32</t>
  </si>
  <si>
    <t>12.08.2022 18:17:33</t>
  </si>
  <si>
    <t>12.08.2022 18:17:35</t>
  </si>
  <si>
    <t>12.08.2022 18:17:36</t>
  </si>
  <si>
    <t>12.08.2022 18:17:38</t>
  </si>
  <si>
    <t>12.08.2022 18:17:39</t>
  </si>
  <si>
    <t>12.08.2022 18:17:51</t>
  </si>
  <si>
    <t>12.08.2022 18:17:53</t>
  </si>
  <si>
    <t>12.08.2022 18:17:56</t>
  </si>
  <si>
    <t>12.08.2022 18:17:59</t>
  </si>
  <si>
    <t>12.08.2022 18:18:59</t>
  </si>
  <si>
    <t>12.08.2022 18:19:00</t>
  </si>
  <si>
    <t>12.08.2022 18:19:01</t>
  </si>
  <si>
    <t>12.08.2022 18:19:04</t>
  </si>
  <si>
    <t>12.08.2022 18:19:06</t>
  </si>
  <si>
    <t>12.08.2022 18:19:07</t>
  </si>
  <si>
    <t>12.08.2022 18:19:28</t>
  </si>
  <si>
    <t>12.08.2022 18:19:29</t>
  </si>
  <si>
    <t>12.08.2022 18:19:30</t>
  </si>
  <si>
    <t>12.08.2022 18:19:31</t>
  </si>
  <si>
    <t>12.08.2022 18:19:33</t>
  </si>
  <si>
    <t>12.08.2022 18:20:29</t>
  </si>
  <si>
    <t>12.08.2022 18:20:35</t>
  </si>
  <si>
    <t>12.08.2022 18:20:37</t>
  </si>
  <si>
    <t>12.08.2022 18:20:38</t>
  </si>
  <si>
    <t>12.08.2022 18:20:40</t>
  </si>
  <si>
    <t>12.08.2022 18:20:41</t>
  </si>
  <si>
    <t>12.08.2022 18:20:43</t>
  </si>
  <si>
    <t>12.08.2022 18:20:44</t>
  </si>
  <si>
    <t>12.08.2022 18:20:45</t>
  </si>
  <si>
    <t>12.08.2022 18:21:00</t>
  </si>
  <si>
    <t>12.08.2022 18:21:02</t>
  </si>
  <si>
    <t>12.08.2022 18:21:03</t>
  </si>
  <si>
    <t>12.08.2022 18:21:05</t>
  </si>
  <si>
    <t>12.08.2022 18:21:06</t>
  </si>
  <si>
    <t>12.08.2022 18:21:08</t>
  </si>
  <si>
    <t>12.08.2022 18:21:09</t>
  </si>
  <si>
    <t>12.08.2022 18:21:11</t>
  </si>
  <si>
    <t>12.08.2022 18:21:14</t>
  </si>
  <si>
    <t>12.08.2022 18:21:35</t>
  </si>
  <si>
    <t>12.08.2022 18:21:36</t>
  </si>
  <si>
    <t>12.08.2022 18:21:37</t>
  </si>
  <si>
    <t>12.08.2022 18:21:39</t>
  </si>
  <si>
    <t>12.08.2022 18:21:40</t>
  </si>
  <si>
    <t>12.08.2022 18:21:41</t>
  </si>
  <si>
    <t>12.08.2022 18:21:44</t>
  </si>
  <si>
    <t>12.08.2022 18:21:45</t>
  </si>
  <si>
    <t>12.08.2022 18:22:34</t>
  </si>
  <si>
    <t>12.08.2022 18:22:36</t>
  </si>
  <si>
    <t>12.08.2022 18:22:37</t>
  </si>
  <si>
    <t>12.08.2022 18:23:07</t>
  </si>
  <si>
    <t>12.08.2022 18:23:08</t>
  </si>
  <si>
    <t>12.08.2022 18:23:10</t>
  </si>
  <si>
    <t>12.08.2022 18:23:11</t>
  </si>
  <si>
    <t>12.08.2022 18:23:12</t>
  </si>
  <si>
    <t>12.08.2022 18:23:14</t>
  </si>
  <si>
    <t>12.08.2022 18:23:15</t>
  </si>
  <si>
    <t>12.08.2022 18:23:45</t>
  </si>
  <si>
    <t>12.08.2022 18:23:47</t>
  </si>
  <si>
    <t>12.08.2022 18:23:48</t>
  </si>
  <si>
    <t>12.08.2022 18:23:50</t>
  </si>
  <si>
    <t>12.08.2022 18:23:51</t>
  </si>
  <si>
    <t>12.08.2022 18:23:53</t>
  </si>
  <si>
    <t>12.08.2022 18:23:54</t>
  </si>
  <si>
    <t>12.08.2022 18:23:56</t>
  </si>
  <si>
    <t>12.08.2022 18:23:57</t>
  </si>
  <si>
    <t>12.08.2022 18:23:59</t>
  </si>
  <si>
    <t>12.08.2022 18:24:00</t>
  </si>
  <si>
    <t>12.08.2022 18:24:22</t>
  </si>
  <si>
    <t>12.08.2022 18:24:24</t>
  </si>
  <si>
    <t>12.08.2022 18:24:25</t>
  </si>
  <si>
    <t>12.08.2022 18:24:27</t>
  </si>
  <si>
    <t>12.08.2022 18:24:28</t>
  </si>
  <si>
    <t>12.08.2022 18:24:30</t>
  </si>
  <si>
    <t>12.08.2022 18:24:31</t>
  </si>
  <si>
    <t>12.08.2022 18:24:33</t>
  </si>
  <si>
    <t>12.08.2022 18:24:34</t>
  </si>
  <si>
    <t>12.08.2022 18:24:36</t>
  </si>
  <si>
    <t>12.08.2022 18:24:42</t>
  </si>
  <si>
    <t>12.08.2022 18:25:06</t>
  </si>
  <si>
    <t>12.08.2022 18:25:07</t>
  </si>
  <si>
    <t>12.08.2022 18:25:09</t>
  </si>
  <si>
    <t>12.08.2022 18:25:10</t>
  </si>
  <si>
    <t>12.08.2022 18:25:14</t>
  </si>
  <si>
    <t>12.08.2022 18:25:19</t>
  </si>
  <si>
    <t>12.08.2022 18:25:20</t>
  </si>
  <si>
    <t>12.08.2022 18:25:22</t>
  </si>
  <si>
    <t>12.08.2022 18:25:23</t>
  </si>
  <si>
    <t>12.08.2022 18:25:26</t>
  </si>
  <si>
    <t>12.08.2022 18:25:28</t>
  </si>
  <si>
    <t>12.08.2022 18:25:29</t>
  </si>
  <si>
    <t>12.08.2022 18:25:30</t>
  </si>
  <si>
    <t>12.08.2022 18:25:31</t>
  </si>
  <si>
    <t>12.08.2022 18:25:33</t>
  </si>
  <si>
    <t>12.08.2022 18:25:35</t>
  </si>
  <si>
    <t>12.08.2022 18:25:46</t>
  </si>
  <si>
    <t>12.08.2022 18:25:47</t>
  </si>
  <si>
    <t>12.08.2022 18:25:49</t>
  </si>
  <si>
    <t>12.08.2022 18:25:52</t>
  </si>
  <si>
    <t>12.08.2022 18:25:53</t>
  </si>
  <si>
    <t>12.08.2022 18:25:55</t>
  </si>
  <si>
    <t>12.08.2022 18:25:56</t>
  </si>
  <si>
    <t>12.08.2022 18:25:59</t>
  </si>
  <si>
    <t>12.08.2022 18:26:01</t>
  </si>
  <si>
    <t>12.08.2022 18:26:02</t>
  </si>
  <si>
    <t>12.08.2022 18:26:04</t>
  </si>
  <si>
    <t>12.08.2022 18:26:05</t>
  </si>
  <si>
    <t>12.08.2022 18:26:06</t>
  </si>
  <si>
    <t>12.08.2022 18:26:07</t>
  </si>
  <si>
    <t>12.08.2022 18:26:12</t>
  </si>
  <si>
    <t>12.08.2022 18:26:34</t>
  </si>
  <si>
    <t>12.08.2022 18:26:36</t>
  </si>
  <si>
    <t>12.08.2022 18:26:37</t>
  </si>
  <si>
    <t>12.08.2022 18:26:38</t>
  </si>
  <si>
    <t>12.08.2022 18:26:39</t>
  </si>
  <si>
    <t>12.08.2022 18:26:41</t>
  </si>
  <si>
    <t>12.08.2022 18:26:42</t>
  </si>
  <si>
    <t>12.08.2022 18:26:43</t>
  </si>
  <si>
    <t>12.08.2022 18:26:44</t>
  </si>
  <si>
    <t>12.08.2022 18:26:47</t>
  </si>
  <si>
    <t>12.08.2022 18:27:41</t>
  </si>
  <si>
    <t>12.08.2022 18:27:42</t>
  </si>
  <si>
    <t>12.08.2022 18:27:45</t>
  </si>
  <si>
    <t>12.08.2022 18:27:47</t>
  </si>
  <si>
    <t>12.08.2022 18:27:48</t>
  </si>
  <si>
    <t>12.08.2022 18:27:51</t>
  </si>
  <si>
    <t>12.08.2022 18:28:18</t>
  </si>
  <si>
    <t>12.08.2022 18:28:20</t>
  </si>
  <si>
    <t>12.08.2022 18:28:21</t>
  </si>
  <si>
    <t>12.08.2022 18:28:22</t>
  </si>
  <si>
    <t>12.08.2022 18:28:24</t>
  </si>
  <si>
    <t>12.08.2022 18:28:25</t>
  </si>
  <si>
    <t>12.08.2022 18:29:11</t>
  </si>
  <si>
    <t>12.08.2022 18:29:13</t>
  </si>
  <si>
    <t>12.08.2022 18:29:14</t>
  </si>
  <si>
    <t>12.08.2022 18:29:15</t>
  </si>
  <si>
    <t>12.08.2022 18:29:16</t>
  </si>
  <si>
    <t>12.08.2022 18:29:18</t>
  </si>
  <si>
    <t>12.08.2022 18:29:19</t>
  </si>
  <si>
    <t>12.08.2022 18:29:20</t>
  </si>
  <si>
    <t>12.08.2022 18:29:22</t>
  </si>
  <si>
    <t>12.08.2022 18:29:48</t>
  </si>
  <si>
    <t>12.08.2022 18:29:51</t>
  </si>
  <si>
    <t>12.08.2022 18:29:53</t>
  </si>
  <si>
    <t>12.08.2022 18:29:54</t>
  </si>
  <si>
    <t>12.08.2022 18:29:56</t>
  </si>
  <si>
    <t>12.08.2022 18:29:57</t>
  </si>
  <si>
    <t>12.08.2022 18:29:59</t>
  </si>
  <si>
    <t>12.08.2022 18:30:00</t>
  </si>
  <si>
    <t>12.08.2022 18:30:02</t>
  </si>
  <si>
    <t>12.08.2022 18:31:11</t>
  </si>
  <si>
    <t>12.08.2022 18:31:12</t>
  </si>
  <si>
    <t>12.08.2022 18:31:14</t>
  </si>
  <si>
    <t>12.08.2022 18:31:15</t>
  </si>
  <si>
    <t>12.08.2022 18:31:18</t>
  </si>
  <si>
    <t>12.08.2022 18:31:19</t>
  </si>
  <si>
    <t>12.08.2022 18:31:35</t>
  </si>
  <si>
    <t>12.08.2022 18:31:37</t>
  </si>
  <si>
    <t>12.08.2022 18:31:38</t>
  </si>
  <si>
    <t>12.08.2022 18:31:39</t>
  </si>
  <si>
    <t>12.08.2022 18:31:40</t>
  </si>
  <si>
    <t>12.08.2022 18:31:42</t>
  </si>
  <si>
    <t>12.08.2022 18:31:43</t>
  </si>
  <si>
    <t>12.08.2022 18:31:44</t>
  </si>
  <si>
    <t>12.08.2022 18:31:45</t>
  </si>
  <si>
    <t>12.08.2022 18:31:47</t>
  </si>
  <si>
    <t>12.08.2022 18:31:48</t>
  </si>
  <si>
    <t>12.08.2022 18:31:50</t>
  </si>
  <si>
    <t>12.08.2022 18:31:51</t>
  </si>
  <si>
    <t>12.08.2022 18:31:53</t>
  </si>
  <si>
    <t>12.08.2022 18:31:56</t>
  </si>
  <si>
    <t>12.08.2022 18:32:30</t>
  </si>
  <si>
    <t>12.08.2022 18:32:32</t>
  </si>
  <si>
    <t>12.08.2022 18:32:33</t>
  </si>
  <si>
    <t>12.08.2022 18:32:34</t>
  </si>
  <si>
    <t>12.08.2022 18:32:35</t>
  </si>
  <si>
    <t>12.08.2022 18:32:37</t>
  </si>
  <si>
    <t>12.08.2022 18:32:38</t>
  </si>
  <si>
    <t>12.08.2022 18:32:39</t>
  </si>
  <si>
    <t>12.08.2022 18:32:40</t>
  </si>
  <si>
    <t>12.08.2022 18:32:42</t>
  </si>
  <si>
    <t>12.08.2022 18:32:43</t>
  </si>
  <si>
    <t>12.08.2022 18:32:44</t>
  </si>
  <si>
    <t>12.08.2022 18:32:45</t>
  </si>
  <si>
    <t>12.08.2022 18:32:47</t>
  </si>
  <si>
    <t>12.08.2022 18:33:40</t>
  </si>
  <si>
    <t>12.08.2022 18:33:42</t>
  </si>
  <si>
    <t>12.08.2022 18:33:45</t>
  </si>
  <si>
    <t>12.08.2022 18:33:46</t>
  </si>
  <si>
    <t>12.08.2022 18:33:48</t>
  </si>
  <si>
    <t>12.08.2022 18:33:49</t>
  </si>
  <si>
    <t>12.08.2022 18:34:19</t>
  </si>
  <si>
    <t>12.08.2022 18:34:21</t>
  </si>
  <si>
    <t>12.08.2022 18:34:22</t>
  </si>
  <si>
    <t>12.08.2022 18:34:24</t>
  </si>
  <si>
    <t>12.08.2022 18:34:25</t>
  </si>
  <si>
    <t>12.08.2022 18:34:28</t>
  </si>
  <si>
    <t>12.08.2022 18:34:45</t>
  </si>
  <si>
    <t>12.08.2022 18:34:46</t>
  </si>
  <si>
    <t>12.08.2022 18:34:48</t>
  </si>
  <si>
    <t>12.08.2022 18:34:51</t>
  </si>
  <si>
    <t>12.08.2022 18:34:54</t>
  </si>
  <si>
    <t>12.08.2022 18:35:36</t>
  </si>
  <si>
    <t>12.08.2022 18:35:37</t>
  </si>
  <si>
    <t>12.08.2022 18:35:39</t>
  </si>
  <si>
    <t>12.08.2022 18:35:40</t>
  </si>
  <si>
    <t>12.08.2022 18:35:44</t>
  </si>
  <si>
    <t>12.08.2022 18:36:20</t>
  </si>
  <si>
    <t>12.08.2022 18:36:21</t>
  </si>
  <si>
    <t>12.08.2022 18:36:23</t>
  </si>
  <si>
    <t>12.08.2022 18:36:24</t>
  </si>
  <si>
    <t>12.08.2022 18:36:25</t>
  </si>
  <si>
    <t>12.08.2022 18:36:26</t>
  </si>
  <si>
    <t>12.08.2022 18:36:28</t>
  </si>
  <si>
    <t>12.08.2022 18:36:29</t>
  </si>
  <si>
    <t>12.08.2022 18:36:30</t>
  </si>
  <si>
    <t>12.08.2022 18:36:31</t>
  </si>
  <si>
    <t>12.08.2022 18:36:55</t>
  </si>
  <si>
    <t>12.08.2022 18:36:57</t>
  </si>
  <si>
    <t>12.08.2022 18:36:58</t>
  </si>
  <si>
    <t>12.08.2022 18:37:01</t>
  </si>
  <si>
    <t>12.08.2022 18:37:03</t>
  </si>
  <si>
    <t>12.08.2022 18:37:08</t>
  </si>
  <si>
    <t>12.08.2022 18:37:10</t>
  </si>
  <si>
    <t>12.08.2022 18:38:04</t>
  </si>
  <si>
    <t>12.08.2022 18:38:05</t>
  </si>
  <si>
    <t>12.08.2022 18:38:07</t>
  </si>
  <si>
    <t>12.08.2022 18:38:08</t>
  </si>
  <si>
    <t>12.08.2022 18:38:09</t>
  </si>
  <si>
    <t>12.08.2022 18:38:10</t>
  </si>
  <si>
    <t>12.08.2022 18:38:13</t>
  </si>
  <si>
    <t>12.08.2022 18:38:24</t>
  </si>
  <si>
    <t>12.08.2022 18:38:25</t>
  </si>
  <si>
    <t>12.08.2022 18:38:26</t>
  </si>
  <si>
    <t>12.08.2022 18:38:28</t>
  </si>
  <si>
    <t>12.08.2022 18:38:29</t>
  </si>
  <si>
    <t>12.08.2022 18:38:30</t>
  </si>
  <si>
    <t>12.08.2022 18:38:33</t>
  </si>
  <si>
    <t>12.08.2022 18:38:34</t>
  </si>
  <si>
    <t>12.08.2022 18:38:36</t>
  </si>
  <si>
    <t>12.08.2022 18:38:37</t>
  </si>
  <si>
    <t>12.08.2022 18:38:42</t>
  </si>
  <si>
    <t>12.08.2022 18:38:43</t>
  </si>
  <si>
    <t>12.08.2022 18:38:45</t>
  </si>
  <si>
    <t>12.08.2022 18:38:46</t>
  </si>
  <si>
    <t>12.08.2022 18:38:48</t>
  </si>
  <si>
    <t>12.08.2022 18:38:49</t>
  </si>
  <si>
    <t>12.08.2022 18:38:51</t>
  </si>
  <si>
    <t>12.08.2022 18:38:52</t>
  </si>
  <si>
    <t>12.08.2022 18:38:54</t>
  </si>
  <si>
    <t>12.08.2022 18:39:04</t>
  </si>
  <si>
    <t>12.08.2022 18:39:06</t>
  </si>
  <si>
    <t>12.08.2022 18:39:07</t>
  </si>
  <si>
    <t>12.08.2022 18:39:09</t>
  </si>
  <si>
    <t>12.08.2022 18:39:10</t>
  </si>
  <si>
    <t>12.08.2022 18:39:12</t>
  </si>
  <si>
    <t>12.08.2022 18:39:13</t>
  </si>
  <si>
    <t>12.08.2022 18:39:30</t>
  </si>
  <si>
    <t>12.08.2022 18:39:31</t>
  </si>
  <si>
    <t>12.08.2022 18:39:33</t>
  </si>
  <si>
    <t>12.08.2022 18:39:34</t>
  </si>
  <si>
    <t>12.08.2022 18:39:35</t>
  </si>
  <si>
    <t>12.08.2022 18:39:36</t>
  </si>
  <si>
    <t>12.08.2022 18:39:38</t>
  </si>
  <si>
    <t>12.08.2022 18:39:39</t>
  </si>
  <si>
    <t>12.08.2022 18:39:40</t>
  </si>
  <si>
    <t>12.08.2022 18:39:55</t>
  </si>
  <si>
    <t>12.08.2022 18:39:56</t>
  </si>
  <si>
    <t>12.08.2022 18:39:58</t>
  </si>
  <si>
    <t>12.08.2022 18:39:59</t>
  </si>
  <si>
    <t>12.08.2022 18:40:01</t>
  </si>
  <si>
    <t>12.08.2022 18:40:02</t>
  </si>
  <si>
    <t>12.08.2022 18:40:05</t>
  </si>
  <si>
    <t>12.08.2022 18:41:14</t>
  </si>
  <si>
    <t>12.08.2022 18:41:16</t>
  </si>
  <si>
    <t>12.08.2022 18:41:17</t>
  </si>
  <si>
    <t>12.08.2022 18:41:19</t>
  </si>
  <si>
    <t>12.08.2022 18:41:20</t>
  </si>
  <si>
    <t>12.08.2022 18:41:22</t>
  </si>
  <si>
    <t>12.08.2022 18:41:23</t>
  </si>
  <si>
    <t>12.08.2022 18:41:25</t>
  </si>
  <si>
    <t>12.08.2022 18:41:26</t>
  </si>
  <si>
    <t>12.08.2022 18:41:28</t>
  </si>
  <si>
    <t>12.08.2022 18:41:55</t>
  </si>
  <si>
    <t>12.08.2022 18:41:56</t>
  </si>
  <si>
    <t>12.08.2022 18:41:58</t>
  </si>
  <si>
    <t>12.08.2022 18:41:59</t>
  </si>
  <si>
    <t>12.08.2022 18:42:01</t>
  </si>
  <si>
    <t>12.08.2022 18:42:05</t>
  </si>
  <si>
    <t>12.08.2022 18:42:41</t>
  </si>
  <si>
    <t>12.08.2022 18:42:43</t>
  </si>
  <si>
    <t>12.08.2022 18:42:44</t>
  </si>
  <si>
    <t>12.08.2022 18:42:45</t>
  </si>
  <si>
    <t>12.08.2022 18:42:46</t>
  </si>
  <si>
    <t>12.08.2022 18:42:48</t>
  </si>
  <si>
    <t>12.08.2022 18:42:49</t>
  </si>
  <si>
    <t>12.08.2022 18:42:52</t>
  </si>
  <si>
    <t>12.08.2022 18:43:37</t>
  </si>
  <si>
    <t>12.08.2022 18:43:38</t>
  </si>
  <si>
    <t>12.08.2022 18:43:39</t>
  </si>
  <si>
    <t>12.08.2022 18:43:41</t>
  </si>
  <si>
    <t>12.08.2022 18:43:42</t>
  </si>
  <si>
    <t>12.08.2022 18:43:43</t>
  </si>
  <si>
    <t>12.08.2022 18:43:44</t>
  </si>
  <si>
    <t>12.08.2022 18:44:20</t>
  </si>
  <si>
    <t>12.08.2022 18:44:22</t>
  </si>
  <si>
    <t>12.08.2022 18:44:23</t>
  </si>
  <si>
    <t>12.08.2022 18:44:24</t>
  </si>
  <si>
    <t>12.08.2022 18:44:25</t>
  </si>
  <si>
    <t>12.08.2022 18:44:28</t>
  </si>
  <si>
    <t>12.08.2022 18:44:29</t>
  </si>
  <si>
    <t>12.08.2022 18:44:32</t>
  </si>
  <si>
    <t>12.08.2022 18:44:41</t>
  </si>
  <si>
    <t>12.08.2022 18:44:43</t>
  </si>
  <si>
    <t>12.08.2022 18:44:44</t>
  </si>
  <si>
    <t>12.08.2022 18:44:46</t>
  </si>
  <si>
    <t>12.08.2022 18:44:47</t>
  </si>
  <si>
    <t>12.08.2022 18:44:49</t>
  </si>
  <si>
    <t>12.08.2022 18:44:50</t>
  </si>
  <si>
    <t>12.08.2022 18:44:52</t>
  </si>
  <si>
    <t>12.08.2022 18:45:03</t>
  </si>
  <si>
    <t>12.08.2022 18:45:05</t>
  </si>
  <si>
    <t>12.08.2022 18:45:06</t>
  </si>
  <si>
    <t>12.08.2022 18:45:07</t>
  </si>
  <si>
    <t>12.08.2022 18:45:09</t>
  </si>
  <si>
    <t>12.08.2022 18:45:10</t>
  </si>
  <si>
    <t>12.08.2022 18:45:11</t>
  </si>
  <si>
    <t>12.08.2022 18:45:12</t>
  </si>
  <si>
    <t>12.08.2022 18:46:30</t>
  </si>
  <si>
    <t>12.08.2022 18:46:32</t>
  </si>
  <si>
    <t>12.08.2022 18:46:33</t>
  </si>
  <si>
    <t>12.08.2022 18:46:35</t>
  </si>
  <si>
    <t>12.08.2022 18:46:36</t>
  </si>
  <si>
    <t>12.08.2022 18:46:38</t>
  </si>
  <si>
    <t>12.08.2022 18:46:39</t>
  </si>
  <si>
    <t>12.08.2022 18:46:41</t>
  </si>
  <si>
    <t>12.08.2022 18:46:42</t>
  </si>
  <si>
    <t>12.08.2022 18:47:33</t>
  </si>
  <si>
    <t>12.08.2022 18:48:53</t>
  </si>
  <si>
    <t>12.08.2022 18:48:54</t>
  </si>
  <si>
    <t>12.08.2022 18:48:55</t>
  </si>
  <si>
    <t>12.08.2022 18:48:57</t>
  </si>
  <si>
    <t>12.08.2022 18:48:58</t>
  </si>
  <si>
    <t>12.08.2022 18:48:59</t>
  </si>
  <si>
    <t>12.08.2022 18:49:36</t>
  </si>
  <si>
    <t>12.08.2022 18:49:38</t>
  </si>
  <si>
    <t>12.08.2022 18:49:39</t>
  </si>
  <si>
    <t>12.08.2022 18:49:40</t>
  </si>
  <si>
    <t>12.08.2022 18:49:42</t>
  </si>
  <si>
    <t>12.08.2022 18:49:43</t>
  </si>
  <si>
    <t>12.08.2022 18:49:44</t>
  </si>
  <si>
    <t>12.08.2022 18:49:45</t>
  </si>
  <si>
    <t>12.08.2022 18:49:47</t>
  </si>
  <si>
    <t>12.08.2022 18:49:48</t>
  </si>
  <si>
    <t>12.08.2022 18:49:49</t>
  </si>
  <si>
    <t>12.08.2022 18:49:50</t>
  </si>
  <si>
    <t>12.08.2022 18:49:52</t>
  </si>
  <si>
    <t>12.08.2022 18:50:57</t>
  </si>
  <si>
    <t>12.08.2022 18:50:59</t>
  </si>
  <si>
    <t>12.08.2022 18:51:00</t>
  </si>
  <si>
    <t>12.08.2022 18:51:01</t>
  </si>
  <si>
    <t>12.08.2022 18:51:03</t>
  </si>
  <si>
    <t>12.08.2022 18:51:04</t>
  </si>
  <si>
    <t>12.08.2022 18:51:05</t>
  </si>
  <si>
    <t>12.08.2022 18:51:08</t>
  </si>
  <si>
    <t>12.08.2022 18:53:06</t>
  </si>
  <si>
    <t>12.08.2022 18:53:08</t>
  </si>
  <si>
    <t>12.08.2022 18:53:09</t>
  </si>
  <si>
    <t>12.08.2022 18:53:10</t>
  </si>
  <si>
    <t>12.08.2022 18:53:12</t>
  </si>
  <si>
    <t>12.08.2022 18:53:13</t>
  </si>
  <si>
    <t>12.08.2022 18:53:14</t>
  </si>
  <si>
    <t>12.08.2022 18:53:15</t>
  </si>
  <si>
    <t>12.08.2022 18:53:17</t>
  </si>
  <si>
    <t>12.08.2022 18:53:19</t>
  </si>
  <si>
    <t>12.08.2022 18:54:31</t>
  </si>
  <si>
    <t>12.08.2022 18:54:33</t>
  </si>
  <si>
    <t>12.08.2022 18:54:34</t>
  </si>
  <si>
    <t>12.08.2022 18:54:35</t>
  </si>
  <si>
    <t>12.08.2022 18:54:37</t>
  </si>
  <si>
    <t>12.08.2022 18:54:38</t>
  </si>
  <si>
    <t>12.08.2022 18:54:39</t>
  </si>
  <si>
    <t>12.08.2022 18:54:40</t>
  </si>
  <si>
    <t>12.08.2022 18:54:42</t>
  </si>
  <si>
    <t>12.08.2022 18:55:20</t>
  </si>
  <si>
    <t>12.08.2022 18:55:22</t>
  </si>
  <si>
    <t>12.08.2022 18:55:23</t>
  </si>
  <si>
    <t>12.08.2022 18:55:24</t>
  </si>
  <si>
    <t>12.08.2022 18:55:27</t>
  </si>
  <si>
    <t>12.08.2022 18:55:28</t>
  </si>
  <si>
    <t>12.08.2022 18:55:30</t>
  </si>
  <si>
    <t>12.08.2022 18:57:17</t>
  </si>
  <si>
    <t>12.08.2022 18:57:19</t>
  </si>
  <si>
    <t>12.08.2022 18:57:20</t>
  </si>
  <si>
    <t>12.08.2022 18:57:21</t>
  </si>
  <si>
    <t>12.08.2022 18:57:23</t>
  </si>
  <si>
    <t>12.08.2022 18:57:24</t>
  </si>
  <si>
    <t>12.08.2022 18:57:25</t>
  </si>
  <si>
    <t>12.08.2022 18:57:26</t>
  </si>
  <si>
    <t>12.08.2022 18:57:28</t>
  </si>
  <si>
    <t>12.08.2022 18:57:33</t>
  </si>
  <si>
    <t>12.08.2022 18:57:35</t>
  </si>
  <si>
    <t>12.08.2022 18:57:36</t>
  </si>
  <si>
    <t>12.08.2022 18:57:46</t>
  </si>
  <si>
    <t>12.08.2022 18:57:48</t>
  </si>
  <si>
    <t>12.08.2022 18:57:49</t>
  </si>
  <si>
    <t>12.08.2022 18:58:10</t>
  </si>
  <si>
    <t>12.08.2022 18:58:11</t>
  </si>
  <si>
    <t>12.08.2022 18:58:13</t>
  </si>
  <si>
    <t>12.08.2022 18:58:14</t>
  </si>
  <si>
    <t>12.08.2022 18:58:16</t>
  </si>
  <si>
    <t>12.08.2022 18:58:17</t>
  </si>
  <si>
    <t>12.08.2022 18:58:19</t>
  </si>
  <si>
    <t>12.08.2022 18:58:20</t>
  </si>
  <si>
    <t>12.08.2022 18:58:43</t>
  </si>
  <si>
    <t>12.08.2022 18:58:44</t>
  </si>
  <si>
    <t>12.08.2022 18:58:45</t>
  </si>
  <si>
    <t>12.08.2022 18:58:47</t>
  </si>
  <si>
    <t>12.08.2022 18:58:48</t>
  </si>
  <si>
    <t>12.08.2022 18:58:49</t>
  </si>
  <si>
    <t>12.08.2022 18:58:50</t>
  </si>
  <si>
    <t>12.08.2022 18:58:53</t>
  </si>
  <si>
    <t>12.08.2022 18:58:56</t>
  </si>
  <si>
    <t>12.08.2022 18:59:42</t>
  </si>
  <si>
    <t>12.08.2022 18:59:45</t>
  </si>
  <si>
    <t>12.08.2022 18:59:48</t>
  </si>
  <si>
    <t>12.08.2022 18:59:50</t>
  </si>
  <si>
    <t>12.08.2022 18:59:51</t>
  </si>
  <si>
    <t>12.08.2022 18:59:53</t>
  </si>
  <si>
    <t>12.08.2022 19:00:29</t>
  </si>
  <si>
    <t>12.08.2022 19:00:33</t>
  </si>
  <si>
    <t>12.08.2022 19:00:35</t>
  </si>
  <si>
    <t>12.08.2022 19:00:36</t>
  </si>
  <si>
    <t>12.08.2022 19:00:38</t>
  </si>
  <si>
    <t>12.08.2022 19:00:39</t>
  </si>
  <si>
    <t>12.08.2022 19:00:41</t>
  </si>
  <si>
    <t>12.08.2022 19:00:42</t>
  </si>
  <si>
    <t>12.08.2022 19:00:45</t>
  </si>
  <si>
    <t>12.08.2022 19:00:46</t>
  </si>
  <si>
    <t>12.08.2022 19:00:47</t>
  </si>
  <si>
    <t>12.08.2022 19:01:14</t>
  </si>
  <si>
    <t>12.08.2022 19:01:16</t>
  </si>
  <si>
    <t>12.08.2022 19:01:17</t>
  </si>
  <si>
    <t>12.08.2022 19:01:19</t>
  </si>
  <si>
    <t>12.08.2022 19:01:20</t>
  </si>
  <si>
    <t>12.08.2022 19:01:22</t>
  </si>
  <si>
    <t>12.08.2022 19:01:23</t>
  </si>
  <si>
    <t>12.08.2022 19:01:26</t>
  </si>
  <si>
    <t>12.08.2022 19:03:41</t>
  </si>
  <si>
    <t>12.08.2022 19:03:42</t>
  </si>
  <si>
    <t>12.08.2022 19:03:44</t>
  </si>
  <si>
    <t>12.08.2022 19:03:47</t>
  </si>
  <si>
    <t>12.08.2022 19:03:48</t>
  </si>
  <si>
    <t>12.08.2022 19:03:50</t>
  </si>
  <si>
    <t>12.08.2022 19:03:51</t>
  </si>
  <si>
    <t>12.08.2022 19:03:53</t>
  </si>
  <si>
    <t>12.08.2022 19:05:51</t>
  </si>
  <si>
    <t>12.08.2022 19:06:30</t>
  </si>
  <si>
    <t>12.08.2022 19:06:33</t>
  </si>
  <si>
    <t>12.08.2022 19:06:36</t>
  </si>
  <si>
    <t>12.08.2022 19:06:39</t>
  </si>
  <si>
    <t>12.08.2022 19:06:41</t>
  </si>
  <si>
    <t>12.08.2022 19:06:42</t>
  </si>
  <si>
    <t>12.08.2022 19:07:39</t>
  </si>
  <si>
    <t>12.08.2022 19:07:41</t>
  </si>
  <si>
    <t>12.08.2022 19:07:42</t>
  </si>
  <si>
    <t>12.08.2022 19:07:43</t>
  </si>
  <si>
    <t>12.08.2022 19:07:44</t>
  </si>
  <si>
    <t>12.08.2022 19:07:46</t>
  </si>
  <si>
    <t>12.08.2022 19:07:47</t>
  </si>
  <si>
    <t>12.08.2022 19:10:30</t>
  </si>
  <si>
    <t>12.08.2022 19:10:32</t>
  </si>
  <si>
    <t>12.08.2022 19:10:33</t>
  </si>
  <si>
    <t>12.08.2022 19:10:35</t>
  </si>
  <si>
    <t>12.08.2022 19:10:36</t>
  </si>
  <si>
    <t>12.08.2022 19:10:38</t>
  </si>
  <si>
    <t>12.08.2022 19:10:54</t>
  </si>
  <si>
    <t>12.08.2022 19:10:56</t>
  </si>
  <si>
    <t>12.08.2022 19:10:57</t>
  </si>
  <si>
    <t>12.08.2022 19:10:58</t>
  </si>
  <si>
    <t>12.08.2022 19:10:59</t>
  </si>
  <si>
    <t>12.08.2022 19:11:01</t>
  </si>
  <si>
    <t>12.08.2022 19:11:02</t>
  </si>
  <si>
    <t>12.08.2022 19:11:03</t>
  </si>
  <si>
    <t>12.08.2022 19:12:16</t>
  </si>
  <si>
    <t>12.08.2022 19:12:18</t>
  </si>
  <si>
    <t>12.08.2022 19:12:19</t>
  </si>
  <si>
    <t>12.08.2022 19:12:21</t>
  </si>
  <si>
    <t>12.08.2022 19:12:22</t>
  </si>
  <si>
    <t>12.08.2022 19:12:23</t>
  </si>
  <si>
    <t>12.08.2022 19:12:24</t>
  </si>
  <si>
    <t>12.08.2022 19:12:27</t>
  </si>
  <si>
    <t>12.08.2022 19:12:36</t>
  </si>
  <si>
    <t>12.08.2022 19:12:39</t>
  </si>
  <si>
    <t>12.08.2022 19:12:41</t>
  </si>
  <si>
    <t>12.08.2022 19:12:42</t>
  </si>
  <si>
    <t>12.08.2022 19:12:45</t>
  </si>
  <si>
    <t>12.08.2022 19:12:47</t>
  </si>
  <si>
    <t>12.08.2022 19:12:48</t>
  </si>
  <si>
    <t>12.08.2022 19:12:50</t>
  </si>
  <si>
    <t>12.08.2022 19:13:05</t>
  </si>
  <si>
    <t>12.08.2022 19:13:06</t>
  </si>
  <si>
    <t>12.08.2022 19:13:07</t>
  </si>
  <si>
    <t>12.08.2022 19:13:09</t>
  </si>
  <si>
    <t>12.08.2022 19:13:10</t>
  </si>
  <si>
    <t>12.08.2022 19:13:11</t>
  </si>
  <si>
    <t>12.08.2022 19:13:12</t>
  </si>
  <si>
    <t>12.08.2022 19:13:14</t>
  </si>
  <si>
    <t>12.08.2022 19:13:16</t>
  </si>
  <si>
    <t>12.08.2022 19:13:39</t>
  </si>
  <si>
    <t>12.08.2022 19:13:40</t>
  </si>
  <si>
    <t>12.08.2022 19:13:42</t>
  </si>
  <si>
    <t>12.08.2022 19:13:43</t>
  </si>
  <si>
    <t>12.08.2022 19:13:44</t>
  </si>
  <si>
    <t>12.08.2022 19:13:45</t>
  </si>
  <si>
    <t>12.08.2022 19:13:47</t>
  </si>
  <si>
    <t>12.08.2022 19:13:48</t>
  </si>
  <si>
    <t>12.08.2022 19:13:55</t>
  </si>
  <si>
    <t>12.08.2022 19:13:57</t>
  </si>
  <si>
    <t>12.08.2022 19:13:58</t>
  </si>
  <si>
    <t>12.08.2022 19:13:59</t>
  </si>
  <si>
    <t>12.08.2022 19:14:02</t>
  </si>
  <si>
    <t>12.08.2022 19:14:03</t>
  </si>
  <si>
    <t>12.08.2022 19:14:04</t>
  </si>
  <si>
    <t>12.08.2022 19:14:06</t>
  </si>
  <si>
    <t>12.08.2022 19:14:07</t>
  </si>
  <si>
    <t>12.08.2022 19:14:10</t>
  </si>
  <si>
    <t>12.08.2022 19:14:11</t>
  </si>
  <si>
    <t>12.08.2022 19:14:12</t>
  </si>
  <si>
    <t>12.08.2022 19:15:15</t>
  </si>
  <si>
    <t>12.08.2022 19:15:17</t>
  </si>
  <si>
    <t>12.08.2022 19:15:18</t>
  </si>
  <si>
    <t>12.08.2022 19:15:19</t>
  </si>
  <si>
    <t>12.08.2022 19:15:21</t>
  </si>
  <si>
    <t>12.08.2022 19:15:22</t>
  </si>
  <si>
    <t>12.08.2022 19:15:38</t>
  </si>
  <si>
    <t>12.08.2022 19:15:40</t>
  </si>
  <si>
    <t>12.08.2022 19:15:41</t>
  </si>
  <si>
    <t>12.08.2022 19:15:42</t>
  </si>
  <si>
    <t>12.08.2022 19:15:43</t>
  </si>
  <si>
    <t>12.08.2022 19:15:45</t>
  </si>
  <si>
    <t>12.08.2022 19:15:46</t>
  </si>
  <si>
    <t>12.08.2022 19:16:25</t>
  </si>
  <si>
    <t>12.08.2022 19:16:26</t>
  </si>
  <si>
    <t>12.08.2022 19:16:28</t>
  </si>
  <si>
    <t>12.08.2022 19:16:32</t>
  </si>
  <si>
    <t>12.08.2022 19:16:34</t>
  </si>
  <si>
    <t>12.08.2022 19:16:35</t>
  </si>
  <si>
    <t>12.08.2022 19:17:17</t>
  </si>
  <si>
    <t>12.08.2022 19:17:19</t>
  </si>
  <si>
    <t>12.08.2022 19:17:20</t>
  </si>
  <si>
    <t>12.08.2022 19:17:23</t>
  </si>
  <si>
    <t>12.08.2022 19:17:25</t>
  </si>
  <si>
    <t>12.08.2022 19:17:26</t>
  </si>
  <si>
    <t>12.08.2022 19:17:28</t>
  </si>
  <si>
    <t>12.08.2022 19:17:29</t>
  </si>
  <si>
    <t>12.08.2022 19:17:33</t>
  </si>
  <si>
    <t>12.08.2022 19:19:02</t>
  </si>
  <si>
    <t>12.08.2022 19:19:03</t>
  </si>
  <si>
    <t>12.08.2022 19:19:05</t>
  </si>
  <si>
    <t>12.08.2022 19:19:06</t>
  </si>
  <si>
    <t>12.08.2022 19:19:07</t>
  </si>
  <si>
    <t>12.08.2022 19:19:08</t>
  </si>
  <si>
    <t>12.08.2022 19:19:10</t>
  </si>
  <si>
    <t>12.08.2022 19:19:12</t>
  </si>
  <si>
    <t>12.08.2022 19:19:14</t>
  </si>
  <si>
    <t>12.08.2022 19:19:15</t>
  </si>
  <si>
    <t>12.08.2022 19:19:17</t>
  </si>
  <si>
    <t>12.08.2022 19:19:18</t>
  </si>
  <si>
    <t>12.08.2022 19:19:20</t>
  </si>
  <si>
    <t>12.08.2022 19:19:21</t>
  </si>
  <si>
    <t>12.08.2022 19:19:23</t>
  </si>
  <si>
    <t>12.08.2022 19:19:24</t>
  </si>
  <si>
    <t>12.08.2022 19:19:48</t>
  </si>
  <si>
    <t>12.08.2022 19:19:50</t>
  </si>
  <si>
    <t>12.08.2022 19:19:54</t>
  </si>
  <si>
    <t>12.08.2022 19:19:56</t>
  </si>
  <si>
    <t>12.08.2022 19:19:59</t>
  </si>
  <si>
    <t>12.08.2022 19:20:00</t>
  </si>
  <si>
    <t>12.08.2022 19:20:02</t>
  </si>
  <si>
    <t>12.08.2022 19:20:03</t>
  </si>
  <si>
    <t>12.08.2022 19:20:04</t>
  </si>
  <si>
    <t>12.08.2022 19:20:26</t>
  </si>
  <si>
    <t>12.08.2022 19:20:28</t>
  </si>
  <si>
    <t>12.08.2022 19:20:29</t>
  </si>
  <si>
    <t>12.08.2022 19:20:31</t>
  </si>
  <si>
    <t>12.08.2022 19:20:32</t>
  </si>
  <si>
    <t>12.08.2022 19:20:34</t>
  </si>
  <si>
    <t>12.08.2022 19:20:35</t>
  </si>
  <si>
    <t>12.08.2022 19:22:05</t>
  </si>
  <si>
    <t>12.08.2022 19:22:07</t>
  </si>
  <si>
    <t>12.08.2022 19:22:08</t>
  </si>
  <si>
    <t>12.08.2022 19:22:10</t>
  </si>
  <si>
    <t>12.08.2022 19:22:11</t>
  </si>
  <si>
    <t>12.08.2022 19:22:13</t>
  </si>
  <si>
    <t>12.08.2022 19:22:14</t>
  </si>
  <si>
    <t>12.08.2022 19:22:31</t>
  </si>
  <si>
    <t>12.08.2022 19:22:32</t>
  </si>
  <si>
    <t>12.08.2022 19:22:34</t>
  </si>
  <si>
    <t>12.08.2022 19:22:35</t>
  </si>
  <si>
    <t>12.08.2022 19:22:36</t>
  </si>
  <si>
    <t>12.08.2022 19:22:39</t>
  </si>
  <si>
    <t>12.08.2022 19:22:40</t>
  </si>
  <si>
    <t>12.08.2022 19:22:53</t>
  </si>
  <si>
    <t>12.08.2022 19:22:55</t>
  </si>
  <si>
    <t>12.08.2022 19:22:56</t>
  </si>
  <si>
    <t>12.08.2022 19:22:58</t>
  </si>
  <si>
    <t>12.08.2022 19:22:59</t>
  </si>
  <si>
    <t>12.08.2022 19:23:01</t>
  </si>
  <si>
    <t>12.08.2022 19:23:02</t>
  </si>
  <si>
    <t>12.08.2022 19:23:04</t>
  </si>
  <si>
    <t>12.08.2022 19:23:07</t>
  </si>
  <si>
    <t>12.08.2022 19:23:08</t>
  </si>
  <si>
    <t>12.08.2022 19:23:10</t>
  </si>
  <si>
    <t>12.08.2022 19:23:28</t>
  </si>
  <si>
    <t>12.08.2022 19:23:29</t>
  </si>
  <si>
    <t>12.08.2022 19:23:30</t>
  </si>
  <si>
    <t>12.08.2022 19:23:32</t>
  </si>
  <si>
    <t>12.08.2022 19:23:33</t>
  </si>
  <si>
    <t>12.08.2022 19:23:34</t>
  </si>
  <si>
    <t>12.08.2022 19:23:35</t>
  </si>
  <si>
    <t>12.08.2022 19:24:20</t>
  </si>
  <si>
    <t>12.08.2022 19:24:22</t>
  </si>
  <si>
    <t>12.08.2022 19:24:23</t>
  </si>
  <si>
    <t>12.08.2022 19:24:24</t>
  </si>
  <si>
    <t>12.08.2022 19:24:25</t>
  </si>
  <si>
    <t>12.08.2022 19:24:27</t>
  </si>
  <si>
    <t>12.08.2022 19:24:28</t>
  </si>
  <si>
    <t>12.08.2022 19:24:29</t>
  </si>
  <si>
    <t>12.08.2022 19:24:30</t>
  </si>
  <si>
    <t>12.08.2022 19:24:33</t>
  </si>
  <si>
    <t>12.08.2022 19:26:18</t>
  </si>
  <si>
    <t>12.08.2022 19:26:20</t>
  </si>
  <si>
    <t>12.08.2022 19:26:21</t>
  </si>
  <si>
    <t>12.08.2022 19:26:26</t>
  </si>
  <si>
    <t>12.08.2022 19:26:27</t>
  </si>
  <si>
    <t>12.08.2022 19:26:29</t>
  </si>
  <si>
    <t>12.08.2022 19:26:30</t>
  </si>
  <si>
    <t>12.08.2022 19:26:32</t>
  </si>
  <si>
    <t>12.08.2022 19:26:33</t>
  </si>
  <si>
    <t>12.08.2022 19:26:35</t>
  </si>
  <si>
    <t>12.08.2022 19:26:44</t>
  </si>
  <si>
    <t>12.08.2022 19:26:45</t>
  </si>
  <si>
    <t>12.08.2022 19:26:47</t>
  </si>
  <si>
    <t>12.08.2022 19:26:53</t>
  </si>
  <si>
    <t>12.08.2022 19:26:56</t>
  </si>
  <si>
    <t>12.08.2022 19:27:02</t>
  </si>
  <si>
    <t>12.08.2022 19:27:03</t>
  </si>
  <si>
    <t>12.08.2022 19:27:04</t>
  </si>
  <si>
    <t>12.08.2022 19:27:06</t>
  </si>
  <si>
    <t>12.08.2022 19:27:07</t>
  </si>
  <si>
    <t>12.08.2022 19:27:11</t>
  </si>
  <si>
    <t>12.08.2022 19:30:14</t>
  </si>
  <si>
    <t>12.08.2022 19:30:16</t>
  </si>
  <si>
    <t>12.08.2022 19:30:17</t>
  </si>
  <si>
    <t>12.08.2022 19:30:18</t>
  </si>
  <si>
    <t>12.08.2022 19:30:20</t>
  </si>
  <si>
    <t>12.08.2022 19:30:21</t>
  </si>
  <si>
    <t>12.08.2022 19:35:46</t>
  </si>
  <si>
    <t>12.08.2022 19:35:48</t>
  </si>
  <si>
    <t>12.08.2022 19:35:49</t>
  </si>
  <si>
    <t>12.08.2022 19:35:50</t>
  </si>
  <si>
    <t>12.08.2022 19:35:51</t>
  </si>
  <si>
    <t>12.08.2022 19:35:53</t>
  </si>
  <si>
    <t>12.08.2022 19:35:54</t>
  </si>
  <si>
    <t>12.08.2022 19:35:55</t>
  </si>
  <si>
    <t>12.08.2022 19:35:56</t>
  </si>
  <si>
    <t>12.08.2022 19:36:04</t>
  </si>
  <si>
    <t>12.08.2022 19:36:05</t>
  </si>
  <si>
    <t>12.08.2022 19:36:06</t>
  </si>
  <si>
    <t>12.08.2022 19:36:08</t>
  </si>
  <si>
    <t>12.08.2022 19:36:09</t>
  </si>
  <si>
    <t>12.08.2022 19:36:10</t>
  </si>
  <si>
    <t>12.08.2022 19:36:44</t>
  </si>
  <si>
    <t>12.08.2022 19:36:46</t>
  </si>
  <si>
    <t>12.08.2022 19:36:47</t>
  </si>
  <si>
    <t>12.08.2022 19:36:48</t>
  </si>
  <si>
    <t>12.08.2022 19:36:50</t>
  </si>
  <si>
    <t>12.08.2022 19:36:51</t>
  </si>
  <si>
    <t>12.08.2022 19:36:52</t>
  </si>
  <si>
    <t>12.08.2022 19:38:28</t>
  </si>
  <si>
    <t>12.08.2022 19:38:29</t>
  </si>
  <si>
    <t>12.08.2022 19:38:30</t>
  </si>
  <si>
    <t>12.08.2022 19:38:32</t>
  </si>
  <si>
    <t>12.08.2022 19:38:33</t>
  </si>
  <si>
    <t>12.08.2022 19:38:34</t>
  </si>
  <si>
    <t>12.08.2022 19:38:35</t>
  </si>
  <si>
    <t>12.08.2022 19:38:44</t>
  </si>
  <si>
    <t>12.08.2022 19:38:46</t>
  </si>
  <si>
    <t>12.08.2022 19:38:47</t>
  </si>
  <si>
    <t>12.08.2022 19:38:48</t>
  </si>
  <si>
    <t>12.08.2022 19:38:49</t>
  </si>
  <si>
    <t>12.08.2022 19:38:51</t>
  </si>
  <si>
    <t>12.08.2022 19:39:52</t>
  </si>
  <si>
    <t>12.08.2022 19:39:55</t>
  </si>
  <si>
    <t>12.08.2022 19:39:56</t>
  </si>
  <si>
    <t>12.08.2022 19:39:58</t>
  </si>
  <si>
    <t>12.08.2022 19:39:59</t>
  </si>
  <si>
    <t>12.08.2022 19:40:02</t>
  </si>
  <si>
    <t>12.08.2022 19:40:05</t>
  </si>
  <si>
    <t>12.08.2022 19:40:07</t>
  </si>
  <si>
    <t>12.08.2022 19:40:08</t>
  </si>
  <si>
    <t>12.08.2022 19:40:10</t>
  </si>
  <si>
    <t>12.08.2022 19:40:11</t>
  </si>
  <si>
    <t>12.08.2022 19:40:13</t>
  </si>
  <si>
    <t>12.08.2022 19:40:14</t>
  </si>
  <si>
    <t>12.08.2022 19:40:16</t>
  </si>
  <si>
    <t>12.08.2022 19:40:26</t>
  </si>
  <si>
    <t>12.08.2022 19:40:29</t>
  </si>
  <si>
    <t>12.08.2022 19:40:31</t>
  </si>
  <si>
    <t>12.08.2022 19:41:22</t>
  </si>
  <si>
    <t>12.08.2022 19:41:23</t>
  </si>
  <si>
    <t>12.08.2022 19:41:24</t>
  </si>
  <si>
    <t>12.08.2022 19:41:26</t>
  </si>
  <si>
    <t>12.08.2022 19:41:27</t>
  </si>
  <si>
    <t>12.08.2022 19:41:28</t>
  </si>
  <si>
    <t>12.08.2022 19:41:29</t>
  </si>
  <si>
    <t>12.08.2022 19:41:31</t>
  </si>
  <si>
    <t>12.08.2022 19:42:33</t>
  </si>
  <si>
    <t>12.08.2022 19:42:35</t>
  </si>
  <si>
    <t>12.08.2022 19:42:36</t>
  </si>
  <si>
    <t>12.08.2022 19:42:37</t>
  </si>
  <si>
    <t>12.08.2022 19:42:39</t>
  </si>
  <si>
    <t>12.08.2022 19:42:40</t>
  </si>
  <si>
    <t>12.08.2022 19:42:41</t>
  </si>
  <si>
    <t>12.08.2022 19:42:42</t>
  </si>
  <si>
    <t>12.08.2022 19:42:56</t>
  </si>
  <si>
    <t>12.08.2022 19:42:57</t>
  </si>
  <si>
    <t>12.08.2022 19:43:00</t>
  </si>
  <si>
    <t>12.08.2022 19:43:02</t>
  </si>
  <si>
    <t>12.08.2022 19:43:03</t>
  </si>
  <si>
    <t>12.08.2022 19:43:05</t>
  </si>
  <si>
    <t>12.08.2022 19:43:24</t>
  </si>
  <si>
    <t>12.08.2022 19:43:26</t>
  </si>
  <si>
    <t>12.08.2022 19:43:27</t>
  </si>
  <si>
    <t>12.08.2022 19:43:29</t>
  </si>
  <si>
    <t>12.08.2022 19:43:30</t>
  </si>
  <si>
    <t>12.08.2022 19:43:32</t>
  </si>
  <si>
    <t>12.08.2022 19:43:33</t>
  </si>
  <si>
    <t>12.08.2022 19:43:35</t>
  </si>
  <si>
    <t>12.08.2022 19:46:08</t>
  </si>
  <si>
    <t>12.08.2022 19:46:09</t>
  </si>
  <si>
    <t>12.08.2022 19:46:11</t>
  </si>
  <si>
    <t>12.08.2022 19:46:12</t>
  </si>
  <si>
    <t>12.08.2022 19:46:13</t>
  </si>
  <si>
    <t>12.08.2022 19:46:15</t>
  </si>
  <si>
    <t>12.08.2022 19:46:16</t>
  </si>
  <si>
    <t>12.08.2022 19:47:23</t>
  </si>
  <si>
    <t>12.08.2022 19:47:25</t>
  </si>
  <si>
    <t>12.08.2022 19:47:26</t>
  </si>
  <si>
    <t>12.08.2022 19:47:28</t>
  </si>
  <si>
    <t>12.08.2022 19:47:29</t>
  </si>
  <si>
    <t>12.08.2022 19:47:31</t>
  </si>
  <si>
    <t>12.08.2022 19:47:32</t>
  </si>
  <si>
    <t>12.08.2022 19:48:04</t>
  </si>
  <si>
    <t>12.08.2022 19:48:05</t>
  </si>
  <si>
    <t>12.08.2022 19:48:07</t>
  </si>
  <si>
    <t>12.08.2022 19:48:08</t>
  </si>
  <si>
    <t>12.08.2022 19:48:10</t>
  </si>
  <si>
    <t>12.08.2022 19:48:11</t>
  </si>
  <si>
    <t>12.08.2022 19:48:12</t>
  </si>
  <si>
    <t>12.08.2022 19:48:14</t>
  </si>
  <si>
    <t>12.08.2022 19:49:00</t>
  </si>
  <si>
    <t>12.08.2022 19:49:01</t>
  </si>
  <si>
    <t>12.08.2022 19:49:03</t>
  </si>
  <si>
    <t>12.08.2022 19:49:04</t>
  </si>
  <si>
    <t>12.08.2022 19:49:06</t>
  </si>
  <si>
    <t>12.08.2022 19:49:07</t>
  </si>
  <si>
    <t>12.08.2022 19:49:09</t>
  </si>
  <si>
    <t>12.08.2022 19:49:24</t>
  </si>
  <si>
    <t>12.08.2022 19:49:25</t>
  </si>
  <si>
    <t>12.08.2022 19:49:27</t>
  </si>
  <si>
    <t>12.08.2022 19:49:28</t>
  </si>
  <si>
    <t>12.08.2022 19:49:30</t>
  </si>
  <si>
    <t>12.08.2022 19:49:31</t>
  </si>
  <si>
    <t>12.08.2022 19:49:33</t>
  </si>
  <si>
    <t>12.08.2022 19:51:10</t>
  </si>
  <si>
    <t>12.08.2022 19:51:13</t>
  </si>
  <si>
    <t>12.08.2022 19:51:15</t>
  </si>
  <si>
    <t>12.08.2022 19:51:16</t>
  </si>
  <si>
    <t>12.08.2022 19:51:18</t>
  </si>
  <si>
    <t>12.08.2022 19:51:21</t>
  </si>
  <si>
    <t>12.08.2022 19:51:24</t>
  </si>
  <si>
    <t>12.08.2022 19:51:34</t>
  </si>
  <si>
    <t>12.08.2022 19:51:36</t>
  </si>
  <si>
    <t>12.08.2022 19:51:37</t>
  </si>
  <si>
    <t>12.08.2022 19:51:38</t>
  </si>
  <si>
    <t>12.08.2022 19:51:40</t>
  </si>
  <si>
    <t>12.08.2022 19:51:41</t>
  </si>
  <si>
    <t>12.08.2022 19:51:43</t>
  </si>
  <si>
    <t>12.08.2022 19:51:44</t>
  </si>
  <si>
    <t>12.08.2022 19:52:05</t>
  </si>
  <si>
    <t>12.08.2022 19:53:15</t>
  </si>
  <si>
    <t>12.08.2022 19:53:17</t>
  </si>
  <si>
    <t>12.08.2022 19:53:18</t>
  </si>
  <si>
    <t>12.08.2022 19:53:21</t>
  </si>
  <si>
    <t>12.08.2022 19:53:23</t>
  </si>
  <si>
    <t>12.08.2022 20:00:11</t>
  </si>
  <si>
    <t>12.08.2022 20:00:12</t>
  </si>
  <si>
    <t>12.08.2022 20:00:14</t>
  </si>
  <si>
    <t>12.08.2022 20:00:15</t>
  </si>
  <si>
    <t>12.08.2022 20:00:17</t>
  </si>
  <si>
    <t>12.08.2022 20:00:18</t>
  </si>
  <si>
    <t>12.08.2022 20:00:20</t>
  </si>
  <si>
    <t>12.08.2022 20:00:21</t>
  </si>
  <si>
    <t>12.08.2022 20:01:36</t>
  </si>
  <si>
    <t>12.08.2022 20:01:38</t>
  </si>
  <si>
    <t>12.08.2022 20:01:41</t>
  </si>
  <si>
    <t>12.08.2022 20:01:42</t>
  </si>
  <si>
    <t>12.08.2022 20:01:44</t>
  </si>
  <si>
    <t>12.08.2022 20:01:45</t>
  </si>
  <si>
    <t>12.08.2022 20:01:47</t>
  </si>
  <si>
    <t>12.08.2022 20:01:48</t>
  </si>
  <si>
    <t>12.08.2022 20:01:50</t>
  </si>
  <si>
    <t>12.08.2022 20:01:51</t>
  </si>
  <si>
    <t>12.08.2022 20:01:53</t>
  </si>
  <si>
    <t>12.08.2022 20:02:42</t>
  </si>
  <si>
    <t>12.08.2022 20:02:43</t>
  </si>
  <si>
    <t>12.08.2022 20:02:46</t>
  </si>
  <si>
    <t>12.08.2022 20:02:48</t>
  </si>
  <si>
    <t>12.08.2022 20:02:49</t>
  </si>
  <si>
    <t>12.08.2022 20:02:51</t>
  </si>
  <si>
    <t>12.08.2022 20:02:52</t>
  </si>
  <si>
    <t>12.08.2022 20:02:54</t>
  </si>
  <si>
    <t>12.08.2022 20:04:42</t>
  </si>
  <si>
    <t>12.08.2022 20:04:43</t>
  </si>
  <si>
    <t>12.08.2022 20:04:45</t>
  </si>
  <si>
    <t>12.08.2022 20:04:46</t>
  </si>
  <si>
    <t>12.08.2022 20:04:48</t>
  </si>
  <si>
    <t>12.08.2022 20:04:49</t>
  </si>
  <si>
    <t>12.08.2022 20:04:51</t>
  </si>
  <si>
    <t>12.08.2022 20:04:52</t>
  </si>
  <si>
    <t>12.08.2022 20:05:58</t>
  </si>
  <si>
    <t>12.08.2022 20:05:59</t>
  </si>
  <si>
    <t>12.08.2022 20:06:01</t>
  </si>
  <si>
    <t>12.08.2022 20:06:02</t>
  </si>
  <si>
    <t>12.08.2022 20:06:04</t>
  </si>
  <si>
    <t>12.08.2022 20:06:05</t>
  </si>
  <si>
    <t>12.08.2022 20:06:07</t>
  </si>
  <si>
    <t>12.08.2022 20:09:52</t>
  </si>
  <si>
    <t>12.08.2022 20:09:53</t>
  </si>
  <si>
    <t>12.08.2022 20:09:55</t>
  </si>
  <si>
    <t>12.08.2022 20:09:56</t>
  </si>
  <si>
    <t>12.08.2022 20:12:18</t>
  </si>
  <si>
    <t>12.08.2022 20:12:20</t>
  </si>
  <si>
    <t>12.08.2022 20:12:21</t>
  </si>
  <si>
    <t>12.08.2022 20:12:23</t>
  </si>
  <si>
    <t>12.08.2022 20:12:24</t>
  </si>
  <si>
    <t>12.08.2022 20:12:26</t>
  </si>
  <si>
    <t>12.08.2022 20:13:53</t>
  </si>
  <si>
    <t>12.08.2022 20:13:54</t>
  </si>
  <si>
    <t>12.08.2022 20:14:26</t>
  </si>
  <si>
    <t>12.08.2022 20:14:27</t>
  </si>
  <si>
    <t>12.08.2022 20:14:29</t>
  </si>
  <si>
    <t>12.08.2022 20:14:30</t>
  </si>
  <si>
    <t>12.08.2022 20:14:32</t>
  </si>
  <si>
    <t>12.08.2022 20:14:35</t>
  </si>
  <si>
    <t>12.08.2022 20:14:36</t>
  </si>
  <si>
    <t>12.08.2022 20:14:56</t>
  </si>
  <si>
    <t>12.08.2022 20:14:57</t>
  </si>
  <si>
    <t>12.08.2022 20:14:59</t>
  </si>
  <si>
    <t>12.08.2022 20:15:00</t>
  </si>
  <si>
    <t>12.08.2022 20:15:02</t>
  </si>
  <si>
    <t>12.08.2022 20:15:03</t>
  </si>
  <si>
    <t>12.08.2022 20:16:09</t>
  </si>
  <si>
    <t>12.08.2022 20:16:11</t>
  </si>
  <si>
    <t>12.08.2022 20:16:12</t>
  </si>
  <si>
    <t>12.08.2022 20:16:14</t>
  </si>
  <si>
    <t>12.08.2022 20:16:15</t>
  </si>
  <si>
    <t>12.08.2022 20:16:21</t>
  </si>
  <si>
    <t>12.08.2022 20:16:22</t>
  </si>
  <si>
    <t>12.08.2022 20:16:24</t>
  </si>
  <si>
    <t>12.08.2022 20:16:25</t>
  </si>
  <si>
    <t>12.08.2022 20:16:27</t>
  </si>
  <si>
    <t>12.08.2022 20:16:28</t>
  </si>
  <si>
    <t>12.08.2022 20:16:30</t>
  </si>
  <si>
    <t>12.08.2022 20:17:09</t>
  </si>
  <si>
    <t>12.08.2022 20:17:10</t>
  </si>
  <si>
    <t>12.08.2022 20:17:12</t>
  </si>
  <si>
    <t>12.08.2022 20:17:13</t>
  </si>
  <si>
    <t>12.08.2022 20:17:15</t>
  </si>
  <si>
    <t>12.08.2022 20:17:16</t>
  </si>
  <si>
    <t>12.08.2022 20:17:34</t>
  </si>
  <si>
    <t>12.08.2022 20:17:36</t>
  </si>
  <si>
    <t>12.08.2022 20:17:39</t>
  </si>
  <si>
    <t>12.08.2022 20:17:40</t>
  </si>
  <si>
    <t>12.08.2022 20:17:45</t>
  </si>
  <si>
    <t>12.08.2022 20:17:46</t>
  </si>
  <si>
    <t>12.08.2022 20:17:48</t>
  </si>
  <si>
    <t>12.08.2022 20:17:49</t>
  </si>
  <si>
    <t>12.08.2022 20:17:51</t>
  </si>
  <si>
    <t>12.08.2022 20:18:27</t>
  </si>
  <si>
    <t>12.08.2022 20:18:28</t>
  </si>
  <si>
    <t>12.08.2022 20:18:30</t>
  </si>
  <si>
    <t>12.08.2022 20:18:31</t>
  </si>
  <si>
    <t>12.08.2022 20:18:33</t>
  </si>
  <si>
    <t>12.08.2022 20:18:34</t>
  </si>
  <si>
    <t>12.08.2022 20:18:36</t>
  </si>
  <si>
    <t>12.08.2022 20:18:37</t>
  </si>
  <si>
    <t>12.08.2022 20:19:07</t>
  </si>
  <si>
    <t>12.08.2022 20:19:09</t>
  </si>
  <si>
    <t>12.08.2022 20:19:10</t>
  </si>
  <si>
    <t>12.08.2022 20:19:12</t>
  </si>
  <si>
    <t>12.08.2022 20:19:13</t>
  </si>
  <si>
    <t>12.08.2022 20:19:15</t>
  </si>
  <si>
    <t>12.08.2022 20:20:01</t>
  </si>
  <si>
    <t>12.08.2022 20:20:03</t>
  </si>
  <si>
    <t>12.08.2022 20:20:04</t>
  </si>
  <si>
    <t>12.08.2022 20:20:06</t>
  </si>
  <si>
    <t>12.08.2022 20:20:07</t>
  </si>
  <si>
    <t>12.08.2022 20:20:09</t>
  </si>
  <si>
    <t>12.08.2022 20:20:10</t>
  </si>
  <si>
    <t>12.08.2022 20:20:24</t>
  </si>
  <si>
    <t>12.08.2022 20:20:46</t>
  </si>
  <si>
    <t>12.08.2022 20:20:51</t>
  </si>
  <si>
    <t>12.08.2022 20:20:52</t>
  </si>
  <si>
    <t>12.08.2022 20:23:39</t>
  </si>
  <si>
    <t>12.08.2022 20:23:40</t>
  </si>
  <si>
    <t>12.08.2022 20:23:42</t>
  </si>
  <si>
    <t>12.08.2022 20:23:43</t>
  </si>
  <si>
    <t>12.08.2022 20:23:45</t>
  </si>
  <si>
    <t>12.08.2022 20:23:48</t>
  </si>
  <si>
    <t>12.08.2022 20:23:51</t>
  </si>
  <si>
    <t>12.08.2022 20:24:06</t>
  </si>
  <si>
    <t>12.08.2022 20:24:09</t>
  </si>
  <si>
    <t>12.08.2022 20:24:13</t>
  </si>
  <si>
    <t>12.08.2022 20:24:15</t>
  </si>
  <si>
    <t>12.08.2022 20:24:18</t>
  </si>
  <si>
    <t>12.08.2022 20:24:19</t>
  </si>
  <si>
    <t>12.08.2022 20:24:30</t>
  </si>
  <si>
    <t>12.08.2022 20:24:31</t>
  </si>
  <si>
    <t>12.08.2022 20:24:33</t>
  </si>
  <si>
    <t>12.08.2022 20:24:34</t>
  </si>
  <si>
    <t>12.08.2022 20:24:36</t>
  </si>
  <si>
    <t>12.08.2022 20:24:37</t>
  </si>
  <si>
    <t>12.08.2022 20:24:39</t>
  </si>
  <si>
    <t>12.08.2022 20:24:40</t>
  </si>
  <si>
    <t>12.08.2022 20:24:42</t>
  </si>
  <si>
    <t>12.08.2022 20:26:43</t>
  </si>
  <si>
    <t>12.08.2022 20:30:04</t>
  </si>
  <si>
    <t>12.08.2022 20:30:07</t>
  </si>
  <si>
    <t>12.08.2022 20:30:09</t>
  </si>
  <si>
    <t>12.08.2022 20:30:10</t>
  </si>
  <si>
    <t>12.08.2022 20:30:12</t>
  </si>
  <si>
    <t>12.08.2022 20:30:13</t>
  </si>
  <si>
    <t>12.08.2022 20:30:15</t>
  </si>
  <si>
    <t>12.08.2022 20:30:58</t>
  </si>
  <si>
    <t>12.08.2022 20:31:00</t>
  </si>
  <si>
    <t>12.08.2022 20:31:01</t>
  </si>
  <si>
    <t>12.08.2022 20:31:03</t>
  </si>
  <si>
    <t>12.08.2022 20:31:04</t>
  </si>
  <si>
    <t>12.08.2022 20:31:06</t>
  </si>
  <si>
    <t>12.08.2022 20:31:07</t>
  </si>
  <si>
    <t>12.08.2022 20:32:15</t>
  </si>
  <si>
    <t>12.08.2022 20:32:18</t>
  </si>
  <si>
    <t>12.08.2022 20:32:22</t>
  </si>
  <si>
    <t>12.08.2022 20:32:24</t>
  </si>
  <si>
    <t>12.08.2022 20:33:55</t>
  </si>
  <si>
    <t>12.08.2022 20:33:57</t>
  </si>
  <si>
    <t>12.08.2022 20:33:58</t>
  </si>
  <si>
    <t>12.08.2022 20:34:00</t>
  </si>
  <si>
    <t>12.08.2022 20:34:01</t>
  </si>
  <si>
    <t>12.08.2022 20:34:03</t>
  </si>
  <si>
    <t>12.08.2022 20:34:04</t>
  </si>
  <si>
    <t>12.08.2022 20:34:06</t>
  </si>
  <si>
    <t>12.08.2022 20:35:00</t>
  </si>
  <si>
    <t>12.08.2022 20:35:01</t>
  </si>
  <si>
    <t>12.08.2022 20:35:03</t>
  </si>
  <si>
    <t>12.08.2022 20:35:04</t>
  </si>
  <si>
    <t>12.08.2022 20:35:06</t>
  </si>
  <si>
    <t>12.08.2022 20:35:07</t>
  </si>
  <si>
    <t>12.08.2022 20:35:09</t>
  </si>
  <si>
    <t>12.08.2022 20:35:51</t>
  </si>
  <si>
    <t>12.08.2022 20:35:52</t>
  </si>
  <si>
    <t>12.08.2022 20:35:54</t>
  </si>
  <si>
    <t>12.08.2022 20:35:55</t>
  </si>
  <si>
    <t>12.08.2022 20:35:57</t>
  </si>
  <si>
    <t>12.08.2022 20:35:58</t>
  </si>
  <si>
    <t>12.08.2022 20:36:00</t>
  </si>
  <si>
    <t>12.08.2022 20:36:03</t>
  </si>
  <si>
    <t>12.08.2022 20:36:04</t>
  </si>
  <si>
    <t>12.08.2022 20:36:06</t>
  </si>
  <si>
    <t>12.08.2022 20:36:07</t>
  </si>
  <si>
    <t>12.08.2022 20:36:09</t>
  </si>
  <si>
    <t>12.08.2022 20:36:10</t>
  </si>
  <si>
    <t>12.08.2022 20:36:13</t>
  </si>
  <si>
    <t>12.08.2022 20:36:23</t>
  </si>
  <si>
    <t>12.08.2022 20:36:25</t>
  </si>
  <si>
    <t>12.08.2022 20:36:26</t>
  </si>
  <si>
    <t>12.08.2022 20:36:28</t>
  </si>
  <si>
    <t>12.08.2022 20:36:29</t>
  </si>
  <si>
    <t>12.08.2022 20:36:31</t>
  </si>
  <si>
    <t>12.08.2022 20:36:32</t>
  </si>
  <si>
    <t>12.08.2022 20:36:34</t>
  </si>
  <si>
    <t>12.08.2022 20:37:14</t>
  </si>
  <si>
    <t>12.08.2022 20:37:16</t>
  </si>
  <si>
    <t>12.08.2022 20:37:17</t>
  </si>
  <si>
    <t>12.08.2022 20:37:19</t>
  </si>
  <si>
    <t>12.08.2022 20:37:20</t>
  </si>
  <si>
    <t>12.08.2022 20:37:52</t>
  </si>
  <si>
    <t>12.08.2022 20:37:53</t>
  </si>
  <si>
    <t>12.08.2022 20:37:55</t>
  </si>
  <si>
    <t>12.08.2022 20:37:56</t>
  </si>
  <si>
    <t>12.08.2022 20:37:58</t>
  </si>
  <si>
    <t>12.08.2022 20:37:59</t>
  </si>
  <si>
    <t>12.08.2022 20:38:01</t>
  </si>
  <si>
    <t>12.08.2022 20:38:17</t>
  </si>
  <si>
    <t>12.08.2022 20:38:19</t>
  </si>
  <si>
    <t>12.08.2022 20:38:22</t>
  </si>
  <si>
    <t>12.08.2022 20:38:25</t>
  </si>
  <si>
    <t>12.08.2022 20:38:26</t>
  </si>
  <si>
    <t>12.08.2022 20:38:28</t>
  </si>
  <si>
    <t>12.08.2022 20:38:29</t>
  </si>
  <si>
    <t>12.08.2022 20:39:07</t>
  </si>
  <si>
    <t>12.08.2022 20:39:08</t>
  </si>
  <si>
    <t>12.08.2022 20:39:10</t>
  </si>
  <si>
    <t>12.08.2022 20:39:11</t>
  </si>
  <si>
    <t>12.08.2022 20:39:13</t>
  </si>
  <si>
    <t>12.08.2022 20:39:14</t>
  </si>
  <si>
    <t>12.08.2022 20:39:35</t>
  </si>
  <si>
    <t>12.08.2022 20:39:37</t>
  </si>
  <si>
    <t>12.08.2022 20:39:38</t>
  </si>
  <si>
    <t>12.08.2022 20:39:41</t>
  </si>
  <si>
    <t>12.08.2022 20:39:43</t>
  </si>
  <si>
    <t>12.08.2022 20:39:44</t>
  </si>
  <si>
    <t>12.08.2022 20:39:46</t>
  </si>
  <si>
    <t>12.08.2022 20:40:07</t>
  </si>
  <si>
    <t>12.08.2022 20:40:08</t>
  </si>
  <si>
    <t>12.08.2022 20:40:10</t>
  </si>
  <si>
    <t>12.08.2022 20:40:11</t>
  </si>
  <si>
    <t>12.08.2022 20:40:13</t>
  </si>
  <si>
    <t>12.08.2022 20:40:14</t>
  </si>
  <si>
    <t>12.08.2022 20:40:16</t>
  </si>
  <si>
    <t>12.08.2022 20:40:17</t>
  </si>
  <si>
    <t>12.08.2022 20:41:40</t>
  </si>
  <si>
    <t>12.08.2022 20:41:41</t>
  </si>
  <si>
    <t>12.08.2022 20:41:43</t>
  </si>
  <si>
    <t>12.08.2022 20:41:44</t>
  </si>
  <si>
    <t>12.08.2022 20:41:46</t>
  </si>
  <si>
    <t>12.08.2022 20:41:47</t>
  </si>
  <si>
    <t>12.08.2022 20:41:49</t>
  </si>
  <si>
    <t>12.08.2022 20:41:50</t>
  </si>
  <si>
    <t>12.08.2022 20:41:52</t>
  </si>
  <si>
    <t>12.08.2022 20:42:20</t>
  </si>
  <si>
    <t>12.08.2022 20:42:21</t>
  </si>
  <si>
    <t>12.08.2022 20:42:24</t>
  </si>
  <si>
    <t>12.08.2022 20:42:26</t>
  </si>
  <si>
    <t>12.08.2022 20:42:27</t>
  </si>
  <si>
    <t>12.08.2022 20:42:29</t>
  </si>
  <si>
    <t>12.08.2022 20:42:38</t>
  </si>
  <si>
    <t>12.08.2022 20:42:39</t>
  </si>
  <si>
    <t>12.08.2022 20:42:41</t>
  </si>
  <si>
    <t>12.08.2022 20:42:48</t>
  </si>
  <si>
    <t>12.08.2022 20:42:50</t>
  </si>
  <si>
    <t>12.08.2022 20:42:51</t>
  </si>
  <si>
    <t>12.08.2022 20:42:53</t>
  </si>
  <si>
    <t>12.08.2022 20:42:54</t>
  </si>
  <si>
    <t>12.08.2022 20:42:56</t>
  </si>
  <si>
    <t>12.08.2022 20:42:57</t>
  </si>
  <si>
    <t>12.08.2022 20:42:59</t>
  </si>
  <si>
    <t>12.08.2022 20:43:00</t>
  </si>
  <si>
    <t>12.08.2022 20:43:02</t>
  </si>
  <si>
    <t>12.08.2022 20:43:06</t>
  </si>
  <si>
    <t>12.08.2022 20:43:07</t>
  </si>
  <si>
    <t>12.08.2022 20:43:09</t>
  </si>
  <si>
    <t>12.08.2022 20:43:10</t>
  </si>
  <si>
    <t>12.08.2022 20:43:13</t>
  </si>
  <si>
    <t>12.08.2022 20:43:15</t>
  </si>
  <si>
    <t>12.08.2022 20:43:16</t>
  </si>
  <si>
    <t>12.08.2022 20:43:21</t>
  </si>
  <si>
    <t>12.08.2022 20:43:22</t>
  </si>
  <si>
    <t>12.08.2022 20:43:24</t>
  </si>
  <si>
    <t>12.08.2022 20:43:27</t>
  </si>
  <si>
    <t>12.08.2022 20:43:28</t>
  </si>
  <si>
    <t>12.08.2022 20:43:33</t>
  </si>
  <si>
    <t>12.08.2022 20:43:34</t>
  </si>
  <si>
    <t>12.08.2022 20:43:36</t>
  </si>
  <si>
    <t>12.08.2022 20:43:37</t>
  </si>
  <si>
    <t>12.08.2022 20:43:39</t>
  </si>
  <si>
    <t>12.08.2022 20:43:40</t>
  </si>
  <si>
    <t>12.08.2022 20:44:00</t>
  </si>
  <si>
    <t>12.08.2022 20:44:01</t>
  </si>
  <si>
    <t>12.08.2022 20:44:03</t>
  </si>
  <si>
    <t>12.08.2022 20:44:06</t>
  </si>
  <si>
    <t>12.08.2022 20:44:07</t>
  </si>
  <si>
    <t>12.08.2022 20:44:09</t>
  </si>
  <si>
    <t>12.08.2022 20:44:10</t>
  </si>
  <si>
    <t>12.08.2022 20:45:04</t>
  </si>
  <si>
    <t>12.08.2022 20:45:06</t>
  </si>
  <si>
    <t>12.08.2022 20:45:07</t>
  </si>
  <si>
    <t>12.08.2022 20:45:09</t>
  </si>
  <si>
    <t>12.08.2022 20:45:10</t>
  </si>
  <si>
    <t>12.08.2022 20:45:12</t>
  </si>
  <si>
    <t>12.08.2022 20:45:13</t>
  </si>
  <si>
    <t>12.08.2022 20:45:27</t>
  </si>
  <si>
    <t>12.08.2022 20:45:28</t>
  </si>
  <si>
    <t>12.08.2022 20:45:31</t>
  </si>
  <si>
    <t>12.08.2022 20:47:15</t>
  </si>
  <si>
    <t>12.08.2022 20:47:16</t>
  </si>
  <si>
    <t>12.08.2022 20:47:18</t>
  </si>
  <si>
    <t>12.08.2022 20:47:19</t>
  </si>
  <si>
    <t>12.08.2022 20:47:21</t>
  </si>
  <si>
    <t>12.08.2022 20:47:22</t>
  </si>
  <si>
    <t>12.08.2022 20:47:25</t>
  </si>
  <si>
    <t>12.08.2022 20:47:30</t>
  </si>
  <si>
    <t>12.08.2022 20:47:31</t>
  </si>
  <si>
    <t>12.08.2022 20:47:33</t>
  </si>
  <si>
    <t>12.08.2022 20:47:34</t>
  </si>
  <si>
    <t>12.08.2022 20:47:36</t>
  </si>
  <si>
    <t>12.08.2022 20:52:27</t>
  </si>
  <si>
    <t>12.08.2022 20:52:28</t>
  </si>
  <si>
    <t>12.08.2022 20:52:30</t>
  </si>
  <si>
    <t>12.08.2022 20:52:33</t>
  </si>
  <si>
    <t>12.08.2022 20:52:34</t>
  </si>
  <si>
    <t>12.08.2022 20:52:36</t>
  </si>
  <si>
    <t>12.08.2022 20:52:39</t>
  </si>
  <si>
    <t>12.08.2022 20:52:43</t>
  </si>
  <si>
    <t>12.08.2022 20:52:45</t>
  </si>
  <si>
    <t>12.08.2022 20:52:46</t>
  </si>
  <si>
    <t>12.08.2022 20:52:48</t>
  </si>
  <si>
    <t>12.08.2022 20:52:49</t>
  </si>
  <si>
    <t>12.08.2022 20:52:51</t>
  </si>
  <si>
    <t>12.08.2022 20:53:09</t>
  </si>
  <si>
    <t>12.08.2022 20:53:10</t>
  </si>
  <si>
    <t>12.08.2022 20:53:12</t>
  </si>
  <si>
    <t>12.08.2022 20:53:13</t>
  </si>
  <si>
    <t>12.08.2022 20:53:18</t>
  </si>
  <si>
    <t>12.08.2022 20:53:33</t>
  </si>
  <si>
    <t>12.08.2022 20:53:34</t>
  </si>
  <si>
    <t>12.08.2022 20:53:36</t>
  </si>
  <si>
    <t>12.08.2022 20:53:37</t>
  </si>
  <si>
    <t>12.08.2022 20:53:39</t>
  </si>
  <si>
    <t>12.08.2022 20:53:40</t>
  </si>
  <si>
    <t>12.08.2022 20:53:42</t>
  </si>
  <si>
    <t>12.08.2022 20:53:43</t>
  </si>
  <si>
    <t>12.08.2022 20:53:46</t>
  </si>
  <si>
    <t>12.08.2022 20:55:16</t>
  </si>
  <si>
    <t>12.08.2022 20:55:18</t>
  </si>
  <si>
    <t>12.08.2022 20:55:19</t>
  </si>
  <si>
    <t>12.08.2022 20:55:21</t>
  </si>
  <si>
    <t>12.08.2022 20:55:22</t>
  </si>
  <si>
    <t>12.08.2022 20:55:25</t>
  </si>
  <si>
    <t>12.08.2022 20:55:27</t>
  </si>
  <si>
    <t>12.08.2022 20:55:28</t>
  </si>
  <si>
    <t>12.08.2022 20:55:40</t>
  </si>
  <si>
    <t>12.08.2022 20:55:42</t>
  </si>
  <si>
    <t>12.08.2022 20:55:43</t>
  </si>
  <si>
    <t>12.08.2022 20:55:46</t>
  </si>
  <si>
    <t>12.08.2022 20:55:48</t>
  </si>
  <si>
    <t>12.08.2022 20:55:49</t>
  </si>
  <si>
    <t>12.08.2022 20:56:28</t>
  </si>
  <si>
    <t>12.08.2022 20:56:30</t>
  </si>
  <si>
    <t>12.08.2022 20:56:31</t>
  </si>
  <si>
    <t>12.08.2022 20:56:33</t>
  </si>
  <si>
    <t>12.08.2022 20:56:34</t>
  </si>
  <si>
    <t>12.08.2022 20:56:36</t>
  </si>
  <si>
    <t>12.08.2022 20:56:37</t>
  </si>
  <si>
    <t>12.08.2022 20:58:34</t>
  </si>
  <si>
    <t>12.08.2022 20:58:36</t>
  </si>
  <si>
    <t>12.08.2022 20:58:37</t>
  </si>
  <si>
    <t>12.08.2022 20:58:39</t>
  </si>
  <si>
    <t>12.08.2022 20:58:40</t>
  </si>
  <si>
    <t>12.08.2022 21:00:16</t>
  </si>
  <si>
    <t>12.08.2022 21:00:18</t>
  </si>
  <si>
    <t>12.08.2022 21:00:21</t>
  </si>
  <si>
    <t>12.08.2022 21:00:22</t>
  </si>
  <si>
    <t>12.08.2022 21:00:24</t>
  </si>
  <si>
    <t>12.08.2022 21:00:25</t>
  </si>
  <si>
    <t>12.08.2022 21:00:27</t>
  </si>
  <si>
    <t>12.08.2022 21:05:49</t>
  </si>
  <si>
    <t>12.08.2022 21:05:51</t>
  </si>
  <si>
    <t>12.08.2022 21:05:52</t>
  </si>
  <si>
    <t>12.08.2022 21:05:54</t>
  </si>
  <si>
    <t>12.08.2022 21:05:55</t>
  </si>
  <si>
    <t>12.08.2022 21:05:57</t>
  </si>
  <si>
    <t>12.08.2022 21:05:58</t>
  </si>
  <si>
    <t>12.08.2022 21:07:39</t>
  </si>
  <si>
    <t>12.08.2022 21:07:40</t>
  </si>
  <si>
    <t>12.08.2022 21:07:42</t>
  </si>
  <si>
    <t>12.08.2022 21:07:43</t>
  </si>
  <si>
    <t>12.08.2022 21:07:45</t>
  </si>
  <si>
    <t>12.08.2022 21:07:46</t>
  </si>
  <si>
    <t>12.08.2022 21:07:48</t>
  </si>
  <si>
    <t>12.08.2022 21:07:49</t>
  </si>
  <si>
    <t>12.08.2022 21:08:47</t>
  </si>
  <si>
    <t>12.08.2022 21:08:49</t>
  </si>
  <si>
    <t>12.08.2022 21:08:50</t>
  </si>
  <si>
    <t>12.08.2022 21:08:52</t>
  </si>
  <si>
    <t>12.08.2022 21:08:53</t>
  </si>
  <si>
    <t>12.08.2022 21:08:55</t>
  </si>
  <si>
    <t>12.08.2022 21:08:56</t>
  </si>
  <si>
    <t>12.08.2022 21:08:58</t>
  </si>
  <si>
    <t>12.08.2022 21:08:59</t>
  </si>
  <si>
    <t>12.08.2022 21:11:23</t>
  </si>
  <si>
    <t>12.08.2022 21:11:28</t>
  </si>
  <si>
    <t>12.08.2022 21:11:31</t>
  </si>
  <si>
    <t>12.08.2022 21:11:32</t>
  </si>
  <si>
    <t>12.08.2022 21:11:34</t>
  </si>
  <si>
    <t>12.08.2022 21:11:37</t>
  </si>
  <si>
    <t>12.08.2022 21:12:35</t>
  </si>
  <si>
    <t>12.08.2022 21:12:37</t>
  </si>
  <si>
    <t>12.08.2022 21:12:38</t>
  </si>
  <si>
    <t>12.08.2022 21:12:40</t>
  </si>
  <si>
    <t>12.08.2022 21:12:41</t>
  </si>
  <si>
    <t>12.08.2022 21:12:43</t>
  </si>
  <si>
    <t>12.08.2022 21:13:32</t>
  </si>
  <si>
    <t>12.08.2022 21:13:34</t>
  </si>
  <si>
    <t>12.08.2022 21:13:35</t>
  </si>
  <si>
    <t>12.08.2022 21:13:37</t>
  </si>
  <si>
    <t>12.08.2022 21:13:38</t>
  </si>
  <si>
    <t>12.08.2022 21:13:40</t>
  </si>
  <si>
    <t>12.08.2022 21:13:41</t>
  </si>
  <si>
    <t>12.08.2022 21:13:43</t>
  </si>
  <si>
    <t>12.08.2022 21:13:59</t>
  </si>
  <si>
    <t>12.08.2022 21:14:01</t>
  </si>
  <si>
    <t>12.08.2022 21:14:02</t>
  </si>
  <si>
    <t>12.08.2022 21:14:04</t>
  </si>
  <si>
    <t>12.08.2022 21:14:05</t>
  </si>
  <si>
    <t>12.08.2022 21:14:07</t>
  </si>
  <si>
    <t>12.08.2022 21:14:08</t>
  </si>
  <si>
    <t>12.08.2022 21:15:26</t>
  </si>
  <si>
    <t>12.08.2022 21:15:29</t>
  </si>
  <si>
    <t>12.08.2022 21:15:31</t>
  </si>
  <si>
    <t>12.08.2022 21:15:32</t>
  </si>
  <si>
    <t>12.08.2022 21:15:34</t>
  </si>
  <si>
    <t>12.08.2022 21:15:35</t>
  </si>
  <si>
    <t>12.08.2022 21:15:37</t>
  </si>
  <si>
    <t>12.08.2022 21:15:38</t>
  </si>
  <si>
    <t>12.08.2022 21:15:40</t>
  </si>
  <si>
    <t>12.08.2022 21:15:41</t>
  </si>
  <si>
    <t>12.08.2022 21:15:43</t>
  </si>
  <si>
    <t>12.08.2022 21:15:44</t>
  </si>
  <si>
    <t>12.08.2022 21:15:46</t>
  </si>
  <si>
    <t>12.08.2022 21:15:47</t>
  </si>
  <si>
    <t>12.08.2022 21:15:49</t>
  </si>
  <si>
    <t>12.08.2022 21:15:50</t>
  </si>
  <si>
    <t>12.08.2022 21:15:52</t>
  </si>
  <si>
    <t>12.08.2022 21:15:53</t>
  </si>
  <si>
    <t>12.08.2022 21:17:31</t>
  </si>
  <si>
    <t>12.08.2022 21:17:32</t>
  </si>
  <si>
    <t>12.08.2022 21:17:34</t>
  </si>
  <si>
    <t>12.08.2022 21:17:35</t>
  </si>
  <si>
    <t>12.08.2022 21:17:37</t>
  </si>
  <si>
    <t>12.08.2022 21:17:38</t>
  </si>
  <si>
    <t>12.08.2022 21:17:40</t>
  </si>
  <si>
    <t>12.08.2022 21:17:43</t>
  </si>
  <si>
    <t>12.08.2022 21:18:31</t>
  </si>
  <si>
    <t>12.08.2022 21:18:32</t>
  </si>
  <si>
    <t>12.08.2022 21:18:34</t>
  </si>
  <si>
    <t>12.08.2022 21:18:35</t>
  </si>
  <si>
    <t>12.08.2022 21:18:37</t>
  </si>
  <si>
    <t>12.08.2022 21:18:38</t>
  </si>
  <si>
    <t>12.08.2022 21:18:40</t>
  </si>
  <si>
    <t>12.08.2022 21:18:41</t>
  </si>
  <si>
    <t>12.08.2022 21:18:43</t>
  </si>
  <si>
    <t>12.08.2022 21:19:43</t>
  </si>
  <si>
    <t>12.08.2022 21:19:44</t>
  </si>
  <si>
    <t>12.08.2022 21:19:46</t>
  </si>
  <si>
    <t>12.08.2022 21:19:47</t>
  </si>
  <si>
    <t>12.08.2022 21:19:49</t>
  </si>
  <si>
    <t>12.08.2022 21:19:50</t>
  </si>
  <si>
    <t>12.08.2022 21:19:53</t>
  </si>
  <si>
    <t>12.08.2022 21:21:44</t>
  </si>
  <si>
    <t>12.08.2022 21:21:46</t>
  </si>
  <si>
    <t>12.08.2022 21:21:47</t>
  </si>
  <si>
    <t>12.08.2022 21:21:49</t>
  </si>
  <si>
    <t>12.08.2022 21:21:50</t>
  </si>
  <si>
    <t>12.08.2022 21:21:52</t>
  </si>
  <si>
    <t>12.08.2022 21:22:05</t>
  </si>
  <si>
    <t>12.08.2022 21:22:07</t>
  </si>
  <si>
    <t>12.08.2022 21:22:10</t>
  </si>
  <si>
    <t>12.08.2022 21:22:11</t>
  </si>
  <si>
    <t>12.08.2022 21:22:13</t>
  </si>
  <si>
    <t>12.08.2022 21:22:14</t>
  </si>
  <si>
    <t>12.08.2022 21:22:17</t>
  </si>
  <si>
    <t>12.08.2022 21:24:13</t>
  </si>
  <si>
    <t>12.08.2022 21:24:14</t>
  </si>
  <si>
    <t>12.08.2022 21:24:16</t>
  </si>
  <si>
    <t>12.08.2022 21:24:17</t>
  </si>
  <si>
    <t>12.08.2022 21:25:11</t>
  </si>
  <si>
    <t>12.08.2022 21:25:13</t>
  </si>
  <si>
    <t>12.08.2022 21:25:14</t>
  </si>
  <si>
    <t>12.08.2022 21:25:16</t>
  </si>
  <si>
    <t>12.08.2022 21:25:22</t>
  </si>
  <si>
    <t>12.08.2022 21:25:23</t>
  </si>
  <si>
    <t>12.08.2022 21:25:25</t>
  </si>
  <si>
    <t>12.08.2022 21:25:26</t>
  </si>
  <si>
    <t>12.08.2022 21:25:28</t>
  </si>
  <si>
    <t>12.08.2022 21:25:47</t>
  </si>
  <si>
    <t>12.08.2022 21:25:49</t>
  </si>
  <si>
    <t>12.08.2022 21:25:50</t>
  </si>
  <si>
    <t>12.08.2022 21:25:52</t>
  </si>
  <si>
    <t>12.08.2022 21:25:53</t>
  </si>
  <si>
    <t>12.08.2022 21:25:55</t>
  </si>
  <si>
    <t>12.08.2022 21:25:58</t>
  </si>
  <si>
    <t>12.08.2022 21:26:46</t>
  </si>
  <si>
    <t>12.08.2022 21:26:47</t>
  </si>
  <si>
    <t>12.08.2022 21:26:49</t>
  </si>
  <si>
    <t>12.08.2022 21:26:50</t>
  </si>
  <si>
    <t>12.08.2022 21:26:52</t>
  </si>
  <si>
    <t>12.08.2022 21:29:19</t>
  </si>
  <si>
    <t>12.08.2022 21:29:20</t>
  </si>
  <si>
    <t>12.08.2022 21:29:22</t>
  </si>
  <si>
    <t>12.08.2022 21:29:23</t>
  </si>
  <si>
    <t>12.08.2022 21:29:25</t>
  </si>
  <si>
    <t>12.08.2022 21:29:26</t>
  </si>
  <si>
    <t>12.08.2022 21:29:28</t>
  </si>
  <si>
    <t>12.08.2022 21:29:29</t>
  </si>
  <si>
    <t>12.08.2022 21:29:35</t>
  </si>
  <si>
    <t>12.08.2022 21:29:36</t>
  </si>
  <si>
    <t>12.08.2022 21:29:38</t>
  </si>
  <si>
    <t>12.08.2022 21:29:39</t>
  </si>
  <si>
    <t>12.08.2022 21:29:41</t>
  </si>
  <si>
    <t>12.08.2022 21:29:42</t>
  </si>
  <si>
    <t>12.08.2022 21:29:44</t>
  </si>
  <si>
    <t>12.08.2022 21:30:15</t>
  </si>
  <si>
    <t>12.08.2022 21:30:17</t>
  </si>
  <si>
    <t>12.08.2022 21:30:18</t>
  </si>
  <si>
    <t>12.08.2022 21:30:20</t>
  </si>
  <si>
    <t>12.08.2022 21:30:21</t>
  </si>
  <si>
    <t>12.08.2022 21:30:24</t>
  </si>
  <si>
    <t>12.08.2022 21:31:26</t>
  </si>
  <si>
    <t>12.08.2022 21:31:27</t>
  </si>
  <si>
    <t>12.08.2022 21:31:29</t>
  </si>
  <si>
    <t>12.08.2022 21:31:30</t>
  </si>
  <si>
    <t>12.08.2022 21:31:32</t>
  </si>
  <si>
    <t>12.08.2022 21:31:33</t>
  </si>
  <si>
    <t>12.08.2022 21:31:35</t>
  </si>
  <si>
    <t>12.08.2022 21:32:30</t>
  </si>
  <si>
    <t>12.08.2022 21:32:32</t>
  </si>
  <si>
    <t>12.08.2022 21:32:33</t>
  </si>
  <si>
    <t>12.08.2022 21:32:35</t>
  </si>
  <si>
    <t>12.08.2022 21:32:36</t>
  </si>
  <si>
    <t>12.08.2022 21:32:38</t>
  </si>
  <si>
    <t>12.08.2022 21:32:39</t>
  </si>
  <si>
    <t>12.08.2022 21:33:42</t>
  </si>
  <si>
    <t>12.08.2022 21:33:44</t>
  </si>
  <si>
    <t>12.08.2022 21:33:45</t>
  </si>
  <si>
    <t>12.08.2022 21:33:47</t>
  </si>
  <si>
    <t>12.08.2022 21:33:48</t>
  </si>
  <si>
    <t>12.08.2022 21:33:50</t>
  </si>
  <si>
    <t>12.08.2022 21:33:51</t>
  </si>
  <si>
    <t>12.08.2022 21:34:56</t>
  </si>
  <si>
    <t>12.08.2022 21:34:57</t>
  </si>
  <si>
    <t>12.08.2022 21:34:59</t>
  </si>
  <si>
    <t>12.08.2022 21:35:00</t>
  </si>
  <si>
    <t>12.08.2022 21:35:02</t>
  </si>
  <si>
    <t>12.08.2022 21:35:03</t>
  </si>
  <si>
    <t>12.08.2022 21:35:23</t>
  </si>
  <si>
    <t>12.08.2022 21:35:24</t>
  </si>
  <si>
    <t>12.08.2022 21:35:26</t>
  </si>
  <si>
    <t>12.08.2022 21:35:27</t>
  </si>
  <si>
    <t>12.08.2022 21:35:29</t>
  </si>
  <si>
    <t>12.08.2022 21:35:30</t>
  </si>
  <si>
    <t>12.08.2022 21:35:33</t>
  </si>
  <si>
    <t>12.08.2022 21:35:50</t>
  </si>
  <si>
    <t>12.08.2022 21:35:51</t>
  </si>
  <si>
    <t>12.08.2022 21:35:54</t>
  </si>
  <si>
    <t>12.08.2022 21:35:56</t>
  </si>
  <si>
    <t>12.08.2022 21:35:57</t>
  </si>
  <si>
    <t>12.08.2022 21:36:00</t>
  </si>
  <si>
    <t>12.08.2022 21:36:29</t>
  </si>
  <si>
    <t>12.08.2022 21:36:30</t>
  </si>
  <si>
    <t>12.08.2022 21:36:32</t>
  </si>
  <si>
    <t>12.08.2022 21:36:33</t>
  </si>
  <si>
    <t>12.08.2022 21:36:35</t>
  </si>
  <si>
    <t>12.08.2022 21:36:36</t>
  </si>
  <si>
    <t>12.08.2022 21:36:38</t>
  </si>
  <si>
    <t>12.08.2022 21:38:45</t>
  </si>
  <si>
    <t>12.08.2022 21:38:47</t>
  </si>
  <si>
    <t>12.08.2022 21:38:48</t>
  </si>
  <si>
    <t>12.08.2022 21:38:51</t>
  </si>
  <si>
    <t>12.08.2022 21:38:53</t>
  </si>
  <si>
    <t>12.08.2022 21:38:54</t>
  </si>
  <si>
    <t>12.08.2022 21:38:56</t>
  </si>
  <si>
    <t>12.08.2022 21:38:57</t>
  </si>
  <si>
    <t>12.08.2022 21:38:59</t>
  </si>
  <si>
    <t>12.08.2022 21:39:00</t>
  </si>
  <si>
    <t>12.08.2022 21:40:39</t>
  </si>
  <si>
    <t>12.08.2022 21:40:40</t>
  </si>
  <si>
    <t>12.08.2022 21:40:42</t>
  </si>
  <si>
    <t>12.08.2022 21:40:43</t>
  </si>
  <si>
    <t>12.08.2022 21:40:45</t>
  </si>
  <si>
    <t>12.08.2022 21:40:46</t>
  </si>
  <si>
    <t>12.08.2022 21:40:48</t>
  </si>
  <si>
    <t>12.08.2022 21:40:49</t>
  </si>
  <si>
    <t>12.08.2022 21:40:51</t>
  </si>
  <si>
    <t>12.08.2022 21:43:03</t>
  </si>
  <si>
    <t>12.08.2022 21:43:06</t>
  </si>
  <si>
    <t>12.08.2022 21:44:09</t>
  </si>
  <si>
    <t>12.08.2022 21:45:06</t>
  </si>
  <si>
    <t>12.08.2022 21:45:07</t>
  </si>
  <si>
    <t>12.08.2022 21:45:09</t>
  </si>
  <si>
    <t>12.08.2022 21:45:10</t>
  </si>
  <si>
    <t>12.08.2022 21:45:12</t>
  </si>
  <si>
    <t>12.08.2022 21:45:13</t>
  </si>
  <si>
    <t>12.08.2022 21:45:15</t>
  </si>
  <si>
    <t>12.08.2022 21:45:16</t>
  </si>
  <si>
    <t>12.08.2022 21:45:18</t>
  </si>
  <si>
    <t>12.08.2022 21:46:25</t>
  </si>
  <si>
    <t>12.08.2022 21:46:27</t>
  </si>
  <si>
    <t>12.08.2022 21:46:28</t>
  </si>
  <si>
    <t>12.08.2022 21:46:30</t>
  </si>
  <si>
    <t>12.08.2022 21:46:31</t>
  </si>
  <si>
    <t>12.08.2022 21:46:33</t>
  </si>
  <si>
    <t>12.08.2022 21:46:34</t>
  </si>
  <si>
    <t>12.08.2022 21:46:36</t>
  </si>
  <si>
    <t>12.08.2022 21:47:37</t>
  </si>
  <si>
    <t>12.08.2022 21:47:39</t>
  </si>
  <si>
    <t>12.08.2022 21:47:40</t>
  </si>
  <si>
    <t>12.08.2022 21:47:42</t>
  </si>
  <si>
    <t>12.08.2022 21:47:43</t>
  </si>
  <si>
    <t>12.08.2022 21:47:45</t>
  </si>
  <si>
    <t>12.08.2022 21:47:46</t>
  </si>
  <si>
    <t>12.08.2022 21:48:01</t>
  </si>
  <si>
    <t>12.08.2022 21:48:03</t>
  </si>
  <si>
    <t>12.08.2022 21:48:04</t>
  </si>
  <si>
    <t>12.08.2022 21:48:06</t>
  </si>
  <si>
    <t>12.08.2022 21:48:07</t>
  </si>
  <si>
    <t>12.08.2022 21:48:09</t>
  </si>
  <si>
    <t>12.08.2022 21:48:10</t>
  </si>
  <si>
    <t>12.08.2022 21:48:12</t>
  </si>
  <si>
    <t>12.08.2022 21:48:36</t>
  </si>
  <si>
    <t>12.08.2022 21:48:37</t>
  </si>
  <si>
    <t>12.08.2022 21:48:39</t>
  </si>
  <si>
    <t>12.08.2022 21:48:40</t>
  </si>
  <si>
    <t>12.08.2022 21:48:42</t>
  </si>
  <si>
    <t>12.08.2022 21:48:43</t>
  </si>
  <si>
    <t>12.08.2022 21:48:45</t>
  </si>
  <si>
    <t>12.08.2022 21:48:55</t>
  </si>
  <si>
    <t>12.08.2022 21:48:57</t>
  </si>
  <si>
    <t>12.08.2022 21:48:58</t>
  </si>
  <si>
    <t>12.08.2022 21:49:00</t>
  </si>
  <si>
    <t>12.08.2022 21:49:03</t>
  </si>
  <si>
    <t>12.08.2022 21:49:04</t>
  </si>
  <si>
    <t>12.08.2022 21:49:06</t>
  </si>
  <si>
    <t>12.08.2022 21:49:07</t>
  </si>
  <si>
    <t>12.08.2022 21:49:09</t>
  </si>
  <si>
    <t>12.08.2022 21:49:10</t>
  </si>
  <si>
    <t>12.08.2022 21:49:12</t>
  </si>
  <si>
    <t>12.08.2022 21:49:13</t>
  </si>
  <si>
    <t>12.08.2022 21:50:07</t>
  </si>
  <si>
    <t>12.08.2022 21:50:09</t>
  </si>
  <si>
    <t>12.08.2022 21:50:10</t>
  </si>
  <si>
    <t>12.08.2022 21:50:13</t>
  </si>
  <si>
    <t>12.08.2022 21:50:15</t>
  </si>
  <si>
    <t>12.08.2022 21:50:16</t>
  </si>
  <si>
    <t>12.08.2022 21:50:18</t>
  </si>
  <si>
    <t>12.08.2022 21:52:28</t>
  </si>
  <si>
    <t>12.08.2022 21:52:30</t>
  </si>
  <si>
    <t>12.08.2022 21:52:33</t>
  </si>
  <si>
    <t>12.08.2022 21:52:34</t>
  </si>
  <si>
    <t>12.08.2022 21:52:36</t>
  </si>
  <si>
    <t>12.08.2022 21:52:37</t>
  </si>
  <si>
    <t>12.08.2022 21:52:39</t>
  </si>
  <si>
    <t>12.08.2022 21:52:40</t>
  </si>
  <si>
    <t>12.08.2022 21:52:51</t>
  </si>
  <si>
    <t>12.08.2022 21:52:52</t>
  </si>
  <si>
    <t>12.08.2022 21:52:54</t>
  </si>
  <si>
    <t>12.08.2022 21:52:55</t>
  </si>
  <si>
    <t>12.08.2022 21:52:57</t>
  </si>
  <si>
    <t>12.08.2022 21:52:58</t>
  </si>
  <si>
    <t>12.08.2022 21:53:00</t>
  </si>
  <si>
    <t>12.08.2022 21:53:01</t>
  </si>
  <si>
    <t>12.08.2022 21:53:25</t>
  </si>
  <si>
    <t>12.08.2022 21:53:27</t>
  </si>
  <si>
    <t>12.08.2022 21:53:28</t>
  </si>
  <si>
    <t>12.08.2022 21:53:31</t>
  </si>
  <si>
    <t>12.08.2022 21:53:33</t>
  </si>
  <si>
    <t>12.08.2022 21:53:34</t>
  </si>
  <si>
    <t>12.08.2022 21:53:37</t>
  </si>
  <si>
    <t>12.08.2022 21:54:01</t>
  </si>
  <si>
    <t>12.08.2022 21:54:02</t>
  </si>
  <si>
    <t>12.08.2022 21:54:04</t>
  </si>
  <si>
    <t>12.08.2022 21:54:05</t>
  </si>
  <si>
    <t>12.08.2022 21:54:07</t>
  </si>
  <si>
    <t>12.08.2022 21:54:08</t>
  </si>
  <si>
    <t>12.08.2022 21:54:10</t>
  </si>
  <si>
    <t>12.08.2022 21:54:53</t>
  </si>
  <si>
    <t>12.08.2022 21:54:55</t>
  </si>
  <si>
    <t>12.08.2022 21:54:56</t>
  </si>
  <si>
    <t>12.08.2022 21:54:58</t>
  </si>
  <si>
    <t>12.08.2022 21:54:59</t>
  </si>
  <si>
    <t>12.08.2022 21:55:01</t>
  </si>
  <si>
    <t>12.08.2022 21:56:40</t>
  </si>
  <si>
    <t>12.08.2022 21:56:41</t>
  </si>
  <si>
    <t>12.08.2022 21:56:44</t>
  </si>
  <si>
    <t>12.08.2022 21:56:46</t>
  </si>
  <si>
    <t>12.08.2022 21:56:47</t>
  </si>
  <si>
    <t>12.08.2022 21:56:49</t>
  </si>
  <si>
    <t>12.08.2022 21:56:52</t>
  </si>
  <si>
    <t>12.08.2022 21:56:53</t>
  </si>
  <si>
    <t>12.08.2022 21:56:56</t>
  </si>
  <si>
    <t>12.08.2022 21:56:58</t>
  </si>
  <si>
    <t>12.08.2022 21:57:01</t>
  </si>
  <si>
    <t>12.08.2022 21:57:02</t>
  </si>
  <si>
    <t>12.08.2022 21:57:04</t>
  </si>
  <si>
    <t>12.08.2022 21:57:05</t>
  </si>
  <si>
    <t>12.08.2022 21:57:07</t>
  </si>
  <si>
    <t>12.08.2022 21:57:20</t>
  </si>
  <si>
    <t>12.08.2022 21:57:22</t>
  </si>
  <si>
    <t>12.08.2022 21:57:23</t>
  </si>
  <si>
    <t>12.08.2022 21:57:25</t>
  </si>
  <si>
    <t>12.08.2022 21:57:26</t>
  </si>
  <si>
    <t>12.08.2022 21:57:28</t>
  </si>
  <si>
    <t>12.08.2022 21:57:31</t>
  </si>
  <si>
    <t>12.08.2022 21:57:32</t>
  </si>
  <si>
    <t>12.08.2022 21:57:37</t>
  </si>
  <si>
    <t>12.08.2022 21:57:38</t>
  </si>
  <si>
    <t>12.08.2022 21:57:40</t>
  </si>
  <si>
    <t>12.08.2022 21:57:41</t>
  </si>
  <si>
    <t>12.08.2022 21:58:38</t>
  </si>
  <si>
    <t>12.08.2022 21:58:40</t>
  </si>
  <si>
    <t>12.08.2022 21:58:41</t>
  </si>
  <si>
    <t>12.08.2022 21:58:43</t>
  </si>
  <si>
    <t>12.08.2022 21:58:44</t>
  </si>
  <si>
    <t>12.08.2022 22:00:16</t>
  </si>
  <si>
    <t>12.08.2022 22:00:17</t>
  </si>
  <si>
    <t>12.08.2022 22:00:19</t>
  </si>
  <si>
    <t>12.08.2022 22:00:20</t>
  </si>
  <si>
    <t>12.08.2022 22:00:32</t>
  </si>
  <si>
    <t>12.08.2022 22:00:34</t>
  </si>
  <si>
    <t>12.08.2022 22:00:35</t>
  </si>
  <si>
    <t>12.08.2022 22:00:37</t>
  </si>
  <si>
    <t>12.08.2022 22:00:38</t>
  </si>
  <si>
    <t>12.08.2022 22:00:40</t>
  </si>
  <si>
    <t>12.08.2022 22:00:41</t>
  </si>
  <si>
    <t>12.08.2022 22:01:44</t>
  </si>
  <si>
    <t>12.08.2022 22:01:49</t>
  </si>
  <si>
    <t>12.08.2022 22:01:52</t>
  </si>
  <si>
    <t>12.08.2022 22:01:56</t>
  </si>
  <si>
    <t>12.08.2022 22:02:34</t>
  </si>
  <si>
    <t>12.08.2022 22:02:35</t>
  </si>
  <si>
    <t>12.08.2022 22:02:37</t>
  </si>
  <si>
    <t>12.08.2022 22:02:38</t>
  </si>
  <si>
    <t>12.08.2022 22:02:40</t>
  </si>
  <si>
    <t>12.08.2022 22:02:41</t>
  </si>
  <si>
    <t>12.08.2022 22:02:43</t>
  </si>
  <si>
    <t>12.08.2022 22:02:44</t>
  </si>
  <si>
    <t>12.08.2022 22:03:11</t>
  </si>
  <si>
    <t>12.08.2022 22:03:13</t>
  </si>
  <si>
    <t>12.08.2022 22:03:14</t>
  </si>
  <si>
    <t>12.08.2022 22:03:16</t>
  </si>
  <si>
    <t>12.08.2022 22:03:17</t>
  </si>
  <si>
    <t>12.08.2022 22:04:07</t>
  </si>
  <si>
    <t>12.08.2022 22:04:08</t>
  </si>
  <si>
    <t>12.08.2022 22:04:10</t>
  </si>
  <si>
    <t>12.08.2022 22:04:11</t>
  </si>
  <si>
    <t>12.08.2022 22:04:13</t>
  </si>
  <si>
    <t>12.08.2022 22:04:14</t>
  </si>
  <si>
    <t>12.08.2022 22:04:16</t>
  </si>
  <si>
    <t>12.08.2022 22:05:41</t>
  </si>
  <si>
    <t>12.08.2022 22:05:43</t>
  </si>
  <si>
    <t>12.08.2022 22:05:44</t>
  </si>
  <si>
    <t>12.08.2022 22:05:46</t>
  </si>
  <si>
    <t>12.08.2022 22:05:47</t>
  </si>
  <si>
    <t>12.08.2022 22:05:49</t>
  </si>
  <si>
    <t>12.08.2022 22:05:50</t>
  </si>
  <si>
    <t>12.08.2022 22:06:10</t>
  </si>
  <si>
    <t>12.08.2022 22:06:11</t>
  </si>
  <si>
    <t>12.08.2022 22:06:13</t>
  </si>
  <si>
    <t>12.08.2022 22:06:14</t>
  </si>
  <si>
    <t>12.08.2022 22:06:16</t>
  </si>
  <si>
    <t>12.08.2022 22:06:17</t>
  </si>
  <si>
    <t>12.08.2022 22:06:19</t>
  </si>
  <si>
    <t>12.08.2022 22:06:20</t>
  </si>
  <si>
    <t>12.08.2022 22:08:13</t>
  </si>
  <si>
    <t>12.08.2022 22:08:14</t>
  </si>
  <si>
    <t>12.08.2022 22:08:16</t>
  </si>
  <si>
    <t>12.08.2022 22:08:17</t>
  </si>
  <si>
    <t>12.08.2022 22:08:19</t>
  </si>
  <si>
    <t>12.08.2022 22:08:20</t>
  </si>
  <si>
    <t>12.08.2022 22:08:22</t>
  </si>
  <si>
    <t>12.08.2022 22:10:16</t>
  </si>
  <si>
    <t>12.08.2022 22:10:17</t>
  </si>
  <si>
    <t>12.08.2022 22:10:19</t>
  </si>
  <si>
    <t>12.08.2022 22:11:20</t>
  </si>
  <si>
    <t>12.08.2022 22:11:22</t>
  </si>
  <si>
    <t>12.08.2022 22:11:23</t>
  </si>
  <si>
    <t>12.08.2022 22:11:25</t>
  </si>
  <si>
    <t>12.08.2022 22:11:26</t>
  </si>
  <si>
    <t>12.08.2022 22:12:19</t>
  </si>
  <si>
    <t>12.08.2022 22:12:20</t>
  </si>
  <si>
    <t>12.08.2022 22:12:22</t>
  </si>
  <si>
    <t>12.08.2022 22:12:23</t>
  </si>
  <si>
    <t>12.08.2022 22:12:25</t>
  </si>
  <si>
    <t>12.08.2022 22:12:26</t>
  </si>
  <si>
    <t>12.08.2022 22:14:50</t>
  </si>
  <si>
    <t>12.08.2022 22:14:52</t>
  </si>
  <si>
    <t>12.08.2022 22:14:53</t>
  </si>
  <si>
    <t>12.08.2022 22:14:55</t>
  </si>
  <si>
    <t>12.08.2022 22:14:56</t>
  </si>
  <si>
    <t>12.08.2022 22:14:58</t>
  </si>
  <si>
    <t>12.08.2022 22:14:59</t>
  </si>
  <si>
    <t>12.08.2022 22:15:01</t>
  </si>
  <si>
    <t>12.08.2022 22:15:58</t>
  </si>
  <si>
    <t>12.08.2022 22:15:59</t>
  </si>
  <si>
    <t>12.08.2022 22:16:01</t>
  </si>
  <si>
    <t>12.08.2022 22:16:08</t>
  </si>
  <si>
    <t>12.08.2022 22:16:11</t>
  </si>
  <si>
    <t>12.08.2022 22:16:13</t>
  </si>
  <si>
    <t>12.08.2022 22:19:19</t>
  </si>
  <si>
    <t>12.08.2022 22:19:20</t>
  </si>
  <si>
    <t>12.08.2022 22:19:22</t>
  </si>
  <si>
    <t>12.08.2022 22:19:23</t>
  </si>
  <si>
    <t>12.08.2022 22:19:25</t>
  </si>
  <si>
    <t>12.08.2022 22:19:26</t>
  </si>
  <si>
    <t>12.08.2022 22:19:56</t>
  </si>
  <si>
    <t>12.08.2022 22:19:58</t>
  </si>
  <si>
    <t>12.08.2022 22:19:59</t>
  </si>
  <si>
    <t>12.08.2022 22:20:01</t>
  </si>
  <si>
    <t>12.08.2022 22:20:02</t>
  </si>
  <si>
    <t>12.08.2022 22:20:04</t>
  </si>
  <si>
    <t>12.08.2022 22:20:29</t>
  </si>
  <si>
    <t>12.08.2022 22:20:31</t>
  </si>
  <si>
    <t>12.08.2022 22:20:32</t>
  </si>
  <si>
    <t>12.08.2022 22:20:34</t>
  </si>
  <si>
    <t>12.08.2022 22:20:35</t>
  </si>
  <si>
    <t>12.08.2022 22:20:37</t>
  </si>
  <si>
    <t>12.08.2022 22:20:38</t>
  </si>
  <si>
    <t>12.08.2022 22:20:40</t>
  </si>
  <si>
    <t>12.08.2022 22:20:41</t>
  </si>
  <si>
    <t>12.08.2022 22:20:43</t>
  </si>
  <si>
    <t>12.08.2022 22:20:55</t>
  </si>
  <si>
    <t>12.08.2022 22:20:56</t>
  </si>
  <si>
    <t>12.08.2022 22:20:58</t>
  </si>
  <si>
    <t>12.08.2022 22:20:59</t>
  </si>
  <si>
    <t>12.08.2022 22:21:01</t>
  </si>
  <si>
    <t>12.08.2022 22:21:02</t>
  </si>
  <si>
    <t>12.08.2022 22:21:04</t>
  </si>
  <si>
    <t>12.08.2022 22:21:05</t>
  </si>
  <si>
    <t>12.08.2022 22:22:04</t>
  </si>
  <si>
    <t>12.08.2022 22:22:05</t>
  </si>
  <si>
    <t>12.08.2022 22:22:08</t>
  </si>
  <si>
    <t>12.08.2022 22:22:10</t>
  </si>
  <si>
    <t>12.08.2022 22:22:11</t>
  </si>
  <si>
    <t>12.08.2022 22:22:13</t>
  </si>
  <si>
    <t>12.08.2022 22:22:14</t>
  </si>
  <si>
    <t>12.08.2022 22:22:31</t>
  </si>
  <si>
    <t>12.08.2022 22:22:32</t>
  </si>
  <si>
    <t>12.08.2022 22:22:34</t>
  </si>
  <si>
    <t>12.08.2022 22:22:37</t>
  </si>
  <si>
    <t>12.08.2022 22:22:38</t>
  </si>
  <si>
    <t>12.08.2022 22:22:41</t>
  </si>
  <si>
    <t>12.08.2022 22:26:25</t>
  </si>
  <si>
    <t>12.08.2022 22:26:26</t>
  </si>
  <si>
    <t>12.08.2022 22:26:27</t>
  </si>
  <si>
    <t>12.08.2022 22:26:29</t>
  </si>
  <si>
    <t>12.08.2022 22:26:30</t>
  </si>
  <si>
    <t>12.08.2022 22:26:32</t>
  </si>
  <si>
    <t>12.08.2022 22:26:33</t>
  </si>
  <si>
    <t>12.08.2022 22:27:51</t>
  </si>
  <si>
    <t>12.08.2022 22:27:53</t>
  </si>
  <si>
    <t>12.08.2022 22:27:54</t>
  </si>
  <si>
    <t>12.08.2022 22:27:56</t>
  </si>
  <si>
    <t>12.08.2022 22:27:57</t>
  </si>
  <si>
    <t>12.08.2022 22:27:59</t>
  </si>
  <si>
    <t>12.08.2022 22:28:00</t>
  </si>
  <si>
    <t>12.08.2022 22:29:21</t>
  </si>
  <si>
    <t>12.08.2022 22:29:23</t>
  </si>
  <si>
    <t>12.08.2022 22:29:24</t>
  </si>
  <si>
    <t>12.08.2022 22:29:26</t>
  </si>
  <si>
    <t>12.08.2022 22:29:27</t>
  </si>
  <si>
    <t>12.08.2022 22:29:29</t>
  </si>
  <si>
    <t>12.08.2022 22:29:30</t>
  </si>
  <si>
    <t>12.08.2022 22:32:44</t>
  </si>
  <si>
    <t>12.08.2022 22:32:45</t>
  </si>
  <si>
    <t>12.08.2022 22:32:47</t>
  </si>
  <si>
    <t>12.08.2022 22:32:50</t>
  </si>
  <si>
    <t>12.08.2022 22:32:51</t>
  </si>
  <si>
    <t>12.08.2022 22:32:53</t>
  </si>
  <si>
    <t>12.08.2022 22:33:05</t>
  </si>
  <si>
    <t>12.08.2022 22:33:06</t>
  </si>
  <si>
    <t>12.08.2022 22:33:09</t>
  </si>
  <si>
    <t>12.08.2022 22:33:11</t>
  </si>
  <si>
    <t>12.08.2022 22:33:12</t>
  </si>
  <si>
    <t>12.08.2022 22:36:06</t>
  </si>
  <si>
    <t>12.08.2022 22:36:08</t>
  </si>
  <si>
    <t>12.08.2022 22:36:09</t>
  </si>
  <si>
    <t>12.08.2022 22:36:11</t>
  </si>
  <si>
    <t>12.08.2022 22:36:12</t>
  </si>
  <si>
    <t>12.08.2022 22:36:14</t>
  </si>
  <si>
    <t>12.08.2022 22:36:27</t>
  </si>
  <si>
    <t>12.08.2022 22:36:29</t>
  </si>
  <si>
    <t>12.08.2022 22:36:30</t>
  </si>
  <si>
    <t>12.08.2022 22:36:32</t>
  </si>
  <si>
    <t>12.08.2022 22:36:33</t>
  </si>
  <si>
    <t>12.08.2022 22:36:35</t>
  </si>
  <si>
    <t>12.08.2022 22:36:36</t>
  </si>
  <si>
    <t>12.08.2022 22:37:05</t>
  </si>
  <si>
    <t>12.08.2022 22:37:06</t>
  </si>
  <si>
    <t>12.08.2022 22:37:08</t>
  </si>
  <si>
    <t>12.08.2022 22:37:09</t>
  </si>
  <si>
    <t>12.08.2022 22:37:11</t>
  </si>
  <si>
    <t>12.08.2022 22:37:14</t>
  </si>
  <si>
    <t>12.08.2022 22:37:15</t>
  </si>
  <si>
    <t>12.08.2022 22:37:26</t>
  </si>
  <si>
    <t>12.08.2022 22:37:27</t>
  </si>
  <si>
    <t>12.08.2022 22:37:29</t>
  </si>
  <si>
    <t>12.08.2022 22:37:30</t>
  </si>
  <si>
    <t>12.08.2022 22:37:32</t>
  </si>
  <si>
    <t>12.08.2022 22:37:33</t>
  </si>
  <si>
    <t>12.08.2022 22:37:35</t>
  </si>
  <si>
    <t>12.08.2022 22:37:36</t>
  </si>
  <si>
    <t>12.08.2022 22:37:38</t>
  </si>
  <si>
    <t>12.08.2022 22:37:39</t>
  </si>
  <si>
    <t>12.08.2022 22:40:27</t>
  </si>
  <si>
    <t>12.08.2022 22:40:33</t>
  </si>
  <si>
    <t>12.08.2022 22:40:35</t>
  </si>
  <si>
    <t>12.08.2022 22:40:36</t>
  </si>
  <si>
    <t>12.08.2022 22:40:38</t>
  </si>
  <si>
    <t>12.08.2022 22:44:26</t>
  </si>
  <si>
    <t>12.08.2022 22:44:27</t>
  </si>
  <si>
    <t>12.08.2022 22:44:29</t>
  </si>
  <si>
    <t>12.08.2022 22:44:30</t>
  </si>
  <si>
    <t>12.08.2022 22:44:32</t>
  </si>
  <si>
    <t>12.08.2022 22:44:33</t>
  </si>
  <si>
    <t>12.08.2022 22:44:35</t>
  </si>
  <si>
    <t>12.08.2022 22:44:36</t>
  </si>
  <si>
    <t>12.08.2022 22:44:38</t>
  </si>
  <si>
    <t>12.08.2022 22:44:39</t>
  </si>
  <si>
    <t>12.08.2022 22:45:02</t>
  </si>
  <si>
    <t>12.08.2022 22:45:03</t>
  </si>
  <si>
    <t>12.08.2022 22:45:05</t>
  </si>
  <si>
    <t>12.08.2022 22:45:06</t>
  </si>
  <si>
    <t>12.08.2022 22:45:08</t>
  </si>
  <si>
    <t>12.08.2022 22:45:09</t>
  </si>
  <si>
    <t>12.08.2022 22:45:11</t>
  </si>
  <si>
    <t>12.08.2022 22:46:21</t>
  </si>
  <si>
    <t>12.08.2022 22:46:23</t>
  </si>
  <si>
    <t>12.08.2022 22:46:24</t>
  </si>
  <si>
    <t>12.08.2022 22:46:26</t>
  </si>
  <si>
    <t>12.08.2022 22:46:27</t>
  </si>
  <si>
    <t>12.08.2022 22:46:29</t>
  </si>
  <si>
    <t>12.08.2022 22:59:20</t>
  </si>
  <si>
    <t>12.08.2022 22:59:24</t>
  </si>
  <si>
    <t>12.08.2022 22:59:27</t>
  </si>
  <si>
    <t>12.08.2022 23:01:00</t>
  </si>
  <si>
    <t>12.08.2022 23:01:02</t>
  </si>
  <si>
    <t>12.08.2022 23:01:03</t>
  </si>
  <si>
    <t>12.08.2022 23:01:06</t>
  </si>
  <si>
    <t>12.08.2022 23:01:08</t>
  </si>
  <si>
    <t>12.08.2022 23:01:36</t>
  </si>
  <si>
    <t>12.08.2022 23:01:38</t>
  </si>
  <si>
    <t>12.08.2022 23:01:39</t>
  </si>
  <si>
    <t>12.08.2022 23:09:15</t>
  </si>
  <si>
    <t>12.08.2022 23:09:17</t>
  </si>
  <si>
    <t>12.08.2022 23:09:18</t>
  </si>
  <si>
    <t>12.08.2022 23:09:20</t>
  </si>
  <si>
    <t>12.08.2022 23:09:21</t>
  </si>
  <si>
    <t>12.08.2022 23:09:23</t>
  </si>
  <si>
    <t>12.08.2022 23:09:48</t>
  </si>
  <si>
    <t>12.08.2022 23:09:50</t>
  </si>
  <si>
    <t>12.08.2022 23:10:50</t>
  </si>
  <si>
    <t>12.08.2022 23:10:51</t>
  </si>
  <si>
    <t>12.08.2022 23:10:53</t>
  </si>
  <si>
    <t>12.08.2022 23:10:54</t>
  </si>
  <si>
    <t>12.08.2022 23:10:56</t>
  </si>
  <si>
    <t>12.08.2022 23:10:57</t>
  </si>
  <si>
    <t>12.08.2022 23:10:59</t>
  </si>
  <si>
    <t>12.08.2022 23:11:00</t>
  </si>
  <si>
    <t>12.08.2022 23:12:44</t>
  </si>
  <si>
    <t>12.08.2022 23:12:45</t>
  </si>
  <si>
    <t>12.08.2022 23:12:47</t>
  </si>
  <si>
    <t>12.08.2022 23:12:48</t>
  </si>
  <si>
    <t>12.08.2022 23:12:50</t>
  </si>
  <si>
    <t>12.08.2022 23:12:51</t>
  </si>
  <si>
    <t>12.08.2022 23:13:00</t>
  </si>
  <si>
    <t>12.08.2022 23:13:02</t>
  </si>
  <si>
    <t>12.08.2022 23:13:03</t>
  </si>
  <si>
    <t>12.08.2022 23:13:05</t>
  </si>
  <si>
    <t>12.08.2022 23:13:06</t>
  </si>
  <si>
    <t>12.08.2022 23:13:42</t>
  </si>
  <si>
    <t>12.08.2022 23:13:44</t>
  </si>
  <si>
    <t>12.08.2022 23:13:45</t>
  </si>
  <si>
    <t>12.08.2022 23:13:47</t>
  </si>
  <si>
    <t>12.08.2022 23:13:48</t>
  </si>
  <si>
    <t>12.08.2022 23:13:50</t>
  </si>
  <si>
    <t>12.08.2022 23:17:12</t>
  </si>
  <si>
    <t>12.08.2022 23:17:14</t>
  </si>
  <si>
    <t>12.08.2022 23:17:17</t>
  </si>
  <si>
    <t>12.08.2022 23:17:20</t>
  </si>
  <si>
    <t>12.08.2022 23:17:21</t>
  </si>
  <si>
    <t>12.08.2022 23:17:23</t>
  </si>
  <si>
    <t>12.08.2022 23:20:20</t>
  </si>
  <si>
    <t>12.08.2022 23:20:21</t>
  </si>
  <si>
    <t>12.08.2022 23:20:24</t>
  </si>
  <si>
    <t>12.08.2022 23:20:26</t>
  </si>
  <si>
    <t>12.08.2022 23:20:27</t>
  </si>
  <si>
    <t>12.08.2022 23:28:36</t>
  </si>
  <si>
    <t>12.08.2022 23:28:38</t>
  </si>
  <si>
    <t>12.08.2022 23:28:39</t>
  </si>
  <si>
    <t>12.08.2022 23:28:41</t>
  </si>
  <si>
    <t>12.08.2022 23:28:42</t>
  </si>
  <si>
    <t>12.08.2022 23:34:48</t>
  </si>
  <si>
    <t>12.08.2022 23:34:50</t>
  </si>
  <si>
    <t>12.08.2022 23:34:54</t>
  </si>
  <si>
    <t>12.08.2022 23:34:56</t>
  </si>
  <si>
    <t>12.08.2022 23:37:09</t>
  </si>
  <si>
    <t>12.08.2022 23:37:11</t>
  </si>
  <si>
    <t>12.08.2022 23:37:12</t>
  </si>
  <si>
    <t>12.08.2022 23:37:14</t>
  </si>
  <si>
    <t>12.08.2022 23:37:15</t>
  </si>
  <si>
    <t>12.08.2022 23:37:17</t>
  </si>
  <si>
    <t>12.08.2022 23:37:18</t>
  </si>
  <si>
    <t>12.08.2022 23:39:03</t>
  </si>
  <si>
    <t>12.08.2022 23:39:05</t>
  </si>
  <si>
    <t>12.08.2022 23:39:06</t>
  </si>
  <si>
    <t>12.08.2022 23:39:08</t>
  </si>
  <si>
    <t>12.08.2022 23:39:09</t>
  </si>
  <si>
    <t>12.08.2022 23:39:11</t>
  </si>
  <si>
    <t>12.08.2022 23:39:12</t>
  </si>
  <si>
    <t>12.08.2022 23:39:14</t>
  </si>
  <si>
    <t>12.08.2022 23:39:15</t>
  </si>
  <si>
    <t>12.08.2022 23:40:38</t>
  </si>
  <si>
    <t>12.08.2022 23:40:39</t>
  </si>
  <si>
    <t>12.08.2022 23:40:41</t>
  </si>
  <si>
    <t>12.08.2022 23:40:42</t>
  </si>
  <si>
    <t>12.08.2022 23:40:44</t>
  </si>
  <si>
    <t>12.08.2022 23:40:45</t>
  </si>
  <si>
    <t>12.08.2022 23:40:47</t>
  </si>
  <si>
    <t>12.08.2022 23:40:54</t>
  </si>
  <si>
    <t>12.08.2022 23:40:56</t>
  </si>
  <si>
    <t>12.08.2022 23:40:57</t>
  </si>
  <si>
    <t>12.08.2022 23:40:59</t>
  </si>
  <si>
    <t>12.08.2022 23:41:00</t>
  </si>
  <si>
    <t>12.08.2022 23:41:02</t>
  </si>
  <si>
    <t>12.08.2022 23:41:03</t>
  </si>
  <si>
    <t>12.08.2022 23:41:05</t>
  </si>
  <si>
    <t>12.08.2022 23:46:44</t>
  </si>
  <si>
    <t>12.08.2022 23:46:45</t>
  </si>
  <si>
    <t>12.08.2022 23:46:47</t>
  </si>
  <si>
    <t>12.08.2022 23:46:48</t>
  </si>
  <si>
    <t>12.08.2022 23:46:50</t>
  </si>
  <si>
    <t>12.08.2022 23:46:51</t>
  </si>
  <si>
    <t>12.08.2022 23:46:53</t>
  </si>
  <si>
    <t>12.08.2022 23:46:54</t>
  </si>
  <si>
    <t>13.08.2022 00:01:54</t>
  </si>
  <si>
    <t>13.08.2022 00:01:56</t>
  </si>
  <si>
    <t>13.08.2022 00:01:57</t>
  </si>
  <si>
    <t>13.08.2022 00:01:59</t>
  </si>
  <si>
    <t>13.08.2022 00:02:02</t>
  </si>
  <si>
    <t>13.08.2022 00:04:03</t>
  </si>
  <si>
    <t>13.08.2022 00:04:05</t>
  </si>
  <si>
    <t>13.08.2022 00:04:06</t>
  </si>
  <si>
    <t>13.08.2022 00:04:08</t>
  </si>
  <si>
    <t>13.08.2022 00:04:11</t>
  </si>
  <si>
    <t>13.08.2022 00:04:12</t>
  </si>
  <si>
    <t>13.08.2022 00:04:14</t>
  </si>
  <si>
    <t>13.08.2022 00:04:35</t>
  </si>
  <si>
    <t>13.08.2022 00:04:36</t>
  </si>
  <si>
    <t>13.08.2022 00:04:38</t>
  </si>
  <si>
    <t>13.08.2022 00:04:39</t>
  </si>
  <si>
    <t>13.08.2022 00:04:41</t>
  </si>
  <si>
    <t>13.08.2022 00:04:42</t>
  </si>
  <si>
    <t>13.08.2022 00:07:35</t>
  </si>
  <si>
    <t>13.08.2022 00:07:36</t>
  </si>
  <si>
    <t>13.08.2022 00:07:39</t>
  </si>
  <si>
    <t>13.08.2022 00:07:41</t>
  </si>
  <si>
    <t>13.08.2022 00:07:42</t>
  </si>
  <si>
    <t>13.08.2022 00:07:44</t>
  </si>
  <si>
    <t>13.08.2022 00:07:45</t>
  </si>
  <si>
    <t>13.08.2022 00:08:32</t>
  </si>
  <si>
    <t>13.08.2022 00:08:33</t>
  </si>
  <si>
    <t>13.08.2022 00:08:35</t>
  </si>
  <si>
    <t>13.08.2022 00:08:36</t>
  </si>
  <si>
    <t>13.08.2022 00:10:00</t>
  </si>
  <si>
    <t>13.08.2022 00:10:02</t>
  </si>
  <si>
    <t>13.08.2022 00:10:03</t>
  </si>
  <si>
    <t>13.08.2022 00:10:05</t>
  </si>
  <si>
    <t>13.08.2022 00:19:05</t>
  </si>
  <si>
    <t>13.08.2022 00:19:06</t>
  </si>
  <si>
    <t>13.08.2022 00:19:08</t>
  </si>
  <si>
    <t>13.08.2022 00:19:09</t>
  </si>
  <si>
    <t>13.08.2022 00:23:51</t>
  </si>
  <si>
    <t>13.08.2022 00:23:53</t>
  </si>
  <si>
    <t>13.08.2022 00:23:54</t>
  </si>
  <si>
    <t>13.08.2022 00:23:56</t>
  </si>
  <si>
    <t>13.08.2022 00:23:57</t>
  </si>
  <si>
    <t>13.08.2022 00:23:59</t>
  </si>
  <si>
    <t>13.08.2022 00:24:00</t>
  </si>
  <si>
    <t>13.08.2022 01:15:42</t>
  </si>
  <si>
    <t>13.08.2022 01:15:44</t>
  </si>
  <si>
    <t>13.08.2022 01:15:45</t>
  </si>
  <si>
    <t>13.08.2022 01:15:47</t>
  </si>
  <si>
    <t>13.08.2022 01:28:15</t>
  </si>
  <si>
    <t>13.08.2022 01:28:17</t>
  </si>
  <si>
    <t>13.08.2022 01:28:18</t>
  </si>
  <si>
    <t>13.08.2022 01:28:20</t>
  </si>
  <si>
    <t>13.08.2022 01:28:21</t>
  </si>
  <si>
    <t>13.08.2022 01:28:23</t>
  </si>
  <si>
    <t>13.08.2022 01:28:24</t>
  </si>
  <si>
    <t>13.08.2022 01:28:26</t>
  </si>
  <si>
    <t>13.08.2022 01:58:50</t>
  </si>
  <si>
    <t>13.08.2022 01:58:51</t>
  </si>
  <si>
    <t>13.08.2022 01:58:53</t>
  </si>
  <si>
    <t>13.08.2022 01:58:54</t>
  </si>
  <si>
    <t>13.08.2022 01:58:56</t>
  </si>
  <si>
    <t>13.08.2022 01:58:57</t>
  </si>
  <si>
    <t>13.08.2022 01:59:00</t>
  </si>
  <si>
    <t>13.08.2022 02:01:09</t>
  </si>
  <si>
    <t>13.08.2022 02:01:11</t>
  </si>
  <si>
    <t>13.08.2022 02:01:12</t>
  </si>
  <si>
    <t>13.08.2022 02:01:14</t>
  </si>
  <si>
    <t>13.08.2022 02:01:17</t>
  </si>
  <si>
    <t>13.08.2022 02:09:48</t>
  </si>
  <si>
    <t>13.08.2022 02:09:50</t>
  </si>
  <si>
    <t>13.08.2022 02:09:51</t>
  </si>
  <si>
    <t>13.08.2022 02:09:53</t>
  </si>
  <si>
    <t>13.08.2022 02:09:54</t>
  </si>
  <si>
    <t>13.08.2022 02:09:56</t>
  </si>
  <si>
    <t>13.08.2022 02:09:57</t>
  </si>
  <si>
    <t>13.08.2022 02:09:59</t>
  </si>
  <si>
    <t>13.08.2022 02:10:00</t>
  </si>
  <si>
    <t>13.08.2022 02:13:33</t>
  </si>
  <si>
    <t>13.08.2022 02:15:03</t>
  </si>
  <si>
    <t>13.08.2022 02:15:26</t>
  </si>
  <si>
    <t>13.08.2022 02:15:27</t>
  </si>
  <si>
    <t>13.08.2022 02:15:32</t>
  </si>
  <si>
    <t>13.08.2022 02:17:47</t>
  </si>
  <si>
    <t>13.08.2022 02:17:48</t>
  </si>
  <si>
    <t>13.08.2022 02:17:50</t>
  </si>
  <si>
    <t>13.08.2022 02:17:51</t>
  </si>
  <si>
    <t>13.08.2022 02:17:53</t>
  </si>
  <si>
    <t>13.08.2022 02:17:54</t>
  </si>
  <si>
    <t>13.08.2022 02:17:56</t>
  </si>
  <si>
    <t>13.08.2022 02:35:41</t>
  </si>
  <si>
    <t>13.08.2022 02:35:42</t>
  </si>
  <si>
    <t>13.08.2022 02:35:44</t>
  </si>
  <si>
    <t>13.08.2022 02:35:45</t>
  </si>
  <si>
    <t>13.08.2022 02:35:47</t>
  </si>
  <si>
    <t>13.08.2022 02:41:54</t>
  </si>
  <si>
    <t>13.08.2022 02:41:59</t>
  </si>
  <si>
    <t>13.08.2022 02:42:00</t>
  </si>
  <si>
    <t>13.08.2022 02:42:02</t>
  </si>
  <si>
    <t>13.08.2022 02:42:03</t>
  </si>
  <si>
    <t>13.08.2022 02:42:05</t>
  </si>
  <si>
    <t>13.08.2022 02:47:03</t>
  </si>
  <si>
    <t>13.08.2022 02:47:05</t>
  </si>
  <si>
    <t>13.08.2022 02:47:06</t>
  </si>
  <si>
    <t>13.08.2022 02:47:08</t>
  </si>
  <si>
    <t>13.08.2022 02:47:11</t>
  </si>
  <si>
    <t>13.08.2022 02:47:14</t>
  </si>
  <si>
    <t>13.08.2022 02:58:39</t>
  </si>
  <si>
    <t>13.08.2022 02:58:41</t>
  </si>
  <si>
    <t>13.08.2022 02:58:42</t>
  </si>
  <si>
    <t>13.08.2022 03:07:33</t>
  </si>
  <si>
    <t>13.08.2022 03:07:35</t>
  </si>
  <si>
    <t>13.08.2022 03:07:36</t>
  </si>
  <si>
    <t>13.08.2022 03:07:38</t>
  </si>
  <si>
    <t>13.08.2022 03:07:39</t>
  </si>
  <si>
    <t>13.08.2022 03:07:41</t>
  </si>
  <si>
    <t>13.08.2022 03:07:42</t>
  </si>
  <si>
    <t>13.08.2022 03:11:20</t>
  </si>
  <si>
    <t>13.08.2022 03:11:21</t>
  </si>
  <si>
    <t>13.08.2022 03:11:23</t>
  </si>
  <si>
    <t>13.08.2022 03:11:24</t>
  </si>
  <si>
    <t>13.08.2022 03:11:26</t>
  </si>
  <si>
    <t>13.08.2022 03:11:27</t>
  </si>
  <si>
    <t>13.08.2022 03:32:08</t>
  </si>
  <si>
    <t>13.08.2022 03:32:09</t>
  </si>
  <si>
    <t>13.08.2022 03:32:11</t>
  </si>
  <si>
    <t>13.08.2022 03:32:12</t>
  </si>
  <si>
    <t>13.08.2022 03:32:14</t>
  </si>
  <si>
    <t>13.08.2022 03:32:15</t>
  </si>
  <si>
    <t>13.08.2022 03:50:48</t>
  </si>
  <si>
    <t>13.08.2022 03:50:50</t>
  </si>
  <si>
    <t>13.08.2022 03:50:51</t>
  </si>
  <si>
    <t>13.08.2022 03:50:53</t>
  </si>
  <si>
    <t>13.08.2022 03:50:54</t>
  </si>
  <si>
    <t>13.08.2022 03:50:56</t>
  </si>
  <si>
    <t>13.08.2022 03:55:48</t>
  </si>
  <si>
    <t>13.08.2022 03:55:50</t>
  </si>
  <si>
    <t>13.08.2022 03:55:51</t>
  </si>
  <si>
    <t>13.08.2022 03:55:53</t>
  </si>
  <si>
    <t>13.08.2022 03:55:54</t>
  </si>
  <si>
    <t>13.08.2022 03:55:56</t>
  </si>
  <si>
    <t>13.08.2022 03:55:57</t>
  </si>
  <si>
    <t>13.08.2022 04:00:15</t>
  </si>
  <si>
    <t>13.08.2022 04:00:17</t>
  </si>
  <si>
    <t>13.08.2022 04:00:18</t>
  </si>
  <si>
    <t>13.08.2022 04:00:20</t>
  </si>
  <si>
    <t>13.08.2022 04:02:41</t>
  </si>
  <si>
    <t>13.08.2022 04:02:44</t>
  </si>
  <si>
    <t>13.08.2022 04:02:45</t>
  </si>
  <si>
    <t>13.08.2022 04:02:47</t>
  </si>
  <si>
    <t>13.08.2022 04:02:48</t>
  </si>
  <si>
    <t>13.08.2022 04:02:50</t>
  </si>
  <si>
    <t>13.08.2022 04:03:24</t>
  </si>
  <si>
    <t>13.08.2022 04:03:26</t>
  </si>
  <si>
    <t>13.08.2022 04:03:27</t>
  </si>
  <si>
    <t>13.08.2022 04:03:29</t>
  </si>
  <si>
    <t>13.08.2022 04:03:30</t>
  </si>
  <si>
    <t>13.08.2022 04:03:32</t>
  </si>
  <si>
    <t>13.08.2022 04:03:47</t>
  </si>
  <si>
    <t>13.08.2022 04:03:50</t>
  </si>
  <si>
    <t>13.08.2022 04:03:51</t>
  </si>
  <si>
    <t>13.08.2022 04:03:53</t>
  </si>
  <si>
    <t>13.08.2022 04:03:54</t>
  </si>
  <si>
    <t>13.08.2022 04:12:11</t>
  </si>
  <si>
    <t>13.08.2022 04:12:12</t>
  </si>
  <si>
    <t>13.08.2022 04:12:14</t>
  </si>
  <si>
    <t>13.08.2022 04:12:15</t>
  </si>
  <si>
    <t>13.08.2022 04:12:17</t>
  </si>
  <si>
    <t>13.08.2022 04:12:20</t>
  </si>
  <si>
    <t>13.08.2022 04:18:14</t>
  </si>
  <si>
    <t>13.08.2022 04:18:15</t>
  </si>
  <si>
    <t>13.08.2022 04:18:17</t>
  </si>
  <si>
    <t>13.08.2022 04:18:18</t>
  </si>
  <si>
    <t>13.08.2022 04:18:20</t>
  </si>
  <si>
    <t>13.08.2022 04:18:21</t>
  </si>
  <si>
    <t>13.08.2022 04:20:20</t>
  </si>
  <si>
    <t>13.08.2022 04:20:23</t>
  </si>
  <si>
    <t>13.08.2022 04:20:24</t>
  </si>
  <si>
    <t>13.08.2022 04:20:26</t>
  </si>
  <si>
    <t>13.08.2022 04:20:27</t>
  </si>
  <si>
    <t>13.08.2022 04:20:29</t>
  </si>
  <si>
    <t>13.08.2022 04:22:48</t>
  </si>
  <si>
    <t>13.08.2022 04:22:51</t>
  </si>
  <si>
    <t>13.08.2022 04:22:53</t>
  </si>
  <si>
    <t>13.08.2022 04:22:54</t>
  </si>
  <si>
    <t>13.08.2022 04:22:56</t>
  </si>
  <si>
    <t>13.08.2022 04:26:03</t>
  </si>
  <si>
    <t>13.08.2022 04:26:05</t>
  </si>
  <si>
    <t>13.08.2022 04:26:06</t>
  </si>
  <si>
    <t>13.08.2022 04:26:08</t>
  </si>
  <si>
    <t>13.08.2022 04:26:09</t>
  </si>
  <si>
    <t>13.08.2022 04:26:11</t>
  </si>
  <si>
    <t>13.08.2022 04:26:12</t>
  </si>
  <si>
    <t>13.08.2022 04:26:14</t>
  </si>
  <si>
    <t>13.08.2022 04:36:08</t>
  </si>
  <si>
    <t>13.08.2022 04:36:09</t>
  </si>
  <si>
    <t>13.08.2022 04:36:11</t>
  </si>
  <si>
    <t>13.08.2022 04:36:12</t>
  </si>
  <si>
    <t>13.08.2022 04:36:14</t>
  </si>
  <si>
    <t>13.08.2022 04:36:15</t>
  </si>
  <si>
    <t>13.08.2022 04:43:11</t>
  </si>
  <si>
    <t>13.08.2022 04:43:12</t>
  </si>
  <si>
    <t>13.08.2022 04:43:15</t>
  </si>
  <si>
    <t>13.08.2022 04:43:17</t>
  </si>
  <si>
    <t>13.08.2022 04:43:18</t>
  </si>
  <si>
    <t>13.08.2022 04:43:20</t>
  </si>
  <si>
    <t>13.08.2022 04:47:08</t>
  </si>
  <si>
    <t>13.08.2022 04:47:09</t>
  </si>
  <si>
    <t>13.08.2022 04:47:11</t>
  </si>
  <si>
    <t>13.08.2022 04:47:12</t>
  </si>
  <si>
    <t>13.08.2022 04:47:14</t>
  </si>
  <si>
    <t>13.08.2022 04:47:15</t>
  </si>
  <si>
    <t>13.08.2022 04:47:23</t>
  </si>
  <si>
    <t>13.08.2022 04:47:24</t>
  </si>
  <si>
    <t>13.08.2022 04:47:26</t>
  </si>
  <si>
    <t>13.08.2022 04:47:27</t>
  </si>
  <si>
    <t>13.08.2022 04:47:29</t>
  </si>
  <si>
    <t>13.08.2022 04:47:30</t>
  </si>
  <si>
    <t>13.08.2022 04:47:32</t>
  </si>
  <si>
    <t>13.08.2022 05:02:36</t>
  </si>
  <si>
    <t>13.08.2022 05:02:38</t>
  </si>
  <si>
    <t>13.08.2022 05:02:39</t>
  </si>
  <si>
    <t>13.08.2022 05:02:41</t>
  </si>
  <si>
    <t>13.08.2022 05:02:42</t>
  </si>
  <si>
    <t>13.08.2022 05:02:44</t>
  </si>
  <si>
    <t>13.08.2022 05:04:53</t>
  </si>
  <si>
    <t>13.08.2022 05:04:54</t>
  </si>
  <si>
    <t>13.08.2022 05:04:56</t>
  </si>
  <si>
    <t>13.08.2022 05:04:57</t>
  </si>
  <si>
    <t>13.08.2022 05:05:59</t>
  </si>
  <si>
    <t>13.08.2022 05:06:00</t>
  </si>
  <si>
    <t>13.08.2022 05:06:03</t>
  </si>
  <si>
    <t>13.08.2022 05:06:05</t>
  </si>
  <si>
    <t>13.08.2022 05:06:06</t>
  </si>
  <si>
    <t>13.08.2022 05:06:08</t>
  </si>
  <si>
    <t>13.08.2022 05:08:42</t>
  </si>
  <si>
    <t>13.08.2022 05:08:44</t>
  </si>
  <si>
    <t>13.08.2022 05:08:45</t>
  </si>
  <si>
    <t>13.08.2022 05:08:47</t>
  </si>
  <si>
    <t>13.08.2022 05:08:48</t>
  </si>
  <si>
    <t>13.08.2022 05:08:50</t>
  </si>
  <si>
    <t>13.08.2022 05:08:51</t>
  </si>
  <si>
    <t>13.08.2022 05:09:08</t>
  </si>
  <si>
    <t>13.08.2022 05:09:09</t>
  </si>
  <si>
    <t>13.08.2022 05:09:11</t>
  </si>
  <si>
    <t>13.08.2022 05:09:12</t>
  </si>
  <si>
    <t>13.08.2022 05:09:14</t>
  </si>
  <si>
    <t>13.08.2022 05:09:17</t>
  </si>
  <si>
    <t>13.08.2022 05:16:42</t>
  </si>
  <si>
    <t>13.08.2022 05:16:44</t>
  </si>
  <si>
    <t>13.08.2022 05:16:47</t>
  </si>
  <si>
    <t>13.08.2022 05:16:48</t>
  </si>
  <si>
    <t>13.08.2022 05:16:50</t>
  </si>
  <si>
    <t>13.08.2022 05:16:51</t>
  </si>
  <si>
    <t>13.08.2022 05:16:53</t>
  </si>
  <si>
    <t>13.08.2022 05:22:38</t>
  </si>
  <si>
    <t>13.08.2022 05:22:39</t>
  </si>
  <si>
    <t>13.08.2022 05:22:42</t>
  </si>
  <si>
    <t>13.08.2022 05:22:44</t>
  </si>
  <si>
    <t>13.08.2022 05:22:45</t>
  </si>
  <si>
    <t>13.08.2022 05:22:47</t>
  </si>
  <si>
    <t>13.08.2022 05:22:48</t>
  </si>
  <si>
    <t>13.08.2022 05:22:50</t>
  </si>
  <si>
    <t>13.08.2022 05:24:30</t>
  </si>
  <si>
    <t>13.08.2022 05:24:32</t>
  </si>
  <si>
    <t>13.08.2022 05:24:35</t>
  </si>
  <si>
    <t>13.08.2022 05:24:36</t>
  </si>
  <si>
    <t>13.08.2022 05:24:38</t>
  </si>
  <si>
    <t>13.08.2022 05:24:39</t>
  </si>
  <si>
    <t>13.08.2022 05:29:51</t>
  </si>
  <si>
    <t>13.08.2022 05:29:56</t>
  </si>
  <si>
    <t>13.08.2022 05:29:57</t>
  </si>
  <si>
    <t>13.08.2022 05:29:59</t>
  </si>
  <si>
    <t>13.08.2022 05:30:00</t>
  </si>
  <si>
    <t>13.08.2022 05:30:02</t>
  </si>
  <si>
    <t>13.08.2022 05:32:26</t>
  </si>
  <si>
    <t>13.08.2022 05:32:27</t>
  </si>
  <si>
    <t>13.08.2022 05:32:30</t>
  </si>
  <si>
    <t>13.08.2022 05:32:32</t>
  </si>
  <si>
    <t>13.08.2022 05:32:33</t>
  </si>
  <si>
    <t>13.08.2022 05:32:35</t>
  </si>
  <si>
    <t>13.08.2022 05:39:51</t>
  </si>
  <si>
    <t>13.08.2022 05:39:53</t>
  </si>
  <si>
    <t>13.08.2022 05:39:54</t>
  </si>
  <si>
    <t>13.08.2022 05:39:56</t>
  </si>
  <si>
    <t>13.08.2022 05:39:57</t>
  </si>
  <si>
    <t>13.08.2022 05:39:59</t>
  </si>
  <si>
    <t>13.08.2022 05:40:00</t>
  </si>
  <si>
    <t>13.08.2022 05:40:06</t>
  </si>
  <si>
    <t>13.08.2022 05:40:08</t>
  </si>
  <si>
    <t>13.08.2022 05:40:09</t>
  </si>
  <si>
    <t>13.08.2022 05:40:14</t>
  </si>
  <si>
    <t>13.08.2022 05:40:15</t>
  </si>
  <si>
    <t>13.08.2022 05:40:17</t>
  </si>
  <si>
    <t>13.08.2022 05:41:21</t>
  </si>
  <si>
    <t>13.08.2022 05:41:23</t>
  </si>
  <si>
    <t>13.08.2022 05:41:26</t>
  </si>
  <si>
    <t>13.08.2022 05:41:27</t>
  </si>
  <si>
    <t>13.08.2022 05:41:30</t>
  </si>
  <si>
    <t>13.08.2022 05:44:37</t>
  </si>
  <si>
    <t>13.08.2022 05:44:39</t>
  </si>
  <si>
    <t>13.08.2022 05:44:40</t>
  </si>
  <si>
    <t>13.08.2022 05:44:42</t>
  </si>
  <si>
    <t>13.08.2022 05:44:43</t>
  </si>
  <si>
    <t>13.08.2022 05:48:00</t>
  </si>
  <si>
    <t>13.08.2022 05:48:01</t>
  </si>
  <si>
    <t>13.08.2022 05:48:03</t>
  </si>
  <si>
    <t>13.08.2022 05:48:04</t>
  </si>
  <si>
    <t>13.08.2022 05:48:06</t>
  </si>
  <si>
    <t>13.08.2022 05:48:07</t>
  </si>
  <si>
    <t>13.08.2022 05:50:37</t>
  </si>
  <si>
    <t>13.08.2022 05:50:39</t>
  </si>
  <si>
    <t>13.08.2022 05:50:40</t>
  </si>
  <si>
    <t>13.08.2022 05:50:42</t>
  </si>
  <si>
    <t>13.08.2022 05:50:43</t>
  </si>
  <si>
    <t>13.08.2022 05:50:45</t>
  </si>
  <si>
    <t>13.08.2022 05:50:46</t>
  </si>
  <si>
    <t>13.08.2022 05:50:49</t>
  </si>
  <si>
    <t>13.08.2022 05:50:51</t>
  </si>
  <si>
    <t>13.08.2022 05:50:52</t>
  </si>
  <si>
    <t>13.08.2022 05:50:55</t>
  </si>
  <si>
    <t>13.08.2022 05:50:57</t>
  </si>
  <si>
    <t>13.08.2022 05:51:01</t>
  </si>
  <si>
    <t>13.08.2022 05:51:36</t>
  </si>
  <si>
    <t>13.08.2022 05:51:37</t>
  </si>
  <si>
    <t>13.08.2022 05:51:39</t>
  </si>
  <si>
    <t>13.08.2022 05:51:40</t>
  </si>
  <si>
    <t>13.08.2022 05:51:42</t>
  </si>
  <si>
    <t>13.08.2022 05:51:43</t>
  </si>
  <si>
    <t>13.08.2022 05:51:45</t>
  </si>
  <si>
    <t>13.08.2022 05:53:51</t>
  </si>
  <si>
    <t>13.08.2022 05:53:52</t>
  </si>
  <si>
    <t>13.08.2022 05:53:54</t>
  </si>
  <si>
    <t>13.08.2022 05:53:57</t>
  </si>
  <si>
    <t>13.08.2022 05:53:58</t>
  </si>
  <si>
    <t>13.08.2022 05:54:00</t>
  </si>
  <si>
    <t>13.08.2022 05:54:13</t>
  </si>
  <si>
    <t>13.08.2022 05:54:15</t>
  </si>
  <si>
    <t>13.08.2022 05:54:18</t>
  </si>
  <si>
    <t>13.08.2022 05:54:19</t>
  </si>
  <si>
    <t>13.08.2022 05:54:21</t>
  </si>
  <si>
    <t>13.08.2022 05:54:22</t>
  </si>
  <si>
    <t>13.08.2022 05:54:24</t>
  </si>
  <si>
    <t>13.08.2022 05:55:09</t>
  </si>
  <si>
    <t>13.08.2022 05:55:12</t>
  </si>
  <si>
    <t>13.08.2022 05:55:13</t>
  </si>
  <si>
    <t>13.08.2022 05:55:15</t>
  </si>
  <si>
    <t>13.08.2022 05:55:16</t>
  </si>
  <si>
    <t>13.08.2022 05:55:18</t>
  </si>
  <si>
    <t>13.08.2022 05:55:19</t>
  </si>
  <si>
    <t>13.08.2022 05:55:30</t>
  </si>
  <si>
    <t>13.08.2022 05:55:31</t>
  </si>
  <si>
    <t>13.08.2022 05:55:34</t>
  </si>
  <si>
    <t>13.08.2022 05:55:36</t>
  </si>
  <si>
    <t>13.08.2022 05:55:37</t>
  </si>
  <si>
    <t>13.08.2022 05:56:30</t>
  </si>
  <si>
    <t>13.08.2022 05:56:31</t>
  </si>
  <si>
    <t>13.08.2022 05:56:33</t>
  </si>
  <si>
    <t>13.08.2022 05:56:34</t>
  </si>
  <si>
    <t>13.08.2022 05:56:36</t>
  </si>
  <si>
    <t>13.08.2022 05:56:37</t>
  </si>
  <si>
    <t>13.08.2022 05:56:46</t>
  </si>
  <si>
    <t>13.08.2022 05:56:48</t>
  </si>
  <si>
    <t>13.08.2022 05:56:49</t>
  </si>
  <si>
    <t>13.08.2022 05:56:52</t>
  </si>
  <si>
    <t>13.08.2022 05:56:54</t>
  </si>
  <si>
    <t>13.08.2022 05:56:55</t>
  </si>
  <si>
    <t>13.08.2022 05:56:57</t>
  </si>
  <si>
    <t>13.08.2022 05:57:52</t>
  </si>
  <si>
    <t>13.08.2022 05:57:54</t>
  </si>
  <si>
    <t>13.08.2022 05:57:55</t>
  </si>
  <si>
    <t>13.08.2022 05:57:57</t>
  </si>
  <si>
    <t>13.08.2022 05:58:00</t>
  </si>
  <si>
    <t>13.08.2022 05:58:01</t>
  </si>
  <si>
    <t>13.08.2022 05:58:03</t>
  </si>
  <si>
    <t>13.08.2022 05:58:04</t>
  </si>
  <si>
    <t>13.08.2022 05:58:06</t>
  </si>
  <si>
    <t>13.08.2022 05:59:01</t>
  </si>
  <si>
    <t>13.08.2022 05:59:03</t>
  </si>
  <si>
    <t>13.08.2022 05:59:04</t>
  </si>
  <si>
    <t>13.08.2022 05:59:06</t>
  </si>
  <si>
    <t>13.08.2022 05:59:07</t>
  </si>
  <si>
    <t>13.08.2022 05:59:09</t>
  </si>
  <si>
    <t>13.08.2022 05:59:10</t>
  </si>
  <si>
    <t>13.08.2022 05:59:12</t>
  </si>
  <si>
    <t>13.08.2022 06:00:03</t>
  </si>
  <si>
    <t>13.08.2022 06:00:04</t>
  </si>
  <si>
    <t>13.08.2022 06:00:06</t>
  </si>
  <si>
    <t>13.08.2022 06:00:07</t>
  </si>
  <si>
    <t>13.08.2022 06:00:09</t>
  </si>
  <si>
    <t>13.08.2022 06:00:10</t>
  </si>
  <si>
    <t>13.08.2022 06:00:12</t>
  </si>
  <si>
    <t>13.08.2022 06:02:12</t>
  </si>
  <si>
    <t>13.08.2022 06:02:13</t>
  </si>
  <si>
    <t>13.08.2022 06:02:15</t>
  </si>
  <si>
    <t>13.08.2022 06:02:16</t>
  </si>
  <si>
    <t>13.08.2022 06:02:18</t>
  </si>
  <si>
    <t>13.08.2022 06:02:19</t>
  </si>
  <si>
    <t>13.08.2022 06:02:21</t>
  </si>
  <si>
    <t>13.08.2022 06:02:22</t>
  </si>
  <si>
    <t>13.08.2022 06:02:24</t>
  </si>
  <si>
    <t>13.08.2022 06:02:25</t>
  </si>
  <si>
    <t>13.08.2022 06:03:07</t>
  </si>
  <si>
    <t>13.08.2022 06:03:09</t>
  </si>
  <si>
    <t>13.08.2022 06:03:10</t>
  </si>
  <si>
    <t>13.08.2022 06:03:13</t>
  </si>
  <si>
    <t>13.08.2022 06:03:15</t>
  </si>
  <si>
    <t>13.08.2022 06:03:16</t>
  </si>
  <si>
    <t>13.08.2022 06:03:18</t>
  </si>
  <si>
    <t>13.08.2022 06:03:19</t>
  </si>
  <si>
    <t>13.08.2022 06:03:40</t>
  </si>
  <si>
    <t>13.08.2022 06:03:42</t>
  </si>
  <si>
    <t>13.08.2022 06:03:43</t>
  </si>
  <si>
    <t>13.08.2022 06:03:45</t>
  </si>
  <si>
    <t>13.08.2022 06:03:48</t>
  </si>
  <si>
    <t>13.08.2022 06:04:28</t>
  </si>
  <si>
    <t>13.08.2022 06:04:30</t>
  </si>
  <si>
    <t>13.08.2022 06:04:31</t>
  </si>
  <si>
    <t>13.08.2022 06:04:33</t>
  </si>
  <si>
    <t>13.08.2022 06:04:36</t>
  </si>
  <si>
    <t>13.08.2022 06:04:37</t>
  </si>
  <si>
    <t>13.08.2022 06:04:57</t>
  </si>
  <si>
    <t>13.08.2022 06:04:58</t>
  </si>
  <si>
    <t>13.08.2022 06:05:00</t>
  </si>
  <si>
    <t>13.08.2022 06:05:01</t>
  </si>
  <si>
    <t>13.08.2022 06:05:03</t>
  </si>
  <si>
    <t>13.08.2022 06:06:03</t>
  </si>
  <si>
    <t>13.08.2022 06:06:06</t>
  </si>
  <si>
    <t>13.08.2022 06:06:07</t>
  </si>
  <si>
    <t>13.08.2022 06:06:09</t>
  </si>
  <si>
    <t>13.08.2022 06:06:31</t>
  </si>
  <si>
    <t>13.08.2022 06:06:34</t>
  </si>
  <si>
    <t>13.08.2022 06:06:36</t>
  </si>
  <si>
    <t>13.08.2022 06:06:37</t>
  </si>
  <si>
    <t>13.08.2022 06:06:39</t>
  </si>
  <si>
    <t>13.08.2022 06:06:40</t>
  </si>
  <si>
    <t>13.08.2022 06:08:07</t>
  </si>
  <si>
    <t>13.08.2022 06:08:09</t>
  </si>
  <si>
    <t>13.08.2022 06:08:10</t>
  </si>
  <si>
    <t>13.08.2022 06:08:12</t>
  </si>
  <si>
    <t>13.08.2022 06:08:15</t>
  </si>
  <si>
    <t>13.08.2022 06:08:18</t>
  </si>
  <si>
    <t>13.08.2022 06:08:19</t>
  </si>
  <si>
    <t>13.08.2022 06:10:23</t>
  </si>
  <si>
    <t>13.08.2022 06:10:25</t>
  </si>
  <si>
    <t>13.08.2022 06:10:26</t>
  </si>
  <si>
    <t>13.08.2022 06:10:28</t>
  </si>
  <si>
    <t>13.08.2022 06:10:29</t>
  </si>
  <si>
    <t>13.08.2022 06:11:28</t>
  </si>
  <si>
    <t>13.08.2022 06:11:29</t>
  </si>
  <si>
    <t>13.08.2022 06:11:31</t>
  </si>
  <si>
    <t>13.08.2022 06:11:32</t>
  </si>
  <si>
    <t>13.08.2022 06:11:34</t>
  </si>
  <si>
    <t>13.08.2022 06:11:35</t>
  </si>
  <si>
    <t>13.08.2022 06:11:37</t>
  </si>
  <si>
    <t>13.08.2022 06:11:38</t>
  </si>
  <si>
    <t>13.08.2022 06:11:41</t>
  </si>
  <si>
    <t>13.08.2022 06:14:22</t>
  </si>
  <si>
    <t>13.08.2022 06:14:23</t>
  </si>
  <si>
    <t>13.08.2022 06:14:25</t>
  </si>
  <si>
    <t>13.08.2022 06:14:28</t>
  </si>
  <si>
    <t>13.08.2022 06:14:29</t>
  </si>
  <si>
    <t>13.08.2022 06:14:31</t>
  </si>
  <si>
    <t>13.08.2022 06:14:32</t>
  </si>
  <si>
    <t>13.08.2022 06:14:43</t>
  </si>
  <si>
    <t>13.08.2022 06:14:44</t>
  </si>
  <si>
    <t>13.08.2022 06:14:50</t>
  </si>
  <si>
    <t>13.08.2022 06:14:52</t>
  </si>
  <si>
    <t>13.08.2022 06:14:55</t>
  </si>
  <si>
    <t>13.08.2022 06:14:58</t>
  </si>
  <si>
    <t>13.08.2022 06:14:59</t>
  </si>
  <si>
    <t>13.08.2022 06:15:01</t>
  </si>
  <si>
    <t>13.08.2022 06:15:07</t>
  </si>
  <si>
    <t>13.08.2022 06:15:08</t>
  </si>
  <si>
    <t>13.08.2022 06:15:11</t>
  </si>
  <si>
    <t>13.08.2022 06:15:23</t>
  </si>
  <si>
    <t>13.08.2022 06:15:25</t>
  </si>
  <si>
    <t>13.08.2022 06:15:26</t>
  </si>
  <si>
    <t>13.08.2022 06:15:28</t>
  </si>
  <si>
    <t>13.08.2022 06:15:29</t>
  </si>
  <si>
    <t>13.08.2022 06:15:31</t>
  </si>
  <si>
    <t>13.08.2022 06:16:40</t>
  </si>
  <si>
    <t>13.08.2022 06:17:52</t>
  </si>
  <si>
    <t>13.08.2022 06:17:53</t>
  </si>
  <si>
    <t>13.08.2022 06:17:55</t>
  </si>
  <si>
    <t>13.08.2022 06:17:56</t>
  </si>
  <si>
    <t>13.08.2022 06:17:58</t>
  </si>
  <si>
    <t>13.08.2022 06:17:59</t>
  </si>
  <si>
    <t>13.08.2022 06:18:28</t>
  </si>
  <si>
    <t>13.08.2022 06:18:29</t>
  </si>
  <si>
    <t>13.08.2022 06:18:30</t>
  </si>
  <si>
    <t>13.08.2022 06:18:32</t>
  </si>
  <si>
    <t>13.08.2022 06:18:33</t>
  </si>
  <si>
    <t>13.08.2022 06:18:35</t>
  </si>
  <si>
    <t>13.08.2022 06:18:36</t>
  </si>
  <si>
    <t>13.08.2022 06:19:23</t>
  </si>
  <si>
    <t>13.08.2022 06:19:24</t>
  </si>
  <si>
    <t>13.08.2022 06:19:26</t>
  </si>
  <si>
    <t>13.08.2022 06:19:27</t>
  </si>
  <si>
    <t>13.08.2022 06:19:29</t>
  </si>
  <si>
    <t>13.08.2022 06:19:30</t>
  </si>
  <si>
    <t>13.08.2022 06:19:32</t>
  </si>
  <si>
    <t>13.08.2022 06:19:42</t>
  </si>
  <si>
    <t>13.08.2022 06:19:44</t>
  </si>
  <si>
    <t>13.08.2022 06:19:47</t>
  </si>
  <si>
    <t>13.08.2022 06:22:14</t>
  </si>
  <si>
    <t>13.08.2022 06:22:15</t>
  </si>
  <si>
    <t>13.08.2022 06:22:17</t>
  </si>
  <si>
    <t>13.08.2022 06:22:18</t>
  </si>
  <si>
    <t>13.08.2022 06:22:21</t>
  </si>
  <si>
    <t>13.08.2022 06:24:00</t>
  </si>
  <si>
    <t>13.08.2022 06:24:02</t>
  </si>
  <si>
    <t>13.08.2022 06:24:03</t>
  </si>
  <si>
    <t>13.08.2022 06:24:38</t>
  </si>
  <si>
    <t>13.08.2022 06:24:39</t>
  </si>
  <si>
    <t>13.08.2022 06:24:41</t>
  </si>
  <si>
    <t>13.08.2022 06:24:42</t>
  </si>
  <si>
    <t>13.08.2022 06:24:44</t>
  </si>
  <si>
    <t>13.08.2022 06:24:45</t>
  </si>
  <si>
    <t>13.08.2022 06:24:47</t>
  </si>
  <si>
    <t>13.08.2022 06:24:48</t>
  </si>
  <si>
    <t>13.08.2022 06:29:27</t>
  </si>
  <si>
    <t>13.08.2022 06:29:29</t>
  </si>
  <si>
    <t>13.08.2022 06:29:30</t>
  </si>
  <si>
    <t>13.08.2022 06:29:32</t>
  </si>
  <si>
    <t>13.08.2022 06:29:33</t>
  </si>
  <si>
    <t>13.08.2022 06:29:35</t>
  </si>
  <si>
    <t>13.08.2022 06:29:36</t>
  </si>
  <si>
    <t>13.08.2022 06:30:24</t>
  </si>
  <si>
    <t>13.08.2022 06:30:25</t>
  </si>
  <si>
    <t>13.08.2022 06:30:27</t>
  </si>
  <si>
    <t>13.08.2022 06:30:28</t>
  </si>
  <si>
    <t>13.08.2022 06:30:30</t>
  </si>
  <si>
    <t>13.08.2022 06:32:13</t>
  </si>
  <si>
    <t>13.08.2022 06:36:00</t>
  </si>
  <si>
    <t>13.08.2022 06:36:01</t>
  </si>
  <si>
    <t>13.08.2022 06:36:03</t>
  </si>
  <si>
    <t>13.08.2022 06:36:04</t>
  </si>
  <si>
    <t>13.08.2022 06:36:06</t>
  </si>
  <si>
    <t>13.08.2022 06:36:07</t>
  </si>
  <si>
    <t>13.08.2022 06:36:31</t>
  </si>
  <si>
    <t>13.08.2022 06:36:33</t>
  </si>
  <si>
    <t>13.08.2022 06:36:34</t>
  </si>
  <si>
    <t>13.08.2022 06:36:36</t>
  </si>
  <si>
    <t>13.08.2022 06:36:37</t>
  </si>
  <si>
    <t>13.08.2022 06:36:39</t>
  </si>
  <si>
    <t>13.08.2022 06:36:40</t>
  </si>
  <si>
    <t>13.08.2022 06:36:42</t>
  </si>
  <si>
    <t>13.08.2022 06:36:43</t>
  </si>
  <si>
    <t>13.08.2022 06:36:45</t>
  </si>
  <si>
    <t>13.08.2022 06:37:36</t>
  </si>
  <si>
    <t>13.08.2022 06:37:37</t>
  </si>
  <si>
    <t>13.08.2022 06:37:39</t>
  </si>
  <si>
    <t>13.08.2022 06:37:42</t>
  </si>
  <si>
    <t>13.08.2022 06:37:43</t>
  </si>
  <si>
    <t>13.08.2022 06:37:45</t>
  </si>
  <si>
    <t>13.08.2022 06:37:46</t>
  </si>
  <si>
    <t>13.08.2022 06:38:01</t>
  </si>
  <si>
    <t>13.08.2022 06:38:03</t>
  </si>
  <si>
    <t>13.08.2022 06:38:04</t>
  </si>
  <si>
    <t>13.08.2022 06:38:06</t>
  </si>
  <si>
    <t>13.08.2022 06:38:07</t>
  </si>
  <si>
    <t>13.08.2022 06:38:09</t>
  </si>
  <si>
    <t>13.08.2022 06:38:10</t>
  </si>
  <si>
    <t>13.08.2022 06:38:12</t>
  </si>
  <si>
    <t>13.08.2022 06:38:18</t>
  </si>
  <si>
    <t>13.08.2022 06:38:19</t>
  </si>
  <si>
    <t>13.08.2022 06:38:21</t>
  </si>
  <si>
    <t>13.08.2022 06:38:22</t>
  </si>
  <si>
    <t>13.08.2022 06:38:24</t>
  </si>
  <si>
    <t>13.08.2022 06:38:27</t>
  </si>
  <si>
    <t>13.08.2022 06:38:28</t>
  </si>
  <si>
    <t>13.08.2022 06:38:31</t>
  </si>
  <si>
    <t>13.08.2022 06:38:33</t>
  </si>
  <si>
    <t>13.08.2022 06:38:34</t>
  </si>
  <si>
    <t>13.08.2022 06:39:22</t>
  </si>
  <si>
    <t>13.08.2022 06:39:25</t>
  </si>
  <si>
    <t>13.08.2022 06:39:27</t>
  </si>
  <si>
    <t>13.08.2022 06:39:28</t>
  </si>
  <si>
    <t>13.08.2022 06:39:30</t>
  </si>
  <si>
    <t>13.08.2022 06:39:31</t>
  </si>
  <si>
    <t>13.08.2022 06:40:24</t>
  </si>
  <si>
    <t>13.08.2022 06:40:25</t>
  </si>
  <si>
    <t>13.08.2022 06:40:28</t>
  </si>
  <si>
    <t>13.08.2022 06:40:31</t>
  </si>
  <si>
    <t>13.08.2022 06:40:33</t>
  </si>
  <si>
    <t>13.08.2022 06:40:34</t>
  </si>
  <si>
    <t>13.08.2022 06:40:36</t>
  </si>
  <si>
    <t>13.08.2022 06:40:37</t>
  </si>
  <si>
    <t>13.08.2022 06:40:39</t>
  </si>
  <si>
    <t>13.08.2022 06:40:42</t>
  </si>
  <si>
    <t>13.08.2022 06:40:43</t>
  </si>
  <si>
    <t>13.08.2022 06:40:45</t>
  </si>
  <si>
    <t>13.08.2022 06:40:46</t>
  </si>
  <si>
    <t>13.08.2022 06:42:48</t>
  </si>
  <si>
    <t>13.08.2022 06:42:49</t>
  </si>
  <si>
    <t>13.08.2022 06:42:51</t>
  </si>
  <si>
    <t>13.08.2022 06:42:52</t>
  </si>
  <si>
    <t>13.08.2022 06:42:54</t>
  </si>
  <si>
    <t>13.08.2022 06:42:55</t>
  </si>
  <si>
    <t>13.08.2022 06:43:40</t>
  </si>
  <si>
    <t>13.08.2022 06:43:42</t>
  </si>
  <si>
    <t>13.08.2022 06:43:43</t>
  </si>
  <si>
    <t>13.08.2022 06:43:46</t>
  </si>
  <si>
    <t>13.08.2022 06:43:49</t>
  </si>
  <si>
    <t>13.08.2022 06:43:51</t>
  </si>
  <si>
    <t>13.08.2022 06:44:16</t>
  </si>
  <si>
    <t>13.08.2022 06:44:18</t>
  </si>
  <si>
    <t>13.08.2022 06:44:19</t>
  </si>
  <si>
    <t>13.08.2022 06:44:21</t>
  </si>
  <si>
    <t>13.08.2022 06:44:22</t>
  </si>
  <si>
    <t>13.08.2022 06:44:24</t>
  </si>
  <si>
    <t>13.08.2022 06:44:25</t>
  </si>
  <si>
    <t>13.08.2022 06:44:27</t>
  </si>
  <si>
    <t>13.08.2022 06:44:28</t>
  </si>
  <si>
    <t>13.08.2022 06:44:30</t>
  </si>
  <si>
    <t>13.08.2022 06:45:00</t>
  </si>
  <si>
    <t>13.08.2022 06:45:01</t>
  </si>
  <si>
    <t>13.08.2022 06:45:03</t>
  </si>
  <si>
    <t>13.08.2022 06:45:04</t>
  </si>
  <si>
    <t>13.08.2022 06:45:06</t>
  </si>
  <si>
    <t>13.08.2022 06:45:07</t>
  </si>
  <si>
    <t>13.08.2022 06:45:39</t>
  </si>
  <si>
    <t>13.08.2022 06:45:40</t>
  </si>
  <si>
    <t>13.08.2022 06:45:42</t>
  </si>
  <si>
    <t>13.08.2022 06:45:43</t>
  </si>
  <si>
    <t>13.08.2022 06:45:45</t>
  </si>
  <si>
    <t>13.08.2022 06:45:46</t>
  </si>
  <si>
    <t>13.08.2022 06:46:10</t>
  </si>
  <si>
    <t>13.08.2022 06:46:12</t>
  </si>
  <si>
    <t>13.08.2022 06:46:13</t>
  </si>
  <si>
    <t>13.08.2022 06:46:15</t>
  </si>
  <si>
    <t>13.08.2022 06:46:18</t>
  </si>
  <si>
    <t>13.08.2022 06:46:19</t>
  </si>
  <si>
    <t>13.08.2022 06:46:36</t>
  </si>
  <si>
    <t>13.08.2022 06:46:39</t>
  </si>
  <si>
    <t>13.08.2022 06:46:40</t>
  </si>
  <si>
    <t>13.08.2022 06:46:42</t>
  </si>
  <si>
    <t>13.08.2022 06:46:43</t>
  </si>
  <si>
    <t>13.08.2022 06:46:45</t>
  </si>
  <si>
    <t>13.08.2022 06:46:46</t>
  </si>
  <si>
    <t>13.08.2022 06:47:10</t>
  </si>
  <si>
    <t>13.08.2022 06:47:12</t>
  </si>
  <si>
    <t>13.08.2022 06:47:13</t>
  </si>
  <si>
    <t>13.08.2022 06:47:15</t>
  </si>
  <si>
    <t>13.08.2022 06:47:16</t>
  </si>
  <si>
    <t>13.08.2022 06:47:18</t>
  </si>
  <si>
    <t>13.08.2022 06:47:19</t>
  </si>
  <si>
    <t>13.08.2022 06:47:46</t>
  </si>
  <si>
    <t>13.08.2022 06:47:48</t>
  </si>
  <si>
    <t>13.08.2022 06:47:49</t>
  </si>
  <si>
    <t>13.08.2022 06:47:52</t>
  </si>
  <si>
    <t>13.08.2022 06:47:54</t>
  </si>
  <si>
    <t>13.08.2022 06:47:55</t>
  </si>
  <si>
    <t>13.08.2022 06:52:10</t>
  </si>
  <si>
    <t>13.08.2022 06:52:12</t>
  </si>
  <si>
    <t>13.08.2022 06:52:13</t>
  </si>
  <si>
    <t>13.08.2022 06:52:15</t>
  </si>
  <si>
    <t>13.08.2022 06:52:16</t>
  </si>
  <si>
    <t>13.08.2022 06:52:18</t>
  </si>
  <si>
    <t>13.08.2022 06:53:16</t>
  </si>
  <si>
    <t>13.08.2022 06:53:18</t>
  </si>
  <si>
    <t>13.08.2022 06:53:19</t>
  </si>
  <si>
    <t>13.08.2022 06:53:21</t>
  </si>
  <si>
    <t>13.08.2022 06:53:24</t>
  </si>
  <si>
    <t>13.08.2022 06:53:25</t>
  </si>
  <si>
    <t>13.08.2022 06:53:27</t>
  </si>
  <si>
    <t>13.08.2022 06:53:28</t>
  </si>
  <si>
    <t>13.08.2022 06:53:30</t>
  </si>
  <si>
    <t>13.08.2022 06:53:48</t>
  </si>
  <si>
    <t>13.08.2022 06:53:49</t>
  </si>
  <si>
    <t>13.08.2022 06:53:51</t>
  </si>
  <si>
    <t>13.08.2022 06:53:52</t>
  </si>
  <si>
    <t>13.08.2022 06:53:55</t>
  </si>
  <si>
    <t>13.08.2022 06:53:57</t>
  </si>
  <si>
    <t>13.08.2022 06:54:09</t>
  </si>
  <si>
    <t>13.08.2022 06:54:10</t>
  </si>
  <si>
    <t>13.08.2022 06:54:12</t>
  </si>
  <si>
    <t>13.08.2022 06:54:13</t>
  </si>
  <si>
    <t>13.08.2022 06:54:16</t>
  </si>
  <si>
    <t>13.08.2022 06:54:18</t>
  </si>
  <si>
    <t>13.08.2022 06:56:10</t>
  </si>
  <si>
    <t>13.08.2022 06:56:12</t>
  </si>
  <si>
    <t>13.08.2022 06:56:13</t>
  </si>
  <si>
    <t>13.08.2022 06:56:15</t>
  </si>
  <si>
    <t>13.08.2022 06:56:16</t>
  </si>
  <si>
    <t>13.08.2022 06:56:18</t>
  </si>
  <si>
    <t>13.08.2022 06:56:19</t>
  </si>
  <si>
    <t>13.08.2022 06:56:21</t>
  </si>
  <si>
    <t>13.08.2022 06:57:03</t>
  </si>
  <si>
    <t>13.08.2022 06:57:04</t>
  </si>
  <si>
    <t>13.08.2022 06:57:06</t>
  </si>
  <si>
    <t>13.08.2022 06:57:07</t>
  </si>
  <si>
    <t>13.08.2022 06:57:10</t>
  </si>
  <si>
    <t>13.08.2022 06:57:12</t>
  </si>
  <si>
    <t>13.08.2022 06:57:37</t>
  </si>
  <si>
    <t>13.08.2022 06:57:39</t>
  </si>
  <si>
    <t>13.08.2022 06:57:40</t>
  </si>
  <si>
    <t>13.08.2022 06:57:42</t>
  </si>
  <si>
    <t>13.08.2022 06:57:43</t>
  </si>
  <si>
    <t>13.08.2022 06:57:45</t>
  </si>
  <si>
    <t>13.08.2022 06:57:46</t>
  </si>
  <si>
    <t>13.08.2022 06:57:48</t>
  </si>
  <si>
    <t>13.08.2022 06:58:24</t>
  </si>
  <si>
    <t>13.08.2022 06:58:25</t>
  </si>
  <si>
    <t>13.08.2022 06:58:27</t>
  </si>
  <si>
    <t>13.08.2022 06:58:30</t>
  </si>
  <si>
    <t>13.08.2022 06:58:31</t>
  </si>
  <si>
    <t>13.08.2022 06:58:33</t>
  </si>
  <si>
    <t>13.08.2022 06:58:34</t>
  </si>
  <si>
    <t>13.08.2022 06:58:36</t>
  </si>
  <si>
    <t>13.08.2022 06:58:37</t>
  </si>
  <si>
    <t>13.08.2022 06:58:39</t>
  </si>
  <si>
    <t>13.08.2022 06:58:40</t>
  </si>
  <si>
    <t>13.08.2022 06:59:18</t>
  </si>
  <si>
    <t>13.08.2022 06:59:19</t>
  </si>
  <si>
    <t>13.08.2022 06:59:21</t>
  </si>
  <si>
    <t>13.08.2022 06:59:24</t>
  </si>
  <si>
    <t>13.08.2022 06:59:25</t>
  </si>
  <si>
    <t>13.08.2022 06:59:28</t>
  </si>
  <si>
    <t>13.08.2022 06:59:58</t>
  </si>
  <si>
    <t>13.08.2022 07:00:00</t>
  </si>
  <si>
    <t>13.08.2022 07:00:01</t>
  </si>
  <si>
    <t>13.08.2022 07:00:04</t>
  </si>
  <si>
    <t>13.08.2022 07:00:06</t>
  </si>
  <si>
    <t>13.08.2022 07:00:07</t>
  </si>
  <si>
    <t>13.08.2022 07:00:09</t>
  </si>
  <si>
    <t>13.08.2022 07:00:34</t>
  </si>
  <si>
    <t>13.08.2022 07:00:36</t>
  </si>
  <si>
    <t>13.08.2022 07:00:37</t>
  </si>
  <si>
    <t>13.08.2022 07:00:40</t>
  </si>
  <si>
    <t>13.08.2022 07:00:42</t>
  </si>
  <si>
    <t>13.08.2022 07:00:43</t>
  </si>
  <si>
    <t>13.08.2022 07:00:45</t>
  </si>
  <si>
    <t>13.08.2022 07:00:46</t>
  </si>
  <si>
    <t>13.08.2022 07:04:57</t>
  </si>
  <si>
    <t>13.08.2022 07:04:58</t>
  </si>
  <si>
    <t>13.08.2022 07:05:00</t>
  </si>
  <si>
    <t>13.08.2022 07:05:01</t>
  </si>
  <si>
    <t>13.08.2022 07:05:03</t>
  </si>
  <si>
    <t>13.08.2022 07:05:04</t>
  </si>
  <si>
    <t>13.08.2022 07:05:06</t>
  </si>
  <si>
    <t>13.08.2022 07:06:15</t>
  </si>
  <si>
    <t>13.08.2022 07:06:16</t>
  </si>
  <si>
    <t>13.08.2022 07:06:18</t>
  </si>
  <si>
    <t>13.08.2022 07:06:19</t>
  </si>
  <si>
    <t>13.08.2022 07:06:21</t>
  </si>
  <si>
    <t>13.08.2022 07:06:24</t>
  </si>
  <si>
    <t>13.08.2022 07:08:30</t>
  </si>
  <si>
    <t>13.08.2022 07:08:31</t>
  </si>
  <si>
    <t>13.08.2022 07:08:33</t>
  </si>
  <si>
    <t>13.08.2022 07:08:36</t>
  </si>
  <si>
    <t>13.08.2022 07:08:37</t>
  </si>
  <si>
    <t>13.08.2022 07:08:39</t>
  </si>
  <si>
    <t>13.08.2022 07:09:10</t>
  </si>
  <si>
    <t>13.08.2022 07:09:12</t>
  </si>
  <si>
    <t>13.08.2022 07:09:13</t>
  </si>
  <si>
    <t>13.08.2022 07:09:15</t>
  </si>
  <si>
    <t>13.08.2022 07:09:16</t>
  </si>
  <si>
    <t>13.08.2022 07:09:18</t>
  </si>
  <si>
    <t>13.08.2022 07:09:19</t>
  </si>
  <si>
    <t>13.08.2022 07:09:33</t>
  </si>
  <si>
    <t>13.08.2022 07:09:34</t>
  </si>
  <si>
    <t>13.08.2022 07:09:36</t>
  </si>
  <si>
    <t>13.08.2022 07:09:37</t>
  </si>
  <si>
    <t>13.08.2022 07:09:39</t>
  </si>
  <si>
    <t>13.08.2022 07:10:36</t>
  </si>
  <si>
    <t>13.08.2022 07:10:37</t>
  </si>
  <si>
    <t>13.08.2022 07:10:39</t>
  </si>
  <si>
    <t>13.08.2022 07:10:40</t>
  </si>
  <si>
    <t>13.08.2022 07:10:42</t>
  </si>
  <si>
    <t>13.08.2022 07:10:43</t>
  </si>
  <si>
    <t>13.08.2022 07:10:45</t>
  </si>
  <si>
    <t>13.08.2022 07:11:12</t>
  </si>
  <si>
    <t>13.08.2022 07:11:16</t>
  </si>
  <si>
    <t>13.08.2022 07:11:18</t>
  </si>
  <si>
    <t>13.08.2022 07:11:19</t>
  </si>
  <si>
    <t>13.08.2022 07:13:09</t>
  </si>
  <si>
    <t>13.08.2022 07:13:10</t>
  </si>
  <si>
    <t>13.08.2022 07:13:12</t>
  </si>
  <si>
    <t>13.08.2022 07:13:15</t>
  </si>
  <si>
    <t>13.08.2022 07:13:16</t>
  </si>
  <si>
    <t>13.08.2022 07:13:18</t>
  </si>
  <si>
    <t>13.08.2022 07:13:19</t>
  </si>
  <si>
    <t>13.08.2022 07:13:31</t>
  </si>
  <si>
    <t>13.08.2022 07:13:33</t>
  </si>
  <si>
    <t>13.08.2022 07:13:36</t>
  </si>
  <si>
    <t>13.08.2022 07:13:37</t>
  </si>
  <si>
    <t>13.08.2022 07:13:39</t>
  </si>
  <si>
    <t>13.08.2022 07:13:40</t>
  </si>
  <si>
    <t>13.08.2022 07:13:42</t>
  </si>
  <si>
    <t>13.08.2022 07:14:31</t>
  </si>
  <si>
    <t>13.08.2022 07:14:33</t>
  </si>
  <si>
    <t>13.08.2022 07:14:36</t>
  </si>
  <si>
    <t>13.08.2022 07:14:37</t>
  </si>
  <si>
    <t>13.08.2022 07:14:39</t>
  </si>
  <si>
    <t>13.08.2022 07:14:40</t>
  </si>
  <si>
    <t>13.08.2022 07:14:42</t>
  </si>
  <si>
    <t>13.08.2022 07:14:43</t>
  </si>
  <si>
    <t>13.08.2022 07:14:45</t>
  </si>
  <si>
    <t>13.08.2022 07:15:46</t>
  </si>
  <si>
    <t>13.08.2022 07:15:51</t>
  </si>
  <si>
    <t>13.08.2022 07:15:52</t>
  </si>
  <si>
    <t>13.08.2022 07:15:54</t>
  </si>
  <si>
    <t>13.08.2022 07:15:55</t>
  </si>
  <si>
    <t>13.08.2022 07:15:57</t>
  </si>
  <si>
    <t>13.08.2022 07:15:58</t>
  </si>
  <si>
    <t>13.08.2022 07:16:00</t>
  </si>
  <si>
    <t>13.08.2022 07:16:01</t>
  </si>
  <si>
    <t>13.08.2022 07:16:43</t>
  </si>
  <si>
    <t>13.08.2022 07:16:45</t>
  </si>
  <si>
    <t>13.08.2022 07:16:46</t>
  </si>
  <si>
    <t>13.08.2022 07:16:48</t>
  </si>
  <si>
    <t>13.08.2022 07:16:49</t>
  </si>
  <si>
    <t>13.08.2022 07:16:51</t>
  </si>
  <si>
    <t>13.08.2022 07:17:33</t>
  </si>
  <si>
    <t>13.08.2022 07:17:34</t>
  </si>
  <si>
    <t>13.08.2022 07:17:36</t>
  </si>
  <si>
    <t>13.08.2022 07:17:37</t>
  </si>
  <si>
    <t>13.08.2022 07:17:39</t>
  </si>
  <si>
    <t>13.08.2022 07:17:40</t>
  </si>
  <si>
    <t>13.08.2022 07:17:49</t>
  </si>
  <si>
    <t>13.08.2022 07:17:51</t>
  </si>
  <si>
    <t>13.08.2022 07:17:52</t>
  </si>
  <si>
    <t>13.08.2022 07:17:54</t>
  </si>
  <si>
    <t>13.08.2022 07:17:55</t>
  </si>
  <si>
    <t>13.08.2022 07:18:00</t>
  </si>
  <si>
    <t>13.08.2022 07:18:01</t>
  </si>
  <si>
    <t>13.08.2022 07:18:03</t>
  </si>
  <si>
    <t>13.08.2022 07:18:07</t>
  </si>
  <si>
    <t>13.08.2022 07:18:09</t>
  </si>
  <si>
    <t>13.08.2022 07:18:12</t>
  </si>
  <si>
    <t>13.08.2022 07:18:15</t>
  </si>
  <si>
    <t>13.08.2022 07:18:18</t>
  </si>
  <si>
    <t>13.08.2022 07:18:19</t>
  </si>
  <si>
    <t>13.08.2022 07:18:21</t>
  </si>
  <si>
    <t>13.08.2022 07:18:22</t>
  </si>
  <si>
    <t>13.08.2022 07:18:24</t>
  </si>
  <si>
    <t>13.08.2022 07:19:51</t>
  </si>
  <si>
    <t>13.08.2022 07:19:52</t>
  </si>
  <si>
    <t>13.08.2022 07:19:54</t>
  </si>
  <si>
    <t>13.08.2022 07:19:55</t>
  </si>
  <si>
    <t>13.08.2022 07:19:57</t>
  </si>
  <si>
    <t>13.08.2022 07:19:58</t>
  </si>
  <si>
    <t>13.08.2022 07:20:00</t>
  </si>
  <si>
    <t>13.08.2022 07:20:19</t>
  </si>
  <si>
    <t>13.08.2022 07:20:20</t>
  </si>
  <si>
    <t>13.08.2022 07:20:22</t>
  </si>
  <si>
    <t>13.08.2022 07:20:23</t>
  </si>
  <si>
    <t>13.08.2022 07:20:25</t>
  </si>
  <si>
    <t>13.08.2022 07:20:26</t>
  </si>
  <si>
    <t>13.08.2022 07:20:28</t>
  </si>
  <si>
    <t>13.08.2022 07:20:29</t>
  </si>
  <si>
    <t>13.08.2022 07:20:31</t>
  </si>
  <si>
    <t>13.08.2022 07:20:32</t>
  </si>
  <si>
    <t>13.08.2022 07:20:35</t>
  </si>
  <si>
    <t>13.08.2022 07:20:40</t>
  </si>
  <si>
    <t>13.08.2022 07:20:41</t>
  </si>
  <si>
    <t>13.08.2022 07:20:43</t>
  </si>
  <si>
    <t>13.08.2022 07:20:44</t>
  </si>
  <si>
    <t>13.08.2022 07:20:46</t>
  </si>
  <si>
    <t>13.08.2022 07:20:50</t>
  </si>
  <si>
    <t>13.08.2022 07:20:52</t>
  </si>
  <si>
    <t>13.08.2022 07:20:53</t>
  </si>
  <si>
    <t>13.08.2022 07:20:55</t>
  </si>
  <si>
    <t>13.08.2022 07:22:17</t>
  </si>
  <si>
    <t>13.08.2022 07:22:19</t>
  </si>
  <si>
    <t>13.08.2022 07:22:20</t>
  </si>
  <si>
    <t>13.08.2022 07:22:22</t>
  </si>
  <si>
    <t>13.08.2022 07:22:23</t>
  </si>
  <si>
    <t>13.08.2022 07:22:25</t>
  </si>
  <si>
    <t>13.08.2022 07:22:26</t>
  </si>
  <si>
    <t>13.08.2022 07:22:28</t>
  </si>
  <si>
    <t>13.08.2022 07:22:29</t>
  </si>
  <si>
    <t>13.08.2022 07:22:31</t>
  </si>
  <si>
    <t>13.08.2022 07:22:32</t>
  </si>
  <si>
    <t>13.08.2022 07:22:34</t>
  </si>
  <si>
    <t>13.08.2022 07:22:35</t>
  </si>
  <si>
    <t>13.08.2022 07:22:37</t>
  </si>
  <si>
    <t>13.08.2022 07:22:38</t>
  </si>
  <si>
    <t>13.08.2022 07:22:40</t>
  </si>
  <si>
    <t>13.08.2022 07:22:41</t>
  </si>
  <si>
    <t>13.08.2022 07:22:47</t>
  </si>
  <si>
    <t>13.08.2022 07:22:49</t>
  </si>
  <si>
    <t>13.08.2022 07:22:50</t>
  </si>
  <si>
    <t>13.08.2022 07:22:52</t>
  </si>
  <si>
    <t>13.08.2022 07:22:53</t>
  </si>
  <si>
    <t>13.08.2022 07:22:55</t>
  </si>
  <si>
    <t>13.08.2022 07:22:56</t>
  </si>
  <si>
    <t>13.08.2022 07:24:14</t>
  </si>
  <si>
    <t>13.08.2022 07:24:16</t>
  </si>
  <si>
    <t>13.08.2022 07:24:17</t>
  </si>
  <si>
    <t>13.08.2022 07:24:19</t>
  </si>
  <si>
    <t>13.08.2022 07:24:20</t>
  </si>
  <si>
    <t>13.08.2022 07:24:22</t>
  </si>
  <si>
    <t>13.08.2022 07:24:23</t>
  </si>
  <si>
    <t>13.08.2022 07:24:47</t>
  </si>
  <si>
    <t>13.08.2022 07:24:49</t>
  </si>
  <si>
    <t>13.08.2022 07:24:50</t>
  </si>
  <si>
    <t>13.08.2022 07:24:53</t>
  </si>
  <si>
    <t>13.08.2022 07:24:55</t>
  </si>
  <si>
    <t>13.08.2022 07:24:56</t>
  </si>
  <si>
    <t>13.08.2022 07:26:44</t>
  </si>
  <si>
    <t>13.08.2022 07:27:11</t>
  </si>
  <si>
    <t>13.08.2022 07:27:13</t>
  </si>
  <si>
    <t>13.08.2022 07:27:14</t>
  </si>
  <si>
    <t>13.08.2022 07:27:16</t>
  </si>
  <si>
    <t>13.08.2022 07:27:17</t>
  </si>
  <si>
    <t>13.08.2022 07:27:19</t>
  </si>
  <si>
    <t>13.08.2022 07:28:43</t>
  </si>
  <si>
    <t>13.08.2022 07:29:26</t>
  </si>
  <si>
    <t>13.08.2022 07:29:28</t>
  </si>
  <si>
    <t>13.08.2022 07:29:29</t>
  </si>
  <si>
    <t>13.08.2022 07:29:31</t>
  </si>
  <si>
    <t>13.08.2022 07:29:32</t>
  </si>
  <si>
    <t>13.08.2022 07:29:34</t>
  </si>
  <si>
    <t>13.08.2022 07:29:38</t>
  </si>
  <si>
    <t>13.08.2022 07:29:40</t>
  </si>
  <si>
    <t>13.08.2022 07:29:41</t>
  </si>
  <si>
    <t>13.08.2022 07:29:43</t>
  </si>
  <si>
    <t>13.08.2022 07:29:49</t>
  </si>
  <si>
    <t>13.08.2022 07:29:50</t>
  </si>
  <si>
    <t>13.08.2022 07:29:52</t>
  </si>
  <si>
    <t>13.08.2022 07:29:53</t>
  </si>
  <si>
    <t>13.08.2022 07:29:55</t>
  </si>
  <si>
    <t>13.08.2022 07:29:56</t>
  </si>
  <si>
    <t>13.08.2022 07:29:58</t>
  </si>
  <si>
    <t>13.08.2022 07:29:59</t>
  </si>
  <si>
    <t>13.08.2022 07:30:04</t>
  </si>
  <si>
    <t>13.08.2022 07:30:05</t>
  </si>
  <si>
    <t>13.08.2022 07:30:07</t>
  </si>
  <si>
    <t>13.08.2022 07:30:44</t>
  </si>
  <si>
    <t>13.08.2022 07:30:46</t>
  </si>
  <si>
    <t>13.08.2022 07:30:49</t>
  </si>
  <si>
    <t>13.08.2022 07:30:52</t>
  </si>
  <si>
    <t>13.08.2022 07:31:16</t>
  </si>
  <si>
    <t>13.08.2022 07:31:17</t>
  </si>
  <si>
    <t>13.08.2022 07:31:18</t>
  </si>
  <si>
    <t>13.08.2022 07:31:20</t>
  </si>
  <si>
    <t>13.08.2022 07:31:21</t>
  </si>
  <si>
    <t>13.08.2022 07:31:24</t>
  </si>
  <si>
    <t>13.08.2022 07:32:54</t>
  </si>
  <si>
    <t>13.08.2022 07:32:56</t>
  </si>
  <si>
    <t>13.08.2022 07:32:57</t>
  </si>
  <si>
    <t>13.08.2022 07:32:59</t>
  </si>
  <si>
    <t>13.08.2022 07:33:00</t>
  </si>
  <si>
    <t>13.08.2022 07:33:02</t>
  </si>
  <si>
    <t>13.08.2022 07:33:05</t>
  </si>
  <si>
    <t>13.08.2022 07:33:06</t>
  </si>
  <si>
    <t>13.08.2022 07:33:32</t>
  </si>
  <si>
    <t>13.08.2022 07:33:33</t>
  </si>
  <si>
    <t>13.08.2022 07:33:35</t>
  </si>
  <si>
    <t>13.08.2022 07:33:36</t>
  </si>
  <si>
    <t>13.08.2022 07:33:38</t>
  </si>
  <si>
    <t>13.08.2022 07:33:39</t>
  </si>
  <si>
    <t>13.08.2022 07:33:45</t>
  </si>
  <si>
    <t>13.08.2022 07:33:47</t>
  </si>
  <si>
    <t>13.08.2022 07:33:48</t>
  </si>
  <si>
    <t>13.08.2022 07:33:51</t>
  </si>
  <si>
    <t>13.08.2022 07:33:53</t>
  </si>
  <si>
    <t>13.08.2022 07:33:56</t>
  </si>
  <si>
    <t>13.08.2022 07:33:57</t>
  </si>
  <si>
    <t>13.08.2022 07:33:59</t>
  </si>
  <si>
    <t>13.08.2022 07:34:20</t>
  </si>
  <si>
    <t>13.08.2022 07:34:21</t>
  </si>
  <si>
    <t>13.08.2022 07:34:23</t>
  </si>
  <si>
    <t>13.08.2022 07:34:24</t>
  </si>
  <si>
    <t>13.08.2022 07:34:26</t>
  </si>
  <si>
    <t>13.08.2022 07:34:27</t>
  </si>
  <si>
    <t>13.08.2022 07:34:29</t>
  </si>
  <si>
    <t>13.08.2022 07:34:57</t>
  </si>
  <si>
    <t>13.08.2022 07:35:02</t>
  </si>
  <si>
    <t>13.08.2022 07:35:03</t>
  </si>
  <si>
    <t>13.08.2022 07:35:05</t>
  </si>
  <si>
    <t>13.08.2022 07:35:06</t>
  </si>
  <si>
    <t>13.08.2022 07:35:08</t>
  </si>
  <si>
    <t>13.08.2022 07:35:41</t>
  </si>
  <si>
    <t>13.08.2022 07:35:42</t>
  </si>
  <si>
    <t>13.08.2022 07:35:44</t>
  </si>
  <si>
    <t>13.08.2022 07:35:45</t>
  </si>
  <si>
    <t>13.08.2022 07:35:47</t>
  </si>
  <si>
    <t>13.08.2022 07:35:50</t>
  </si>
  <si>
    <t>13.08.2022 07:35:54</t>
  </si>
  <si>
    <t>13.08.2022 07:35:57</t>
  </si>
  <si>
    <t>13.08.2022 07:35:59</t>
  </si>
  <si>
    <t>13.08.2022 07:36:02</t>
  </si>
  <si>
    <t>13.08.2022 07:36:36</t>
  </si>
  <si>
    <t>13.08.2022 07:36:38</t>
  </si>
  <si>
    <t>13.08.2022 07:36:39</t>
  </si>
  <si>
    <t>13.08.2022 07:36:41</t>
  </si>
  <si>
    <t>13.08.2022 07:36:42</t>
  </si>
  <si>
    <t>13.08.2022 07:36:44</t>
  </si>
  <si>
    <t>13.08.2022 07:36:45</t>
  </si>
  <si>
    <t>13.08.2022 07:37:51</t>
  </si>
  <si>
    <t>13.08.2022 07:37:53</t>
  </si>
  <si>
    <t>13.08.2022 07:37:56</t>
  </si>
  <si>
    <t>13.08.2022 07:37:57</t>
  </si>
  <si>
    <t>13.08.2022 07:37:59</t>
  </si>
  <si>
    <t>13.08.2022 07:38:00</t>
  </si>
  <si>
    <t>13.08.2022 07:38:41</t>
  </si>
  <si>
    <t>13.08.2022 07:38:42</t>
  </si>
  <si>
    <t>13.08.2022 07:38:44</t>
  </si>
  <si>
    <t>13.08.2022 07:38:45</t>
  </si>
  <si>
    <t>13.08.2022 07:38:47</t>
  </si>
  <si>
    <t>13.08.2022 07:38:48</t>
  </si>
  <si>
    <t>13.08.2022 07:38:50</t>
  </si>
  <si>
    <t>13.08.2022 07:40:59</t>
  </si>
  <si>
    <t>13.08.2022 07:41:32</t>
  </si>
  <si>
    <t>13.08.2022 07:41:33</t>
  </si>
  <si>
    <t>13.08.2022 07:41:35</t>
  </si>
  <si>
    <t>13.08.2022 07:41:38</t>
  </si>
  <si>
    <t>13.08.2022 07:41:39</t>
  </si>
  <si>
    <t>13.08.2022 07:41:41</t>
  </si>
  <si>
    <t>13.08.2022 07:41:42</t>
  </si>
  <si>
    <t>13.08.2022 07:41:44</t>
  </si>
  <si>
    <t>13.08.2022 07:41:45</t>
  </si>
  <si>
    <t>13.08.2022 07:41:47</t>
  </si>
  <si>
    <t>13.08.2022 07:43:08</t>
  </si>
  <si>
    <t>13.08.2022 07:43:09</t>
  </si>
  <si>
    <t>13.08.2022 07:43:11</t>
  </si>
  <si>
    <t>13.08.2022 07:43:12</t>
  </si>
  <si>
    <t>13.08.2022 07:43:14</t>
  </si>
  <si>
    <t>13.08.2022 07:43:15</t>
  </si>
  <si>
    <t>13.08.2022 07:43:53</t>
  </si>
  <si>
    <t>13.08.2022 07:43:54</t>
  </si>
  <si>
    <t>13.08.2022 07:43:56</t>
  </si>
  <si>
    <t>13.08.2022 07:43:57</t>
  </si>
  <si>
    <t>13.08.2022 07:43:59</t>
  </si>
  <si>
    <t>13.08.2022 07:44:00</t>
  </si>
  <si>
    <t>13.08.2022 07:44:02</t>
  </si>
  <si>
    <t>13.08.2022 07:44:03</t>
  </si>
  <si>
    <t>13.08.2022 07:44:05</t>
  </si>
  <si>
    <t>13.08.2022 07:44:06</t>
  </si>
  <si>
    <t>13.08.2022 07:44:08</t>
  </si>
  <si>
    <t>13.08.2022 07:45:35</t>
  </si>
  <si>
    <t>13.08.2022 07:45:36</t>
  </si>
  <si>
    <t>13.08.2022 07:45:38</t>
  </si>
  <si>
    <t>13.08.2022 07:45:39</t>
  </si>
  <si>
    <t>13.08.2022 07:45:41</t>
  </si>
  <si>
    <t>13.08.2022 07:45:42</t>
  </si>
  <si>
    <t>13.08.2022 07:45:45</t>
  </si>
  <si>
    <t>13.08.2022 07:45:51</t>
  </si>
  <si>
    <t>13.08.2022 07:45:52</t>
  </si>
  <si>
    <t>13.08.2022 07:45:54</t>
  </si>
  <si>
    <t>13.08.2022 07:45:55</t>
  </si>
  <si>
    <t>13.08.2022 07:46:40</t>
  </si>
  <si>
    <t>13.08.2022 07:46:42</t>
  </si>
  <si>
    <t>13.08.2022 07:46:43</t>
  </si>
  <si>
    <t>13.08.2022 07:46:45</t>
  </si>
  <si>
    <t>13.08.2022 07:46:46</t>
  </si>
  <si>
    <t>13.08.2022 07:46:48</t>
  </si>
  <si>
    <t>13.08.2022 07:47:49</t>
  </si>
  <si>
    <t>13.08.2022 07:47:51</t>
  </si>
  <si>
    <t>13.08.2022 07:47:52</t>
  </si>
  <si>
    <t>13.08.2022 07:47:55</t>
  </si>
  <si>
    <t>13.08.2022 07:47:58</t>
  </si>
  <si>
    <t>13.08.2022 07:48:00</t>
  </si>
  <si>
    <t>13.08.2022 07:48:01</t>
  </si>
  <si>
    <t>13.08.2022 07:48:03</t>
  </si>
  <si>
    <t>13.08.2022 07:48:15</t>
  </si>
  <si>
    <t>13.08.2022 07:48:16</t>
  </si>
  <si>
    <t>13.08.2022 07:48:19</t>
  </si>
  <si>
    <t>13.08.2022 07:48:22</t>
  </si>
  <si>
    <t>13.08.2022 07:48:40</t>
  </si>
  <si>
    <t>13.08.2022 07:48:42</t>
  </si>
  <si>
    <t>13.08.2022 07:48:43</t>
  </si>
  <si>
    <t>13.08.2022 07:48:45</t>
  </si>
  <si>
    <t>13.08.2022 07:48:46</t>
  </si>
  <si>
    <t>13.08.2022 07:48:48</t>
  </si>
  <si>
    <t>13.08.2022 07:48:49</t>
  </si>
  <si>
    <t>13.08.2022 07:48:51</t>
  </si>
  <si>
    <t>13.08.2022 07:48:57</t>
  </si>
  <si>
    <t>13.08.2022 07:48:58</t>
  </si>
  <si>
    <t>13.08.2022 07:49:00</t>
  </si>
  <si>
    <t>13.08.2022 07:49:01</t>
  </si>
  <si>
    <t>13.08.2022 07:49:03</t>
  </si>
  <si>
    <t>13.08.2022 07:49:04</t>
  </si>
  <si>
    <t>13.08.2022 07:49:06</t>
  </si>
  <si>
    <t>13.08.2022 07:49:07</t>
  </si>
  <si>
    <t>13.08.2022 07:49:09</t>
  </si>
  <si>
    <t>13.08.2022 07:49:10</t>
  </si>
  <si>
    <t>13.08.2022 07:49:12</t>
  </si>
  <si>
    <t>13.08.2022 07:49:15</t>
  </si>
  <si>
    <t>13.08.2022 07:49:31</t>
  </si>
  <si>
    <t>13.08.2022 07:49:33</t>
  </si>
  <si>
    <t>13.08.2022 07:50:13</t>
  </si>
  <si>
    <t>13.08.2022 07:50:16</t>
  </si>
  <si>
    <t>13.08.2022 07:50:18</t>
  </si>
  <si>
    <t>13.08.2022 07:50:19</t>
  </si>
  <si>
    <t>13.08.2022 07:50:21</t>
  </si>
  <si>
    <t>13.08.2022 07:50:22</t>
  </si>
  <si>
    <t>13.08.2022 07:50:24</t>
  </si>
  <si>
    <t>13.08.2022 07:50:48</t>
  </si>
  <si>
    <t>13.08.2022 07:50:49</t>
  </si>
  <si>
    <t>13.08.2022 07:50:51</t>
  </si>
  <si>
    <t>13.08.2022 07:50:52</t>
  </si>
  <si>
    <t>13.08.2022 07:50:54</t>
  </si>
  <si>
    <t>13.08.2022 07:50:55</t>
  </si>
  <si>
    <t>13.08.2022 07:50:57</t>
  </si>
  <si>
    <t>13.08.2022 07:50:58</t>
  </si>
  <si>
    <t>13.08.2022 07:51:01</t>
  </si>
  <si>
    <t>13.08.2022 07:51:13</t>
  </si>
  <si>
    <t>13.08.2022 07:51:15</t>
  </si>
  <si>
    <t>13.08.2022 07:51:16</t>
  </si>
  <si>
    <t>13.08.2022 07:51:18</t>
  </si>
  <si>
    <t>13.08.2022 07:51:19</t>
  </si>
  <si>
    <t>13.08.2022 07:51:21</t>
  </si>
  <si>
    <t>13.08.2022 07:51:22</t>
  </si>
  <si>
    <t>13.08.2022 07:51:24</t>
  </si>
  <si>
    <t>13.08.2022 07:51:34</t>
  </si>
  <si>
    <t>13.08.2022 07:51:36</t>
  </si>
  <si>
    <t>13.08.2022 07:51:37</t>
  </si>
  <si>
    <t>13.08.2022 07:51:39</t>
  </si>
  <si>
    <t>13.08.2022 07:51:40</t>
  </si>
  <si>
    <t>13.08.2022 07:51:42</t>
  </si>
  <si>
    <t>13.08.2022 07:51:43</t>
  </si>
  <si>
    <t>13.08.2022 07:51:45</t>
  </si>
  <si>
    <t>13.08.2022 07:51:46</t>
  </si>
  <si>
    <t>13.08.2022 07:52:04</t>
  </si>
  <si>
    <t>13.08.2022 07:52:06</t>
  </si>
  <si>
    <t>13.08.2022 07:52:07</t>
  </si>
  <si>
    <t>13.08.2022 07:52:09</t>
  </si>
  <si>
    <t>13.08.2022 07:52:10</t>
  </si>
  <si>
    <t>13.08.2022 07:52:12</t>
  </si>
  <si>
    <t>13.08.2022 07:52:13</t>
  </si>
  <si>
    <t>13.08.2022 07:52:40</t>
  </si>
  <si>
    <t>13.08.2022 07:52:42</t>
  </si>
  <si>
    <t>13.08.2022 07:52:43</t>
  </si>
  <si>
    <t>13.08.2022 07:52:45</t>
  </si>
  <si>
    <t>13.08.2022 07:52:48</t>
  </si>
  <si>
    <t>13.08.2022 07:52:49</t>
  </si>
  <si>
    <t>13.08.2022 07:52:54</t>
  </si>
  <si>
    <t>13.08.2022 07:52:55</t>
  </si>
  <si>
    <t>13.08.2022 07:52:57</t>
  </si>
  <si>
    <t>13.08.2022 07:53:00</t>
  </si>
  <si>
    <t>13.08.2022 07:53:01</t>
  </si>
  <si>
    <t>13.08.2022 07:53:03</t>
  </si>
  <si>
    <t>13.08.2022 07:53:04</t>
  </si>
  <si>
    <t>13.08.2022 07:53:06</t>
  </si>
  <si>
    <t>13.08.2022 07:53:19</t>
  </si>
  <si>
    <t>13.08.2022 07:53:21</t>
  </si>
  <si>
    <t>13.08.2022 07:53:22</t>
  </si>
  <si>
    <t>13.08.2022 07:53:25</t>
  </si>
  <si>
    <t>13.08.2022 07:53:27</t>
  </si>
  <si>
    <t>13.08.2022 07:53:28</t>
  </si>
  <si>
    <t>13.08.2022 07:53:30</t>
  </si>
  <si>
    <t>13.08.2022 07:53:31</t>
  </si>
  <si>
    <t>13.08.2022 07:53:33</t>
  </si>
  <si>
    <t>13.08.2022 07:53:48</t>
  </si>
  <si>
    <t>13.08.2022 07:53:49</t>
  </si>
  <si>
    <t>13.08.2022 07:53:51</t>
  </si>
  <si>
    <t>13.08.2022 07:53:52</t>
  </si>
  <si>
    <t>13.08.2022 07:53:54</t>
  </si>
  <si>
    <t>13.08.2022 07:53:55</t>
  </si>
  <si>
    <t>13.08.2022 07:53:57</t>
  </si>
  <si>
    <t>13.08.2022 07:54:00</t>
  </si>
  <si>
    <t>13.08.2022 07:54:01</t>
  </si>
  <si>
    <t>13.08.2022 07:54:03</t>
  </si>
  <si>
    <t>13.08.2022 07:54:04</t>
  </si>
  <si>
    <t>13.08.2022 07:54:06</t>
  </si>
  <si>
    <t>13.08.2022 07:54:07</t>
  </si>
  <si>
    <t>13.08.2022 07:54:09</t>
  </si>
  <si>
    <t>13.08.2022 07:54:10</t>
  </si>
  <si>
    <t>13.08.2022 07:54:12</t>
  </si>
  <si>
    <t>13.08.2022 07:54:13</t>
  </si>
  <si>
    <t>13.08.2022 07:54:41</t>
  </si>
  <si>
    <t>13.08.2022 07:54:43</t>
  </si>
  <si>
    <t>13.08.2022 07:54:44</t>
  </si>
  <si>
    <t>13.08.2022 07:54:46</t>
  </si>
  <si>
    <t>13.08.2022 07:54:47</t>
  </si>
  <si>
    <t>13.08.2022 07:54:49</t>
  </si>
  <si>
    <t>13.08.2022 07:54:50</t>
  </si>
  <si>
    <t>13.08.2022 07:54:52</t>
  </si>
  <si>
    <t>13.08.2022 07:56:59</t>
  </si>
  <si>
    <t>13.08.2022 07:57:01</t>
  </si>
  <si>
    <t>13.08.2022 07:57:02</t>
  </si>
  <si>
    <t>13.08.2022 07:57:04</t>
  </si>
  <si>
    <t>13.08.2022 07:57:05</t>
  </si>
  <si>
    <t>13.08.2022 07:57:07</t>
  </si>
  <si>
    <t>13.08.2022 07:57:10</t>
  </si>
  <si>
    <t>13.08.2022 07:57:11</t>
  </si>
  <si>
    <t>13.08.2022 07:57:13</t>
  </si>
  <si>
    <t>13.08.2022 07:57:14</t>
  </si>
  <si>
    <t>13.08.2022 07:57:16</t>
  </si>
  <si>
    <t>13.08.2022 07:57:17</t>
  </si>
  <si>
    <t>13.08.2022 07:57:19</t>
  </si>
  <si>
    <t>13.08.2022 07:57:28</t>
  </si>
  <si>
    <t>13.08.2022 07:57:32</t>
  </si>
  <si>
    <t>13.08.2022 07:57:35</t>
  </si>
  <si>
    <t>13.08.2022 07:57:37</t>
  </si>
  <si>
    <t>13.08.2022 07:57:38</t>
  </si>
  <si>
    <t>13.08.2022 08:00:23</t>
  </si>
  <si>
    <t>13.08.2022 08:00:25</t>
  </si>
  <si>
    <t>13.08.2022 08:00:26</t>
  </si>
  <si>
    <t>13.08.2022 08:00:28</t>
  </si>
  <si>
    <t>13.08.2022 08:00:29</t>
  </si>
  <si>
    <t>13.08.2022 08:00:32</t>
  </si>
  <si>
    <t>13.08.2022 08:01:23</t>
  </si>
  <si>
    <t>13.08.2022 08:01:25</t>
  </si>
  <si>
    <t>13.08.2022 08:01:26</t>
  </si>
  <si>
    <t>13.08.2022 08:01:28</t>
  </si>
  <si>
    <t>13.08.2022 08:01:29</t>
  </si>
  <si>
    <t>13.08.2022 08:01:31</t>
  </si>
  <si>
    <t>13.08.2022 08:01:32</t>
  </si>
  <si>
    <t>13.08.2022 08:01:34</t>
  </si>
  <si>
    <t>13.08.2022 08:02:19</t>
  </si>
  <si>
    <t>13.08.2022 08:02:20</t>
  </si>
  <si>
    <t>13.08.2022 08:02:22</t>
  </si>
  <si>
    <t>13.08.2022 08:02:23</t>
  </si>
  <si>
    <t>13.08.2022 08:02:25</t>
  </si>
  <si>
    <t>13.08.2022 08:02:26</t>
  </si>
  <si>
    <t>13.08.2022 08:02:28</t>
  </si>
  <si>
    <t>13.08.2022 08:02:29</t>
  </si>
  <si>
    <t>13.08.2022 08:02:31</t>
  </si>
  <si>
    <t>13.08.2022 08:02:32</t>
  </si>
  <si>
    <t>13.08.2022 08:02:34</t>
  </si>
  <si>
    <t>13.08.2022 08:03:41</t>
  </si>
  <si>
    <t>13.08.2022 08:06:05</t>
  </si>
  <si>
    <t>13.08.2022 08:06:07</t>
  </si>
  <si>
    <t>13.08.2022 08:06:08</t>
  </si>
  <si>
    <t>13.08.2022 08:06:11</t>
  </si>
  <si>
    <t>13.08.2022 08:06:14</t>
  </si>
  <si>
    <t>13.08.2022 08:06:16</t>
  </si>
  <si>
    <t>13.08.2022 08:06:17</t>
  </si>
  <si>
    <t>13.08.2022 08:06:19</t>
  </si>
  <si>
    <t>13.08.2022 08:06:22</t>
  </si>
  <si>
    <t>13.08.2022 08:06:23</t>
  </si>
  <si>
    <t>13.08.2022 08:06:25</t>
  </si>
  <si>
    <t>13.08.2022 08:06:26</t>
  </si>
  <si>
    <t>13.08.2022 08:07:22</t>
  </si>
  <si>
    <t>13.08.2022 08:07:26</t>
  </si>
  <si>
    <t>13.08.2022 08:07:28</t>
  </si>
  <si>
    <t>13.08.2022 08:07:29</t>
  </si>
  <si>
    <t>13.08.2022 08:07:31</t>
  </si>
  <si>
    <t>13.08.2022 08:08:14</t>
  </si>
  <si>
    <t>13.08.2022 08:08:16</t>
  </si>
  <si>
    <t>13.08.2022 08:08:17</t>
  </si>
  <si>
    <t>13.08.2022 08:08:19</t>
  </si>
  <si>
    <t>13.08.2022 08:08:20</t>
  </si>
  <si>
    <t>13.08.2022 08:08:22</t>
  </si>
  <si>
    <t>13.08.2022 08:08:25</t>
  </si>
  <si>
    <t>13.08.2022 08:08:26</t>
  </si>
  <si>
    <t>13.08.2022 08:08:28</t>
  </si>
  <si>
    <t>13.08.2022 08:08:29</t>
  </si>
  <si>
    <t>13.08.2022 08:08:31</t>
  </si>
  <si>
    <t>13.08.2022 08:08:32</t>
  </si>
  <si>
    <t>13.08.2022 08:08:40</t>
  </si>
  <si>
    <t>13.08.2022 08:08:43</t>
  </si>
  <si>
    <t>13.08.2022 08:08:44</t>
  </si>
  <si>
    <t>13.08.2022 08:08:46</t>
  </si>
  <si>
    <t>13.08.2022 08:08:47</t>
  </si>
  <si>
    <t>13.08.2022 08:08:49</t>
  </si>
  <si>
    <t>13.08.2022 08:09:13</t>
  </si>
  <si>
    <t>13.08.2022 08:09:14</t>
  </si>
  <si>
    <t>13.08.2022 08:09:16</t>
  </si>
  <si>
    <t>13.08.2022 08:09:17</t>
  </si>
  <si>
    <t>13.08.2022 08:09:19</t>
  </si>
  <si>
    <t>13.08.2022 08:09:25</t>
  </si>
  <si>
    <t>13.08.2022 08:09:26</t>
  </si>
  <si>
    <t>13.08.2022 08:09:28</t>
  </si>
  <si>
    <t>13.08.2022 08:09:29</t>
  </si>
  <si>
    <t>13.08.2022 08:09:31</t>
  </si>
  <si>
    <t>13.08.2022 08:10:26</t>
  </si>
  <si>
    <t>13.08.2022 08:10:28</t>
  </si>
  <si>
    <t>13.08.2022 08:10:29</t>
  </si>
  <si>
    <t>13.08.2022 08:10:31</t>
  </si>
  <si>
    <t>13.08.2022 08:10:32</t>
  </si>
  <si>
    <t>13.08.2022 08:10:35</t>
  </si>
  <si>
    <t>13.08.2022 08:11:17</t>
  </si>
  <si>
    <t>13.08.2022 08:11:18</t>
  </si>
  <si>
    <t>13.08.2022 08:11:20</t>
  </si>
  <si>
    <t>13.08.2022 08:11:21</t>
  </si>
  <si>
    <t>13.08.2022 08:11:23</t>
  </si>
  <si>
    <t>13.08.2022 08:11:24</t>
  </si>
  <si>
    <t>13.08.2022 08:11:26</t>
  </si>
  <si>
    <t>13.08.2022 08:11:27</t>
  </si>
  <si>
    <t>13.08.2022 08:11:29</t>
  </si>
  <si>
    <t>13.08.2022 08:11:30</t>
  </si>
  <si>
    <t>13.08.2022 08:13:11</t>
  </si>
  <si>
    <t>13.08.2022 08:13:12</t>
  </si>
  <si>
    <t>13.08.2022 08:13:14</t>
  </si>
  <si>
    <t>13.08.2022 08:13:15</t>
  </si>
  <si>
    <t>13.08.2022 08:13:18</t>
  </si>
  <si>
    <t>13.08.2022 08:13:20</t>
  </si>
  <si>
    <t>13.08.2022 08:13:21</t>
  </si>
  <si>
    <t>13.08.2022 08:13:23</t>
  </si>
  <si>
    <t>13.08.2022 08:13:24</t>
  </si>
  <si>
    <t>13.08.2022 08:13:26</t>
  </si>
  <si>
    <t>13.08.2022 08:13:47</t>
  </si>
  <si>
    <t>13.08.2022 08:13:48</t>
  </si>
  <si>
    <t>13.08.2022 08:13:50</t>
  </si>
  <si>
    <t>13.08.2022 08:13:51</t>
  </si>
  <si>
    <t>13.08.2022 08:13:53</t>
  </si>
  <si>
    <t>13.08.2022 08:14:18</t>
  </si>
  <si>
    <t>13.08.2022 08:14:20</t>
  </si>
  <si>
    <t>13.08.2022 08:14:21</t>
  </si>
  <si>
    <t>13.08.2022 08:14:23</t>
  </si>
  <si>
    <t>13.08.2022 08:14:24</t>
  </si>
  <si>
    <t>13.08.2022 08:14:26</t>
  </si>
  <si>
    <t>13.08.2022 08:14:27</t>
  </si>
  <si>
    <t>13.08.2022 08:14:30</t>
  </si>
  <si>
    <t>13.08.2022 08:15:21</t>
  </si>
  <si>
    <t>13.08.2022 08:15:23</t>
  </si>
  <si>
    <t>13.08.2022 08:15:24</t>
  </si>
  <si>
    <t>13.08.2022 08:15:26</t>
  </si>
  <si>
    <t>13.08.2022 08:15:27</t>
  </si>
  <si>
    <t>13.08.2022 08:15:29</t>
  </si>
  <si>
    <t>13.08.2022 08:15:30</t>
  </si>
  <si>
    <t>13.08.2022 08:15:32</t>
  </si>
  <si>
    <t>13.08.2022 08:15:39</t>
  </si>
  <si>
    <t>13.08.2022 08:15:41</t>
  </si>
  <si>
    <t>13.08.2022 08:15:42</t>
  </si>
  <si>
    <t>13.08.2022 08:15:44</t>
  </si>
  <si>
    <t>13.08.2022 08:15:45</t>
  </si>
  <si>
    <t>13.08.2022 08:15:47</t>
  </si>
  <si>
    <t>13.08.2022 08:15:48</t>
  </si>
  <si>
    <t>13.08.2022 08:15:53</t>
  </si>
  <si>
    <t>13.08.2022 08:15:54</t>
  </si>
  <si>
    <t>13.08.2022 08:15:57</t>
  </si>
  <si>
    <t>13.08.2022 08:16:02</t>
  </si>
  <si>
    <t>13.08.2022 08:16:03</t>
  </si>
  <si>
    <t>13.08.2022 08:16:06</t>
  </si>
  <si>
    <t>13.08.2022 08:16:08</t>
  </si>
  <si>
    <t>13.08.2022 08:16:09</t>
  </si>
  <si>
    <t>13.08.2022 08:16:11</t>
  </si>
  <si>
    <t>13.08.2022 08:16:12</t>
  </si>
  <si>
    <t>13.08.2022 08:16:13</t>
  </si>
  <si>
    <t>13.08.2022 08:16:15</t>
  </si>
  <si>
    <t>13.08.2022 08:16:22</t>
  </si>
  <si>
    <t>13.08.2022 08:16:24</t>
  </si>
  <si>
    <t>13.08.2022 08:16:25</t>
  </si>
  <si>
    <t>13.08.2022 08:16:27</t>
  </si>
  <si>
    <t>13.08.2022 08:16:28</t>
  </si>
  <si>
    <t>13.08.2022 08:16:30</t>
  </si>
  <si>
    <t>13.08.2022 08:19:00</t>
  </si>
  <si>
    <t>13.08.2022 08:19:07</t>
  </si>
  <si>
    <t>13.08.2022 08:19:13</t>
  </si>
  <si>
    <t>13.08.2022 08:19:15</t>
  </si>
  <si>
    <t>13.08.2022 08:20:22</t>
  </si>
  <si>
    <t>13.08.2022 08:20:24</t>
  </si>
  <si>
    <t>13.08.2022 08:20:25</t>
  </si>
  <si>
    <t>13.08.2022 08:20:28</t>
  </si>
  <si>
    <t>13.08.2022 08:20:30</t>
  </si>
  <si>
    <t>13.08.2022 08:20:31</t>
  </si>
  <si>
    <t>13.08.2022 08:20:33</t>
  </si>
  <si>
    <t>13.08.2022 08:20:58</t>
  </si>
  <si>
    <t>13.08.2022 08:21:00</t>
  </si>
  <si>
    <t>13.08.2022 08:21:01</t>
  </si>
  <si>
    <t>13.08.2022 08:21:03</t>
  </si>
  <si>
    <t>13.08.2022 08:21:04</t>
  </si>
  <si>
    <t>13.08.2022 08:21:06</t>
  </si>
  <si>
    <t>13.08.2022 08:21:07</t>
  </si>
  <si>
    <t>13.08.2022 08:21:08</t>
  </si>
  <si>
    <t>13.08.2022 08:21:10</t>
  </si>
  <si>
    <t>13.08.2022 08:21:11</t>
  </si>
  <si>
    <t>13.08.2022 08:21:19</t>
  </si>
  <si>
    <t>13.08.2022 08:21:22</t>
  </si>
  <si>
    <t>13.08.2022 08:21:23</t>
  </si>
  <si>
    <t>13.08.2022 08:21:25</t>
  </si>
  <si>
    <t>13.08.2022 08:21:26</t>
  </si>
  <si>
    <t>13.08.2022 08:21:29</t>
  </si>
  <si>
    <t>13.08.2022 08:21:31</t>
  </si>
  <si>
    <t>13.08.2022 08:21:34</t>
  </si>
  <si>
    <t>13.08.2022 08:21:35</t>
  </si>
  <si>
    <t>13.08.2022 08:21:37</t>
  </si>
  <si>
    <t>13.08.2022 08:21:38</t>
  </si>
  <si>
    <t>13.08.2022 08:21:47</t>
  </si>
  <si>
    <t>13.08.2022 08:21:49</t>
  </si>
  <si>
    <t>13.08.2022 08:21:50</t>
  </si>
  <si>
    <t>13.08.2022 08:21:52</t>
  </si>
  <si>
    <t>13.08.2022 08:21:53</t>
  </si>
  <si>
    <t>13.08.2022 08:21:55</t>
  </si>
  <si>
    <t>13.08.2022 08:21:56</t>
  </si>
  <si>
    <t>13.08.2022 08:21:58</t>
  </si>
  <si>
    <t>13.08.2022 08:22:22</t>
  </si>
  <si>
    <t>13.08.2022 08:22:23</t>
  </si>
  <si>
    <t>13.08.2022 08:22:25</t>
  </si>
  <si>
    <t>13.08.2022 08:22:26</t>
  </si>
  <si>
    <t>13.08.2022 08:22:28</t>
  </si>
  <si>
    <t>13.08.2022 08:22:29</t>
  </si>
  <si>
    <t>13.08.2022 08:22:30</t>
  </si>
  <si>
    <t>13.08.2022 08:22:32</t>
  </si>
  <si>
    <t>13.08.2022 08:22:35</t>
  </si>
  <si>
    <t>13.08.2022 08:24:23</t>
  </si>
  <si>
    <t>13.08.2022 08:24:24</t>
  </si>
  <si>
    <t>13.08.2022 08:24:26</t>
  </si>
  <si>
    <t>13.08.2022 08:24:27</t>
  </si>
  <si>
    <t>13.08.2022 08:24:29</t>
  </si>
  <si>
    <t>13.08.2022 08:24:30</t>
  </si>
  <si>
    <t>13.08.2022 08:24:31</t>
  </si>
  <si>
    <t>13.08.2022 08:24:33</t>
  </si>
  <si>
    <t>13.08.2022 08:24:34</t>
  </si>
  <si>
    <t>13.08.2022 08:25:07</t>
  </si>
  <si>
    <t>13.08.2022 08:25:09</t>
  </si>
  <si>
    <t>13.08.2022 08:25:10</t>
  </si>
  <si>
    <t>13.08.2022 08:25:12</t>
  </si>
  <si>
    <t>13.08.2022 08:25:13</t>
  </si>
  <si>
    <t>13.08.2022 08:25:15</t>
  </si>
  <si>
    <t>13.08.2022 08:25:16</t>
  </si>
  <si>
    <t>13.08.2022 08:25:19</t>
  </si>
  <si>
    <t>13.08.2022 08:25:21</t>
  </si>
  <si>
    <t>13.08.2022 08:25:22</t>
  </si>
  <si>
    <t>13.08.2022 08:25:24</t>
  </si>
  <si>
    <t>13.08.2022 08:25:28</t>
  </si>
  <si>
    <t>13.08.2022 08:25:30</t>
  </si>
  <si>
    <t>13.08.2022 08:25:39</t>
  </si>
  <si>
    <t>13.08.2022 08:25:40</t>
  </si>
  <si>
    <t>13.08.2022 08:25:42</t>
  </si>
  <si>
    <t>13.08.2022 08:25:43</t>
  </si>
  <si>
    <t>13.08.2022 08:25:45</t>
  </si>
  <si>
    <t>13.08.2022 08:25:46</t>
  </si>
  <si>
    <t>13.08.2022 08:25:47</t>
  </si>
  <si>
    <t>13.08.2022 08:25:49</t>
  </si>
  <si>
    <t>13.08.2022 08:26:01</t>
  </si>
  <si>
    <t>13.08.2022 08:26:02</t>
  </si>
  <si>
    <t>13.08.2022 08:26:04</t>
  </si>
  <si>
    <t>13.08.2022 08:26:05</t>
  </si>
  <si>
    <t>13.08.2022 08:26:08</t>
  </si>
  <si>
    <t>13.08.2022 08:26:19</t>
  </si>
  <si>
    <t>13.08.2022 08:26:20</t>
  </si>
  <si>
    <t>13.08.2022 08:26:22</t>
  </si>
  <si>
    <t>13.08.2022 08:26:23</t>
  </si>
  <si>
    <t>13.08.2022 08:26:25</t>
  </si>
  <si>
    <t>13.08.2022 08:26:26</t>
  </si>
  <si>
    <t>13.08.2022 08:26:28</t>
  </si>
  <si>
    <t>13.08.2022 08:26:29</t>
  </si>
  <si>
    <t>13.08.2022 08:26:31</t>
  </si>
  <si>
    <t>13.08.2022 08:26:32</t>
  </si>
  <si>
    <t>13.08.2022 08:26:34</t>
  </si>
  <si>
    <t>13.08.2022 08:26:35</t>
  </si>
  <si>
    <t>13.08.2022 08:26:37</t>
  </si>
  <si>
    <t>13.08.2022 08:27:45</t>
  </si>
  <si>
    <t>13.08.2022 08:27:47</t>
  </si>
  <si>
    <t>13.08.2022 08:27:48</t>
  </si>
  <si>
    <t>13.08.2022 08:27:50</t>
  </si>
  <si>
    <t>13.08.2022 08:27:51</t>
  </si>
  <si>
    <t>13.08.2022 08:27:57</t>
  </si>
  <si>
    <t>13.08.2022 08:27:59</t>
  </si>
  <si>
    <t>13.08.2022 08:28:00</t>
  </si>
  <si>
    <t>13.08.2022 08:29:00</t>
  </si>
  <si>
    <t>13.08.2022 08:29:02</t>
  </si>
  <si>
    <t>13.08.2022 08:29:03</t>
  </si>
  <si>
    <t>13.08.2022 08:29:04</t>
  </si>
  <si>
    <t>13.08.2022 08:29:06</t>
  </si>
  <si>
    <t>13.08.2022 08:29:07</t>
  </si>
  <si>
    <t>13.08.2022 08:29:09</t>
  </si>
  <si>
    <t>13.08.2022 08:29:10</t>
  </si>
  <si>
    <t>13.08.2022 08:29:38</t>
  </si>
  <si>
    <t>13.08.2022 08:29:40</t>
  </si>
  <si>
    <t>13.08.2022 08:29:41</t>
  </si>
  <si>
    <t>13.08.2022 08:29:43</t>
  </si>
  <si>
    <t>13.08.2022 08:29:46</t>
  </si>
  <si>
    <t>13.08.2022 08:29:47</t>
  </si>
  <si>
    <t>13.08.2022 08:29:49</t>
  </si>
  <si>
    <t>13.08.2022 08:29:50</t>
  </si>
  <si>
    <t>13.08.2022 08:30:22</t>
  </si>
  <si>
    <t>13.08.2022 08:30:25</t>
  </si>
  <si>
    <t>13.08.2022 08:30:28</t>
  </si>
  <si>
    <t>13.08.2022 08:30:29</t>
  </si>
  <si>
    <t>13.08.2022 08:30:31</t>
  </si>
  <si>
    <t>13.08.2022 08:30:32</t>
  </si>
  <si>
    <t>13.08.2022 08:30:40</t>
  </si>
  <si>
    <t>13.08.2022 08:30:41</t>
  </si>
  <si>
    <t>13.08.2022 08:30:44</t>
  </si>
  <si>
    <t>13.08.2022 08:30:46</t>
  </si>
  <si>
    <t>13.08.2022 08:30:47</t>
  </si>
  <si>
    <t>13.08.2022 08:30:49</t>
  </si>
  <si>
    <t>13.08.2022 08:31:04</t>
  </si>
  <si>
    <t>13.08.2022 08:31:05</t>
  </si>
  <si>
    <t>13.08.2022 08:31:07</t>
  </si>
  <si>
    <t>13.08.2022 08:31:08</t>
  </si>
  <si>
    <t>13.08.2022 08:31:09</t>
  </si>
  <si>
    <t>13.08.2022 08:31:11</t>
  </si>
  <si>
    <t>13.08.2022 08:31:12</t>
  </si>
  <si>
    <t>13.08.2022 08:31:14</t>
  </si>
  <si>
    <t>13.08.2022 08:31:15</t>
  </si>
  <si>
    <t>13.08.2022 08:31:34</t>
  </si>
  <si>
    <t>13.08.2022 08:31:37</t>
  </si>
  <si>
    <t>13.08.2022 08:31:39</t>
  </si>
  <si>
    <t>13.08.2022 08:31:40</t>
  </si>
  <si>
    <t>13.08.2022 08:31:42</t>
  </si>
  <si>
    <t>13.08.2022 08:31:43</t>
  </si>
  <si>
    <t>13.08.2022 08:31:45</t>
  </si>
  <si>
    <t>13.08.2022 08:31:55</t>
  </si>
  <si>
    <t>13.08.2022 08:31:57</t>
  </si>
  <si>
    <t>13.08.2022 08:31:58</t>
  </si>
  <si>
    <t>13.08.2022 08:32:00</t>
  </si>
  <si>
    <t>13.08.2022 08:32:01</t>
  </si>
  <si>
    <t>13.08.2022 08:32:03</t>
  </si>
  <si>
    <t>13.08.2022 08:32:43</t>
  </si>
  <si>
    <t>13.08.2022 08:32:45</t>
  </si>
  <si>
    <t>13.08.2022 08:32:46</t>
  </si>
  <si>
    <t>13.08.2022 08:32:48</t>
  </si>
  <si>
    <t>13.08.2022 08:32:49</t>
  </si>
  <si>
    <t>13.08.2022 08:32:50</t>
  </si>
  <si>
    <t>13.08.2022 08:33:26</t>
  </si>
  <si>
    <t>13.08.2022 08:33:28</t>
  </si>
  <si>
    <t>13.08.2022 08:33:29</t>
  </si>
  <si>
    <t>13.08.2022 08:33:31</t>
  </si>
  <si>
    <t>13.08.2022 08:33:32</t>
  </si>
  <si>
    <t>13.08.2022 08:33:34</t>
  </si>
  <si>
    <t>13.08.2022 08:33:35</t>
  </si>
  <si>
    <t>13.08.2022 08:33:37</t>
  </si>
  <si>
    <t>13.08.2022 08:33:47</t>
  </si>
  <si>
    <t>13.08.2022 08:33:49</t>
  </si>
  <si>
    <t>13.08.2022 08:33:50</t>
  </si>
  <si>
    <t>13.08.2022 08:33:52</t>
  </si>
  <si>
    <t>13.08.2022 08:33:53</t>
  </si>
  <si>
    <t>13.08.2022 08:33:55</t>
  </si>
  <si>
    <t>13.08.2022 08:34:47</t>
  </si>
  <si>
    <t>13.08.2022 08:34:50</t>
  </si>
  <si>
    <t>13.08.2022 08:34:52</t>
  </si>
  <si>
    <t>13.08.2022 08:34:53</t>
  </si>
  <si>
    <t>13.08.2022 08:34:55</t>
  </si>
  <si>
    <t>13.08.2022 08:34:56</t>
  </si>
  <si>
    <t>13.08.2022 08:35:01</t>
  </si>
  <si>
    <t>13.08.2022 08:35:02</t>
  </si>
  <si>
    <t>13.08.2022 08:35:03</t>
  </si>
  <si>
    <t>13.08.2022 08:35:05</t>
  </si>
  <si>
    <t>13.08.2022 08:35:16</t>
  </si>
  <si>
    <t>13.08.2022 08:35:18</t>
  </si>
  <si>
    <t>13.08.2022 08:35:19</t>
  </si>
  <si>
    <t>13.08.2022 08:35:21</t>
  </si>
  <si>
    <t>13.08.2022 08:35:22</t>
  </si>
  <si>
    <t>13.08.2022 08:35:23</t>
  </si>
  <si>
    <t>13.08.2022 08:35:25</t>
  </si>
  <si>
    <t>13.08.2022 08:35:26</t>
  </si>
  <si>
    <t>13.08.2022 08:35:27</t>
  </si>
  <si>
    <t>13.08.2022 08:35:29</t>
  </si>
  <si>
    <t>13.08.2022 08:35:33</t>
  </si>
  <si>
    <t>13.08.2022 08:35:35</t>
  </si>
  <si>
    <t>13.08.2022 08:35:36</t>
  </si>
  <si>
    <t>13.08.2022 08:35:37</t>
  </si>
  <si>
    <t>13.08.2022 08:35:39</t>
  </si>
  <si>
    <t>13.08.2022 08:35:40</t>
  </si>
  <si>
    <t>13.08.2022 08:35:42</t>
  </si>
  <si>
    <t>13.08.2022 08:35:43</t>
  </si>
  <si>
    <t>13.08.2022 08:35:45</t>
  </si>
  <si>
    <t>13.08.2022 08:35:46</t>
  </si>
  <si>
    <t>13.08.2022 08:35:48</t>
  </si>
  <si>
    <t>13.08.2022 08:36:10</t>
  </si>
  <si>
    <t>13.08.2022 08:36:12</t>
  </si>
  <si>
    <t>13.08.2022 08:36:13</t>
  </si>
  <si>
    <t>13.08.2022 08:36:14</t>
  </si>
  <si>
    <t>13.08.2022 08:36:16</t>
  </si>
  <si>
    <t>13.08.2022 08:36:17</t>
  </si>
  <si>
    <t>13.08.2022 08:36:19</t>
  </si>
  <si>
    <t>13.08.2022 08:36:26</t>
  </si>
  <si>
    <t>13.08.2022 08:36:27</t>
  </si>
  <si>
    <t>13.08.2022 08:36:29</t>
  </si>
  <si>
    <t>13.08.2022 08:36:30</t>
  </si>
  <si>
    <t>13.08.2022 08:36:31</t>
  </si>
  <si>
    <t>13.08.2022 08:36:33</t>
  </si>
  <si>
    <t>13.08.2022 08:36:34</t>
  </si>
  <si>
    <t>13.08.2022 08:37:20</t>
  </si>
  <si>
    <t>13.08.2022 08:37:22</t>
  </si>
  <si>
    <t>13.08.2022 08:37:25</t>
  </si>
  <si>
    <t>13.08.2022 08:37:26</t>
  </si>
  <si>
    <t>13.08.2022 08:37:28</t>
  </si>
  <si>
    <t>13.08.2022 08:37:29</t>
  </si>
  <si>
    <t>13.08.2022 08:37:31</t>
  </si>
  <si>
    <t>13.08.2022 08:37:34</t>
  </si>
  <si>
    <t>13.08.2022 08:37:35</t>
  </si>
  <si>
    <t>13.08.2022 08:37:38</t>
  </si>
  <si>
    <t>13.08.2022 08:37:40</t>
  </si>
  <si>
    <t>13.08.2022 08:37:41</t>
  </si>
  <si>
    <t>13.08.2022 08:37:43</t>
  </si>
  <si>
    <t>13.08.2022 08:38:08</t>
  </si>
  <si>
    <t>13.08.2022 08:38:10</t>
  </si>
  <si>
    <t>13.08.2022 08:38:11</t>
  </si>
  <si>
    <t>13.08.2022 08:38:13</t>
  </si>
  <si>
    <t>13.08.2022 08:38:16</t>
  </si>
  <si>
    <t>13.08.2022 08:38:17</t>
  </si>
  <si>
    <t>13.08.2022 08:38:19</t>
  </si>
  <si>
    <t>13.08.2022 08:38:20</t>
  </si>
  <si>
    <t>13.08.2022 08:38:44</t>
  </si>
  <si>
    <t>13.08.2022 08:38:46</t>
  </si>
  <si>
    <t>13.08.2022 08:38:47</t>
  </si>
  <si>
    <t>13.08.2022 08:38:49</t>
  </si>
  <si>
    <t>13.08.2022 08:38:50</t>
  </si>
  <si>
    <t>13.08.2022 08:38:52</t>
  </si>
  <si>
    <t>13.08.2022 08:38:53</t>
  </si>
  <si>
    <t>13.08.2022 08:38:54</t>
  </si>
  <si>
    <t>13.08.2022 08:38:55</t>
  </si>
  <si>
    <t>13.08.2022 08:38:57</t>
  </si>
  <si>
    <t>13.08.2022 08:38:58</t>
  </si>
  <si>
    <t>13.08.2022 08:39:00</t>
  </si>
  <si>
    <t>13.08.2022 08:39:03</t>
  </si>
  <si>
    <t>13.08.2022 08:40:19</t>
  </si>
  <si>
    <t>13.08.2022 08:40:21</t>
  </si>
  <si>
    <t>13.08.2022 08:40:22</t>
  </si>
  <si>
    <t>13.08.2022 08:40:23</t>
  </si>
  <si>
    <t>13.08.2022 08:40:24</t>
  </si>
  <si>
    <t>13.08.2022 08:40:26</t>
  </si>
  <si>
    <t>13.08.2022 08:40:27</t>
  </si>
  <si>
    <t>13.08.2022 08:41:12</t>
  </si>
  <si>
    <t>13.08.2022 08:41:13</t>
  </si>
  <si>
    <t>13.08.2022 08:41:15</t>
  </si>
  <si>
    <t>13.08.2022 08:41:16</t>
  </si>
  <si>
    <t>13.08.2022 08:41:19</t>
  </si>
  <si>
    <t>13.08.2022 08:41:21</t>
  </si>
  <si>
    <t>13.08.2022 08:41:22</t>
  </si>
  <si>
    <t>13.08.2022 08:41:31</t>
  </si>
  <si>
    <t>13.08.2022 08:41:33</t>
  </si>
  <si>
    <t>13.08.2022 08:41:34</t>
  </si>
  <si>
    <t>13.08.2022 08:41:36</t>
  </si>
  <si>
    <t>13.08.2022 08:41:37</t>
  </si>
  <si>
    <t>13.08.2022 08:41:39</t>
  </si>
  <si>
    <t>13.08.2022 08:41:40</t>
  </si>
  <si>
    <t>13.08.2022 08:41:42</t>
  </si>
  <si>
    <t>13.08.2022 08:42:39</t>
  </si>
  <si>
    <t>13.08.2022 08:42:40</t>
  </si>
  <si>
    <t>13.08.2022 08:42:42</t>
  </si>
  <si>
    <t>13.08.2022 08:42:43</t>
  </si>
  <si>
    <t>13.08.2022 08:42:45</t>
  </si>
  <si>
    <t>13.08.2022 08:42:46</t>
  </si>
  <si>
    <t>13.08.2022 08:42:47</t>
  </si>
  <si>
    <t>13.08.2022 08:42:49</t>
  </si>
  <si>
    <t>13.08.2022 08:42:51</t>
  </si>
  <si>
    <t>13.08.2022 08:42:53</t>
  </si>
  <si>
    <t>13.08.2022 08:42:56</t>
  </si>
  <si>
    <t>13.08.2022 08:42:57</t>
  </si>
  <si>
    <t>13.08.2022 08:43:36</t>
  </si>
  <si>
    <t>13.08.2022 08:43:38</t>
  </si>
  <si>
    <t>13.08.2022 08:43:39</t>
  </si>
  <si>
    <t>13.08.2022 08:43:40</t>
  </si>
  <si>
    <t>13.08.2022 08:43:42</t>
  </si>
  <si>
    <t>13.08.2022 08:43:43</t>
  </si>
  <si>
    <t>13.08.2022 08:43:44</t>
  </si>
  <si>
    <t>13.08.2022 08:43:45</t>
  </si>
  <si>
    <t>13.08.2022 08:43:47</t>
  </si>
  <si>
    <t>13.08.2022 08:43:48</t>
  </si>
  <si>
    <t>13.08.2022 08:43:49</t>
  </si>
  <si>
    <t>13.08.2022 08:43:50</t>
  </si>
  <si>
    <t>13.08.2022 08:43:52</t>
  </si>
  <si>
    <t>13.08.2022 08:43:53</t>
  </si>
  <si>
    <t>13.08.2022 08:43:54</t>
  </si>
  <si>
    <t>13.08.2022 08:43:55</t>
  </si>
  <si>
    <t>13.08.2022 08:44:13</t>
  </si>
  <si>
    <t>13.08.2022 08:44:15</t>
  </si>
  <si>
    <t>13.08.2022 08:44:16</t>
  </si>
  <si>
    <t>13.08.2022 08:44:17</t>
  </si>
  <si>
    <t>13.08.2022 08:44:19</t>
  </si>
  <si>
    <t>13.08.2022 08:44:20</t>
  </si>
  <si>
    <t>13.08.2022 08:44:21</t>
  </si>
  <si>
    <t>13.08.2022 08:44:24</t>
  </si>
  <si>
    <t>13.08.2022 08:44:25</t>
  </si>
  <si>
    <t>13.08.2022 08:44:27</t>
  </si>
  <si>
    <t>13.08.2022 08:44:28</t>
  </si>
  <si>
    <t>13.08.2022 08:44:29</t>
  </si>
  <si>
    <t>13.08.2022 08:44:30</t>
  </si>
  <si>
    <t>13.08.2022 08:44:33</t>
  </si>
  <si>
    <t>13.08.2022 08:44:36</t>
  </si>
  <si>
    <t>13.08.2022 08:44:37</t>
  </si>
  <si>
    <t>13.08.2022 08:44:46</t>
  </si>
  <si>
    <t>13.08.2022 08:44:48</t>
  </si>
  <si>
    <t>13.08.2022 08:44:49</t>
  </si>
  <si>
    <t>13.08.2022 08:44:51</t>
  </si>
  <si>
    <t>13.08.2022 08:44:52</t>
  </si>
  <si>
    <t>13.08.2022 08:44:57</t>
  </si>
  <si>
    <t>13.08.2022 08:44:58</t>
  </si>
  <si>
    <t>13.08.2022 08:45:00</t>
  </si>
  <si>
    <t>13.08.2022 08:45:01</t>
  </si>
  <si>
    <t>13.08.2022 08:45:03</t>
  </si>
  <si>
    <t>13.08.2022 08:45:04</t>
  </si>
  <si>
    <t>13.08.2022 08:45:27</t>
  </si>
  <si>
    <t>13.08.2022 08:45:28</t>
  </si>
  <si>
    <t>13.08.2022 08:45:33</t>
  </si>
  <si>
    <t>13.08.2022 08:46:03</t>
  </si>
  <si>
    <t>13.08.2022 08:46:04</t>
  </si>
  <si>
    <t>13.08.2022 08:46:06</t>
  </si>
  <si>
    <t>13.08.2022 08:46:07</t>
  </si>
  <si>
    <t>13.08.2022 08:46:09</t>
  </si>
  <si>
    <t>13.08.2022 08:46:10</t>
  </si>
  <si>
    <t>13.08.2022 08:46:12</t>
  </si>
  <si>
    <t>13.08.2022 08:46:13</t>
  </si>
  <si>
    <t>13.08.2022 08:46:15</t>
  </si>
  <si>
    <t>13.08.2022 08:46:16</t>
  </si>
  <si>
    <t>13.08.2022 08:46:19</t>
  </si>
  <si>
    <t>13.08.2022 08:46:22</t>
  </si>
  <si>
    <t>13.08.2022 08:46:24</t>
  </si>
  <si>
    <t>13.08.2022 08:46:25</t>
  </si>
  <si>
    <t>13.08.2022 08:46:27</t>
  </si>
  <si>
    <t>13.08.2022 08:46:28</t>
  </si>
  <si>
    <t>13.08.2022 08:46:30</t>
  </si>
  <si>
    <t>13.08.2022 08:47:17</t>
  </si>
  <si>
    <t>13.08.2022 08:47:19</t>
  </si>
  <si>
    <t>13.08.2022 08:47:20</t>
  </si>
  <si>
    <t>13.08.2022 08:47:21</t>
  </si>
  <si>
    <t>13.08.2022 08:47:23</t>
  </si>
  <si>
    <t>13.08.2022 08:47:24</t>
  </si>
  <si>
    <t>13.08.2022 08:47:25</t>
  </si>
  <si>
    <t>13.08.2022 08:47:26</t>
  </si>
  <si>
    <t>13.08.2022 08:47:28</t>
  </si>
  <si>
    <t>13.08.2022 08:47:29</t>
  </si>
  <si>
    <t>13.08.2022 08:47:32</t>
  </si>
  <si>
    <t>13.08.2022 08:47:33</t>
  </si>
  <si>
    <t>13.08.2022 08:47:34</t>
  </si>
  <si>
    <t>13.08.2022 08:48:33</t>
  </si>
  <si>
    <t>13.08.2022 08:48:36</t>
  </si>
  <si>
    <t>13.08.2022 08:48:39</t>
  </si>
  <si>
    <t>13.08.2022 08:48:40</t>
  </si>
  <si>
    <t>13.08.2022 08:48:42</t>
  </si>
  <si>
    <t>13.08.2022 08:49:10</t>
  </si>
  <si>
    <t>13.08.2022 08:49:13</t>
  </si>
  <si>
    <t>13.08.2022 08:49:15</t>
  </si>
  <si>
    <t>13.08.2022 08:49:16</t>
  </si>
  <si>
    <t>13.08.2022 08:49:18</t>
  </si>
  <si>
    <t>13.08.2022 08:49:30</t>
  </si>
  <si>
    <t>13.08.2022 08:49:31</t>
  </si>
  <si>
    <t>13.08.2022 08:49:33</t>
  </si>
  <si>
    <t>13.08.2022 08:49:34</t>
  </si>
  <si>
    <t>13.08.2022 08:49:36</t>
  </si>
  <si>
    <t>13.08.2022 08:49:37</t>
  </si>
  <si>
    <t>13.08.2022 08:49:39</t>
  </si>
  <si>
    <t>13.08.2022 08:50:51</t>
  </si>
  <si>
    <t>13.08.2022 08:50:52</t>
  </si>
  <si>
    <t>13.08.2022 08:50:54</t>
  </si>
  <si>
    <t>13.08.2022 08:50:55</t>
  </si>
  <si>
    <t>13.08.2022 08:50:57</t>
  </si>
  <si>
    <t>13.08.2022 08:50:58</t>
  </si>
  <si>
    <t>13.08.2022 08:51:00</t>
  </si>
  <si>
    <t>13.08.2022 08:51:04</t>
  </si>
  <si>
    <t>13.08.2022 08:51:07</t>
  </si>
  <si>
    <t>13.08.2022 08:51:09</t>
  </si>
  <si>
    <t>13.08.2022 08:51:43</t>
  </si>
  <si>
    <t>13.08.2022 08:51:44</t>
  </si>
  <si>
    <t>13.08.2022 08:51:46</t>
  </si>
  <si>
    <t>13.08.2022 08:51:48</t>
  </si>
  <si>
    <t>13.08.2022 08:51:50</t>
  </si>
  <si>
    <t>13.08.2022 08:51:51</t>
  </si>
  <si>
    <t>13.08.2022 08:51:53</t>
  </si>
  <si>
    <t>13.08.2022 08:51:54</t>
  </si>
  <si>
    <t>13.08.2022 08:51:56</t>
  </si>
  <si>
    <t>13.08.2022 08:51:57</t>
  </si>
  <si>
    <t>13.08.2022 08:51:59</t>
  </si>
  <si>
    <t>13.08.2022 08:52:14</t>
  </si>
  <si>
    <t>13.08.2022 08:52:15</t>
  </si>
  <si>
    <t>13.08.2022 08:52:17</t>
  </si>
  <si>
    <t>13.08.2022 08:52:18</t>
  </si>
  <si>
    <t>13.08.2022 08:52:19</t>
  </si>
  <si>
    <t>13.08.2022 08:52:21</t>
  </si>
  <si>
    <t>13.08.2022 08:52:23</t>
  </si>
  <si>
    <t>13.08.2022 08:52:26</t>
  </si>
  <si>
    <t>13.08.2022 08:52:28</t>
  </si>
  <si>
    <t>13.08.2022 08:52:29</t>
  </si>
  <si>
    <t>13.08.2022 08:52:30</t>
  </si>
  <si>
    <t>13.08.2022 08:52:31</t>
  </si>
  <si>
    <t>13.08.2022 08:52:33</t>
  </si>
  <si>
    <t>13.08.2022 08:52:34</t>
  </si>
  <si>
    <t>13.08.2022 08:52:35</t>
  </si>
  <si>
    <t>13.08.2022 08:52:36</t>
  </si>
  <si>
    <t>13.08.2022 08:52:39</t>
  </si>
  <si>
    <t>13.08.2022 08:52:54</t>
  </si>
  <si>
    <t>13.08.2022 08:52:56</t>
  </si>
  <si>
    <t>13.08.2022 08:52:59</t>
  </si>
  <si>
    <t>13.08.2022 08:53:00</t>
  </si>
  <si>
    <t>13.08.2022 08:53:02</t>
  </si>
  <si>
    <t>13.08.2022 08:53:03</t>
  </si>
  <si>
    <t>13.08.2022 08:53:26</t>
  </si>
  <si>
    <t>13.08.2022 08:53:27</t>
  </si>
  <si>
    <t>13.08.2022 08:53:29</t>
  </si>
  <si>
    <t>13.08.2022 08:53:30</t>
  </si>
  <si>
    <t>13.08.2022 08:53:32</t>
  </si>
  <si>
    <t>13.08.2022 08:53:35</t>
  </si>
  <si>
    <t>13.08.2022 08:53:36</t>
  </si>
  <si>
    <t>13.08.2022 08:53:38</t>
  </si>
  <si>
    <t>13.08.2022 08:53:57</t>
  </si>
  <si>
    <t>13.08.2022 08:53:59</t>
  </si>
  <si>
    <t>13.08.2022 08:54:02</t>
  </si>
  <si>
    <t>13.08.2022 08:54:03</t>
  </si>
  <si>
    <t>13.08.2022 08:54:05</t>
  </si>
  <si>
    <t>13.08.2022 08:54:06</t>
  </si>
  <si>
    <t>13.08.2022 08:54:20</t>
  </si>
  <si>
    <t>13.08.2022 08:54:21</t>
  </si>
  <si>
    <t>13.08.2022 08:54:23</t>
  </si>
  <si>
    <t>13.08.2022 08:54:26</t>
  </si>
  <si>
    <t>13.08.2022 08:54:27</t>
  </si>
  <si>
    <t>13.08.2022 08:54:29</t>
  </si>
  <si>
    <t>13.08.2022 08:54:32</t>
  </si>
  <si>
    <t>13.08.2022 08:55:06</t>
  </si>
  <si>
    <t>13.08.2022 08:55:08</t>
  </si>
  <si>
    <t>13.08.2022 08:55:09</t>
  </si>
  <si>
    <t>13.08.2022 08:55:11</t>
  </si>
  <si>
    <t>13.08.2022 08:55:12</t>
  </si>
  <si>
    <t>13.08.2022 08:55:14</t>
  </si>
  <si>
    <t>13.08.2022 08:55:15</t>
  </si>
  <si>
    <t>13.08.2022 08:57:07</t>
  </si>
  <si>
    <t>13.08.2022 08:57:09</t>
  </si>
  <si>
    <t>13.08.2022 08:57:10</t>
  </si>
  <si>
    <t>13.08.2022 08:57:11</t>
  </si>
  <si>
    <t>13.08.2022 08:57:13</t>
  </si>
  <si>
    <t>13.08.2022 08:57:14</t>
  </si>
  <si>
    <t>13.08.2022 08:57:15</t>
  </si>
  <si>
    <t>13.08.2022 08:58:36</t>
  </si>
  <si>
    <t>13.08.2022 08:58:37</t>
  </si>
  <si>
    <t>13.08.2022 08:58:40</t>
  </si>
  <si>
    <t>13.08.2022 08:58:42</t>
  </si>
  <si>
    <t>13.08.2022 08:58:45</t>
  </si>
  <si>
    <t>13.08.2022 08:58:46</t>
  </si>
  <si>
    <t>13.08.2022 08:58:48</t>
  </si>
  <si>
    <t>13.08.2022 08:58:52</t>
  </si>
  <si>
    <t>13.08.2022 08:59:15</t>
  </si>
  <si>
    <t>13.08.2022 08:59:16</t>
  </si>
  <si>
    <t>13.08.2022 08:59:18</t>
  </si>
  <si>
    <t>13.08.2022 08:59:19</t>
  </si>
  <si>
    <t>13.08.2022 08:59:21</t>
  </si>
  <si>
    <t>13.08.2022 08:59:22</t>
  </si>
  <si>
    <t>13.08.2022 08:59:25</t>
  </si>
  <si>
    <t>13.08.2022 08:59:28</t>
  </si>
  <si>
    <t>13.08.2022 08:59:29</t>
  </si>
  <si>
    <t>13.08.2022 08:59:31</t>
  </si>
  <si>
    <t>13.08.2022 08:59:50</t>
  </si>
  <si>
    <t>13.08.2022 08:59:51</t>
  </si>
  <si>
    <t>13.08.2022 08:59:53</t>
  </si>
  <si>
    <t>13.08.2022 08:59:54</t>
  </si>
  <si>
    <t>13.08.2022 08:59:55</t>
  </si>
  <si>
    <t>13.08.2022 08:59:56</t>
  </si>
  <si>
    <t>13.08.2022 08:59:58</t>
  </si>
  <si>
    <t>13.08.2022 08:59:59</t>
  </si>
  <si>
    <t>13.08.2022 09:00:00</t>
  </si>
  <si>
    <t>13.08.2022 09:00:03</t>
  </si>
  <si>
    <t>13.08.2022 09:00:25</t>
  </si>
  <si>
    <t>13.08.2022 09:00:27</t>
  </si>
  <si>
    <t>13.08.2022 09:00:28</t>
  </si>
  <si>
    <t>13.08.2022 09:00:29</t>
  </si>
  <si>
    <t>13.08.2022 09:00:31</t>
  </si>
  <si>
    <t>13.08.2022 09:00:32</t>
  </si>
  <si>
    <t>13.08.2022 09:00:33</t>
  </si>
  <si>
    <t>13.08.2022 09:02:43</t>
  </si>
  <si>
    <t>13.08.2022 09:02:45</t>
  </si>
  <si>
    <t>13.08.2022 09:02:46</t>
  </si>
  <si>
    <t>13.08.2022 09:02:48</t>
  </si>
  <si>
    <t>13.08.2022 09:02:49</t>
  </si>
  <si>
    <t>13.08.2022 09:03:00</t>
  </si>
  <si>
    <t>13.08.2022 09:03:01</t>
  </si>
  <si>
    <t>13.08.2022 09:03:04</t>
  </si>
  <si>
    <t>13.08.2022 09:03:07</t>
  </si>
  <si>
    <t>13.08.2022 09:04:10</t>
  </si>
  <si>
    <t>13.08.2022 09:04:11</t>
  </si>
  <si>
    <t>13.08.2022 09:04:13</t>
  </si>
  <si>
    <t>13.08.2022 09:04:14</t>
  </si>
  <si>
    <t>13.08.2022 09:04:15</t>
  </si>
  <si>
    <t>13.08.2022 09:04:16</t>
  </si>
  <si>
    <t>13.08.2022 09:04:18</t>
  </si>
  <si>
    <t>13.08.2022 09:04:19</t>
  </si>
  <si>
    <t>13.08.2022 09:04:28</t>
  </si>
  <si>
    <t>13.08.2022 09:04:29</t>
  </si>
  <si>
    <t>13.08.2022 09:04:31</t>
  </si>
  <si>
    <t>13.08.2022 09:04:32</t>
  </si>
  <si>
    <t>13.08.2022 09:04:33</t>
  </si>
  <si>
    <t>13.08.2022 09:04:34</t>
  </si>
  <si>
    <t>13.08.2022 09:04:36</t>
  </si>
  <si>
    <t>13.08.2022 09:04:37</t>
  </si>
  <si>
    <t>13.08.2022 09:05:28</t>
  </si>
  <si>
    <t>13.08.2022 09:05:29</t>
  </si>
  <si>
    <t>13.08.2022 09:05:30</t>
  </si>
  <si>
    <t>13.08.2022 09:05:32</t>
  </si>
  <si>
    <t>13.08.2022 09:05:33</t>
  </si>
  <si>
    <t>13.08.2022 09:05:39</t>
  </si>
  <si>
    <t>13.08.2022 09:05:40</t>
  </si>
  <si>
    <t>13.08.2022 09:05:42</t>
  </si>
  <si>
    <t>13.08.2022 09:05:43</t>
  </si>
  <si>
    <t>13.08.2022 09:05:45</t>
  </si>
  <si>
    <t>13.08.2022 09:06:12</t>
  </si>
  <si>
    <t>13.08.2022 09:06:13</t>
  </si>
  <si>
    <t>13.08.2022 09:06:14</t>
  </si>
  <si>
    <t>13.08.2022 09:06:16</t>
  </si>
  <si>
    <t>13.08.2022 09:06:17</t>
  </si>
  <si>
    <t>13.08.2022 09:06:18</t>
  </si>
  <si>
    <t>13.08.2022 09:06:20</t>
  </si>
  <si>
    <t>13.08.2022 09:06:21</t>
  </si>
  <si>
    <t>13.08.2022 09:06:23</t>
  </si>
  <si>
    <t>13.08.2022 09:06:30</t>
  </si>
  <si>
    <t>13.08.2022 09:06:32</t>
  </si>
  <si>
    <t>13.08.2022 09:06:35</t>
  </si>
  <si>
    <t>13.08.2022 09:06:36</t>
  </si>
  <si>
    <t>13.08.2022 09:06:38</t>
  </si>
  <si>
    <t>13.08.2022 09:06:39</t>
  </si>
  <si>
    <t>13.08.2022 09:06:41</t>
  </si>
  <si>
    <t>13.08.2022 09:06:44</t>
  </si>
  <si>
    <t>13.08.2022 09:06:45</t>
  </si>
  <si>
    <t>13.08.2022 09:06:46</t>
  </si>
  <si>
    <t>13.08.2022 09:06:49</t>
  </si>
  <si>
    <t>13.08.2022 09:06:51</t>
  </si>
  <si>
    <t>13.08.2022 09:06:52</t>
  </si>
  <si>
    <t>13.08.2022 09:07:26</t>
  </si>
  <si>
    <t>13.08.2022 09:07:28</t>
  </si>
  <si>
    <t>13.08.2022 09:07:29</t>
  </si>
  <si>
    <t>13.08.2022 09:07:30</t>
  </si>
  <si>
    <t>13.08.2022 09:07:31</t>
  </si>
  <si>
    <t>13.08.2022 09:07:33</t>
  </si>
  <si>
    <t>13.08.2022 09:07:34</t>
  </si>
  <si>
    <t>13.08.2022 09:07:43</t>
  </si>
  <si>
    <t>13.08.2022 09:07:44</t>
  </si>
  <si>
    <t>13.08.2022 09:07:45</t>
  </si>
  <si>
    <t>13.08.2022 09:07:47</t>
  </si>
  <si>
    <t>13.08.2022 09:07:48</t>
  </si>
  <si>
    <t>13.08.2022 09:07:51</t>
  </si>
  <si>
    <t>13.08.2022 09:08:42</t>
  </si>
  <si>
    <t>13.08.2022 09:08:43</t>
  </si>
  <si>
    <t>13.08.2022 09:08:44</t>
  </si>
  <si>
    <t>13.08.2022 09:08:45</t>
  </si>
  <si>
    <t>13.08.2022 09:08:47</t>
  </si>
  <si>
    <t>13.08.2022 09:08:49</t>
  </si>
  <si>
    <t>13.08.2022 09:08:54</t>
  </si>
  <si>
    <t>13.08.2022 09:09:15</t>
  </si>
  <si>
    <t>13.08.2022 09:09:24</t>
  </si>
  <si>
    <t>13.08.2022 09:09:28</t>
  </si>
  <si>
    <t>13.08.2022 09:09:30</t>
  </si>
  <si>
    <t>13.08.2022 09:09:31</t>
  </si>
  <si>
    <t>13.08.2022 09:09:33</t>
  </si>
  <si>
    <t>13.08.2022 09:09:48</t>
  </si>
  <si>
    <t>13.08.2022 09:09:49</t>
  </si>
  <si>
    <t>13.08.2022 09:09:51</t>
  </si>
  <si>
    <t>13.08.2022 09:09:52</t>
  </si>
  <si>
    <t>13.08.2022 09:09:53</t>
  </si>
  <si>
    <t>13.08.2022 09:09:54</t>
  </si>
  <si>
    <t>13.08.2022 09:09:57</t>
  </si>
  <si>
    <t>13.08.2022 09:10:00</t>
  </si>
  <si>
    <t>13.08.2022 09:10:01</t>
  </si>
  <si>
    <t>13.08.2022 09:10:03</t>
  </si>
  <si>
    <t>13.08.2022 09:10:04</t>
  </si>
  <si>
    <t>13.08.2022 09:10:05</t>
  </si>
  <si>
    <t>13.08.2022 09:10:06</t>
  </si>
  <si>
    <t>13.08.2022 09:10:26</t>
  </si>
  <si>
    <t>13.08.2022 09:10:29</t>
  </si>
  <si>
    <t>13.08.2022 09:10:30</t>
  </si>
  <si>
    <t>13.08.2022 09:10:32</t>
  </si>
  <si>
    <t>13.08.2022 09:10:33</t>
  </si>
  <si>
    <t>13.08.2022 09:10:35</t>
  </si>
  <si>
    <t>13.08.2022 09:10:36</t>
  </si>
  <si>
    <t>13.08.2022 09:10:44</t>
  </si>
  <si>
    <t>13.08.2022 09:10:45</t>
  </si>
  <si>
    <t>13.08.2022 09:10:47</t>
  </si>
  <si>
    <t>13.08.2022 09:10:48</t>
  </si>
  <si>
    <t>13.08.2022 09:10:51</t>
  </si>
  <si>
    <t>13.08.2022 09:10:53</t>
  </si>
  <si>
    <t>13.08.2022 09:10:54</t>
  </si>
  <si>
    <t>13.08.2022 09:10:56</t>
  </si>
  <si>
    <t>13.08.2022 09:11:20</t>
  </si>
  <si>
    <t>13.08.2022 09:11:21</t>
  </si>
  <si>
    <t>13.08.2022 09:11:22</t>
  </si>
  <si>
    <t>13.08.2022 09:11:24</t>
  </si>
  <si>
    <t>13.08.2022 09:11:25</t>
  </si>
  <si>
    <t>13.08.2022 09:11:26</t>
  </si>
  <si>
    <t>13.08.2022 09:11:27</t>
  </si>
  <si>
    <t>13.08.2022 09:11:29</t>
  </si>
  <si>
    <t>13.08.2022 09:11:30</t>
  </si>
  <si>
    <t>13.08.2022 09:12:00</t>
  </si>
  <si>
    <t>13.08.2022 09:12:01</t>
  </si>
  <si>
    <t>13.08.2022 09:12:02</t>
  </si>
  <si>
    <t>13.08.2022 09:12:04</t>
  </si>
  <si>
    <t>13.08.2022 09:12:05</t>
  </si>
  <si>
    <t>13.08.2022 09:12:06</t>
  </si>
  <si>
    <t>13.08.2022 09:12:09</t>
  </si>
  <si>
    <t>13.08.2022 09:12:22</t>
  </si>
  <si>
    <t>13.08.2022 09:12:24</t>
  </si>
  <si>
    <t>13.08.2022 09:12:25</t>
  </si>
  <si>
    <t>13.08.2022 09:12:26</t>
  </si>
  <si>
    <t>13.08.2022 09:12:28</t>
  </si>
  <si>
    <t>13.08.2022 09:12:29</t>
  </si>
  <si>
    <t>13.08.2022 09:12:30</t>
  </si>
  <si>
    <t>13.08.2022 09:12:31</t>
  </si>
  <si>
    <t>13.08.2022 09:13:12</t>
  </si>
  <si>
    <t>13.08.2022 09:13:13</t>
  </si>
  <si>
    <t>13.08.2022 09:13:15</t>
  </si>
  <si>
    <t>13.08.2022 09:13:16</t>
  </si>
  <si>
    <t>13.08.2022 09:13:18</t>
  </si>
  <si>
    <t>13.08.2022 09:13:21</t>
  </si>
  <si>
    <t>13.08.2022 09:13:22</t>
  </si>
  <si>
    <t>13.08.2022 09:13:24</t>
  </si>
  <si>
    <t>13.08.2022 09:13:27</t>
  </si>
  <si>
    <t>13.08.2022 09:13:28</t>
  </si>
  <si>
    <t>13.08.2022 09:13:30</t>
  </si>
  <si>
    <t>13.08.2022 09:13:31</t>
  </si>
  <si>
    <t>13.08.2022 09:13:33</t>
  </si>
  <si>
    <t>13.08.2022 09:14:21</t>
  </si>
  <si>
    <t>13.08.2022 09:14:22</t>
  </si>
  <si>
    <t>13.08.2022 09:14:24</t>
  </si>
  <si>
    <t>13.08.2022 09:14:25</t>
  </si>
  <si>
    <t>13.08.2022 09:14:27</t>
  </si>
  <si>
    <t>13.08.2022 09:14:28</t>
  </si>
  <si>
    <t>13.08.2022 09:14:30</t>
  </si>
  <si>
    <t>13.08.2022 09:14:31</t>
  </si>
  <si>
    <t>13.08.2022 09:14:33</t>
  </si>
  <si>
    <t>13.08.2022 09:14:34</t>
  </si>
  <si>
    <t>13.08.2022 09:14:36</t>
  </si>
  <si>
    <t>13.08.2022 09:14:37</t>
  </si>
  <si>
    <t>13.08.2022 09:14:39</t>
  </si>
  <si>
    <t>13.08.2022 09:14:40</t>
  </si>
  <si>
    <t>13.08.2022 09:15:03</t>
  </si>
  <si>
    <t>13.08.2022 09:15:06</t>
  </si>
  <si>
    <t>13.08.2022 09:15:07</t>
  </si>
  <si>
    <t>13.08.2022 09:15:10</t>
  </si>
  <si>
    <t>13.08.2022 09:15:43</t>
  </si>
  <si>
    <t>13.08.2022 09:15:45</t>
  </si>
  <si>
    <t>13.08.2022 09:15:46</t>
  </si>
  <si>
    <t>13.08.2022 09:15:47</t>
  </si>
  <si>
    <t>13.08.2022 09:15:48</t>
  </si>
  <si>
    <t>13.08.2022 09:15:50</t>
  </si>
  <si>
    <t>13.08.2022 09:15:51</t>
  </si>
  <si>
    <t>13.08.2022 09:16:00</t>
  </si>
  <si>
    <t>13.08.2022 09:16:01</t>
  </si>
  <si>
    <t>13.08.2022 09:16:02</t>
  </si>
  <si>
    <t>13.08.2022 09:16:04</t>
  </si>
  <si>
    <t>13.08.2022 09:16:05</t>
  </si>
  <si>
    <t>13.08.2022 09:16:06</t>
  </si>
  <si>
    <t>13.08.2022 09:16:07</t>
  </si>
  <si>
    <t>13.08.2022 09:16:19</t>
  </si>
  <si>
    <t>13.08.2022 09:16:22</t>
  </si>
  <si>
    <t>13.08.2022 09:16:25</t>
  </si>
  <si>
    <t>13.08.2022 09:16:27</t>
  </si>
  <si>
    <t>13.08.2022 09:16:28</t>
  </si>
  <si>
    <t>13.08.2022 09:16:36</t>
  </si>
  <si>
    <t>13.08.2022 09:16:37</t>
  </si>
  <si>
    <t>13.08.2022 09:16:40</t>
  </si>
  <si>
    <t>13.08.2022 09:16:43</t>
  </si>
  <si>
    <t>13.08.2022 09:16:45</t>
  </si>
  <si>
    <t>13.08.2022 09:16:46</t>
  </si>
  <si>
    <t>13.08.2022 09:16:47</t>
  </si>
  <si>
    <t>13.08.2022 09:16:49</t>
  </si>
  <si>
    <t>13.08.2022 09:16:50</t>
  </si>
  <si>
    <t>13.08.2022 09:16:51</t>
  </si>
  <si>
    <t>13.08.2022 09:16:52</t>
  </si>
  <si>
    <t>13.08.2022 09:16:54</t>
  </si>
  <si>
    <t>13.08.2022 09:16:55</t>
  </si>
  <si>
    <t>13.08.2022 09:17:49</t>
  </si>
  <si>
    <t>13.08.2022 09:18:19</t>
  </si>
  <si>
    <t>13.08.2022 09:18:20</t>
  </si>
  <si>
    <t>13.08.2022 09:18:22</t>
  </si>
  <si>
    <t>13.08.2022 09:18:23</t>
  </si>
  <si>
    <t>13.08.2022 09:18:25</t>
  </si>
  <si>
    <t>13.08.2022 09:18:26</t>
  </si>
  <si>
    <t>13.08.2022 09:18:27</t>
  </si>
  <si>
    <t>13.08.2022 09:18:29</t>
  </si>
  <si>
    <t>13.08.2022 09:18:30</t>
  </si>
  <si>
    <t>13.08.2022 09:18:32</t>
  </si>
  <si>
    <t>13.08.2022 09:18:33</t>
  </si>
  <si>
    <t>13.08.2022 09:18:54</t>
  </si>
  <si>
    <t>13.08.2022 09:18:56</t>
  </si>
  <si>
    <t>13.08.2022 09:18:57</t>
  </si>
  <si>
    <t>13.08.2022 09:18:58</t>
  </si>
  <si>
    <t>13.08.2022 09:18:59</t>
  </si>
  <si>
    <t>13.08.2022 09:19:01</t>
  </si>
  <si>
    <t>13.08.2022 09:19:02</t>
  </si>
  <si>
    <t>13.08.2022 09:19:03</t>
  </si>
  <si>
    <t>13.08.2022 09:19:04</t>
  </si>
  <si>
    <t>13.08.2022 09:19:06</t>
  </si>
  <si>
    <t>13.08.2022 09:19:13</t>
  </si>
  <si>
    <t>13.08.2022 09:19:14</t>
  </si>
  <si>
    <t>13.08.2022 09:19:16</t>
  </si>
  <si>
    <t>13.08.2022 09:19:17</t>
  </si>
  <si>
    <t>13.08.2022 09:19:19</t>
  </si>
  <si>
    <t>13.08.2022 09:19:20</t>
  </si>
  <si>
    <t>13.08.2022 09:19:23</t>
  </si>
  <si>
    <t>13.08.2022 09:19:37</t>
  </si>
  <si>
    <t>13.08.2022 09:19:40</t>
  </si>
  <si>
    <t>13.08.2022 09:19:41</t>
  </si>
  <si>
    <t>13.08.2022 09:19:43</t>
  </si>
  <si>
    <t>13.08.2022 09:19:44</t>
  </si>
  <si>
    <t>13.08.2022 09:19:46</t>
  </si>
  <si>
    <t>13.08.2022 09:19:59</t>
  </si>
  <si>
    <t>13.08.2022 09:20:01</t>
  </si>
  <si>
    <t>13.08.2022 09:20:02</t>
  </si>
  <si>
    <t>13.08.2022 09:20:07</t>
  </si>
  <si>
    <t>13.08.2022 09:20:11</t>
  </si>
  <si>
    <t>13.08.2022 09:20:13</t>
  </si>
  <si>
    <t>13.08.2022 09:20:14</t>
  </si>
  <si>
    <t>13.08.2022 09:20:16</t>
  </si>
  <si>
    <t>13.08.2022 09:20:19</t>
  </si>
  <si>
    <t>13.08.2022 09:20:22</t>
  </si>
  <si>
    <t>13.08.2022 09:20:23</t>
  </si>
  <si>
    <t>13.08.2022 09:20:25</t>
  </si>
  <si>
    <t>13.08.2022 09:20:26</t>
  </si>
  <si>
    <t>13.08.2022 09:20:28</t>
  </si>
  <si>
    <t>13.08.2022 09:21:19</t>
  </si>
  <si>
    <t>13.08.2022 09:21:20</t>
  </si>
  <si>
    <t>13.08.2022 09:21:21</t>
  </si>
  <si>
    <t>13.08.2022 09:21:23</t>
  </si>
  <si>
    <t>13.08.2022 09:21:24</t>
  </si>
  <si>
    <t>13.08.2022 09:21:25</t>
  </si>
  <si>
    <t>13.08.2022 09:21:26</t>
  </si>
  <si>
    <t>13.08.2022 09:21:28</t>
  </si>
  <si>
    <t>13.08.2022 09:21:29</t>
  </si>
  <si>
    <t>13.08.2022 09:21:30</t>
  </si>
  <si>
    <t>13.08.2022 09:22:10</t>
  </si>
  <si>
    <t>13.08.2022 09:22:12</t>
  </si>
  <si>
    <t>13.08.2022 09:22:13</t>
  </si>
  <si>
    <t>13.08.2022 09:22:14</t>
  </si>
  <si>
    <t>13.08.2022 09:22:16</t>
  </si>
  <si>
    <t>13.08.2022 09:22:17</t>
  </si>
  <si>
    <t>13.08.2022 09:22:18</t>
  </si>
  <si>
    <t>13.08.2022 09:22:20</t>
  </si>
  <si>
    <t>13.08.2022 09:22:21</t>
  </si>
  <si>
    <t>13.08.2022 09:22:22</t>
  </si>
  <si>
    <t>13.08.2022 09:22:26</t>
  </si>
  <si>
    <t>13.08.2022 09:22:28</t>
  </si>
  <si>
    <t>13.08.2022 09:22:30</t>
  </si>
  <si>
    <t>13.08.2022 09:22:32</t>
  </si>
  <si>
    <t>13.08.2022 09:22:42</t>
  </si>
  <si>
    <t>13.08.2022 09:22:44</t>
  </si>
  <si>
    <t>13.08.2022 09:22:45</t>
  </si>
  <si>
    <t>13.08.2022 09:22:47</t>
  </si>
  <si>
    <t>13.08.2022 09:22:48</t>
  </si>
  <si>
    <t>13.08.2022 09:22:50</t>
  </si>
  <si>
    <t>13.08.2022 09:22:51</t>
  </si>
  <si>
    <t>13.08.2022 09:23:41</t>
  </si>
  <si>
    <t>13.08.2022 09:23:42</t>
  </si>
  <si>
    <t>13.08.2022 09:23:43</t>
  </si>
  <si>
    <t>13.08.2022 09:23:45</t>
  </si>
  <si>
    <t>13.08.2022 09:23:46</t>
  </si>
  <si>
    <t>13.08.2022 09:23:47</t>
  </si>
  <si>
    <t>13.08.2022 09:23:48</t>
  </si>
  <si>
    <t>13.08.2022 09:24:00</t>
  </si>
  <si>
    <t>13.08.2022 09:24:02</t>
  </si>
  <si>
    <t>13.08.2022 09:24:05</t>
  </si>
  <si>
    <t>13.08.2022 09:24:06</t>
  </si>
  <si>
    <t>13.08.2022 09:24:08</t>
  </si>
  <si>
    <t>13.08.2022 09:24:09</t>
  </si>
  <si>
    <t>13.08.2022 09:24:11</t>
  </si>
  <si>
    <t>13.08.2022 09:24:12</t>
  </si>
  <si>
    <t>13.08.2022 09:24:15</t>
  </si>
  <si>
    <t>13.08.2022 09:24:17</t>
  </si>
  <si>
    <t>13.08.2022 09:24:18</t>
  </si>
  <si>
    <t>13.08.2022 09:24:19</t>
  </si>
  <si>
    <t>13.08.2022 09:24:21</t>
  </si>
  <si>
    <t>13.08.2022 09:24:22</t>
  </si>
  <si>
    <t>13.08.2022 09:24:23</t>
  </si>
  <si>
    <t>13.08.2022 09:24:24</t>
  </si>
  <si>
    <t>13.08.2022 09:24:26</t>
  </si>
  <si>
    <t>13.08.2022 09:24:39</t>
  </si>
  <si>
    <t>13.08.2022 09:24:42</t>
  </si>
  <si>
    <t>13.08.2022 09:24:43</t>
  </si>
  <si>
    <t>13.08.2022 09:24:45</t>
  </si>
  <si>
    <t>13.08.2022 09:24:48</t>
  </si>
  <si>
    <t>13.08.2022 09:24:51</t>
  </si>
  <si>
    <t>13.08.2022 09:24:58</t>
  </si>
  <si>
    <t>13.08.2022 09:25:54</t>
  </si>
  <si>
    <t>13.08.2022 09:25:55</t>
  </si>
  <si>
    <t>13.08.2022 09:25:57</t>
  </si>
  <si>
    <t>13.08.2022 09:25:58</t>
  </si>
  <si>
    <t>13.08.2022 09:25:59</t>
  </si>
  <si>
    <t>13.08.2022 09:26:00</t>
  </si>
  <si>
    <t>13.08.2022 09:26:02</t>
  </si>
  <si>
    <t>13.08.2022 09:26:13</t>
  </si>
  <si>
    <t>13.08.2022 09:26:15</t>
  </si>
  <si>
    <t>13.08.2022 09:26:16</t>
  </si>
  <si>
    <t>13.08.2022 09:26:18</t>
  </si>
  <si>
    <t>13.08.2022 09:26:19</t>
  </si>
  <si>
    <t>13.08.2022 09:27:09</t>
  </si>
  <si>
    <t>13.08.2022 09:27:10</t>
  </si>
  <si>
    <t>13.08.2022 09:27:12</t>
  </si>
  <si>
    <t>13.08.2022 09:27:13</t>
  </si>
  <si>
    <t>13.08.2022 09:27:14</t>
  </si>
  <si>
    <t>13.08.2022 09:27:15</t>
  </si>
  <si>
    <t>13.08.2022 09:27:17</t>
  </si>
  <si>
    <t>13.08.2022 09:27:18</t>
  </si>
  <si>
    <t>13.08.2022 09:27:19</t>
  </si>
  <si>
    <t>13.08.2022 09:28:00</t>
  </si>
  <si>
    <t>13.08.2022 09:28:01</t>
  </si>
  <si>
    <t>13.08.2022 09:28:02</t>
  </si>
  <si>
    <t>13.08.2022 09:28:04</t>
  </si>
  <si>
    <t>13.08.2022 09:28:05</t>
  </si>
  <si>
    <t>13.08.2022 09:28:06</t>
  </si>
  <si>
    <t>13.08.2022 09:28:07</t>
  </si>
  <si>
    <t>13.08.2022 09:28:16</t>
  </si>
  <si>
    <t>13.08.2022 09:28:18</t>
  </si>
  <si>
    <t>13.08.2022 09:28:19</t>
  </si>
  <si>
    <t>13.08.2022 09:28:21</t>
  </si>
  <si>
    <t>13.08.2022 09:29:10</t>
  </si>
  <si>
    <t>13.08.2022 09:29:12</t>
  </si>
  <si>
    <t>13.08.2022 09:29:13</t>
  </si>
  <si>
    <t>13.08.2022 09:29:16</t>
  </si>
  <si>
    <t>13.08.2022 09:29:18</t>
  </si>
  <si>
    <t>13.08.2022 09:29:19</t>
  </si>
  <si>
    <t>13.08.2022 09:29:21</t>
  </si>
  <si>
    <t>13.08.2022 09:29:52</t>
  </si>
  <si>
    <t>13.08.2022 09:29:54</t>
  </si>
  <si>
    <t>13.08.2022 09:29:55</t>
  </si>
  <si>
    <t>13.08.2022 09:29:56</t>
  </si>
  <si>
    <t>13.08.2022 09:29:57</t>
  </si>
  <si>
    <t>13.08.2022 09:29:59</t>
  </si>
  <si>
    <t>13.08.2022 09:30:06</t>
  </si>
  <si>
    <t>13.08.2022 09:30:07</t>
  </si>
  <si>
    <t>13.08.2022 09:30:09</t>
  </si>
  <si>
    <t>13.08.2022 09:30:10</t>
  </si>
  <si>
    <t>13.08.2022 09:30:12</t>
  </si>
  <si>
    <t>13.08.2022 09:30:13</t>
  </si>
  <si>
    <t>13.08.2022 09:30:15</t>
  </si>
  <si>
    <t>13.08.2022 09:30:16</t>
  </si>
  <si>
    <t>13.08.2022 09:30:18</t>
  </si>
  <si>
    <t>13.08.2022 09:30:22</t>
  </si>
  <si>
    <t>13.08.2022 09:30:24</t>
  </si>
  <si>
    <t>13.08.2022 09:30:25</t>
  </si>
  <si>
    <t>13.08.2022 09:30:27</t>
  </si>
  <si>
    <t>13.08.2022 09:30:28</t>
  </si>
  <si>
    <t>13.08.2022 09:30:30</t>
  </si>
  <si>
    <t>13.08.2022 09:30:31</t>
  </si>
  <si>
    <t>13.08.2022 09:30:33</t>
  </si>
  <si>
    <t>13.08.2022 09:30:58</t>
  </si>
  <si>
    <t>13.08.2022 09:31:00</t>
  </si>
  <si>
    <t>13.08.2022 09:31:01</t>
  </si>
  <si>
    <t>13.08.2022 09:31:03</t>
  </si>
  <si>
    <t>13.08.2022 09:31:04</t>
  </si>
  <si>
    <t>13.08.2022 09:31:06</t>
  </si>
  <si>
    <t>13.08.2022 09:31:07</t>
  </si>
  <si>
    <t>13.08.2022 09:31:21</t>
  </si>
  <si>
    <t>13.08.2022 09:31:22</t>
  </si>
  <si>
    <t>13.08.2022 09:31:24</t>
  </si>
  <si>
    <t>13.08.2022 09:31:25</t>
  </si>
  <si>
    <t>13.08.2022 09:31:26</t>
  </si>
  <si>
    <t>13.08.2022 09:31:27</t>
  </si>
  <si>
    <t>13.08.2022 09:31:29</t>
  </si>
  <si>
    <t>13.08.2022 09:31:30</t>
  </si>
  <si>
    <t>13.08.2022 09:31:31</t>
  </si>
  <si>
    <t>13.08.2022 09:32:08</t>
  </si>
  <si>
    <t>13.08.2022 09:32:10</t>
  </si>
  <si>
    <t>13.08.2022 09:32:11</t>
  </si>
  <si>
    <t>13.08.2022 09:32:13</t>
  </si>
  <si>
    <t>13.08.2022 09:32:14</t>
  </si>
  <si>
    <t>13.08.2022 09:32:43</t>
  </si>
  <si>
    <t>13.08.2022 09:32:44</t>
  </si>
  <si>
    <t>13.08.2022 09:32:46</t>
  </si>
  <si>
    <t>13.08.2022 09:32:47</t>
  </si>
  <si>
    <t>13.08.2022 09:32:49</t>
  </si>
  <si>
    <t>13.08.2022 09:32:52</t>
  </si>
  <si>
    <t>13.08.2022 09:32:56</t>
  </si>
  <si>
    <t>13.08.2022 09:32:58</t>
  </si>
  <si>
    <t>13.08.2022 09:32:59</t>
  </si>
  <si>
    <t>13.08.2022 09:33:00</t>
  </si>
  <si>
    <t>13.08.2022 09:33:02</t>
  </si>
  <si>
    <t>13.08.2022 09:33:03</t>
  </si>
  <si>
    <t>13.08.2022 09:33:04</t>
  </si>
  <si>
    <t>13.08.2022 09:33:05</t>
  </si>
  <si>
    <t>13.08.2022 09:33:07</t>
  </si>
  <si>
    <t>13.08.2022 09:33:08</t>
  </si>
  <si>
    <t>13.08.2022 09:33:20</t>
  </si>
  <si>
    <t>13.08.2022 09:33:21</t>
  </si>
  <si>
    <t>13.08.2022 09:33:23</t>
  </si>
  <si>
    <t>13.08.2022 09:33:26</t>
  </si>
  <si>
    <t>13.08.2022 09:33:27</t>
  </si>
  <si>
    <t>13.08.2022 09:33:30</t>
  </si>
  <si>
    <t>13.08.2022 09:33:32</t>
  </si>
  <si>
    <t>13.08.2022 09:33:33</t>
  </si>
  <si>
    <t>13.08.2022 09:33:35</t>
  </si>
  <si>
    <t>13.08.2022 09:33:36</t>
  </si>
  <si>
    <t>13.08.2022 09:33:39</t>
  </si>
  <si>
    <t>13.08.2022 09:33:41</t>
  </si>
  <si>
    <t>13.08.2022 09:33:42</t>
  </si>
  <si>
    <t>13.08.2022 09:33:52</t>
  </si>
  <si>
    <t>13.08.2022 09:33:54</t>
  </si>
  <si>
    <t>13.08.2022 09:33:55</t>
  </si>
  <si>
    <t>13.08.2022 09:33:58</t>
  </si>
  <si>
    <t>13.08.2022 09:34:00</t>
  </si>
  <si>
    <t>13.08.2022 09:34:01</t>
  </si>
  <si>
    <t>13.08.2022 09:34:03</t>
  </si>
  <si>
    <t>13.08.2022 09:34:04</t>
  </si>
  <si>
    <t>13.08.2022 09:34:18</t>
  </si>
  <si>
    <t>13.08.2022 09:34:21</t>
  </si>
  <si>
    <t>13.08.2022 09:34:22</t>
  </si>
  <si>
    <t>13.08.2022 09:34:27</t>
  </si>
  <si>
    <t>13.08.2022 09:34:37</t>
  </si>
  <si>
    <t>13.08.2022 09:34:39</t>
  </si>
  <si>
    <t>13.08.2022 09:34:40</t>
  </si>
  <si>
    <t>13.08.2022 09:34:42</t>
  </si>
  <si>
    <t>13.08.2022 09:34:43</t>
  </si>
  <si>
    <t>13.08.2022 09:34:45</t>
  </si>
  <si>
    <t>13.08.2022 09:34:46</t>
  </si>
  <si>
    <t>13.08.2022 09:34:48</t>
  </si>
  <si>
    <t>13.08.2022 09:34:49</t>
  </si>
  <si>
    <t>13.08.2022 09:34:51</t>
  </si>
  <si>
    <t>13.08.2022 09:34:52</t>
  </si>
  <si>
    <t>13.08.2022 09:34:54</t>
  </si>
  <si>
    <t>13.08.2022 09:34:55</t>
  </si>
  <si>
    <t>13.08.2022 09:34:58</t>
  </si>
  <si>
    <t>13.08.2022 09:35:00</t>
  </si>
  <si>
    <t>13.08.2022 09:35:01</t>
  </si>
  <si>
    <t>13.08.2022 09:35:03</t>
  </si>
  <si>
    <t>13.08.2022 09:35:04</t>
  </si>
  <si>
    <t>13.08.2022 09:35:06</t>
  </si>
  <si>
    <t>13.08.2022 09:36:04</t>
  </si>
  <si>
    <t>13.08.2022 09:36:06</t>
  </si>
  <si>
    <t>13.08.2022 09:36:07</t>
  </si>
  <si>
    <t>13.08.2022 09:36:08</t>
  </si>
  <si>
    <t>13.08.2022 09:36:09</t>
  </si>
  <si>
    <t>13.08.2022 09:36:11</t>
  </si>
  <si>
    <t>13.08.2022 09:36:12</t>
  </si>
  <si>
    <t>13.08.2022 09:36:13</t>
  </si>
  <si>
    <t>13.08.2022 09:36:14</t>
  </si>
  <si>
    <t>13.08.2022 09:36:16</t>
  </si>
  <si>
    <t>13.08.2022 09:36:18</t>
  </si>
  <si>
    <t>13.08.2022 09:36:30</t>
  </si>
  <si>
    <t>13.08.2022 09:36:33</t>
  </si>
  <si>
    <t>13.08.2022 09:36:35</t>
  </si>
  <si>
    <t>13.08.2022 09:36:38</t>
  </si>
  <si>
    <t>13.08.2022 09:36:39</t>
  </si>
  <si>
    <t>13.08.2022 09:36:41</t>
  </si>
  <si>
    <t>13.08.2022 09:36:42</t>
  </si>
  <si>
    <t>13.08.2022 09:36:48</t>
  </si>
  <si>
    <t>13.08.2022 09:36:50</t>
  </si>
  <si>
    <t>13.08.2022 09:36:51</t>
  </si>
  <si>
    <t>13.08.2022 09:36:52</t>
  </si>
  <si>
    <t>13.08.2022 09:36:54</t>
  </si>
  <si>
    <t>13.08.2022 09:36:55</t>
  </si>
  <si>
    <t>13.08.2022 09:37:01</t>
  </si>
  <si>
    <t>13.08.2022 09:37:04</t>
  </si>
  <si>
    <t>13.08.2022 09:37:07</t>
  </si>
  <si>
    <t>13.08.2022 09:37:08</t>
  </si>
  <si>
    <t>13.08.2022 09:38:46</t>
  </si>
  <si>
    <t>13.08.2022 09:38:47</t>
  </si>
  <si>
    <t>13.08.2022 09:38:48</t>
  </si>
  <si>
    <t>13.08.2022 09:38:50</t>
  </si>
  <si>
    <t>13.08.2022 09:38:52</t>
  </si>
  <si>
    <t>13.08.2022 09:38:54</t>
  </si>
  <si>
    <t>13.08.2022 09:38:55</t>
  </si>
  <si>
    <t>13.08.2022 09:38:58</t>
  </si>
  <si>
    <t>13.08.2022 09:39:00</t>
  </si>
  <si>
    <t>13.08.2022 09:39:01</t>
  </si>
  <si>
    <t>13.08.2022 09:39:03</t>
  </si>
  <si>
    <t>13.08.2022 09:39:04</t>
  </si>
  <si>
    <t>13.08.2022 09:39:05</t>
  </si>
  <si>
    <t>13.08.2022 09:39:06</t>
  </si>
  <si>
    <t>13.08.2022 09:39:08</t>
  </si>
  <si>
    <t>13.08.2022 09:39:09</t>
  </si>
  <si>
    <t>13.08.2022 09:39:10</t>
  </si>
  <si>
    <t>13.08.2022 09:39:11</t>
  </si>
  <si>
    <t>13.08.2022 09:39:13</t>
  </si>
  <si>
    <t>13.08.2022 09:39:39</t>
  </si>
  <si>
    <t>13.08.2022 09:39:41</t>
  </si>
  <si>
    <t>13.08.2022 09:39:42</t>
  </si>
  <si>
    <t>13.08.2022 09:39:43</t>
  </si>
  <si>
    <t>13.08.2022 09:39:45</t>
  </si>
  <si>
    <t>13.08.2022 09:39:46</t>
  </si>
  <si>
    <t>13.08.2022 09:39:47</t>
  </si>
  <si>
    <t>13.08.2022 09:39:48</t>
  </si>
  <si>
    <t>13.08.2022 09:39:50</t>
  </si>
  <si>
    <t>13.08.2022 09:39:51</t>
  </si>
  <si>
    <t>13.08.2022 09:40:12</t>
  </si>
  <si>
    <t>13.08.2022 09:40:16</t>
  </si>
  <si>
    <t>13.08.2022 09:40:18</t>
  </si>
  <si>
    <t>13.08.2022 09:40:19</t>
  </si>
  <si>
    <t>13.08.2022 09:40:25</t>
  </si>
  <si>
    <t>13.08.2022 09:40:27</t>
  </si>
  <si>
    <t>13.08.2022 09:40:28</t>
  </si>
  <si>
    <t>13.08.2022 09:40:29</t>
  </si>
  <si>
    <t>13.08.2022 09:40:30</t>
  </si>
  <si>
    <t>13.08.2022 09:40:32</t>
  </si>
  <si>
    <t>13.08.2022 09:40:35</t>
  </si>
  <si>
    <t>13.08.2022 09:40:50</t>
  </si>
  <si>
    <t>13.08.2022 09:40:51</t>
  </si>
  <si>
    <t>13.08.2022 09:40:53</t>
  </si>
  <si>
    <t>13.08.2022 09:40:54</t>
  </si>
  <si>
    <t>13.08.2022 09:40:57</t>
  </si>
  <si>
    <t>13.08.2022 09:41:00</t>
  </si>
  <si>
    <t>13.08.2022 09:41:01</t>
  </si>
  <si>
    <t>13.08.2022 09:41:02</t>
  </si>
  <si>
    <t>13.08.2022 09:41:04</t>
  </si>
  <si>
    <t>13.08.2022 09:41:05</t>
  </si>
  <si>
    <t>13.08.2022 09:41:06</t>
  </si>
  <si>
    <t>13.08.2022 09:41:07</t>
  </si>
  <si>
    <t>13.08.2022 09:41:09</t>
  </si>
  <si>
    <t>13.08.2022 09:41:10</t>
  </si>
  <si>
    <t>13.08.2022 09:41:11</t>
  </si>
  <si>
    <t>13.08.2022 09:41:12</t>
  </si>
  <si>
    <t>13.08.2022 09:41:14</t>
  </si>
  <si>
    <t>13.08.2022 09:41:15</t>
  </si>
  <si>
    <t>13.08.2022 09:41:18</t>
  </si>
  <si>
    <t>13.08.2022 09:42:04</t>
  </si>
  <si>
    <t>13.08.2022 09:42:06</t>
  </si>
  <si>
    <t>13.08.2022 09:42:07</t>
  </si>
  <si>
    <t>13.08.2022 09:42:09</t>
  </si>
  <si>
    <t>13.08.2022 09:42:10</t>
  </si>
  <si>
    <t>13.08.2022 09:42:12</t>
  </si>
  <si>
    <t>13.08.2022 09:42:13</t>
  </si>
  <si>
    <t>13.08.2022 09:42:15</t>
  </si>
  <si>
    <t>13.08.2022 09:42:16</t>
  </si>
  <si>
    <t>13.08.2022 09:42:19</t>
  </si>
  <si>
    <t>13.08.2022 09:42:21</t>
  </si>
  <si>
    <t>13.08.2022 09:42:22</t>
  </si>
  <si>
    <t>13.08.2022 09:42:24</t>
  </si>
  <si>
    <t>13.08.2022 09:42:25</t>
  </si>
  <si>
    <t>13.08.2022 09:42:29</t>
  </si>
  <si>
    <t>13.08.2022 09:42:31</t>
  </si>
  <si>
    <t>13.08.2022 09:42:38</t>
  </si>
  <si>
    <t>13.08.2022 09:42:40</t>
  </si>
  <si>
    <t>13.08.2022 09:42:41</t>
  </si>
  <si>
    <t>13.08.2022 09:42:43</t>
  </si>
  <si>
    <t>13.08.2022 09:42:44</t>
  </si>
  <si>
    <t>13.08.2022 09:42:46</t>
  </si>
  <si>
    <t>13.08.2022 09:43:32</t>
  </si>
  <si>
    <t>13.08.2022 09:43:34</t>
  </si>
  <si>
    <t>13.08.2022 09:43:35</t>
  </si>
  <si>
    <t>13.08.2022 09:43:37</t>
  </si>
  <si>
    <t>13.08.2022 09:43:38</t>
  </si>
  <si>
    <t>13.08.2022 09:43:40</t>
  </si>
  <si>
    <t>13.08.2022 09:43:41</t>
  </si>
  <si>
    <t>13.08.2022 09:43:43</t>
  </si>
  <si>
    <t>13.08.2022 09:43:44</t>
  </si>
  <si>
    <t>13.08.2022 09:43:46</t>
  </si>
  <si>
    <t>13.08.2022 09:43:47</t>
  </si>
  <si>
    <t>13.08.2022 09:43:49</t>
  </si>
  <si>
    <t>13.08.2022 09:44:01</t>
  </si>
  <si>
    <t>13.08.2022 09:44:04</t>
  </si>
  <si>
    <t>13.08.2022 09:44:05</t>
  </si>
  <si>
    <t>13.08.2022 09:44:07</t>
  </si>
  <si>
    <t>13.08.2022 09:44:10</t>
  </si>
  <si>
    <t>13.08.2022 09:44:31</t>
  </si>
  <si>
    <t>13.08.2022 09:44:32</t>
  </si>
  <si>
    <t>13.08.2022 09:44:34</t>
  </si>
  <si>
    <t>13.08.2022 09:44:35</t>
  </si>
  <si>
    <t>13.08.2022 09:44:37</t>
  </si>
  <si>
    <t>13.08.2022 09:44:38</t>
  </si>
  <si>
    <t>13.08.2022 09:44:40</t>
  </si>
  <si>
    <t>13.08.2022 09:44:43</t>
  </si>
  <si>
    <t>13.08.2022 09:44:55</t>
  </si>
  <si>
    <t>13.08.2022 09:44:56</t>
  </si>
  <si>
    <t>13.08.2022 09:44:57</t>
  </si>
  <si>
    <t>13.08.2022 09:44:59</t>
  </si>
  <si>
    <t>13.08.2022 09:45:00</t>
  </si>
  <si>
    <t>13.08.2022 09:45:01</t>
  </si>
  <si>
    <t>13.08.2022 09:45:05</t>
  </si>
  <si>
    <t>13.08.2022 09:45:22</t>
  </si>
  <si>
    <t>13.08.2022 09:45:23</t>
  </si>
  <si>
    <t>13.08.2022 09:45:25</t>
  </si>
  <si>
    <t>13.08.2022 09:45:26</t>
  </si>
  <si>
    <t>13.08.2022 09:45:27</t>
  </si>
  <si>
    <t>13.08.2022 09:45:28</t>
  </si>
  <si>
    <t>13.08.2022 09:45:30</t>
  </si>
  <si>
    <t>13.08.2022 09:45:31</t>
  </si>
  <si>
    <t>13.08.2022 09:46:08</t>
  </si>
  <si>
    <t>13.08.2022 09:46:10</t>
  </si>
  <si>
    <t>13.08.2022 09:46:11</t>
  </si>
  <si>
    <t>13.08.2022 09:46:12</t>
  </si>
  <si>
    <t>13.08.2022 09:46:13</t>
  </si>
  <si>
    <t>13.08.2022 09:46:15</t>
  </si>
  <si>
    <t>13.08.2022 09:46:16</t>
  </si>
  <si>
    <t>13.08.2022 09:46:17</t>
  </si>
  <si>
    <t>13.08.2022 09:46:19</t>
  </si>
  <si>
    <t>13.08.2022 09:46:20</t>
  </si>
  <si>
    <t>13.08.2022 09:46:21</t>
  </si>
  <si>
    <t>13.08.2022 09:46:22</t>
  </si>
  <si>
    <t>13.08.2022 09:46:24</t>
  </si>
  <si>
    <t>13.08.2022 09:46:25</t>
  </si>
  <si>
    <t>13.08.2022 09:46:26</t>
  </si>
  <si>
    <t>13.08.2022 09:46:27</t>
  </si>
  <si>
    <t>13.08.2022 09:46:29</t>
  </si>
  <si>
    <t>13.08.2022 09:46:43</t>
  </si>
  <si>
    <t>13.08.2022 09:46:45</t>
  </si>
  <si>
    <t>13.08.2022 09:46:46</t>
  </si>
  <si>
    <t>13.08.2022 09:46:48</t>
  </si>
  <si>
    <t>13.08.2022 09:46:49</t>
  </si>
  <si>
    <t>13.08.2022 09:46:52</t>
  </si>
  <si>
    <t>13.08.2022 09:46:55</t>
  </si>
  <si>
    <t>13.08.2022 09:46:57</t>
  </si>
  <si>
    <t>13.08.2022 09:46:58</t>
  </si>
  <si>
    <t>13.08.2022 09:47:00</t>
  </si>
  <si>
    <t>13.08.2022 09:47:01</t>
  </si>
  <si>
    <t>13.08.2022 09:47:04</t>
  </si>
  <si>
    <t>13.08.2022 09:47:12</t>
  </si>
  <si>
    <t>13.08.2022 09:47:13</t>
  </si>
  <si>
    <t>13.08.2022 09:47:15</t>
  </si>
  <si>
    <t>13.08.2022 09:47:16</t>
  </si>
  <si>
    <t>13.08.2022 09:47:43</t>
  </si>
  <si>
    <t>13.08.2022 09:47:45</t>
  </si>
  <si>
    <t>13.08.2022 09:47:46</t>
  </si>
  <si>
    <t>13.08.2022 09:47:48</t>
  </si>
  <si>
    <t>13.08.2022 09:47:49</t>
  </si>
  <si>
    <t>13.08.2022 09:47:54</t>
  </si>
  <si>
    <t>13.08.2022 09:47:55</t>
  </si>
  <si>
    <t>13.08.2022 09:47:57</t>
  </si>
  <si>
    <t>13.08.2022 09:47:58</t>
  </si>
  <si>
    <t>13.08.2022 09:47:59</t>
  </si>
  <si>
    <t>13.08.2022 09:48:02</t>
  </si>
  <si>
    <t>13.08.2022 09:48:14</t>
  </si>
  <si>
    <t>13.08.2022 09:48:15</t>
  </si>
  <si>
    <t>13.08.2022 09:48:17</t>
  </si>
  <si>
    <t>13.08.2022 09:48:18</t>
  </si>
  <si>
    <t>13.08.2022 09:48:20</t>
  </si>
  <si>
    <t>13.08.2022 09:48:21</t>
  </si>
  <si>
    <t>13.08.2022 09:48:23</t>
  </si>
  <si>
    <t>13.08.2022 09:48:24</t>
  </si>
  <si>
    <t>13.08.2022 09:48:30</t>
  </si>
  <si>
    <t>13.08.2022 09:48:32</t>
  </si>
  <si>
    <t>13.08.2022 09:48:56</t>
  </si>
  <si>
    <t>13.08.2022 09:48:57</t>
  </si>
  <si>
    <t>13.08.2022 09:48:59</t>
  </si>
  <si>
    <t>13.08.2022 09:49:00</t>
  </si>
  <si>
    <t>13.08.2022 09:49:01</t>
  </si>
  <si>
    <t>13.08.2022 09:49:02</t>
  </si>
  <si>
    <t>13.08.2022 09:49:04</t>
  </si>
  <si>
    <t>13.08.2022 09:49:05</t>
  </si>
  <si>
    <t>13.08.2022 09:49:18</t>
  </si>
  <si>
    <t>13.08.2022 09:49:21</t>
  </si>
  <si>
    <t>13.08.2022 09:49:23</t>
  </si>
  <si>
    <t>13.08.2022 09:49:24</t>
  </si>
  <si>
    <t>13.08.2022 09:49:25</t>
  </si>
  <si>
    <t>13.08.2022 09:49:27</t>
  </si>
  <si>
    <t>13.08.2022 09:49:28</t>
  </si>
  <si>
    <t>13.08.2022 09:49:29</t>
  </si>
  <si>
    <t>13.08.2022 09:49:35</t>
  </si>
  <si>
    <t>13.08.2022 09:49:38</t>
  </si>
  <si>
    <t>13.08.2022 09:49:41</t>
  </si>
  <si>
    <t>13.08.2022 09:49:44</t>
  </si>
  <si>
    <t>13.08.2022 09:49:45</t>
  </si>
  <si>
    <t>13.08.2022 09:49:47</t>
  </si>
  <si>
    <t>13.08.2022 09:49:48</t>
  </si>
  <si>
    <t>13.08.2022 09:49:50</t>
  </si>
  <si>
    <t>13.08.2022 09:50:03</t>
  </si>
  <si>
    <t>13.08.2022 09:50:05</t>
  </si>
  <si>
    <t>13.08.2022 09:50:06</t>
  </si>
  <si>
    <t>13.08.2022 09:50:07</t>
  </si>
  <si>
    <t>13.08.2022 09:50:08</t>
  </si>
  <si>
    <t>13.08.2022 09:50:10</t>
  </si>
  <si>
    <t>13.08.2022 09:50:11</t>
  </si>
  <si>
    <t>13.08.2022 09:50:12</t>
  </si>
  <si>
    <t>13.08.2022 09:50:13</t>
  </si>
  <si>
    <t>13.08.2022 09:50:15</t>
  </si>
  <si>
    <t>13.08.2022 09:50:16</t>
  </si>
  <si>
    <t>13.08.2022 09:50:22</t>
  </si>
  <si>
    <t>13.08.2022 09:50:35</t>
  </si>
  <si>
    <t>13.08.2022 09:50:37</t>
  </si>
  <si>
    <t>13.08.2022 09:50:38</t>
  </si>
  <si>
    <t>13.08.2022 09:50:40</t>
  </si>
  <si>
    <t>13.08.2022 09:50:41</t>
  </si>
  <si>
    <t>13.08.2022 09:50:42</t>
  </si>
  <si>
    <t>13.08.2022 09:50:44</t>
  </si>
  <si>
    <t>13.08.2022 09:50:46</t>
  </si>
  <si>
    <t>13.08.2022 09:50:51</t>
  </si>
  <si>
    <t>13.08.2022 09:51:01</t>
  </si>
  <si>
    <t>13.08.2022 09:51:31</t>
  </si>
  <si>
    <t>13.08.2022 09:51:33</t>
  </si>
  <si>
    <t>13.08.2022 09:51:34</t>
  </si>
  <si>
    <t>13.08.2022 09:51:35</t>
  </si>
  <si>
    <t>13.08.2022 09:51:38</t>
  </si>
  <si>
    <t>13.08.2022 09:52:01</t>
  </si>
  <si>
    <t>13.08.2022 09:52:02</t>
  </si>
  <si>
    <t>13.08.2022 09:52:03</t>
  </si>
  <si>
    <t>13.08.2022 09:52:05</t>
  </si>
  <si>
    <t>13.08.2022 09:52:06</t>
  </si>
  <si>
    <t>13.08.2022 09:52:07</t>
  </si>
  <si>
    <t>13.08.2022 09:52:08</t>
  </si>
  <si>
    <t>13.08.2022 09:52:10</t>
  </si>
  <si>
    <t>13.08.2022 09:52:11</t>
  </si>
  <si>
    <t>13.08.2022 09:52:20</t>
  </si>
  <si>
    <t>13.08.2022 09:52:21</t>
  </si>
  <si>
    <t>13.08.2022 09:52:22</t>
  </si>
  <si>
    <t>13.08.2022 09:52:24</t>
  </si>
  <si>
    <t>13.08.2022 09:52:25</t>
  </si>
  <si>
    <t>13.08.2022 09:52:26</t>
  </si>
  <si>
    <t>13.08.2022 09:52:29</t>
  </si>
  <si>
    <t>13.08.2022 09:53:21</t>
  </si>
  <si>
    <t>13.08.2022 09:53:24</t>
  </si>
  <si>
    <t>13.08.2022 09:53:26</t>
  </si>
  <si>
    <t>13.08.2022 09:53:27</t>
  </si>
  <si>
    <t>13.08.2022 09:53:29</t>
  </si>
  <si>
    <t>13.08.2022 09:53:30</t>
  </si>
  <si>
    <t>13.08.2022 09:53:33</t>
  </si>
  <si>
    <t>13.08.2022 09:53:34</t>
  </si>
  <si>
    <t>13.08.2022 09:53:57</t>
  </si>
  <si>
    <t>13.08.2022 09:54:01</t>
  </si>
  <si>
    <t>13.08.2022 09:54:04</t>
  </si>
  <si>
    <t>13.08.2022 09:54:06</t>
  </si>
  <si>
    <t>13.08.2022 09:54:07</t>
  </si>
  <si>
    <t>13.08.2022 09:54:09</t>
  </si>
  <si>
    <t>13.08.2022 09:54:10</t>
  </si>
  <si>
    <t>13.08.2022 09:54:40</t>
  </si>
  <si>
    <t>13.08.2022 09:55:27</t>
  </si>
  <si>
    <t>13.08.2022 09:55:28</t>
  </si>
  <si>
    <t>13.08.2022 09:55:30</t>
  </si>
  <si>
    <t>13.08.2022 09:55:33</t>
  </si>
  <si>
    <t>13.08.2022 09:55:34</t>
  </si>
  <si>
    <t>13.08.2022 09:55:36</t>
  </si>
  <si>
    <t>13.08.2022 09:55:37</t>
  </si>
  <si>
    <t>13.08.2022 09:55:39</t>
  </si>
  <si>
    <t>13.08.2022 09:55:42</t>
  </si>
  <si>
    <t>13.08.2022 09:55:43</t>
  </si>
  <si>
    <t>13.08.2022 09:55:45</t>
  </si>
  <si>
    <t>13.08.2022 09:55:46</t>
  </si>
  <si>
    <t>13.08.2022 09:55:48</t>
  </si>
  <si>
    <t>13.08.2022 09:55:49</t>
  </si>
  <si>
    <t>13.08.2022 09:56:01</t>
  </si>
  <si>
    <t>13.08.2022 09:56:03</t>
  </si>
  <si>
    <t>13.08.2022 09:56:04</t>
  </si>
  <si>
    <t>13.08.2022 09:56:05</t>
  </si>
  <si>
    <t>13.08.2022 09:56:07</t>
  </si>
  <si>
    <t>13.08.2022 09:56:08</t>
  </si>
  <si>
    <t>13.08.2022 09:56:09</t>
  </si>
  <si>
    <t>13.08.2022 09:56:12</t>
  </si>
  <si>
    <t>13.08.2022 09:56:15</t>
  </si>
  <si>
    <t>13.08.2022 09:56:28</t>
  </si>
  <si>
    <t>13.08.2022 09:56:30</t>
  </si>
  <si>
    <t>13.08.2022 09:56:33</t>
  </si>
  <si>
    <t>13.08.2022 09:56:36</t>
  </si>
  <si>
    <t>13.08.2022 09:56:37</t>
  </si>
  <si>
    <t>13.08.2022 09:56:39</t>
  </si>
  <si>
    <t>13.08.2022 09:56:40</t>
  </si>
  <si>
    <t>13.08.2022 09:56:42</t>
  </si>
  <si>
    <t>13.08.2022 09:56:43</t>
  </si>
  <si>
    <t>13.08.2022 09:56:45</t>
  </si>
  <si>
    <t>13.08.2022 09:57:18</t>
  </si>
  <si>
    <t>13.08.2022 09:57:19</t>
  </si>
  <si>
    <t>13.08.2022 09:57:24</t>
  </si>
  <si>
    <t>13.08.2022 09:57:25</t>
  </si>
  <si>
    <t>13.08.2022 09:57:28</t>
  </si>
  <si>
    <t>13.08.2022 09:58:25</t>
  </si>
  <si>
    <t>13.08.2022 09:58:27</t>
  </si>
  <si>
    <t>13.08.2022 09:58:28</t>
  </si>
  <si>
    <t>13.08.2022 09:58:30</t>
  </si>
  <si>
    <t>13.08.2022 09:58:31</t>
  </si>
  <si>
    <t>13.08.2022 09:58:54</t>
  </si>
  <si>
    <t>13.08.2022 09:59:12</t>
  </si>
  <si>
    <t>13.08.2022 09:59:19</t>
  </si>
  <si>
    <t>13.08.2022 09:59:21</t>
  </si>
  <si>
    <t>13.08.2022 09:59:22</t>
  </si>
  <si>
    <t>13.08.2022 09:59:24</t>
  </si>
  <si>
    <t>13.08.2022 09:59:30</t>
  </si>
  <si>
    <t>13.08.2022 09:59:31</t>
  </si>
  <si>
    <t>13.08.2022 09:59:33</t>
  </si>
  <si>
    <t>13.08.2022 09:59:34</t>
  </si>
  <si>
    <t>13.08.2022 09:59:36</t>
  </si>
  <si>
    <t>13.08.2022 09:59:37</t>
  </si>
  <si>
    <t>13.08.2022 09:59:39</t>
  </si>
  <si>
    <t>13.08.2022 10:00:16</t>
  </si>
  <si>
    <t>13.08.2022 10:00:24</t>
  </si>
  <si>
    <t>13.08.2022 10:00:25</t>
  </si>
  <si>
    <t>13.08.2022 10:00:27</t>
  </si>
  <si>
    <t>13.08.2022 10:00:28</t>
  </si>
  <si>
    <t>13.08.2022 10:00:29</t>
  </si>
  <si>
    <t>13.08.2022 10:00:30</t>
  </si>
  <si>
    <t>13.08.2022 10:00:32</t>
  </si>
  <si>
    <t>13.08.2022 10:00:33</t>
  </si>
  <si>
    <t>13.08.2022 10:00:37</t>
  </si>
  <si>
    <t>13.08.2022 10:00:39</t>
  </si>
  <si>
    <t>13.08.2022 10:00:40</t>
  </si>
  <si>
    <t>13.08.2022 10:00:41</t>
  </si>
  <si>
    <t>13.08.2022 10:00:45</t>
  </si>
  <si>
    <t>13.08.2022 10:00:59</t>
  </si>
  <si>
    <t>13.08.2022 10:01:00</t>
  </si>
  <si>
    <t>13.08.2022 10:01:09</t>
  </si>
  <si>
    <t>13.08.2022 10:01:14</t>
  </si>
  <si>
    <t>13.08.2022 10:01:15</t>
  </si>
  <si>
    <t>13.08.2022 10:01:17</t>
  </si>
  <si>
    <t>13.08.2022 10:01:18</t>
  </si>
  <si>
    <t>13.08.2022 10:01:19</t>
  </si>
  <si>
    <t>13.08.2022 10:01:21</t>
  </si>
  <si>
    <t>13.08.2022 10:01:22</t>
  </si>
  <si>
    <t>13.08.2022 10:01:23</t>
  </si>
  <si>
    <t>13.08.2022 10:01:24</t>
  </si>
  <si>
    <t>13.08.2022 10:01:26</t>
  </si>
  <si>
    <t>13.08.2022 10:01:27</t>
  </si>
  <si>
    <t>13.08.2022 10:01:30</t>
  </si>
  <si>
    <t>13.08.2022 10:02:16</t>
  </si>
  <si>
    <t>13.08.2022 10:02:18</t>
  </si>
  <si>
    <t>13.08.2022 10:02:19</t>
  </si>
  <si>
    <t>13.08.2022 10:02:21</t>
  </si>
  <si>
    <t>13.08.2022 10:02:22</t>
  </si>
  <si>
    <t>13.08.2022 10:02:24</t>
  </si>
  <si>
    <t>13.08.2022 10:02:51</t>
  </si>
  <si>
    <t>13.08.2022 10:02:52</t>
  </si>
  <si>
    <t>13.08.2022 10:02:53</t>
  </si>
  <si>
    <t>13.08.2022 10:02:55</t>
  </si>
  <si>
    <t>13.08.2022 10:02:56</t>
  </si>
  <si>
    <t>13.08.2022 10:02:57</t>
  </si>
  <si>
    <t>13.08.2022 10:02:58</t>
  </si>
  <si>
    <t>13.08.2022 10:03:00</t>
  </si>
  <si>
    <t>13.08.2022 10:03:01</t>
  </si>
  <si>
    <t>13.08.2022 10:03:02</t>
  </si>
  <si>
    <t>13.08.2022 10:03:03</t>
  </si>
  <si>
    <t>13.08.2022 10:03:05</t>
  </si>
  <si>
    <t>13.08.2022 10:03:06</t>
  </si>
  <si>
    <t>13.08.2022 10:03:18</t>
  </si>
  <si>
    <t>13.08.2022 10:03:19</t>
  </si>
  <si>
    <t>13.08.2022 10:03:20</t>
  </si>
  <si>
    <t>13.08.2022 10:03:22</t>
  </si>
  <si>
    <t>13.08.2022 10:03:23</t>
  </si>
  <si>
    <t>13.08.2022 10:03:24</t>
  </si>
  <si>
    <t>13.08.2022 10:03:25</t>
  </si>
  <si>
    <t>13.08.2022 10:03:27</t>
  </si>
  <si>
    <t>13.08.2022 10:03:28</t>
  </si>
  <si>
    <t>13.08.2022 10:03:38</t>
  </si>
  <si>
    <t>13.08.2022 10:03:40</t>
  </si>
  <si>
    <t>13.08.2022 10:03:41</t>
  </si>
  <si>
    <t>13.08.2022 10:03:42</t>
  </si>
  <si>
    <t>13.08.2022 10:03:43</t>
  </si>
  <si>
    <t>13.08.2022 10:03:45</t>
  </si>
  <si>
    <t>13.08.2022 10:03:46</t>
  </si>
  <si>
    <t>13.08.2022 10:03:47</t>
  </si>
  <si>
    <t>13.08.2022 10:04:02</t>
  </si>
  <si>
    <t>13.08.2022 10:04:03</t>
  </si>
  <si>
    <t>13.08.2022 10:04:05</t>
  </si>
  <si>
    <t>13.08.2022 10:04:06</t>
  </si>
  <si>
    <t>13.08.2022 10:04:08</t>
  </si>
  <si>
    <t>13.08.2022 10:04:09</t>
  </si>
  <si>
    <t>13.08.2022 10:04:12</t>
  </si>
  <si>
    <t>13.08.2022 10:04:14</t>
  </si>
  <si>
    <t>13.08.2022 10:04:15</t>
  </si>
  <si>
    <t>13.08.2022 10:04:59</t>
  </si>
  <si>
    <t>13.08.2022 10:05:00</t>
  </si>
  <si>
    <t>13.08.2022 10:05:02</t>
  </si>
  <si>
    <t>13.08.2022 10:05:03</t>
  </si>
  <si>
    <t>13.08.2022 10:05:05</t>
  </si>
  <si>
    <t>13.08.2022 10:05:06</t>
  </si>
  <si>
    <t>13.08.2022 10:05:08</t>
  </si>
  <si>
    <t>13.08.2022 10:05:18</t>
  </si>
  <si>
    <t>13.08.2022 10:05:20</t>
  </si>
  <si>
    <t>13.08.2022 10:05:21</t>
  </si>
  <si>
    <t>13.08.2022 10:05:22</t>
  </si>
  <si>
    <t>13.08.2022 10:05:24</t>
  </si>
  <si>
    <t>13.08.2022 10:05:25</t>
  </si>
  <si>
    <t>13.08.2022 10:05:26</t>
  </si>
  <si>
    <t>13.08.2022 10:06:24</t>
  </si>
  <si>
    <t>13.08.2022 10:06:26</t>
  </si>
  <si>
    <t>13.08.2022 10:06:27</t>
  </si>
  <si>
    <t>13.08.2022 10:06:30</t>
  </si>
  <si>
    <t>13.08.2022 10:06:32</t>
  </si>
  <si>
    <t>13.08.2022 10:06:33</t>
  </si>
  <si>
    <t>13.08.2022 10:06:35</t>
  </si>
  <si>
    <t>13.08.2022 10:06:36</t>
  </si>
  <si>
    <t>13.08.2022 10:06:38</t>
  </si>
  <si>
    <t>13.08.2022 10:06:39</t>
  </si>
  <si>
    <t>13.08.2022 10:06:41</t>
  </si>
  <si>
    <t>13.08.2022 10:06:42</t>
  </si>
  <si>
    <t>13.08.2022 10:06:54</t>
  </si>
  <si>
    <t>13.08.2022 10:06:57</t>
  </si>
  <si>
    <t>13.08.2022 10:06:59</t>
  </si>
  <si>
    <t>13.08.2022 10:07:00</t>
  </si>
  <si>
    <t>13.08.2022 10:07:02</t>
  </si>
  <si>
    <t>13.08.2022 10:07:03</t>
  </si>
  <si>
    <t>13.08.2022 10:07:05</t>
  </si>
  <si>
    <t>13.08.2022 10:07:06</t>
  </si>
  <si>
    <t>13.08.2022 10:07:07</t>
  </si>
  <si>
    <t>13.08.2022 10:07:08</t>
  </si>
  <si>
    <t>13.08.2022 10:07:59</t>
  </si>
  <si>
    <t>13.08.2022 10:08:01</t>
  </si>
  <si>
    <t>13.08.2022 10:08:02</t>
  </si>
  <si>
    <t>13.08.2022 10:08:04</t>
  </si>
  <si>
    <t>13.08.2022 10:08:05</t>
  </si>
  <si>
    <t>13.08.2022 10:08:07</t>
  </si>
  <si>
    <t>13.08.2022 10:08:11</t>
  </si>
  <si>
    <t>13.08.2022 10:08:13</t>
  </si>
  <si>
    <t>13.08.2022 10:08:14</t>
  </si>
  <si>
    <t>13.08.2022 10:08:28</t>
  </si>
  <si>
    <t>13.08.2022 10:08:31</t>
  </si>
  <si>
    <t>13.08.2022 10:08:32</t>
  </si>
  <si>
    <t>13.08.2022 10:08:34</t>
  </si>
  <si>
    <t>13.08.2022 10:08:35</t>
  </si>
  <si>
    <t>13.08.2022 10:08:37</t>
  </si>
  <si>
    <t>13.08.2022 10:08:40</t>
  </si>
  <si>
    <t>13.08.2022 10:08:41</t>
  </si>
  <si>
    <t>13.08.2022 10:08:42</t>
  </si>
  <si>
    <t>13.08.2022 10:08:44</t>
  </si>
  <si>
    <t>13.08.2022 10:08:46</t>
  </si>
  <si>
    <t>13.08.2022 10:08:48</t>
  </si>
  <si>
    <t>13.08.2022 10:08:49</t>
  </si>
  <si>
    <t>13.08.2022 10:08:50</t>
  </si>
  <si>
    <t>13.08.2022 10:08:53</t>
  </si>
  <si>
    <t>13.08.2022 10:08:54</t>
  </si>
  <si>
    <t>13.08.2022 10:09:21</t>
  </si>
  <si>
    <t>13.08.2022 10:09:23</t>
  </si>
  <si>
    <t>13.08.2022 10:09:24</t>
  </si>
  <si>
    <t>13.08.2022 10:09:25</t>
  </si>
  <si>
    <t>13.08.2022 10:09:26</t>
  </si>
  <si>
    <t>13.08.2022 10:09:28</t>
  </si>
  <si>
    <t>13.08.2022 10:09:30</t>
  </si>
  <si>
    <t>13.08.2022 10:09:32</t>
  </si>
  <si>
    <t>13.08.2022 10:09:33</t>
  </si>
  <si>
    <t>13.08.2022 10:09:34</t>
  </si>
  <si>
    <t>13.08.2022 10:10:52</t>
  </si>
  <si>
    <t>13.08.2022 10:10:53</t>
  </si>
  <si>
    <t>13.08.2022 10:10:55</t>
  </si>
  <si>
    <t>13.08.2022 10:10:56</t>
  </si>
  <si>
    <t>13.08.2022 10:10:57</t>
  </si>
  <si>
    <t>13.08.2022 10:10:58</t>
  </si>
  <si>
    <t>13.08.2022 10:11:00</t>
  </si>
  <si>
    <t>13.08.2022 10:11:01</t>
  </si>
  <si>
    <t>13.08.2022 10:11:16</t>
  </si>
  <si>
    <t>13.08.2022 10:11:17</t>
  </si>
  <si>
    <t>13.08.2022 10:11:22</t>
  </si>
  <si>
    <t>13.08.2022 10:11:23</t>
  </si>
  <si>
    <t>13.08.2022 10:11:28</t>
  </si>
  <si>
    <t>13.08.2022 10:11:29</t>
  </si>
  <si>
    <t>13.08.2022 10:11:31</t>
  </si>
  <si>
    <t>13.08.2022 10:11:32</t>
  </si>
  <si>
    <t>13.08.2022 10:11:46</t>
  </si>
  <si>
    <t>13.08.2022 10:11:47</t>
  </si>
  <si>
    <t>13.08.2022 10:11:49</t>
  </si>
  <si>
    <t>13.08.2022 10:11:50</t>
  </si>
  <si>
    <t>13.08.2022 10:11:52</t>
  </si>
  <si>
    <t>13.08.2022 10:11:53</t>
  </si>
  <si>
    <t>13.08.2022 10:11:55</t>
  </si>
  <si>
    <t>13.08.2022 10:12:10</t>
  </si>
  <si>
    <t>13.08.2022 10:12:11</t>
  </si>
  <si>
    <t>13.08.2022 10:12:12</t>
  </si>
  <si>
    <t>13.08.2022 10:12:14</t>
  </si>
  <si>
    <t>13.08.2022 10:12:15</t>
  </si>
  <si>
    <t>13.08.2022 10:12:16</t>
  </si>
  <si>
    <t>13.08.2022 10:12:34</t>
  </si>
  <si>
    <t>13.08.2022 10:12:35</t>
  </si>
  <si>
    <t>13.08.2022 10:12:37</t>
  </si>
  <si>
    <t>13.08.2022 10:12:38</t>
  </si>
  <si>
    <t>13.08.2022 10:12:40</t>
  </si>
  <si>
    <t>13.08.2022 10:12:41</t>
  </si>
  <si>
    <t>13.08.2022 10:12:43</t>
  </si>
  <si>
    <t>13.08.2022 10:12:46</t>
  </si>
  <si>
    <t>13.08.2022 10:12:47</t>
  </si>
  <si>
    <t>13.08.2022 10:12:49</t>
  </si>
  <si>
    <t>13.08.2022 10:12:50</t>
  </si>
  <si>
    <t>13.08.2022 10:12:52</t>
  </si>
  <si>
    <t>13.08.2022 10:12:53</t>
  </si>
  <si>
    <t>13.08.2022 10:13:13</t>
  </si>
  <si>
    <t>13.08.2022 10:13:14</t>
  </si>
  <si>
    <t>13.08.2022 10:13:16</t>
  </si>
  <si>
    <t>13.08.2022 10:13:17</t>
  </si>
  <si>
    <t>13.08.2022 10:13:19</t>
  </si>
  <si>
    <t>13.08.2022 10:13:20</t>
  </si>
  <si>
    <t>13.08.2022 10:13:22</t>
  </si>
  <si>
    <t>13.08.2022 10:13:23</t>
  </si>
  <si>
    <t>13.08.2022 10:13:25</t>
  </si>
  <si>
    <t>13.08.2022 10:13:26</t>
  </si>
  <si>
    <t>13.08.2022 10:13:52</t>
  </si>
  <si>
    <t>13.08.2022 10:13:53</t>
  </si>
  <si>
    <t>13.08.2022 10:13:55</t>
  </si>
  <si>
    <t>13.08.2022 10:13:58</t>
  </si>
  <si>
    <t>13.08.2022 10:13:59</t>
  </si>
  <si>
    <t>13.08.2022 10:14:35</t>
  </si>
  <si>
    <t>13.08.2022 10:14:37</t>
  </si>
  <si>
    <t>13.08.2022 10:14:38</t>
  </si>
  <si>
    <t>13.08.2022 10:14:39</t>
  </si>
  <si>
    <t>13.08.2022 10:14:41</t>
  </si>
  <si>
    <t>13.08.2022 10:14:42</t>
  </si>
  <si>
    <t>13.08.2022 10:14:43</t>
  </si>
  <si>
    <t>13.08.2022 10:14:46</t>
  </si>
  <si>
    <t>13.08.2022 10:14:47</t>
  </si>
  <si>
    <t>13.08.2022 10:14:49</t>
  </si>
  <si>
    <t>13.08.2022 10:14:50</t>
  </si>
  <si>
    <t>13.08.2022 10:14:51</t>
  </si>
  <si>
    <t>13.08.2022 10:14:52</t>
  </si>
  <si>
    <t>13.08.2022 10:14:54</t>
  </si>
  <si>
    <t>13.08.2022 10:14:55</t>
  </si>
  <si>
    <t>13.08.2022 10:14:56</t>
  </si>
  <si>
    <t>13.08.2022 10:14:57</t>
  </si>
  <si>
    <t>13.08.2022 10:14:59</t>
  </si>
  <si>
    <t>13.08.2022 10:15:00</t>
  </si>
  <si>
    <t>13.08.2022 10:15:01</t>
  </si>
  <si>
    <t>13.08.2022 10:15:02</t>
  </si>
  <si>
    <t>13.08.2022 10:15:04</t>
  </si>
  <si>
    <t>13.08.2022 10:15:05</t>
  </si>
  <si>
    <t>13.08.2022 10:16:08</t>
  </si>
  <si>
    <t>13.08.2022 10:16:09</t>
  </si>
  <si>
    <t>13.08.2022 10:16:10</t>
  </si>
  <si>
    <t>13.08.2022 10:16:12</t>
  </si>
  <si>
    <t>13.08.2022 10:16:13</t>
  </si>
  <si>
    <t>13.08.2022 10:16:16</t>
  </si>
  <si>
    <t>13.08.2022 10:16:17</t>
  </si>
  <si>
    <t>13.08.2022 10:16:22</t>
  </si>
  <si>
    <t>13.08.2022 10:16:44</t>
  </si>
  <si>
    <t>13.08.2022 10:16:46</t>
  </si>
  <si>
    <t>13.08.2022 10:16:47</t>
  </si>
  <si>
    <t>13.08.2022 10:16:48</t>
  </si>
  <si>
    <t>13.08.2022 10:16:49</t>
  </si>
  <si>
    <t>13.08.2022 10:16:52</t>
  </si>
  <si>
    <t>13.08.2022 10:16:58</t>
  </si>
  <si>
    <t>13.08.2022 10:17:00</t>
  </si>
  <si>
    <t>13.08.2022 10:17:01</t>
  </si>
  <si>
    <t>13.08.2022 10:17:03</t>
  </si>
  <si>
    <t>13.08.2022 10:17:04</t>
  </si>
  <si>
    <t>13.08.2022 10:17:06</t>
  </si>
  <si>
    <t>13.08.2022 10:17:48</t>
  </si>
  <si>
    <t>13.08.2022 10:17:51</t>
  </si>
  <si>
    <t>13.08.2022 10:18:06</t>
  </si>
  <si>
    <t>13.08.2022 10:18:09</t>
  </si>
  <si>
    <t>13.08.2022 10:18:10</t>
  </si>
  <si>
    <t>13.08.2022 10:18:12</t>
  </si>
  <si>
    <t>13.08.2022 10:18:13</t>
  </si>
  <si>
    <t>13.08.2022 10:18:15</t>
  </si>
  <si>
    <t>13.08.2022 10:18:18</t>
  </si>
  <si>
    <t>13.08.2022 10:18:19</t>
  </si>
  <si>
    <t>13.08.2022 10:18:21</t>
  </si>
  <si>
    <t>13.08.2022 10:18:22</t>
  </si>
  <si>
    <t>13.08.2022 10:18:24</t>
  </si>
  <si>
    <t>13.08.2022 10:18:30</t>
  </si>
  <si>
    <t>13.08.2022 10:18:31</t>
  </si>
  <si>
    <t>13.08.2022 10:18:32</t>
  </si>
  <si>
    <t>13.08.2022 10:18:34</t>
  </si>
  <si>
    <t>13.08.2022 10:18:36</t>
  </si>
  <si>
    <t>13.08.2022 10:18:38</t>
  </si>
  <si>
    <t>13.08.2022 10:18:40</t>
  </si>
  <si>
    <t>13.08.2022 10:18:42</t>
  </si>
  <si>
    <t>13.08.2022 10:18:48</t>
  </si>
  <si>
    <t>13.08.2022 10:18:49</t>
  </si>
  <si>
    <t>13.08.2022 10:18:51</t>
  </si>
  <si>
    <t>13.08.2022 10:18:52</t>
  </si>
  <si>
    <t>13.08.2022 10:18:54</t>
  </si>
  <si>
    <t>13.08.2022 10:19:33</t>
  </si>
  <si>
    <t>13.08.2022 10:19:34</t>
  </si>
  <si>
    <t>13.08.2022 10:19:36</t>
  </si>
  <si>
    <t>13.08.2022 10:19:40</t>
  </si>
  <si>
    <t>13.08.2022 10:19:42</t>
  </si>
  <si>
    <t>13.08.2022 10:19:43</t>
  </si>
  <si>
    <t>13.08.2022 10:19:49</t>
  </si>
  <si>
    <t>13.08.2022 10:19:51</t>
  </si>
  <si>
    <t>13.08.2022 10:19:52</t>
  </si>
  <si>
    <t>13.08.2022 10:19:53</t>
  </si>
  <si>
    <t>13.08.2022 10:19:56</t>
  </si>
  <si>
    <t>13.08.2022 10:19:57</t>
  </si>
  <si>
    <t>13.08.2022 10:19:59</t>
  </si>
  <si>
    <t>13.08.2022 10:20:03</t>
  </si>
  <si>
    <t>13.08.2022 10:20:09</t>
  </si>
  <si>
    <t>13.08.2022 10:20:10</t>
  </si>
  <si>
    <t>13.08.2022 10:20:15</t>
  </si>
  <si>
    <t>13.08.2022 10:20:16</t>
  </si>
  <si>
    <t>13.08.2022 10:20:18</t>
  </si>
  <si>
    <t>13.08.2022 10:20:21</t>
  </si>
  <si>
    <t>13.08.2022 10:20:22</t>
  </si>
  <si>
    <t>13.08.2022 10:20:24</t>
  </si>
  <si>
    <t>13.08.2022 10:21:07</t>
  </si>
  <si>
    <t>13.08.2022 10:21:09</t>
  </si>
  <si>
    <t>13.08.2022 10:21:10</t>
  </si>
  <si>
    <t>13.08.2022 10:21:11</t>
  </si>
  <si>
    <t>13.08.2022 10:21:17</t>
  </si>
  <si>
    <t>13.08.2022 10:21:18</t>
  </si>
  <si>
    <t>13.08.2022 10:21:20</t>
  </si>
  <si>
    <t>13.08.2022 10:21:47</t>
  </si>
  <si>
    <t>13.08.2022 10:21:48</t>
  </si>
  <si>
    <t>13.08.2022 10:21:50</t>
  </si>
  <si>
    <t>13.08.2022 10:21:51</t>
  </si>
  <si>
    <t>13.08.2022 10:22:09</t>
  </si>
  <si>
    <t>13.08.2022 10:22:10</t>
  </si>
  <si>
    <t>13.08.2022 10:22:11</t>
  </si>
  <si>
    <t>13.08.2022 10:22:16</t>
  </si>
  <si>
    <t>13.08.2022 10:22:17</t>
  </si>
  <si>
    <t>13.08.2022 10:22:19</t>
  </si>
  <si>
    <t>13.08.2022 10:22:20</t>
  </si>
  <si>
    <t>13.08.2022 10:22:21</t>
  </si>
  <si>
    <t>13.08.2022 10:22:24</t>
  </si>
  <si>
    <t>13.08.2022 10:22:25</t>
  </si>
  <si>
    <t>13.08.2022 10:22:27</t>
  </si>
  <si>
    <t>13.08.2022 10:22:28</t>
  </si>
  <si>
    <t>13.08.2022 10:22:29</t>
  </si>
  <si>
    <t>13.08.2022 10:22:31</t>
  </si>
  <si>
    <t>13.08.2022 10:22:32</t>
  </si>
  <si>
    <t>13.08.2022 10:22:56</t>
  </si>
  <si>
    <t>13.08.2022 10:22:57</t>
  </si>
  <si>
    <t>13.08.2022 10:22:58</t>
  </si>
  <si>
    <t>13.08.2022 10:23:00</t>
  </si>
  <si>
    <t>13.08.2022 10:23:01</t>
  </si>
  <si>
    <t>13.08.2022 10:23:05</t>
  </si>
  <si>
    <t>13.08.2022 10:23:11</t>
  </si>
  <si>
    <t>13.08.2022 10:23:12</t>
  </si>
  <si>
    <t>13.08.2022 10:23:14</t>
  </si>
  <si>
    <t>13.08.2022 10:23:15</t>
  </si>
  <si>
    <t>13.08.2022 10:23:16</t>
  </si>
  <si>
    <t>13.08.2022 10:23:17</t>
  </si>
  <si>
    <t>13.08.2022 10:23:19</t>
  </si>
  <si>
    <t>13.08.2022 10:23:22</t>
  </si>
  <si>
    <t>13.08.2022 10:23:26</t>
  </si>
  <si>
    <t>13.08.2022 10:23:28</t>
  </si>
  <si>
    <t>13.08.2022 10:23:29</t>
  </si>
  <si>
    <t>13.08.2022 10:23:30</t>
  </si>
  <si>
    <t>13.08.2022 10:23:32</t>
  </si>
  <si>
    <t>13.08.2022 10:23:33</t>
  </si>
  <si>
    <t>13.08.2022 10:23:45</t>
  </si>
  <si>
    <t>13.08.2022 10:23:47</t>
  </si>
  <si>
    <t>13.08.2022 10:23:51</t>
  </si>
  <si>
    <t>13.08.2022 10:23:53</t>
  </si>
  <si>
    <t>13.08.2022 10:23:54</t>
  </si>
  <si>
    <t>13.08.2022 10:23:57</t>
  </si>
  <si>
    <t>13.08.2022 10:23:58</t>
  </si>
  <si>
    <t>13.08.2022 10:25:34</t>
  </si>
  <si>
    <t>13.08.2022 10:25:35</t>
  </si>
  <si>
    <t>13.08.2022 10:25:37</t>
  </si>
  <si>
    <t>13.08.2022 10:25:38</t>
  </si>
  <si>
    <t>13.08.2022 10:25:39</t>
  </si>
  <si>
    <t>13.08.2022 10:25:55</t>
  </si>
  <si>
    <t>13.08.2022 10:25:57</t>
  </si>
  <si>
    <t>13.08.2022 10:26:24</t>
  </si>
  <si>
    <t>13.08.2022 10:26:25</t>
  </si>
  <si>
    <t>13.08.2022 10:27:39</t>
  </si>
  <si>
    <t>13.08.2022 10:27:40</t>
  </si>
  <si>
    <t>13.08.2022 10:27:42</t>
  </si>
  <si>
    <t>13.08.2022 10:27:43</t>
  </si>
  <si>
    <t>13.08.2022 10:27:45</t>
  </si>
  <si>
    <t>13.08.2022 10:27:46</t>
  </si>
  <si>
    <t>13.08.2022 10:27:48</t>
  </si>
  <si>
    <t>13.08.2022 10:27:49</t>
  </si>
  <si>
    <t>13.08.2022 10:27:51</t>
  </si>
  <si>
    <t>13.08.2022 10:27:52</t>
  </si>
  <si>
    <t>13.08.2022 10:28:06</t>
  </si>
  <si>
    <t>13.08.2022 10:28:07</t>
  </si>
  <si>
    <t>13.08.2022 10:28:09</t>
  </si>
  <si>
    <t>13.08.2022 10:28:10</t>
  </si>
  <si>
    <t>13.08.2022 10:28:11</t>
  </si>
  <si>
    <t>13.08.2022 10:28:12</t>
  </si>
  <si>
    <t>13.08.2022 10:28:14</t>
  </si>
  <si>
    <t>13.08.2022 10:28:15</t>
  </si>
  <si>
    <t>13.08.2022 10:28:16</t>
  </si>
  <si>
    <t>13.08.2022 10:28:17</t>
  </si>
  <si>
    <t>13.08.2022 10:28:19</t>
  </si>
  <si>
    <t>13.08.2022 10:28:22</t>
  </si>
  <si>
    <t>13.08.2022 10:28:35</t>
  </si>
  <si>
    <t>13.08.2022 10:28:37</t>
  </si>
  <si>
    <t>13.08.2022 10:28:38</t>
  </si>
  <si>
    <t>13.08.2022 10:28:40</t>
  </si>
  <si>
    <t>13.08.2022 10:28:41</t>
  </si>
  <si>
    <t>13.08.2022 10:28:53</t>
  </si>
  <si>
    <t>13.08.2022 10:28:56</t>
  </si>
  <si>
    <t>13.08.2022 10:28:58</t>
  </si>
  <si>
    <t>13.08.2022 10:28:59</t>
  </si>
  <si>
    <t>13.08.2022 10:29:01</t>
  </si>
  <si>
    <t>13.08.2022 10:29:02</t>
  </si>
  <si>
    <t>13.08.2022 10:29:04</t>
  </si>
  <si>
    <t>13.08.2022 10:29:08</t>
  </si>
  <si>
    <t>13.08.2022 10:29:10</t>
  </si>
  <si>
    <t>13.08.2022 10:29:11</t>
  </si>
  <si>
    <t>13.08.2022 10:29:13</t>
  </si>
  <si>
    <t>13.08.2022 10:29:16</t>
  </si>
  <si>
    <t>13.08.2022 10:30:25</t>
  </si>
  <si>
    <t>13.08.2022 10:30:26</t>
  </si>
  <si>
    <t>13.08.2022 10:30:27</t>
  </si>
  <si>
    <t>13.08.2022 10:30:29</t>
  </si>
  <si>
    <t>13.08.2022 10:30:30</t>
  </si>
  <si>
    <t>13.08.2022 10:30:55</t>
  </si>
  <si>
    <t>13.08.2022 10:30:57</t>
  </si>
  <si>
    <t>13.08.2022 10:30:58</t>
  </si>
  <si>
    <t>13.08.2022 10:30:59</t>
  </si>
  <si>
    <t>13.08.2022 10:31:00</t>
  </si>
  <si>
    <t>13.08.2022 10:31:03</t>
  </si>
  <si>
    <t>13.08.2022 10:31:56</t>
  </si>
  <si>
    <t>13.08.2022 10:31:57</t>
  </si>
  <si>
    <t>13.08.2022 10:31:58</t>
  </si>
  <si>
    <t>13.08.2022 10:32:00</t>
  </si>
  <si>
    <t>13.08.2022 10:32:20</t>
  </si>
  <si>
    <t>13.08.2022 10:32:22</t>
  </si>
  <si>
    <t>13.08.2022 10:32:26</t>
  </si>
  <si>
    <t>13.08.2022 10:32:34</t>
  </si>
  <si>
    <t>13.08.2022 10:32:35</t>
  </si>
  <si>
    <t>13.08.2022 10:32:36</t>
  </si>
  <si>
    <t>13.08.2022 10:32:38</t>
  </si>
  <si>
    <t>13.08.2022 10:32:39</t>
  </si>
  <si>
    <t>13.08.2022 10:32:40</t>
  </si>
  <si>
    <t>13.08.2022 10:32:41</t>
  </si>
  <si>
    <t>13.08.2022 10:32:44</t>
  </si>
  <si>
    <t>13.08.2022 10:33:29</t>
  </si>
  <si>
    <t>13.08.2022 10:33:32</t>
  </si>
  <si>
    <t>13.08.2022 10:33:33</t>
  </si>
  <si>
    <t>13.08.2022 10:33:35</t>
  </si>
  <si>
    <t>13.08.2022 10:33:36</t>
  </si>
  <si>
    <t>13.08.2022 10:34:47</t>
  </si>
  <si>
    <t>13.08.2022 10:34:48</t>
  </si>
  <si>
    <t>13.08.2022 10:34:50</t>
  </si>
  <si>
    <t>13.08.2022 10:34:51</t>
  </si>
  <si>
    <t>13.08.2022 10:34:52</t>
  </si>
  <si>
    <t>13.08.2022 10:34:54</t>
  </si>
  <si>
    <t>13.08.2022 10:34:55</t>
  </si>
  <si>
    <t>13.08.2022 10:34:56</t>
  </si>
  <si>
    <t>13.08.2022 10:34:58</t>
  </si>
  <si>
    <t>13.08.2022 10:34:59</t>
  </si>
  <si>
    <t>13.08.2022 10:35:00</t>
  </si>
  <si>
    <t>13.08.2022 10:35:01</t>
  </si>
  <si>
    <t>13.08.2022 10:35:03</t>
  </si>
  <si>
    <t>13.08.2022 10:35:04</t>
  </si>
  <si>
    <t>13.08.2022 10:35:05</t>
  </si>
  <si>
    <t>13.08.2022 10:35:06</t>
  </si>
  <si>
    <t>13.08.2022 10:35:08</t>
  </si>
  <si>
    <t>13.08.2022 10:35:09</t>
  </si>
  <si>
    <t>13.08.2022 10:35:10</t>
  </si>
  <si>
    <t>13.08.2022 10:35:11</t>
  </si>
  <si>
    <t>13.08.2022 10:35:13</t>
  </si>
  <si>
    <t>13.08.2022 10:35:15</t>
  </si>
  <si>
    <t>13.08.2022 10:35:39</t>
  </si>
  <si>
    <t>13.08.2022 10:35:41</t>
  </si>
  <si>
    <t>13.08.2022 10:35:42</t>
  </si>
  <si>
    <t>13.08.2022 10:35:43</t>
  </si>
  <si>
    <t>13.08.2022 10:35:45</t>
  </si>
  <si>
    <t>13.08.2022 10:35:46</t>
  </si>
  <si>
    <t>13.08.2022 10:35:47</t>
  </si>
  <si>
    <t>13.08.2022 10:35:48</t>
  </si>
  <si>
    <t>13.08.2022 10:35:50</t>
  </si>
  <si>
    <t>13.08.2022 10:35:51</t>
  </si>
  <si>
    <t>13.08.2022 10:35:52</t>
  </si>
  <si>
    <t>13.08.2022 10:35:55</t>
  </si>
  <si>
    <t>13.08.2022 10:36:08</t>
  </si>
  <si>
    <t>13.08.2022 10:36:10</t>
  </si>
  <si>
    <t>13.08.2022 10:36:11</t>
  </si>
  <si>
    <t>13.08.2022 10:36:13</t>
  </si>
  <si>
    <t>13.08.2022 10:36:16</t>
  </si>
  <si>
    <t>13.08.2022 10:36:17</t>
  </si>
  <si>
    <t>13.08.2022 10:36:19</t>
  </si>
  <si>
    <t>13.08.2022 10:36:20</t>
  </si>
  <si>
    <t>13.08.2022 10:36:21</t>
  </si>
  <si>
    <t>13.08.2022 10:36:23</t>
  </si>
  <si>
    <t>13.08.2022 10:36:25</t>
  </si>
  <si>
    <t>13.08.2022 10:36:30</t>
  </si>
  <si>
    <t>13.08.2022 10:36:46</t>
  </si>
  <si>
    <t>13.08.2022 10:36:49</t>
  </si>
  <si>
    <t>13.08.2022 10:36:51</t>
  </si>
  <si>
    <t>13.08.2022 10:36:52</t>
  </si>
  <si>
    <t>13.08.2022 10:36:54</t>
  </si>
  <si>
    <t>13.08.2022 10:36:55</t>
  </si>
  <si>
    <t>13.08.2022 10:36:57</t>
  </si>
  <si>
    <t>13.08.2022 10:36:58</t>
  </si>
  <si>
    <t>13.08.2022 10:37:00</t>
  </si>
  <si>
    <t>13.08.2022 10:37:01</t>
  </si>
  <si>
    <t>13.08.2022 10:37:02</t>
  </si>
  <si>
    <t>13.08.2022 10:37:03</t>
  </si>
  <si>
    <t>13.08.2022 10:37:05</t>
  </si>
  <si>
    <t>13.08.2022 10:37:06</t>
  </si>
  <si>
    <t>13.08.2022 10:37:07</t>
  </si>
  <si>
    <t>13.08.2022 10:37:35</t>
  </si>
  <si>
    <t>13.08.2022 10:37:37</t>
  </si>
  <si>
    <t>13.08.2022 10:37:40</t>
  </si>
  <si>
    <t>13.08.2022 10:37:43</t>
  </si>
  <si>
    <t>13.08.2022 10:38:00</t>
  </si>
  <si>
    <t>13.08.2022 10:38:06</t>
  </si>
  <si>
    <t>13.08.2022 10:38:27</t>
  </si>
  <si>
    <t>13.08.2022 10:38:33</t>
  </si>
  <si>
    <t>13.08.2022 10:38:35</t>
  </si>
  <si>
    <t>13.08.2022 10:38:36</t>
  </si>
  <si>
    <t>13.08.2022 10:39:30</t>
  </si>
  <si>
    <t>13.08.2022 10:39:33</t>
  </si>
  <si>
    <t>13.08.2022 10:39:36</t>
  </si>
  <si>
    <t>13.08.2022 10:39:38</t>
  </si>
  <si>
    <t>13.08.2022 10:39:39</t>
  </si>
  <si>
    <t>13.08.2022 10:39:41</t>
  </si>
  <si>
    <t>13.08.2022 10:39:47</t>
  </si>
  <si>
    <t>13.08.2022 10:39:48</t>
  </si>
  <si>
    <t>13.08.2022 10:39:50</t>
  </si>
  <si>
    <t>13.08.2022 10:39:51</t>
  </si>
  <si>
    <t>13.08.2022 10:39:52</t>
  </si>
  <si>
    <t>13.08.2022 10:39:53</t>
  </si>
  <si>
    <t>13.08.2022 10:39:55</t>
  </si>
  <si>
    <t>13.08.2022 10:39:56</t>
  </si>
  <si>
    <t>13.08.2022 10:39:57</t>
  </si>
  <si>
    <t>13.08.2022 10:40:00</t>
  </si>
  <si>
    <t>13.08.2022 10:40:01</t>
  </si>
  <si>
    <t>13.08.2022 10:40:08</t>
  </si>
  <si>
    <t>13.08.2022 10:40:10</t>
  </si>
  <si>
    <t>13.08.2022 10:40:11</t>
  </si>
  <si>
    <t>13.08.2022 10:40:12</t>
  </si>
  <si>
    <t>13.08.2022 10:40:15</t>
  </si>
  <si>
    <t>13.08.2022 10:40:17</t>
  </si>
  <si>
    <t>13.08.2022 10:40:40</t>
  </si>
  <si>
    <t>13.08.2022 10:40:42</t>
  </si>
  <si>
    <t>13.08.2022 10:40:45</t>
  </si>
  <si>
    <t>13.08.2022 10:40:55</t>
  </si>
  <si>
    <t>13.08.2022 10:40:57</t>
  </si>
  <si>
    <t>13.08.2022 10:40:58</t>
  </si>
  <si>
    <t>13.08.2022 10:40:59</t>
  </si>
  <si>
    <t>13.08.2022 10:41:00</t>
  </si>
  <si>
    <t>13.08.2022 10:41:02</t>
  </si>
  <si>
    <t>13.08.2022 10:41:03</t>
  </si>
  <si>
    <t>13.08.2022 10:41:04</t>
  </si>
  <si>
    <t>13.08.2022 10:41:05</t>
  </si>
  <si>
    <t>13.08.2022 10:41:07</t>
  </si>
  <si>
    <t>13.08.2022 10:41:20</t>
  </si>
  <si>
    <t>13.08.2022 10:41:21</t>
  </si>
  <si>
    <t>13.08.2022 10:41:23</t>
  </si>
  <si>
    <t>13.08.2022 10:41:24</t>
  </si>
  <si>
    <t>13.08.2022 10:41:25</t>
  </si>
  <si>
    <t>13.08.2022 10:41:26</t>
  </si>
  <si>
    <t>13.08.2022 10:41:28</t>
  </si>
  <si>
    <t>13.08.2022 10:41:53</t>
  </si>
  <si>
    <t>13.08.2022 10:41:54</t>
  </si>
  <si>
    <t>13.08.2022 10:41:56</t>
  </si>
  <si>
    <t>13.08.2022 10:41:57</t>
  </si>
  <si>
    <t>13.08.2022 10:41:58</t>
  </si>
  <si>
    <t>13.08.2022 10:41:59</t>
  </si>
  <si>
    <t>13.08.2022 10:42:01</t>
  </si>
  <si>
    <t>13.08.2022 10:42:15</t>
  </si>
  <si>
    <t>13.08.2022 10:42:20</t>
  </si>
  <si>
    <t>13.08.2022 10:42:21</t>
  </si>
  <si>
    <t>13.08.2022 10:42:23</t>
  </si>
  <si>
    <t>13.08.2022 10:42:26</t>
  </si>
  <si>
    <t>13.08.2022 10:42:39</t>
  </si>
  <si>
    <t>13.08.2022 10:42:41</t>
  </si>
  <si>
    <t>13.08.2022 10:42:42</t>
  </si>
  <si>
    <t>13.08.2022 10:42:43</t>
  </si>
  <si>
    <t>13.08.2022 10:42:45</t>
  </si>
  <si>
    <t>13.08.2022 10:42:46</t>
  </si>
  <si>
    <t>13.08.2022 10:42:47</t>
  </si>
  <si>
    <t>13.08.2022 10:42:53</t>
  </si>
  <si>
    <t>13.08.2022 10:42:54</t>
  </si>
  <si>
    <t>13.08.2022 10:42:56</t>
  </si>
  <si>
    <t>13.08.2022 10:42:57</t>
  </si>
  <si>
    <t>13.08.2022 10:42:58</t>
  </si>
  <si>
    <t>13.08.2022 10:42:59</t>
  </si>
  <si>
    <t>13.08.2022 10:43:34</t>
  </si>
  <si>
    <t>13.08.2022 10:43:35</t>
  </si>
  <si>
    <t>13.08.2022 10:43:38</t>
  </si>
  <si>
    <t>13.08.2022 10:43:48</t>
  </si>
  <si>
    <t>13.08.2022 10:44:06</t>
  </si>
  <si>
    <t>13.08.2022 10:44:08</t>
  </si>
  <si>
    <t>13.08.2022 10:44:09</t>
  </si>
  <si>
    <t>13.08.2022 10:44:10</t>
  </si>
  <si>
    <t>13.08.2022 10:44:12</t>
  </si>
  <si>
    <t>13.08.2022 10:44:13</t>
  </si>
  <si>
    <t>13.08.2022 10:44:14</t>
  </si>
  <si>
    <t>13.08.2022 10:45:00</t>
  </si>
  <si>
    <t>13.08.2022 10:45:02</t>
  </si>
  <si>
    <t>13.08.2022 10:45:03</t>
  </si>
  <si>
    <t>13.08.2022 10:45:06</t>
  </si>
  <si>
    <t>13.08.2022 10:45:08</t>
  </si>
  <si>
    <t>13.08.2022 10:45:09</t>
  </si>
  <si>
    <t>13.08.2022 10:45:44</t>
  </si>
  <si>
    <t>13.08.2022 10:45:45</t>
  </si>
  <si>
    <t>13.08.2022 10:45:47</t>
  </si>
  <si>
    <t>13.08.2022 10:45:48</t>
  </si>
  <si>
    <t>13.08.2022 10:45:50</t>
  </si>
  <si>
    <t>13.08.2022 10:45:51</t>
  </si>
  <si>
    <t>13.08.2022 10:45:54</t>
  </si>
  <si>
    <t>13.08.2022 10:45:57</t>
  </si>
  <si>
    <t>13.08.2022 10:45:59</t>
  </si>
  <si>
    <t>13.08.2022 10:46:17</t>
  </si>
  <si>
    <t>13.08.2022 10:46:18</t>
  </si>
  <si>
    <t>13.08.2022 10:46:20</t>
  </si>
  <si>
    <t>13.08.2022 10:46:21</t>
  </si>
  <si>
    <t>13.08.2022 10:46:24</t>
  </si>
  <si>
    <t>13.08.2022 10:46:28</t>
  </si>
  <si>
    <t>13.08.2022 10:46:31</t>
  </si>
  <si>
    <t>13.08.2022 10:46:33</t>
  </si>
  <si>
    <t>13.08.2022 10:46:34</t>
  </si>
  <si>
    <t>13.08.2022 10:46:37</t>
  </si>
  <si>
    <t>13.08.2022 10:46:39</t>
  </si>
  <si>
    <t>13.08.2022 10:46:40</t>
  </si>
  <si>
    <t>13.08.2022 10:46:42</t>
  </si>
  <si>
    <t>13.08.2022 10:46:55</t>
  </si>
  <si>
    <t>13.08.2022 10:46:57</t>
  </si>
  <si>
    <t>13.08.2022 10:46:58</t>
  </si>
  <si>
    <t>13.08.2022 10:46:59</t>
  </si>
  <si>
    <t>13.08.2022 10:47:00</t>
  </si>
  <si>
    <t>13.08.2022 10:47:02</t>
  </si>
  <si>
    <t>13.08.2022 10:47:03</t>
  </si>
  <si>
    <t>13.08.2022 10:47:04</t>
  </si>
  <si>
    <t>13.08.2022 10:47:07</t>
  </si>
  <si>
    <t>13.08.2022 10:47:21</t>
  </si>
  <si>
    <t>13.08.2022 10:47:22</t>
  </si>
  <si>
    <t>13.08.2022 10:47:24</t>
  </si>
  <si>
    <t>13.08.2022 10:47:25</t>
  </si>
  <si>
    <t>13.08.2022 10:47:26</t>
  </si>
  <si>
    <t>13.08.2022 10:47:27</t>
  </si>
  <si>
    <t>13.08.2022 10:47:29</t>
  </si>
  <si>
    <t>13.08.2022 10:47:30</t>
  </si>
  <si>
    <t>13.08.2022 10:48:19</t>
  </si>
  <si>
    <t>13.08.2022 10:48:21</t>
  </si>
  <si>
    <t>13.08.2022 10:48:22</t>
  </si>
  <si>
    <t>13.08.2022 10:48:26</t>
  </si>
  <si>
    <t>13.08.2022 10:48:28</t>
  </si>
  <si>
    <t>13.08.2022 10:48:34</t>
  </si>
  <si>
    <t>13.08.2022 10:48:47</t>
  </si>
  <si>
    <t>13.08.2022 10:48:49</t>
  </si>
  <si>
    <t>13.08.2022 10:48:50</t>
  </si>
  <si>
    <t>13.08.2022 10:48:59</t>
  </si>
  <si>
    <t>13.08.2022 10:49:00</t>
  </si>
  <si>
    <t>13.08.2022 10:49:01</t>
  </si>
  <si>
    <t>13.08.2022 10:49:02</t>
  </si>
  <si>
    <t>13.08.2022 10:49:04</t>
  </si>
  <si>
    <t>13.08.2022 10:49:05</t>
  </si>
  <si>
    <t>13.08.2022 10:49:33</t>
  </si>
  <si>
    <t>13.08.2022 10:49:35</t>
  </si>
  <si>
    <t>13.08.2022 10:49:36</t>
  </si>
  <si>
    <t>13.08.2022 10:49:38</t>
  </si>
  <si>
    <t>13.08.2022 10:49:39</t>
  </si>
  <si>
    <t>13.08.2022 10:49:41</t>
  </si>
  <si>
    <t>13.08.2022 10:49:59</t>
  </si>
  <si>
    <t>13.08.2022 10:50:00</t>
  </si>
  <si>
    <t>13.08.2022 10:50:02</t>
  </si>
  <si>
    <t>13.08.2022 10:50:03</t>
  </si>
  <si>
    <t>13.08.2022 10:50:05</t>
  </si>
  <si>
    <t>13.08.2022 10:50:06</t>
  </si>
  <si>
    <t>13.08.2022 10:50:08</t>
  </si>
  <si>
    <t>13.08.2022 10:50:09</t>
  </si>
  <si>
    <t>13.08.2022 10:50:11</t>
  </si>
  <si>
    <t>13.08.2022 10:50:12</t>
  </si>
  <si>
    <t>13.08.2022 10:50:24</t>
  </si>
  <si>
    <t>13.08.2022 10:50:26</t>
  </si>
  <si>
    <t>13.08.2022 10:50:27</t>
  </si>
  <si>
    <t>13.08.2022 10:50:29</t>
  </si>
  <si>
    <t>13.08.2022 10:50:30</t>
  </si>
  <si>
    <t>13.08.2022 10:50:32</t>
  </si>
  <si>
    <t>13.08.2022 10:51:09</t>
  </si>
  <si>
    <t>13.08.2022 10:51:11</t>
  </si>
  <si>
    <t>13.08.2022 10:51:12</t>
  </si>
  <si>
    <t>13.08.2022 10:51:14</t>
  </si>
  <si>
    <t>13.08.2022 10:51:15</t>
  </si>
  <si>
    <t>13.08.2022 10:51:17</t>
  </si>
  <si>
    <t>13.08.2022 10:51:18</t>
  </si>
  <si>
    <t>13.08.2022 10:51:32</t>
  </si>
  <si>
    <t>13.08.2022 10:51:33</t>
  </si>
  <si>
    <t>13.08.2022 10:51:35</t>
  </si>
  <si>
    <t>13.08.2022 10:51:36</t>
  </si>
  <si>
    <t>13.08.2022 10:51:38</t>
  </si>
  <si>
    <t>13.08.2022 10:51:39</t>
  </si>
  <si>
    <t>13.08.2022 10:51:41</t>
  </si>
  <si>
    <t>13.08.2022 10:51:42</t>
  </si>
  <si>
    <t>13.08.2022 10:52:04</t>
  </si>
  <si>
    <t>13.08.2022 10:52:06</t>
  </si>
  <si>
    <t>13.08.2022 10:52:07</t>
  </si>
  <si>
    <t>13.08.2022 10:52:09</t>
  </si>
  <si>
    <t>13.08.2022 10:52:10</t>
  </si>
  <si>
    <t>13.08.2022 10:52:12</t>
  </si>
  <si>
    <t>13.08.2022 10:52:31</t>
  </si>
  <si>
    <t>13.08.2022 10:52:33</t>
  </si>
  <si>
    <t>13.08.2022 10:52:34</t>
  </si>
  <si>
    <t>13.08.2022 10:52:36</t>
  </si>
  <si>
    <t>13.08.2022 10:52:37</t>
  </si>
  <si>
    <t>13.08.2022 10:52:39</t>
  </si>
  <si>
    <t>13.08.2022 10:52:58</t>
  </si>
  <si>
    <t>13.08.2022 10:53:00</t>
  </si>
  <si>
    <t>13.08.2022 10:53:01</t>
  </si>
  <si>
    <t>13.08.2022 10:53:02</t>
  </si>
  <si>
    <t>13.08.2022 10:53:03</t>
  </si>
  <si>
    <t>13.08.2022 10:53:05</t>
  </si>
  <si>
    <t>13.08.2022 10:53:06</t>
  </si>
  <si>
    <t>13.08.2022 10:53:09</t>
  </si>
  <si>
    <t>13.08.2022 10:53:25</t>
  </si>
  <si>
    <t>13.08.2022 10:53:26</t>
  </si>
  <si>
    <t>13.08.2022 10:53:28</t>
  </si>
  <si>
    <t>13.08.2022 10:53:29</t>
  </si>
  <si>
    <t>13.08.2022 10:53:31</t>
  </si>
  <si>
    <t>13.08.2022 10:53:32</t>
  </si>
  <si>
    <t>13.08.2022 10:54:28</t>
  </si>
  <si>
    <t>13.08.2022 10:54:29</t>
  </si>
  <si>
    <t>13.08.2022 10:54:31</t>
  </si>
  <si>
    <t>13.08.2022 10:54:32</t>
  </si>
  <si>
    <t>13.08.2022 10:54:33</t>
  </si>
  <si>
    <t>13.08.2022 10:54:34</t>
  </si>
  <si>
    <t>13.08.2022 10:54:36</t>
  </si>
  <si>
    <t>13.08.2022 10:54:38</t>
  </si>
  <si>
    <t>13.08.2022 10:54:40</t>
  </si>
  <si>
    <t>13.08.2022 10:54:41</t>
  </si>
  <si>
    <t>13.08.2022 10:54:42</t>
  </si>
  <si>
    <t>13.08.2022 10:54:44</t>
  </si>
  <si>
    <t>13.08.2022 10:55:57</t>
  </si>
  <si>
    <t>13.08.2022 10:56:00</t>
  </si>
  <si>
    <t>13.08.2022 10:56:01</t>
  </si>
  <si>
    <t>13.08.2022 10:56:03</t>
  </si>
  <si>
    <t>13.08.2022 10:56:04</t>
  </si>
  <si>
    <t>13.08.2022 10:56:06</t>
  </si>
  <si>
    <t>13.08.2022 10:56:07</t>
  </si>
  <si>
    <t>13.08.2022 10:56:09</t>
  </si>
  <si>
    <t>13.08.2022 10:56:45</t>
  </si>
  <si>
    <t>13.08.2022 10:56:46</t>
  </si>
  <si>
    <t>13.08.2022 10:56:48</t>
  </si>
  <si>
    <t>13.08.2022 10:56:49</t>
  </si>
  <si>
    <t>13.08.2022 10:56:51</t>
  </si>
  <si>
    <t>13.08.2022 10:57:07</t>
  </si>
  <si>
    <t>13.08.2022 10:57:09</t>
  </si>
  <si>
    <t>13.08.2022 10:57:10</t>
  </si>
  <si>
    <t>13.08.2022 10:57:11</t>
  </si>
  <si>
    <t>13.08.2022 10:57:13</t>
  </si>
  <si>
    <t>13.08.2022 10:57:14</t>
  </si>
  <si>
    <t>13.08.2022 10:57:15</t>
  </si>
  <si>
    <t>13.08.2022 10:57:16</t>
  </si>
  <si>
    <t>13.08.2022 10:57:18</t>
  </si>
  <si>
    <t>13.08.2022 10:57:19</t>
  </si>
  <si>
    <t>13.08.2022 10:57:22</t>
  </si>
  <si>
    <t>13.08.2022 10:57:23</t>
  </si>
  <si>
    <t>13.08.2022 10:57:26</t>
  </si>
  <si>
    <t>13.08.2022 10:57:29</t>
  </si>
  <si>
    <t>13.08.2022 10:57:49</t>
  </si>
  <si>
    <t>13.08.2022 10:57:50</t>
  </si>
  <si>
    <t>13.08.2022 10:57:57</t>
  </si>
  <si>
    <t>13.08.2022 10:57:59</t>
  </si>
  <si>
    <t>13.08.2022 10:58:00</t>
  </si>
  <si>
    <t>13.08.2022 10:58:06</t>
  </si>
  <si>
    <t>13.08.2022 10:58:07</t>
  </si>
  <si>
    <t>13.08.2022 10:58:09</t>
  </si>
  <si>
    <t>13.08.2022 10:58:14</t>
  </si>
  <si>
    <t>13.08.2022 10:58:19</t>
  </si>
  <si>
    <t>13.08.2022 10:58:20</t>
  </si>
  <si>
    <t>13.08.2022 10:58:23</t>
  </si>
  <si>
    <t>13.08.2022 10:58:25</t>
  </si>
  <si>
    <t>13.08.2022 10:58:26</t>
  </si>
  <si>
    <t>13.08.2022 10:59:02</t>
  </si>
  <si>
    <t>13.08.2022 10:59:04</t>
  </si>
  <si>
    <t>13.08.2022 10:59:05</t>
  </si>
  <si>
    <t>13.08.2022 10:59:06</t>
  </si>
  <si>
    <t>13.08.2022 10:59:08</t>
  </si>
  <si>
    <t>13.08.2022 10:59:09</t>
  </si>
  <si>
    <t>13.08.2022 10:59:10</t>
  </si>
  <si>
    <t>13.08.2022 10:59:13</t>
  </si>
  <si>
    <t>13.08.2022 10:59:23</t>
  </si>
  <si>
    <t>13.08.2022 10:59:26</t>
  </si>
  <si>
    <t>13.08.2022 10:59:28</t>
  </si>
  <si>
    <t>13.08.2022 10:59:29</t>
  </si>
  <si>
    <t>13.08.2022 10:59:31</t>
  </si>
  <si>
    <t>13.08.2022 10:59:32</t>
  </si>
  <si>
    <t>13.08.2022 10:59:34</t>
  </si>
  <si>
    <t>13.08.2022 10:59:35</t>
  </si>
  <si>
    <t>13.08.2022 10:59:37</t>
  </si>
  <si>
    <t>13.08.2022 10:59:38</t>
  </si>
  <si>
    <t>13.08.2022 10:59:40</t>
  </si>
  <si>
    <t>13.08.2022 11:00:16</t>
  </si>
  <si>
    <t>13.08.2022 11:00:17</t>
  </si>
  <si>
    <t>13.08.2022 11:00:19</t>
  </si>
  <si>
    <t>13.08.2022 11:00:20</t>
  </si>
  <si>
    <t>13.08.2022 11:00:21</t>
  </si>
  <si>
    <t>13.08.2022 11:00:24</t>
  </si>
  <si>
    <t>13.08.2022 11:00:38</t>
  </si>
  <si>
    <t>13.08.2022 11:00:39</t>
  </si>
  <si>
    <t>13.08.2022 11:00:41</t>
  </si>
  <si>
    <t>13.08.2022 11:00:42</t>
  </si>
  <si>
    <t>13.08.2022 11:00:43</t>
  </si>
  <si>
    <t>13.08.2022 11:00:44</t>
  </si>
  <si>
    <t>13.08.2022 11:00:50</t>
  </si>
  <si>
    <t>13.08.2022 11:01:08</t>
  </si>
  <si>
    <t>13.08.2022 11:01:10</t>
  </si>
  <si>
    <t>13.08.2022 11:01:11</t>
  </si>
  <si>
    <t>13.08.2022 11:01:12</t>
  </si>
  <si>
    <t>13.08.2022 11:01:13</t>
  </si>
  <si>
    <t>13.08.2022 11:01:15</t>
  </si>
  <si>
    <t>13.08.2022 11:01:16</t>
  </si>
  <si>
    <t>13.08.2022 11:01:17</t>
  </si>
  <si>
    <t>13.08.2022 11:01:19</t>
  </si>
  <si>
    <t>13.08.2022 11:01:20</t>
  </si>
  <si>
    <t>13.08.2022 11:01:21</t>
  </si>
  <si>
    <t>13.08.2022 11:01:22</t>
  </si>
  <si>
    <t>13.08.2022 11:01:37</t>
  </si>
  <si>
    <t>13.08.2022 11:01:39</t>
  </si>
  <si>
    <t>13.08.2022 11:01:40</t>
  </si>
  <si>
    <t>13.08.2022 11:01:41</t>
  </si>
  <si>
    <t>13.08.2022 11:01:42</t>
  </si>
  <si>
    <t>13.08.2022 11:01:44</t>
  </si>
  <si>
    <t>13.08.2022 11:01:57</t>
  </si>
  <si>
    <t>13.08.2022 11:01:58</t>
  </si>
  <si>
    <t>13.08.2022 11:02:01</t>
  </si>
  <si>
    <t>13.08.2022 11:02:03</t>
  </si>
  <si>
    <t>13.08.2022 11:02:07</t>
  </si>
  <si>
    <t>13.08.2022 11:02:10</t>
  </si>
  <si>
    <t>13.08.2022 11:02:12</t>
  </si>
  <si>
    <t>13.08.2022 11:02:15</t>
  </si>
  <si>
    <t>13.08.2022 11:02:16</t>
  </si>
  <si>
    <t>13.08.2022 11:02:51</t>
  </si>
  <si>
    <t>13.08.2022 11:02:52</t>
  </si>
  <si>
    <t>13.08.2022 11:02:54</t>
  </si>
  <si>
    <t>13.08.2022 11:02:55</t>
  </si>
  <si>
    <t>13.08.2022 11:04:00</t>
  </si>
  <si>
    <t>13.08.2022 11:04:28</t>
  </si>
  <si>
    <t>13.08.2022 11:04:30</t>
  </si>
  <si>
    <t>13.08.2022 11:04:33</t>
  </si>
  <si>
    <t>13.08.2022 11:04:34</t>
  </si>
  <si>
    <t>13.08.2022 11:04:36</t>
  </si>
  <si>
    <t>13.08.2022 11:04:37</t>
  </si>
  <si>
    <t>13.08.2022 11:05:09</t>
  </si>
  <si>
    <t>13.08.2022 11:05:10</t>
  </si>
  <si>
    <t>13.08.2022 11:05:12</t>
  </si>
  <si>
    <t>13.08.2022 11:05:13</t>
  </si>
  <si>
    <t>13.08.2022 11:05:14</t>
  </si>
  <si>
    <t>13.08.2022 11:05:20</t>
  </si>
  <si>
    <t>13.08.2022 11:06:14</t>
  </si>
  <si>
    <t>13.08.2022 11:06:15</t>
  </si>
  <si>
    <t>13.08.2022 11:06:17</t>
  </si>
  <si>
    <t>13.08.2022 11:06:18</t>
  </si>
  <si>
    <t>13.08.2022 11:06:19</t>
  </si>
  <si>
    <t>13.08.2022 11:06:21</t>
  </si>
  <si>
    <t>13.08.2022 11:06:22</t>
  </si>
  <si>
    <t>13.08.2022 11:06:23</t>
  </si>
  <si>
    <t>13.08.2022 11:06:24</t>
  </si>
  <si>
    <t>13.08.2022 11:06:41</t>
  </si>
  <si>
    <t>13.08.2022 11:06:42</t>
  </si>
  <si>
    <t>13.08.2022 11:06:44</t>
  </si>
  <si>
    <t>13.08.2022 11:06:48</t>
  </si>
  <si>
    <t>13.08.2022 11:06:50</t>
  </si>
  <si>
    <t>13.08.2022 11:07:08</t>
  </si>
  <si>
    <t>13.08.2022 11:07:09</t>
  </si>
  <si>
    <t>13.08.2022 11:07:11</t>
  </si>
  <si>
    <t>13.08.2022 11:07:14</t>
  </si>
  <si>
    <t>13.08.2022 11:07:15</t>
  </si>
  <si>
    <t>13.08.2022 11:07:17</t>
  </si>
  <si>
    <t>13.08.2022 11:07:18</t>
  </si>
  <si>
    <t>13.08.2022 11:07:19</t>
  </si>
  <si>
    <t>13.08.2022 11:07:22</t>
  </si>
  <si>
    <t>13.08.2022 11:07:48</t>
  </si>
  <si>
    <t>13.08.2022 11:07:52</t>
  </si>
  <si>
    <t>13.08.2022 11:07:55</t>
  </si>
  <si>
    <t>13.08.2022 11:07:57</t>
  </si>
  <si>
    <t>13.08.2022 11:07:58</t>
  </si>
  <si>
    <t>13.08.2022 11:08:00</t>
  </si>
  <si>
    <t>13.08.2022 11:08:01</t>
  </si>
  <si>
    <t>13.08.2022 11:08:06</t>
  </si>
  <si>
    <t>13.08.2022 11:08:07</t>
  </si>
  <si>
    <t>13.08.2022 11:08:10</t>
  </si>
  <si>
    <t>13.08.2022 11:08:12</t>
  </si>
  <si>
    <t>13.08.2022 11:08:13</t>
  </si>
  <si>
    <t>13.08.2022 11:08:28</t>
  </si>
  <si>
    <t>13.08.2022 11:08:30</t>
  </si>
  <si>
    <t>13.08.2022 11:08:31</t>
  </si>
  <si>
    <t>13.08.2022 11:08:32</t>
  </si>
  <si>
    <t>13.08.2022 11:08:33</t>
  </si>
  <si>
    <t>13.08.2022 11:08:41</t>
  </si>
  <si>
    <t>13.08.2022 11:08:42</t>
  </si>
  <si>
    <t>13.08.2022 11:08:44</t>
  </si>
  <si>
    <t>13.08.2022 11:08:45</t>
  </si>
  <si>
    <t>13.08.2022 11:08:47</t>
  </si>
  <si>
    <t>13.08.2022 11:08:48</t>
  </si>
  <si>
    <t>13.08.2022 11:08:50</t>
  </si>
  <si>
    <t>13.08.2022 11:08:53</t>
  </si>
  <si>
    <t>13.08.2022 11:08:54</t>
  </si>
  <si>
    <t>13.08.2022 11:08:56</t>
  </si>
  <si>
    <t>13.08.2022 11:08:57</t>
  </si>
  <si>
    <t>13.08.2022 11:09:36</t>
  </si>
  <si>
    <t>13.08.2022 11:09:38</t>
  </si>
  <si>
    <t>13.08.2022 11:09:39</t>
  </si>
  <si>
    <t>13.08.2022 11:09:41</t>
  </si>
  <si>
    <t>13.08.2022 11:09:42</t>
  </si>
  <si>
    <t>13.08.2022 11:09:44</t>
  </si>
  <si>
    <t>13.08.2022 11:09:45</t>
  </si>
  <si>
    <t>13.08.2022 11:09:51</t>
  </si>
  <si>
    <t>13.08.2022 11:09:53</t>
  </si>
  <si>
    <t>13.08.2022 11:09:54</t>
  </si>
  <si>
    <t>13.08.2022 11:09:56</t>
  </si>
  <si>
    <t>13.08.2022 11:09:57</t>
  </si>
  <si>
    <t>13.08.2022 11:09:59</t>
  </si>
  <si>
    <t>13.08.2022 11:10:03</t>
  </si>
  <si>
    <t>13.08.2022 11:10:05</t>
  </si>
  <si>
    <t>13.08.2022 11:10:15</t>
  </si>
  <si>
    <t>13.08.2022 11:10:16</t>
  </si>
  <si>
    <t>13.08.2022 11:10:19</t>
  </si>
  <si>
    <t>13.08.2022 11:10:23</t>
  </si>
  <si>
    <t>13.08.2022 11:10:25</t>
  </si>
  <si>
    <t>13.08.2022 11:10:26</t>
  </si>
  <si>
    <t>13.08.2022 11:10:28</t>
  </si>
  <si>
    <t>13.08.2022 11:10:29</t>
  </si>
  <si>
    <t>13.08.2022 11:10:31</t>
  </si>
  <si>
    <t>13.08.2022 11:10:32</t>
  </si>
  <si>
    <t>13.08.2022 11:10:34</t>
  </si>
  <si>
    <t>13.08.2022 11:10:35</t>
  </si>
  <si>
    <t>13.08.2022 11:10:47</t>
  </si>
  <si>
    <t>13.08.2022 11:10:48</t>
  </si>
  <si>
    <t>13.08.2022 11:10:51</t>
  </si>
  <si>
    <t>13.08.2022 11:10:56</t>
  </si>
  <si>
    <t>13.08.2022 11:10:57</t>
  </si>
  <si>
    <t>13.08.2022 11:10:59</t>
  </si>
  <si>
    <t>13.08.2022 11:11:11</t>
  </si>
  <si>
    <t>13.08.2022 11:11:12</t>
  </si>
  <si>
    <t>13.08.2022 11:11:14</t>
  </si>
  <si>
    <t>13.08.2022 11:11:15</t>
  </si>
  <si>
    <t>13.08.2022 11:11:56</t>
  </si>
  <si>
    <t>13.08.2022 11:11:57</t>
  </si>
  <si>
    <t>13.08.2022 11:12:02</t>
  </si>
  <si>
    <t>13.08.2022 11:12:03</t>
  </si>
  <si>
    <t>13.08.2022 11:12:05</t>
  </si>
  <si>
    <t>13.08.2022 11:12:06</t>
  </si>
  <si>
    <t>13.08.2022 11:12:09</t>
  </si>
  <si>
    <t>13.08.2022 11:12:11</t>
  </si>
  <si>
    <t>13.08.2022 11:12:30</t>
  </si>
  <si>
    <t>13.08.2022 11:12:32</t>
  </si>
  <si>
    <t>13.08.2022 11:12:33</t>
  </si>
  <si>
    <t>13.08.2022 11:12:36</t>
  </si>
  <si>
    <t>13.08.2022 11:12:38</t>
  </si>
  <si>
    <t>13.08.2022 11:12:45</t>
  </si>
  <si>
    <t>13.08.2022 11:12:47</t>
  </si>
  <si>
    <t>13.08.2022 11:12:48</t>
  </si>
  <si>
    <t>13.08.2022 11:12:49</t>
  </si>
  <si>
    <t>13.08.2022 11:12:52</t>
  </si>
  <si>
    <t>13.08.2022 11:12:55</t>
  </si>
  <si>
    <t>13.08.2022 11:12:56</t>
  </si>
  <si>
    <t>13.08.2022 11:12:57</t>
  </si>
  <si>
    <t>13.08.2022 11:12:59</t>
  </si>
  <si>
    <t>13.08.2022 11:13:00</t>
  </si>
  <si>
    <t>13.08.2022 11:13:01</t>
  </si>
  <si>
    <t>13.08.2022 11:13:02</t>
  </si>
  <si>
    <t>13.08.2022 11:13:04</t>
  </si>
  <si>
    <t>13.08.2022 11:13:05</t>
  </si>
  <si>
    <t>13.08.2022 11:13:06</t>
  </si>
  <si>
    <t>13.08.2022 11:13:25</t>
  </si>
  <si>
    <t>13.08.2022 11:13:27</t>
  </si>
  <si>
    <t>13.08.2022 11:13:28</t>
  </si>
  <si>
    <t>13.08.2022 11:13:29</t>
  </si>
  <si>
    <t>13.08.2022 11:13:43</t>
  </si>
  <si>
    <t>13.08.2022 11:13:44</t>
  </si>
  <si>
    <t>13.08.2022 11:13:45</t>
  </si>
  <si>
    <t>13.08.2022 11:13:47</t>
  </si>
  <si>
    <t>13.08.2022 11:13:48</t>
  </si>
  <si>
    <t>13.08.2022 11:13:49</t>
  </si>
  <si>
    <t>13.08.2022 11:13:50</t>
  </si>
  <si>
    <t>13.08.2022 11:13:52</t>
  </si>
  <si>
    <t>13.08.2022 11:13:53</t>
  </si>
  <si>
    <t>13.08.2022 11:13:54</t>
  </si>
  <si>
    <t>13.08.2022 11:14:19</t>
  </si>
  <si>
    <t>13.08.2022 11:14:21</t>
  </si>
  <si>
    <t>13.08.2022 11:14:22</t>
  </si>
  <si>
    <t>13.08.2022 11:14:24</t>
  </si>
  <si>
    <t>13.08.2022 11:14:25</t>
  </si>
  <si>
    <t>13.08.2022 11:14:55</t>
  </si>
  <si>
    <t>13.08.2022 11:14:57</t>
  </si>
  <si>
    <t>13.08.2022 11:14:58</t>
  </si>
  <si>
    <t>13.08.2022 11:15:03</t>
  </si>
  <si>
    <t>13.08.2022 11:15:04</t>
  </si>
  <si>
    <t>13.08.2022 11:15:09</t>
  </si>
  <si>
    <t>13.08.2022 11:15:10</t>
  </si>
  <si>
    <t>13.08.2022 11:15:40</t>
  </si>
  <si>
    <t>13.08.2022 11:15:42</t>
  </si>
  <si>
    <t>13.08.2022 11:15:43</t>
  </si>
  <si>
    <t>13.08.2022 11:15:45</t>
  </si>
  <si>
    <t>13.08.2022 11:15:46</t>
  </si>
  <si>
    <t>13.08.2022 11:15:48</t>
  </si>
  <si>
    <t>13.08.2022 11:15:49</t>
  </si>
  <si>
    <t>13.08.2022 11:16:15</t>
  </si>
  <si>
    <t>13.08.2022 11:16:16</t>
  </si>
  <si>
    <t>13.08.2022 11:16:19</t>
  </si>
  <si>
    <t>13.08.2022 11:16:25</t>
  </si>
  <si>
    <t>13.08.2022 11:16:28</t>
  </si>
  <si>
    <t>13.08.2022 11:16:30</t>
  </si>
  <si>
    <t>13.08.2022 11:16:31</t>
  </si>
  <si>
    <t>13.08.2022 11:16:33</t>
  </si>
  <si>
    <t>13.08.2022 11:16:34</t>
  </si>
  <si>
    <t>13.08.2022 11:16:35</t>
  </si>
  <si>
    <t>13.08.2022 11:16:38</t>
  </si>
  <si>
    <t>13.08.2022 11:16:39</t>
  </si>
  <si>
    <t>13.08.2022 11:16:41</t>
  </si>
  <si>
    <t>13.08.2022 11:16:55</t>
  </si>
  <si>
    <t>13.08.2022 11:16:57</t>
  </si>
  <si>
    <t>13.08.2022 11:17:07</t>
  </si>
  <si>
    <t>13.08.2022 11:17:09</t>
  </si>
  <si>
    <t>13.08.2022 11:17:10</t>
  </si>
  <si>
    <t>13.08.2022 11:17:11</t>
  </si>
  <si>
    <t>13.08.2022 11:17:13</t>
  </si>
  <si>
    <t>13.08.2022 11:17:14</t>
  </si>
  <si>
    <t>13.08.2022 11:17:15</t>
  </si>
  <si>
    <t>13.08.2022 11:17:16</t>
  </si>
  <si>
    <t>13.08.2022 11:17:30</t>
  </si>
  <si>
    <t>13.08.2022 11:17:31</t>
  </si>
  <si>
    <t>13.08.2022 11:17:33</t>
  </si>
  <si>
    <t>13.08.2022 11:17:36</t>
  </si>
  <si>
    <t>13.08.2022 11:17:37</t>
  </si>
  <si>
    <t>13.08.2022 11:17:39</t>
  </si>
  <si>
    <t>13.08.2022 11:19:00</t>
  </si>
  <si>
    <t>13.08.2022 11:19:01</t>
  </si>
  <si>
    <t>13.08.2022 11:19:02</t>
  </si>
  <si>
    <t>13.08.2022 11:19:04</t>
  </si>
  <si>
    <t>13.08.2022 11:19:32</t>
  </si>
  <si>
    <t>13.08.2022 11:19:33</t>
  </si>
  <si>
    <t>13.08.2022 11:19:35</t>
  </si>
  <si>
    <t>13.08.2022 11:19:36</t>
  </si>
  <si>
    <t>13.08.2022 11:19:40</t>
  </si>
  <si>
    <t>13.08.2022 11:19:42</t>
  </si>
  <si>
    <t>13.08.2022 11:19:45</t>
  </si>
  <si>
    <t>13.08.2022 11:19:46</t>
  </si>
  <si>
    <t>13.08.2022 11:19:48</t>
  </si>
  <si>
    <t>13.08.2022 11:20:38</t>
  </si>
  <si>
    <t>13.08.2022 11:20:40</t>
  </si>
  <si>
    <t>13.08.2022 11:20:41</t>
  </si>
  <si>
    <t>13.08.2022 11:20:43</t>
  </si>
  <si>
    <t>13.08.2022 11:20:44</t>
  </si>
  <si>
    <t>13.08.2022 11:20:46</t>
  </si>
  <si>
    <t>13.08.2022 11:20:47</t>
  </si>
  <si>
    <t>13.08.2022 11:21:16</t>
  </si>
  <si>
    <t>13.08.2022 11:21:19</t>
  </si>
  <si>
    <t>13.08.2022 11:21:20</t>
  </si>
  <si>
    <t>13.08.2022 11:21:22</t>
  </si>
  <si>
    <t>13.08.2022 11:21:23</t>
  </si>
  <si>
    <t>13.08.2022 11:21:25</t>
  </si>
  <si>
    <t>13.08.2022 11:21:26</t>
  </si>
  <si>
    <t>13.08.2022 11:21:28</t>
  </si>
  <si>
    <t>13.08.2022 11:21:29</t>
  </si>
  <si>
    <t>13.08.2022 11:22:23</t>
  </si>
  <si>
    <t>13.08.2022 11:22:25</t>
  </si>
  <si>
    <t>13.08.2022 11:22:26</t>
  </si>
  <si>
    <t>13.08.2022 11:22:27</t>
  </si>
  <si>
    <t>13.08.2022 11:22:29</t>
  </si>
  <si>
    <t>13.08.2022 11:23:36</t>
  </si>
  <si>
    <t>13.08.2022 11:23:37</t>
  </si>
  <si>
    <t>13.08.2022 11:23:39</t>
  </si>
  <si>
    <t>13.08.2022 11:23:40</t>
  </si>
  <si>
    <t>13.08.2022 11:23:41</t>
  </si>
  <si>
    <t>13.08.2022 11:23:42</t>
  </si>
  <si>
    <t>13.08.2022 11:23:47</t>
  </si>
  <si>
    <t>13.08.2022 11:23:48</t>
  </si>
  <si>
    <t>13.08.2022 11:23:54</t>
  </si>
  <si>
    <t>13.08.2022 11:23:55</t>
  </si>
  <si>
    <t>13.08.2022 11:23:57</t>
  </si>
  <si>
    <t>13.08.2022 11:24:02</t>
  </si>
  <si>
    <t>13.08.2022 11:24:04</t>
  </si>
  <si>
    <t>13.08.2022 11:24:05</t>
  </si>
  <si>
    <t>13.08.2022 11:24:22</t>
  </si>
  <si>
    <t>13.08.2022 11:24:23</t>
  </si>
  <si>
    <t>13.08.2022 11:24:25</t>
  </si>
  <si>
    <t>13.08.2022 11:24:26</t>
  </si>
  <si>
    <t>13.08.2022 11:24:27</t>
  </si>
  <si>
    <t>13.08.2022 11:24:28</t>
  </si>
  <si>
    <t>13.08.2022 11:25:09</t>
  </si>
  <si>
    <t>13.08.2022 11:25:12</t>
  </si>
  <si>
    <t>13.08.2022 11:25:13</t>
  </si>
  <si>
    <t>13.08.2022 11:25:15</t>
  </si>
  <si>
    <t>13.08.2022 11:25:16</t>
  </si>
  <si>
    <t>13.08.2022 11:25:18</t>
  </si>
  <si>
    <t>13.08.2022 11:27:36</t>
  </si>
  <si>
    <t>13.08.2022 11:27:37</t>
  </si>
  <si>
    <t>13.08.2022 11:27:40</t>
  </si>
  <si>
    <t>13.08.2022 11:27:43</t>
  </si>
  <si>
    <t>13.08.2022 11:27:52</t>
  </si>
  <si>
    <t>13.08.2022 11:27:53</t>
  </si>
  <si>
    <t>13.08.2022 11:27:54</t>
  </si>
  <si>
    <t>13.08.2022 11:27:56</t>
  </si>
  <si>
    <t>13.08.2022 11:27:57</t>
  </si>
  <si>
    <t>13.08.2022 11:27:58</t>
  </si>
  <si>
    <t>13.08.2022 11:27:59</t>
  </si>
  <si>
    <t>13.08.2022 11:28:01</t>
  </si>
  <si>
    <t>13.08.2022 11:28:02</t>
  </si>
  <si>
    <t>13.08.2022 11:28:03</t>
  </si>
  <si>
    <t>13.08.2022 11:28:04</t>
  </si>
  <si>
    <t>13.08.2022 11:28:30</t>
  </si>
  <si>
    <t>13.08.2022 11:28:40</t>
  </si>
  <si>
    <t>13.08.2022 11:28:43</t>
  </si>
  <si>
    <t>13.08.2022 11:28:45</t>
  </si>
  <si>
    <t>13.08.2022 11:28:46</t>
  </si>
  <si>
    <t>13.08.2022 11:28:48</t>
  </si>
  <si>
    <t>13.08.2022 11:28:50</t>
  </si>
  <si>
    <t>13.08.2022 11:28:55</t>
  </si>
  <si>
    <t>13.08.2022 11:28:56</t>
  </si>
  <si>
    <t>13.08.2022 11:29:13</t>
  </si>
  <si>
    <t>13.08.2022 11:29:20</t>
  </si>
  <si>
    <t>13.08.2022 11:29:22</t>
  </si>
  <si>
    <t>13.08.2022 11:29:23</t>
  </si>
  <si>
    <t>13.08.2022 11:29:25</t>
  </si>
  <si>
    <t>13.08.2022 11:29:49</t>
  </si>
  <si>
    <t>13.08.2022 11:29:50</t>
  </si>
  <si>
    <t>13.08.2022 11:29:51</t>
  </si>
  <si>
    <t>13.08.2022 11:29:53</t>
  </si>
  <si>
    <t>13.08.2022 11:29:54</t>
  </si>
  <si>
    <t>13.08.2022 11:29:55</t>
  </si>
  <si>
    <t>13.08.2022 11:29:56</t>
  </si>
  <si>
    <t>13.08.2022 11:29:58</t>
  </si>
  <si>
    <t>13.08.2022 11:29:59</t>
  </si>
  <si>
    <t>13.08.2022 11:30:00</t>
  </si>
  <si>
    <t>13.08.2022 11:30:01</t>
  </si>
  <si>
    <t>13.08.2022 11:30:03</t>
  </si>
  <si>
    <t>13.08.2022 11:30:04</t>
  </si>
  <si>
    <t>13.08.2022 11:30:05</t>
  </si>
  <si>
    <t>13.08.2022 11:30:06</t>
  </si>
  <si>
    <t>13.08.2022 11:30:11</t>
  </si>
  <si>
    <t>13.08.2022 11:30:12</t>
  </si>
  <si>
    <t>13.08.2022 11:30:13</t>
  </si>
  <si>
    <t>13.08.2022 11:30:15</t>
  </si>
  <si>
    <t>13.08.2022 11:30:20</t>
  </si>
  <si>
    <t>13.08.2022 11:30:23</t>
  </si>
  <si>
    <t>13.08.2022 11:31:32</t>
  </si>
  <si>
    <t>13.08.2022 11:31:34</t>
  </si>
  <si>
    <t>13.08.2022 11:31:55</t>
  </si>
  <si>
    <t>13.08.2022 11:31:56</t>
  </si>
  <si>
    <t>13.08.2022 11:31:58</t>
  </si>
  <si>
    <t>13.08.2022 11:32:01</t>
  </si>
  <si>
    <t>13.08.2022 11:32:02</t>
  </si>
  <si>
    <t>13.08.2022 11:32:04</t>
  </si>
  <si>
    <t>13.08.2022 11:32:05</t>
  </si>
  <si>
    <t>13.08.2022 11:32:21</t>
  </si>
  <si>
    <t>13.08.2022 11:32:23</t>
  </si>
  <si>
    <t>13.08.2022 11:32:24</t>
  </si>
  <si>
    <t>13.08.2022 11:32:25</t>
  </si>
  <si>
    <t>13.08.2022 11:32:27</t>
  </si>
  <si>
    <t>13.08.2022 11:32:28</t>
  </si>
  <si>
    <t>13.08.2022 11:32:32</t>
  </si>
  <si>
    <t>13.08.2022 11:32:34</t>
  </si>
  <si>
    <t>13.08.2022 11:32:35</t>
  </si>
  <si>
    <t>13.08.2022 11:32:36</t>
  </si>
  <si>
    <t>13.08.2022 11:32:39</t>
  </si>
  <si>
    <t>13.08.2022 11:32:40</t>
  </si>
  <si>
    <t>13.08.2022 11:32:42</t>
  </si>
  <si>
    <t>13.08.2022 11:33:46</t>
  </si>
  <si>
    <t>13.08.2022 11:33:48</t>
  </si>
  <si>
    <t>13.08.2022 11:33:49</t>
  </si>
  <si>
    <t>13.08.2022 11:33:52</t>
  </si>
  <si>
    <t>13.08.2022 11:33:55</t>
  </si>
  <si>
    <t>13.08.2022 11:33:57</t>
  </si>
  <si>
    <t>13.08.2022 11:33:58</t>
  </si>
  <si>
    <t>13.08.2022 11:34:12</t>
  </si>
  <si>
    <t>13.08.2022 11:34:13</t>
  </si>
  <si>
    <t>13.08.2022 11:34:15</t>
  </si>
  <si>
    <t>13.08.2022 11:34:16</t>
  </si>
  <si>
    <t>13.08.2022 11:34:17</t>
  </si>
  <si>
    <t>13.08.2022 11:34:22</t>
  </si>
  <si>
    <t>13.08.2022 11:34:49</t>
  </si>
  <si>
    <t>13.08.2022 11:34:50</t>
  </si>
  <si>
    <t>13.08.2022 11:34:51</t>
  </si>
  <si>
    <t>13.08.2022 11:34:53</t>
  </si>
  <si>
    <t>13.08.2022 11:34:54</t>
  </si>
  <si>
    <t>13.08.2022 11:34:55</t>
  </si>
  <si>
    <t>13.08.2022 11:34:56</t>
  </si>
  <si>
    <t>13.08.2022 11:35:02</t>
  </si>
  <si>
    <t>13.08.2022 11:36:32</t>
  </si>
  <si>
    <t>13.08.2022 11:36:34</t>
  </si>
  <si>
    <t>13.08.2022 11:36:35</t>
  </si>
  <si>
    <t>13.08.2022 11:36:36</t>
  </si>
  <si>
    <t>13.08.2022 11:36:40</t>
  </si>
  <si>
    <t>13.08.2022 11:37:52</t>
  </si>
  <si>
    <t>13.08.2022 11:37:54</t>
  </si>
  <si>
    <t>13.08.2022 11:37:55</t>
  </si>
  <si>
    <t>13.08.2022 11:37:57</t>
  </si>
  <si>
    <t>13.08.2022 11:37:59</t>
  </si>
  <si>
    <t>13.08.2022 11:38:10</t>
  </si>
  <si>
    <t>13.08.2022 11:38:11</t>
  </si>
  <si>
    <t>13.08.2022 11:38:14</t>
  </si>
  <si>
    <t>13.08.2022 11:38:16</t>
  </si>
  <si>
    <t>13.08.2022 11:38:19</t>
  </si>
  <si>
    <t>13.08.2022 11:38:22</t>
  </si>
  <si>
    <t>13.08.2022 11:38:23</t>
  </si>
  <si>
    <t>13.08.2022 11:38:25</t>
  </si>
  <si>
    <t>13.08.2022 11:38:26</t>
  </si>
  <si>
    <t>13.08.2022 11:38:28</t>
  </si>
  <si>
    <t>13.08.2022 11:38:29</t>
  </si>
  <si>
    <t>13.08.2022 11:38:31</t>
  </si>
  <si>
    <t>13.08.2022 11:38:32</t>
  </si>
  <si>
    <t>13.08.2022 11:38:34</t>
  </si>
  <si>
    <t>13.08.2022 11:38:35</t>
  </si>
  <si>
    <t>13.08.2022 11:38:37</t>
  </si>
  <si>
    <t>13.08.2022 11:38:38</t>
  </si>
  <si>
    <t>13.08.2022 11:38:50</t>
  </si>
  <si>
    <t>13.08.2022 11:38:52</t>
  </si>
  <si>
    <t>13.08.2022 11:38:53</t>
  </si>
  <si>
    <t>13.08.2022 11:38:54</t>
  </si>
  <si>
    <t>13.08.2022 11:38:57</t>
  </si>
  <si>
    <t>13.08.2022 11:38:58</t>
  </si>
  <si>
    <t>13.08.2022 11:39:00</t>
  </si>
  <si>
    <t>13.08.2022 11:39:01</t>
  </si>
  <si>
    <t>13.08.2022 11:39:02</t>
  </si>
  <si>
    <t>13.08.2022 11:39:03</t>
  </si>
  <si>
    <t>13.08.2022 11:39:05</t>
  </si>
  <si>
    <t>13.08.2022 11:39:55</t>
  </si>
  <si>
    <t>13.08.2022 11:39:57</t>
  </si>
  <si>
    <t>13.08.2022 11:39:58</t>
  </si>
  <si>
    <t>13.08.2022 11:39:59</t>
  </si>
  <si>
    <t>13.08.2022 11:40:01</t>
  </si>
  <si>
    <t>13.08.2022 11:40:11</t>
  </si>
  <si>
    <t>13.08.2022 11:40:12</t>
  </si>
  <si>
    <t>13.08.2022 11:40:14</t>
  </si>
  <si>
    <t>13.08.2022 11:40:15</t>
  </si>
  <si>
    <t>13.08.2022 11:40:24</t>
  </si>
  <si>
    <t>13.08.2022 11:40:25</t>
  </si>
  <si>
    <t>13.08.2022 11:40:32</t>
  </si>
  <si>
    <t>13.08.2022 11:40:34</t>
  </si>
  <si>
    <t>13.08.2022 11:40:35</t>
  </si>
  <si>
    <t>13.08.2022 11:40:37</t>
  </si>
  <si>
    <t>13.08.2022 11:40:58</t>
  </si>
  <si>
    <t>13.08.2022 11:40:59</t>
  </si>
  <si>
    <t>13.08.2022 11:41:01</t>
  </si>
  <si>
    <t>13.08.2022 11:41:02</t>
  </si>
  <si>
    <t>13.08.2022 11:41:04</t>
  </si>
  <si>
    <t>13.08.2022 11:41:05</t>
  </si>
  <si>
    <t>13.08.2022 11:41:07</t>
  </si>
  <si>
    <t>13.08.2022 11:41:10</t>
  </si>
  <si>
    <t>13.08.2022 11:41:40</t>
  </si>
  <si>
    <t>13.08.2022 11:41:41</t>
  </si>
  <si>
    <t>13.08.2022 11:41:42</t>
  </si>
  <si>
    <t>13.08.2022 11:41:44</t>
  </si>
  <si>
    <t>13.08.2022 11:41:45</t>
  </si>
  <si>
    <t>13.08.2022 11:41:46</t>
  </si>
  <si>
    <t>13.08.2022 11:41:47</t>
  </si>
  <si>
    <t>13.08.2022 11:41:49</t>
  </si>
  <si>
    <t>13.08.2022 11:41:50</t>
  </si>
  <si>
    <t>13.08.2022 11:41:56</t>
  </si>
  <si>
    <t>13.08.2022 11:42:00</t>
  </si>
  <si>
    <t>13.08.2022 11:42:02</t>
  </si>
  <si>
    <t>13.08.2022 11:42:03</t>
  </si>
  <si>
    <t>13.08.2022 11:42:04</t>
  </si>
  <si>
    <t>13.08.2022 11:43:11</t>
  </si>
  <si>
    <t>13.08.2022 11:43:16</t>
  </si>
  <si>
    <t>13.08.2022 11:43:17</t>
  </si>
  <si>
    <t>13.08.2022 11:43:19</t>
  </si>
  <si>
    <t>13.08.2022 11:43:20</t>
  </si>
  <si>
    <t>13.08.2022 11:43:23</t>
  </si>
  <si>
    <t>13.08.2022 11:44:25</t>
  </si>
  <si>
    <t>13.08.2022 11:44:26</t>
  </si>
  <si>
    <t>13.08.2022 11:44:29</t>
  </si>
  <si>
    <t>13.08.2022 11:44:31</t>
  </si>
  <si>
    <t>13.08.2022 11:44:32</t>
  </si>
  <si>
    <t>13.08.2022 11:44:34</t>
  </si>
  <si>
    <t>13.08.2022 11:45:28</t>
  </si>
  <si>
    <t>13.08.2022 11:45:29</t>
  </si>
  <si>
    <t>13.08.2022 11:45:31</t>
  </si>
  <si>
    <t>13.08.2022 11:45:32</t>
  </si>
  <si>
    <t>13.08.2022 11:45:33</t>
  </si>
  <si>
    <t>13.08.2022 11:45:34</t>
  </si>
  <si>
    <t>13.08.2022 11:45:39</t>
  </si>
  <si>
    <t>13.08.2022 11:45:45</t>
  </si>
  <si>
    <t>13.08.2022 11:46:21</t>
  </si>
  <si>
    <t>13.08.2022 11:46:22</t>
  </si>
  <si>
    <t>13.08.2022 11:46:23</t>
  </si>
  <si>
    <t>13.08.2022 11:46:24</t>
  </si>
  <si>
    <t>13.08.2022 11:46:26</t>
  </si>
  <si>
    <t>13.08.2022 11:46:54</t>
  </si>
  <si>
    <t>13.08.2022 11:46:55</t>
  </si>
  <si>
    <t>13.08.2022 11:47:12</t>
  </si>
  <si>
    <t>13.08.2022 11:47:15</t>
  </si>
  <si>
    <t>13.08.2022 11:47:16</t>
  </si>
  <si>
    <t>13.08.2022 11:47:18</t>
  </si>
  <si>
    <t>13.08.2022 11:47:19</t>
  </si>
  <si>
    <t>13.08.2022 11:48:36</t>
  </si>
  <si>
    <t>13.08.2022 11:48:37</t>
  </si>
  <si>
    <t>13.08.2022 11:48:46</t>
  </si>
  <si>
    <t>13.08.2022 11:48:48</t>
  </si>
  <si>
    <t>13.08.2022 11:49:48</t>
  </si>
  <si>
    <t>13.08.2022 11:49:49</t>
  </si>
  <si>
    <t>13.08.2022 11:49:55</t>
  </si>
  <si>
    <t>13.08.2022 11:49:57</t>
  </si>
  <si>
    <t>13.08.2022 11:49:58</t>
  </si>
  <si>
    <t>13.08.2022 11:50:00</t>
  </si>
  <si>
    <t>13.08.2022 11:50:01</t>
  </si>
  <si>
    <t>13.08.2022 11:50:03</t>
  </si>
  <si>
    <t>13.08.2022 11:50:13</t>
  </si>
  <si>
    <t>13.08.2022 11:50:15</t>
  </si>
  <si>
    <t>13.08.2022 11:50:16</t>
  </si>
  <si>
    <t>13.08.2022 11:50:18</t>
  </si>
  <si>
    <t>13.08.2022 11:50:19</t>
  </si>
  <si>
    <t>13.08.2022 11:50:21</t>
  </si>
  <si>
    <t>13.08.2022 11:50:22</t>
  </si>
  <si>
    <t>13.08.2022 11:50:24</t>
  </si>
  <si>
    <t>13.08.2022 11:50:25</t>
  </si>
  <si>
    <t>13.08.2022 11:50:27</t>
  </si>
  <si>
    <t>13.08.2022 11:50:28</t>
  </si>
  <si>
    <t>13.08.2022 11:50:30</t>
  </si>
  <si>
    <t>13.08.2022 11:50:33</t>
  </si>
  <si>
    <t>13.08.2022 11:50:34</t>
  </si>
  <si>
    <t>13.08.2022 11:50:36</t>
  </si>
  <si>
    <t>13.08.2022 11:50:37</t>
  </si>
  <si>
    <t>13.08.2022 11:50:46</t>
  </si>
  <si>
    <t>13.08.2022 11:50:47</t>
  </si>
  <si>
    <t>13.08.2022 11:50:52</t>
  </si>
  <si>
    <t>13.08.2022 11:50:53</t>
  </si>
  <si>
    <t>13.08.2022 11:50:54</t>
  </si>
  <si>
    <t>13.08.2022 11:51:09</t>
  </si>
  <si>
    <t>13.08.2022 11:51:11</t>
  </si>
  <si>
    <t>13.08.2022 11:51:12</t>
  </si>
  <si>
    <t>13.08.2022 11:51:13</t>
  </si>
  <si>
    <t>13.08.2022 11:51:16</t>
  </si>
  <si>
    <t>13.08.2022 11:51:19</t>
  </si>
  <si>
    <t>13.08.2022 11:51:49</t>
  </si>
  <si>
    <t>13.08.2022 11:51:50</t>
  </si>
  <si>
    <t>13.08.2022 11:51:51</t>
  </si>
  <si>
    <t>13.08.2022 11:51:53</t>
  </si>
  <si>
    <t>13.08.2022 11:51:54</t>
  </si>
  <si>
    <t>13.08.2022 11:51:55</t>
  </si>
  <si>
    <t>13.08.2022 11:51:56</t>
  </si>
  <si>
    <t>13.08.2022 11:51:59</t>
  </si>
  <si>
    <t>13.08.2022 11:52:37</t>
  </si>
  <si>
    <t>13.08.2022 11:52:38</t>
  </si>
  <si>
    <t>13.08.2022 11:52:39</t>
  </si>
  <si>
    <t>13.08.2022 11:52:41</t>
  </si>
  <si>
    <t>13.08.2022 11:52:48</t>
  </si>
  <si>
    <t>13.08.2022 11:52:49</t>
  </si>
  <si>
    <t>13.08.2022 11:52:51</t>
  </si>
  <si>
    <t>13.08.2022 11:52:52</t>
  </si>
  <si>
    <t>13.08.2022 11:52:54</t>
  </si>
  <si>
    <t>13.08.2022 11:52:55</t>
  </si>
  <si>
    <t>13.08.2022 11:53:27</t>
  </si>
  <si>
    <t>13.08.2022 11:53:30</t>
  </si>
  <si>
    <t>13.08.2022 11:53:31</t>
  </si>
  <si>
    <t>13.08.2022 11:53:36</t>
  </si>
  <si>
    <t>13.08.2022 11:53:37</t>
  </si>
  <si>
    <t>13.08.2022 11:53:39</t>
  </si>
  <si>
    <t>13.08.2022 11:53:40</t>
  </si>
  <si>
    <t>13.08.2022 11:53:58</t>
  </si>
  <si>
    <t>13.08.2022 11:54:00</t>
  </si>
  <si>
    <t>13.08.2022 11:54:01</t>
  </si>
  <si>
    <t>13.08.2022 11:54:03</t>
  </si>
  <si>
    <t>13.08.2022 11:54:04</t>
  </si>
  <si>
    <t>13.08.2022 11:54:06</t>
  </si>
  <si>
    <t>13.08.2022 11:54:07</t>
  </si>
  <si>
    <t>13.08.2022 11:54:09</t>
  </si>
  <si>
    <t>13.08.2022 11:54:12</t>
  </si>
  <si>
    <t>13.08.2022 11:54:13</t>
  </si>
  <si>
    <t>13.08.2022 11:54:15</t>
  </si>
  <si>
    <t>13.08.2022 11:54:37</t>
  </si>
  <si>
    <t>13.08.2022 11:54:39</t>
  </si>
  <si>
    <t>13.08.2022 11:54:40</t>
  </si>
  <si>
    <t>13.08.2022 11:54:42</t>
  </si>
  <si>
    <t>13.08.2022 11:54:43</t>
  </si>
  <si>
    <t>13.08.2022 11:54:45</t>
  </si>
  <si>
    <t>13.08.2022 11:54:46</t>
  </si>
  <si>
    <t>13.08.2022 11:55:26</t>
  </si>
  <si>
    <t>13.08.2022 11:55:28</t>
  </si>
  <si>
    <t>13.08.2022 11:55:29</t>
  </si>
  <si>
    <t>13.08.2022 11:55:30</t>
  </si>
  <si>
    <t>13.08.2022 11:55:32</t>
  </si>
  <si>
    <t>13.08.2022 11:55:33</t>
  </si>
  <si>
    <t>13.08.2022 11:55:34</t>
  </si>
  <si>
    <t>13.08.2022 11:55:35</t>
  </si>
  <si>
    <t>13.08.2022 11:55:37</t>
  </si>
  <si>
    <t>13.08.2022 11:55:38</t>
  </si>
  <si>
    <t>13.08.2022 11:55:39</t>
  </si>
  <si>
    <t>13.08.2022 11:55:40</t>
  </si>
  <si>
    <t>13.08.2022 11:55:42</t>
  </si>
  <si>
    <t>13.08.2022 11:55:43</t>
  </si>
  <si>
    <t>13.08.2022 11:55:44</t>
  </si>
  <si>
    <t>13.08.2022 11:55:48</t>
  </si>
  <si>
    <t>13.08.2022 11:55:51</t>
  </si>
  <si>
    <t>13.08.2022 11:55:53</t>
  </si>
  <si>
    <t>13.08.2022 11:55:54</t>
  </si>
  <si>
    <t>13.08.2022 11:55:55</t>
  </si>
  <si>
    <t>13.08.2022 11:55:57</t>
  </si>
  <si>
    <t>13.08.2022 11:56:11</t>
  </si>
  <si>
    <t>13.08.2022 11:56:16</t>
  </si>
  <si>
    <t>13.08.2022 11:56:17</t>
  </si>
  <si>
    <t>13.08.2022 11:56:19</t>
  </si>
  <si>
    <t>13.08.2022 11:56:20</t>
  </si>
  <si>
    <t>13.08.2022 11:56:22</t>
  </si>
  <si>
    <t>13.08.2022 11:56:29</t>
  </si>
  <si>
    <t>13.08.2022 11:56:32</t>
  </si>
  <si>
    <t>13.08.2022 11:56:34</t>
  </si>
  <si>
    <t>13.08.2022 11:56:35</t>
  </si>
  <si>
    <t>13.08.2022 11:56:58</t>
  </si>
  <si>
    <t>13.08.2022 11:56:59</t>
  </si>
  <si>
    <t>13.08.2022 11:57:02</t>
  </si>
  <si>
    <t>13.08.2022 11:57:04</t>
  </si>
  <si>
    <t>13.08.2022 11:57:05</t>
  </si>
  <si>
    <t>13.08.2022 11:57:13</t>
  </si>
  <si>
    <t>13.08.2022 11:57:16</t>
  </si>
  <si>
    <t>13.08.2022 11:57:17</t>
  </si>
  <si>
    <t>13.08.2022 11:57:19</t>
  </si>
  <si>
    <t>13.08.2022 11:57:23</t>
  </si>
  <si>
    <t>13.08.2022 11:57:25</t>
  </si>
  <si>
    <t>13.08.2022 11:57:28</t>
  </si>
  <si>
    <t>13.08.2022 11:57:29</t>
  </si>
  <si>
    <t>13.08.2022 11:57:31</t>
  </si>
  <si>
    <t>13.08.2022 11:57:32</t>
  </si>
  <si>
    <t>13.08.2022 11:57:34</t>
  </si>
  <si>
    <t>13.08.2022 11:57:35</t>
  </si>
  <si>
    <t>13.08.2022 11:58:22</t>
  </si>
  <si>
    <t>13.08.2022 11:58:23</t>
  </si>
  <si>
    <t>13.08.2022 11:58:26</t>
  </si>
  <si>
    <t>13.08.2022 11:58:28</t>
  </si>
  <si>
    <t>13.08.2022 11:58:29</t>
  </si>
  <si>
    <t>13.08.2022 11:58:46</t>
  </si>
  <si>
    <t>13.08.2022 11:58:47</t>
  </si>
  <si>
    <t>13.08.2022 11:58:49</t>
  </si>
  <si>
    <t>13.08.2022 11:58:50</t>
  </si>
  <si>
    <t>13.08.2022 11:58:51</t>
  </si>
  <si>
    <t>13.08.2022 11:58:52</t>
  </si>
  <si>
    <t>13.08.2022 11:59:55</t>
  </si>
  <si>
    <t>13.08.2022 11:59:57</t>
  </si>
  <si>
    <t>13.08.2022 11:59:58</t>
  </si>
  <si>
    <t>13.08.2022 12:00:15</t>
  </si>
  <si>
    <t>13.08.2022 12:00:16</t>
  </si>
  <si>
    <t>13.08.2022 12:00:18</t>
  </si>
  <si>
    <t>13.08.2022 12:00:19</t>
  </si>
  <si>
    <t>13.08.2022 12:00:21</t>
  </si>
  <si>
    <t>13.08.2022 12:00:22</t>
  </si>
  <si>
    <t>13.08.2022 12:00:24</t>
  </si>
  <si>
    <t>13.08.2022 12:01:00</t>
  </si>
  <si>
    <t>13.08.2022 12:01:01</t>
  </si>
  <si>
    <t>13.08.2022 12:01:02</t>
  </si>
  <si>
    <t>13.08.2022 12:01:04</t>
  </si>
  <si>
    <t>13.08.2022 12:01:05</t>
  </si>
  <si>
    <t>13.08.2022 12:01:06</t>
  </si>
  <si>
    <t>13.08.2022 12:01:07</t>
  </si>
  <si>
    <t>13.08.2022 12:01:10</t>
  </si>
  <si>
    <t>13.08.2022 12:01:11</t>
  </si>
  <si>
    <t>13.08.2022 12:01:13</t>
  </si>
  <si>
    <t>13.08.2022 12:01:14</t>
  </si>
  <si>
    <t>13.08.2022 12:01:20</t>
  </si>
  <si>
    <t>13.08.2022 12:02:02</t>
  </si>
  <si>
    <t>13.08.2022 12:02:03</t>
  </si>
  <si>
    <t>13.08.2022 12:02:05</t>
  </si>
  <si>
    <t>13.08.2022 12:02:06</t>
  </si>
  <si>
    <t>13.08.2022 12:02:08</t>
  </si>
  <si>
    <t>13.08.2022 12:02:09</t>
  </si>
  <si>
    <t>13.08.2022 12:02:11</t>
  </si>
  <si>
    <t>13.08.2022 12:02:12</t>
  </si>
  <si>
    <t>13.08.2022 12:02:14</t>
  </si>
  <si>
    <t>13.08.2022 12:02:36</t>
  </si>
  <si>
    <t>13.08.2022 12:02:38</t>
  </si>
  <si>
    <t>13.08.2022 12:02:39</t>
  </si>
  <si>
    <t>13.08.2022 12:02:40</t>
  </si>
  <si>
    <t>13.08.2022 12:02:41</t>
  </si>
  <si>
    <t>13.08.2022 12:02:43</t>
  </si>
  <si>
    <t>13.08.2022 12:03:27</t>
  </si>
  <si>
    <t>13.08.2022 12:03:29</t>
  </si>
  <si>
    <t>13.08.2022 12:03:30</t>
  </si>
  <si>
    <t>13.08.2022 12:03:31</t>
  </si>
  <si>
    <t>13.08.2022 12:03:33</t>
  </si>
  <si>
    <t>13.08.2022 12:03:35</t>
  </si>
  <si>
    <t>13.08.2022 12:03:47</t>
  </si>
  <si>
    <t>13.08.2022 12:03:49</t>
  </si>
  <si>
    <t>13.08.2022 12:03:50</t>
  </si>
  <si>
    <t>13.08.2022 12:03:53</t>
  </si>
  <si>
    <t>13.08.2022 12:03:56</t>
  </si>
  <si>
    <t>13.08.2022 12:03:58</t>
  </si>
  <si>
    <t>13.08.2022 12:03:59</t>
  </si>
  <si>
    <t>13.08.2022 12:04:00</t>
  </si>
  <si>
    <t>13.08.2022 12:04:02</t>
  </si>
  <si>
    <t>13.08.2022 12:04:07</t>
  </si>
  <si>
    <t>13.08.2022 12:04:10</t>
  </si>
  <si>
    <t>13.08.2022 12:04:12</t>
  </si>
  <si>
    <t>13.08.2022 12:04:13</t>
  </si>
  <si>
    <t>13.08.2022 12:04:16</t>
  </si>
  <si>
    <t>13.08.2022 12:04:18</t>
  </si>
  <si>
    <t>13.08.2022 12:04:33</t>
  </si>
  <si>
    <t>13.08.2022 12:04:50</t>
  </si>
  <si>
    <t>13.08.2022 12:04:52</t>
  </si>
  <si>
    <t>13.08.2022 12:04:53</t>
  </si>
  <si>
    <t>13.08.2022 12:05:00</t>
  </si>
  <si>
    <t>13.08.2022 12:05:02</t>
  </si>
  <si>
    <t>13.08.2022 12:05:03</t>
  </si>
  <si>
    <t>13.08.2022 12:05:05</t>
  </si>
  <si>
    <t>13.08.2022 12:05:06</t>
  </si>
  <si>
    <t>13.08.2022 12:05:08</t>
  </si>
  <si>
    <t>13.08.2022 12:05:09</t>
  </si>
  <si>
    <t>13.08.2022 12:05:30</t>
  </si>
  <si>
    <t>13.08.2022 12:05:32</t>
  </si>
  <si>
    <t>13.08.2022 12:05:33</t>
  </si>
  <si>
    <t>13.08.2022 12:05:34</t>
  </si>
  <si>
    <t>13.08.2022 12:05:36</t>
  </si>
  <si>
    <t>13.08.2022 12:05:37</t>
  </si>
  <si>
    <t>13.08.2022 12:06:08</t>
  </si>
  <si>
    <t>13.08.2022 12:06:10</t>
  </si>
  <si>
    <t>13.08.2022 12:06:11</t>
  </si>
  <si>
    <t>13.08.2022 12:06:14</t>
  </si>
  <si>
    <t>13.08.2022 12:06:54</t>
  </si>
  <si>
    <t>13.08.2022 12:06:56</t>
  </si>
  <si>
    <t>13.08.2022 12:06:57</t>
  </si>
  <si>
    <t>13.08.2022 12:06:59</t>
  </si>
  <si>
    <t>13.08.2022 12:07:00</t>
  </si>
  <si>
    <t>13.08.2022 12:07:02</t>
  </si>
  <si>
    <t>13.08.2022 12:07:03</t>
  </si>
  <si>
    <t>13.08.2022 12:07:25</t>
  </si>
  <si>
    <t>13.08.2022 12:07:28</t>
  </si>
  <si>
    <t>13.08.2022 12:07:30</t>
  </si>
  <si>
    <t>13.08.2022 12:07:31</t>
  </si>
  <si>
    <t>13.08.2022 12:07:32</t>
  </si>
  <si>
    <t>13.08.2022 12:07:33</t>
  </si>
  <si>
    <t>13.08.2022 12:07:36</t>
  </si>
  <si>
    <t>13.08.2022 12:07:47</t>
  </si>
  <si>
    <t>13.08.2022 12:07:48</t>
  </si>
  <si>
    <t>13.08.2022 12:07:49</t>
  </si>
  <si>
    <t>13.08.2022 12:07:51</t>
  </si>
  <si>
    <t>13.08.2022 12:07:52</t>
  </si>
  <si>
    <t>13.08.2022 12:07:58</t>
  </si>
  <si>
    <t>13.08.2022 12:07:59</t>
  </si>
  <si>
    <t>13.08.2022 12:08:00</t>
  </si>
  <si>
    <t>13.08.2022 12:08:03</t>
  </si>
  <si>
    <t>13.08.2022 12:08:05</t>
  </si>
  <si>
    <t>13.08.2022 12:08:06</t>
  </si>
  <si>
    <t>13.08.2022 12:08:07</t>
  </si>
  <si>
    <t>13.08.2022 12:08:08</t>
  </si>
  <si>
    <t>13.08.2022 12:08:22</t>
  </si>
  <si>
    <t>13.08.2022 12:08:23</t>
  </si>
  <si>
    <t>13.08.2022 12:08:25</t>
  </si>
  <si>
    <t>13.08.2022 12:08:26</t>
  </si>
  <si>
    <t>13.08.2022 12:08:28</t>
  </si>
  <si>
    <t>13.08.2022 12:09:56</t>
  </si>
  <si>
    <t>13.08.2022 12:09:58</t>
  </si>
  <si>
    <t>13.08.2022 12:10:00</t>
  </si>
  <si>
    <t>13.08.2022 12:10:02</t>
  </si>
  <si>
    <t>13.08.2022 12:10:09</t>
  </si>
  <si>
    <t>13.08.2022 12:10:11</t>
  </si>
  <si>
    <t>13.08.2022 12:10:12</t>
  </si>
  <si>
    <t>13.08.2022 12:10:13</t>
  </si>
  <si>
    <t>13.08.2022 12:10:14</t>
  </si>
  <si>
    <t>13.08.2022 12:10:16</t>
  </si>
  <si>
    <t>13.08.2022 12:10:17</t>
  </si>
  <si>
    <t>13.08.2022 12:10:18</t>
  </si>
  <si>
    <t>13.08.2022 12:10:20</t>
  </si>
  <si>
    <t>13.08.2022 12:10:21</t>
  </si>
  <si>
    <t>13.08.2022 12:10:22</t>
  </si>
  <si>
    <t>13.08.2022 12:10:23</t>
  </si>
  <si>
    <t>13.08.2022 12:10:25</t>
  </si>
  <si>
    <t>13.08.2022 12:10:26</t>
  </si>
  <si>
    <t>13.08.2022 12:10:27</t>
  </si>
  <si>
    <t>13.08.2022 12:10:28</t>
  </si>
  <si>
    <t>13.08.2022 12:10:30</t>
  </si>
  <si>
    <t>13.08.2022 12:10:31</t>
  </si>
  <si>
    <t>13.08.2022 12:10:32</t>
  </si>
  <si>
    <t>13.08.2022 12:10:33</t>
  </si>
  <si>
    <t>13.08.2022 12:10:36</t>
  </si>
  <si>
    <t>13.08.2022 12:11:04</t>
  </si>
  <si>
    <t>13.08.2022 12:11:06</t>
  </si>
  <si>
    <t>13.08.2022 12:11:07</t>
  </si>
  <si>
    <t>13.08.2022 12:11:10</t>
  </si>
  <si>
    <t>13.08.2022 12:11:40</t>
  </si>
  <si>
    <t>13.08.2022 12:11:41</t>
  </si>
  <si>
    <t>13.08.2022 12:11:43</t>
  </si>
  <si>
    <t>13.08.2022 12:11:45</t>
  </si>
  <si>
    <t>13.08.2022 12:11:47</t>
  </si>
  <si>
    <t>13.08.2022 12:11:48</t>
  </si>
  <si>
    <t>13.08.2022 12:11:49</t>
  </si>
  <si>
    <t>13.08.2022 12:12:01</t>
  </si>
  <si>
    <t>13.08.2022 12:12:03</t>
  </si>
  <si>
    <t>13.08.2022 12:12:06</t>
  </si>
  <si>
    <t>13.08.2022 12:12:07</t>
  </si>
  <si>
    <t>13.08.2022 12:12:09</t>
  </si>
  <si>
    <t>13.08.2022 12:12:21</t>
  </si>
  <si>
    <t>13.08.2022 12:12:22</t>
  </si>
  <si>
    <t>13.08.2022 12:12:23</t>
  </si>
  <si>
    <t>13.08.2022 12:12:26</t>
  </si>
  <si>
    <t>13.08.2022 12:12:28</t>
  </si>
  <si>
    <t>13.08.2022 12:12:29</t>
  </si>
  <si>
    <t>13.08.2022 12:12:30</t>
  </si>
  <si>
    <t>13.08.2022 12:12:33</t>
  </si>
  <si>
    <t>13.08.2022 12:12:36</t>
  </si>
  <si>
    <t>13.08.2022 12:12:39</t>
  </si>
  <si>
    <t>13.08.2022 12:12:40</t>
  </si>
  <si>
    <t>13.08.2022 12:12:42</t>
  </si>
  <si>
    <t>13.08.2022 12:12:43</t>
  </si>
  <si>
    <t>13.08.2022 12:12:44</t>
  </si>
  <si>
    <t>13.08.2022 12:13:12</t>
  </si>
  <si>
    <t>13.08.2022 12:13:14</t>
  </si>
  <si>
    <t>13.08.2022 12:13:15</t>
  </si>
  <si>
    <t>13.08.2022 12:13:16</t>
  </si>
  <si>
    <t>13.08.2022 12:13:21</t>
  </si>
  <si>
    <t>13.08.2022 12:13:24</t>
  </si>
  <si>
    <t>13.08.2022 12:13:25</t>
  </si>
  <si>
    <t>13.08.2022 12:13:27</t>
  </si>
  <si>
    <t>13.08.2022 12:13:28</t>
  </si>
  <si>
    <t>13.08.2022 12:13:52</t>
  </si>
  <si>
    <t>13.08.2022 12:13:54</t>
  </si>
  <si>
    <t>13.08.2022 12:13:56</t>
  </si>
  <si>
    <t>13.08.2022 12:13:59</t>
  </si>
  <si>
    <t>13.08.2022 12:14:01</t>
  </si>
  <si>
    <t>13.08.2022 12:14:14</t>
  </si>
  <si>
    <t>13.08.2022 12:14:17</t>
  </si>
  <si>
    <t>13.08.2022 12:14:20</t>
  </si>
  <si>
    <t>13.08.2022 12:14:22</t>
  </si>
  <si>
    <t>13.08.2022 12:14:23</t>
  </si>
  <si>
    <t>13.08.2022 12:14:25</t>
  </si>
  <si>
    <t>13.08.2022 12:14:26</t>
  </si>
  <si>
    <t>13.08.2022 12:14:38</t>
  </si>
  <si>
    <t>13.08.2022 12:14:40</t>
  </si>
  <si>
    <t>13.08.2022 12:14:41</t>
  </si>
  <si>
    <t>13.08.2022 12:15:42</t>
  </si>
  <si>
    <t>13.08.2022 12:15:45</t>
  </si>
  <si>
    <t>13.08.2022 12:15:47</t>
  </si>
  <si>
    <t>13.08.2022 12:15:48</t>
  </si>
  <si>
    <t>13.08.2022 12:15:49</t>
  </si>
  <si>
    <t>13.08.2022 12:15:50</t>
  </si>
  <si>
    <t>13.08.2022 12:15:55</t>
  </si>
  <si>
    <t>13.08.2022 12:15:56</t>
  </si>
  <si>
    <t>13.08.2022 12:15:59</t>
  </si>
  <si>
    <t>13.08.2022 12:16:04</t>
  </si>
  <si>
    <t>13.08.2022 12:16:05</t>
  </si>
  <si>
    <t>13.08.2022 12:16:07</t>
  </si>
  <si>
    <t>13.08.2022 12:16:08</t>
  </si>
  <si>
    <t>13.08.2022 12:16:10</t>
  </si>
  <si>
    <t>13.08.2022 12:16:11</t>
  </si>
  <si>
    <t>13.08.2022 12:16:14</t>
  </si>
  <si>
    <t>13.08.2022 12:16:15</t>
  </si>
  <si>
    <t>13.08.2022 12:16:17</t>
  </si>
  <si>
    <t>13.08.2022 12:16:18</t>
  </si>
  <si>
    <t>13.08.2022 12:16:20</t>
  </si>
  <si>
    <t>13.08.2022 12:16:21</t>
  </si>
  <si>
    <t>13.08.2022 12:16:23</t>
  </si>
  <si>
    <t>13.08.2022 12:16:29</t>
  </si>
  <si>
    <t>13.08.2022 12:16:35</t>
  </si>
  <si>
    <t>13.08.2022 12:16:41</t>
  </si>
  <si>
    <t>13.08.2022 12:16:45</t>
  </si>
  <si>
    <t>13.08.2022 12:16:47</t>
  </si>
  <si>
    <t>13.08.2022 12:16:48</t>
  </si>
  <si>
    <t>13.08.2022 12:16:52</t>
  </si>
  <si>
    <t>13.08.2022 12:17:26</t>
  </si>
  <si>
    <t>13.08.2022 12:17:28</t>
  </si>
  <si>
    <t>13.08.2022 12:17:29</t>
  </si>
  <si>
    <t>13.08.2022 12:17:30</t>
  </si>
  <si>
    <t>13.08.2022 12:17:32</t>
  </si>
  <si>
    <t>13.08.2022 12:17:33</t>
  </si>
  <si>
    <t>13.08.2022 12:17:34</t>
  </si>
  <si>
    <t>13.08.2022 12:17:52</t>
  </si>
  <si>
    <t>13.08.2022 12:17:53</t>
  </si>
  <si>
    <t>13.08.2022 12:17:55</t>
  </si>
  <si>
    <t>13.08.2022 12:17:56</t>
  </si>
  <si>
    <t>13.08.2022 12:17:57</t>
  </si>
  <si>
    <t>13.08.2022 12:18:13</t>
  </si>
  <si>
    <t>13.08.2022 12:18:15</t>
  </si>
  <si>
    <t>13.08.2022 12:18:16</t>
  </si>
  <si>
    <t>13.08.2022 12:18:17</t>
  </si>
  <si>
    <t>13.08.2022 12:18:20</t>
  </si>
  <si>
    <t>13.08.2022 12:18:23</t>
  </si>
  <si>
    <t>13.08.2022 12:18:28</t>
  </si>
  <si>
    <t>13.08.2022 12:18:32</t>
  </si>
  <si>
    <t>13.08.2022 12:18:34</t>
  </si>
  <si>
    <t>13.08.2022 12:18:35</t>
  </si>
  <si>
    <t>13.08.2022 12:18:38</t>
  </si>
  <si>
    <t>13.08.2022 12:18:39</t>
  </si>
  <si>
    <t>13.08.2022 12:18:41</t>
  </si>
  <si>
    <t>13.08.2022 12:18:44</t>
  </si>
  <si>
    <t>13.08.2022 12:19:30</t>
  </si>
  <si>
    <t>13.08.2022 12:19:32</t>
  </si>
  <si>
    <t>13.08.2022 12:19:33</t>
  </si>
  <si>
    <t>13.08.2022 12:19:35</t>
  </si>
  <si>
    <t>13.08.2022 12:19:36</t>
  </si>
  <si>
    <t>13.08.2022 12:19:38</t>
  </si>
  <si>
    <t>13.08.2022 12:19:54</t>
  </si>
  <si>
    <t>13.08.2022 12:19:56</t>
  </si>
  <si>
    <t>13.08.2022 12:19:57</t>
  </si>
  <si>
    <t>13.08.2022 12:19:58</t>
  </si>
  <si>
    <t>13.08.2022 12:20:01</t>
  </si>
  <si>
    <t>13.08.2022 12:20:25</t>
  </si>
  <si>
    <t>13.08.2022 12:20:27</t>
  </si>
  <si>
    <t>13.08.2022 12:20:31</t>
  </si>
  <si>
    <t>13.08.2022 12:20:33</t>
  </si>
  <si>
    <t>13.08.2022 12:20:36</t>
  </si>
  <si>
    <t>13.08.2022 12:20:37</t>
  </si>
  <si>
    <t>13.08.2022 12:20:42</t>
  </si>
  <si>
    <t>13.08.2022 12:20:43</t>
  </si>
  <si>
    <t>13.08.2022 12:20:48</t>
  </si>
  <si>
    <t>13.08.2022 12:20:51</t>
  </si>
  <si>
    <t>13.08.2022 12:20:52</t>
  </si>
  <si>
    <t>13.08.2022 12:20:54</t>
  </si>
  <si>
    <t>13.08.2022 12:20:56</t>
  </si>
  <si>
    <t>13.08.2022 12:20:59</t>
  </si>
  <si>
    <t>13.08.2022 12:21:01</t>
  </si>
  <si>
    <t>13.08.2022 12:21:28</t>
  </si>
  <si>
    <t>13.08.2022 12:21:31</t>
  </si>
  <si>
    <t>13.08.2022 12:21:34</t>
  </si>
  <si>
    <t>13.08.2022 12:21:35</t>
  </si>
  <si>
    <t>13.08.2022 12:21:37</t>
  </si>
  <si>
    <t>13.08.2022 12:21:38</t>
  </si>
  <si>
    <t>13.08.2022 12:22:13</t>
  </si>
  <si>
    <t>13.08.2022 12:22:41</t>
  </si>
  <si>
    <t>13.08.2022 12:22:43</t>
  </si>
  <si>
    <t>13.08.2022 12:22:44</t>
  </si>
  <si>
    <t>13.08.2022 12:22:45</t>
  </si>
  <si>
    <t>13.08.2022 12:22:47</t>
  </si>
  <si>
    <t>13.08.2022 12:22:49</t>
  </si>
  <si>
    <t>13.08.2022 12:22:51</t>
  </si>
  <si>
    <t>13.08.2022 12:22:58</t>
  </si>
  <si>
    <t>13.08.2022 12:23:00</t>
  </si>
  <si>
    <t>13.08.2022 12:23:01</t>
  </si>
  <si>
    <t>13.08.2022 12:23:03</t>
  </si>
  <si>
    <t>13.08.2022 12:23:04</t>
  </si>
  <si>
    <t>13.08.2022 12:23:06</t>
  </si>
  <si>
    <t>13.08.2022 12:23:07</t>
  </si>
  <si>
    <t>13.08.2022 12:23:09</t>
  </si>
  <si>
    <t>13.08.2022 12:23:10</t>
  </si>
  <si>
    <t>13.08.2022 12:23:12</t>
  </si>
  <si>
    <t>13.08.2022 12:23:13</t>
  </si>
  <si>
    <t>13.08.2022 12:23:32</t>
  </si>
  <si>
    <t>13.08.2022 12:23:37</t>
  </si>
  <si>
    <t>13.08.2022 12:23:38</t>
  </si>
  <si>
    <t>13.08.2022 12:23:40</t>
  </si>
  <si>
    <t>13.08.2022 12:23:43</t>
  </si>
  <si>
    <t>13.08.2022 12:23:44</t>
  </si>
  <si>
    <t>13.08.2022 12:23:46</t>
  </si>
  <si>
    <t>13.08.2022 12:23:47</t>
  </si>
  <si>
    <t>13.08.2022 12:23:49</t>
  </si>
  <si>
    <t>13.08.2022 12:23:50</t>
  </si>
  <si>
    <t>13.08.2022 12:23:52</t>
  </si>
  <si>
    <t>13.08.2022 12:23:53</t>
  </si>
  <si>
    <t>13.08.2022 12:24:26</t>
  </si>
  <si>
    <t>13.08.2022 12:24:28</t>
  </si>
  <si>
    <t>13.08.2022 12:24:29</t>
  </si>
  <si>
    <t>13.08.2022 12:24:31</t>
  </si>
  <si>
    <t>13.08.2022 12:24:32</t>
  </si>
  <si>
    <t>13.08.2022 12:24:34</t>
  </si>
  <si>
    <t>13.08.2022 12:24:37</t>
  </si>
  <si>
    <t>13.08.2022 12:24:38</t>
  </si>
  <si>
    <t>13.08.2022 12:24:40</t>
  </si>
  <si>
    <t>13.08.2022 12:24:41</t>
  </si>
  <si>
    <t>13.08.2022 12:24:43</t>
  </si>
  <si>
    <t>13.08.2022 12:24:44</t>
  </si>
  <si>
    <t>13.08.2022 12:24:45</t>
  </si>
  <si>
    <t>13.08.2022 12:24:47</t>
  </si>
  <si>
    <t>13.08.2022 12:24:48</t>
  </si>
  <si>
    <t>13.08.2022 12:24:49</t>
  </si>
  <si>
    <t>13.08.2022 12:24:50</t>
  </si>
  <si>
    <t>13.08.2022 12:24:52</t>
  </si>
  <si>
    <t>13.08.2022 12:24:53</t>
  </si>
  <si>
    <t>13.08.2022 12:25:09</t>
  </si>
  <si>
    <t>13.08.2022 12:25:11</t>
  </si>
  <si>
    <t>13.08.2022 12:25:12</t>
  </si>
  <si>
    <t>13.08.2022 12:25:14</t>
  </si>
  <si>
    <t>13.08.2022 12:25:15</t>
  </si>
  <si>
    <t>13.08.2022 12:25:20</t>
  </si>
  <si>
    <t>13.08.2022 12:25:21</t>
  </si>
  <si>
    <t>13.08.2022 12:25:22</t>
  </si>
  <si>
    <t>13.08.2022 12:25:33</t>
  </si>
  <si>
    <t>13.08.2022 12:25:34</t>
  </si>
  <si>
    <t>13.08.2022 12:25:35</t>
  </si>
  <si>
    <t>13.08.2022 12:25:37</t>
  </si>
  <si>
    <t>13.08.2022 12:25:39</t>
  </si>
  <si>
    <t>13.08.2022 12:25:47</t>
  </si>
  <si>
    <t>13.08.2022 12:25:48</t>
  </si>
  <si>
    <t>13.08.2022 12:25:50</t>
  </si>
  <si>
    <t>13.08.2022 12:27:05</t>
  </si>
  <si>
    <t>13.08.2022 12:27:06</t>
  </si>
  <si>
    <t>13.08.2022 12:27:12</t>
  </si>
  <si>
    <t>13.08.2022 12:27:14</t>
  </si>
  <si>
    <t>13.08.2022 12:27:15</t>
  </si>
  <si>
    <t>13.08.2022 12:27:17</t>
  </si>
  <si>
    <t>13.08.2022 12:27:18</t>
  </si>
  <si>
    <t>13.08.2022 12:28:44</t>
  </si>
  <si>
    <t>13.08.2022 12:28:56</t>
  </si>
  <si>
    <t>13.08.2022 12:28:57</t>
  </si>
  <si>
    <t>13.08.2022 12:28:59</t>
  </si>
  <si>
    <t>13.08.2022 12:29:00</t>
  </si>
  <si>
    <t>13.08.2022 12:29:16</t>
  </si>
  <si>
    <t>13.08.2022 12:29:18</t>
  </si>
  <si>
    <t>13.08.2022 12:29:22</t>
  </si>
  <si>
    <t>13.08.2022 12:29:24</t>
  </si>
  <si>
    <t>13.08.2022 12:29:25</t>
  </si>
  <si>
    <t>13.08.2022 12:29:30</t>
  </si>
  <si>
    <t>13.08.2022 12:29:31</t>
  </si>
  <si>
    <t>13.08.2022 12:29:32</t>
  </si>
  <si>
    <t>13.08.2022 12:29:34</t>
  </si>
  <si>
    <t>13.08.2022 12:29:35</t>
  </si>
  <si>
    <t>13.08.2022 12:29:36</t>
  </si>
  <si>
    <t>13.08.2022 12:29:37</t>
  </si>
  <si>
    <t>13.08.2022 12:29:40</t>
  </si>
  <si>
    <t>13.08.2022 12:30:27</t>
  </si>
  <si>
    <t>13.08.2022 12:30:28</t>
  </si>
  <si>
    <t>13.08.2022 12:30:29</t>
  </si>
  <si>
    <t>13.08.2022 12:30:30</t>
  </si>
  <si>
    <t>13.08.2022 12:30:32</t>
  </si>
  <si>
    <t>13.08.2022 12:30:49</t>
  </si>
  <si>
    <t>13.08.2022 12:30:51</t>
  </si>
  <si>
    <t>13.08.2022 12:30:52</t>
  </si>
  <si>
    <t>13.08.2022 12:31:23</t>
  </si>
  <si>
    <t>13.08.2022 12:31:25</t>
  </si>
  <si>
    <t>13.08.2022 12:31:26</t>
  </si>
  <si>
    <t>13.08.2022 12:31:27</t>
  </si>
  <si>
    <t>13.08.2022 12:31:28</t>
  </si>
  <si>
    <t>13.08.2022 12:31:31</t>
  </si>
  <si>
    <t>13.08.2022 12:31:32</t>
  </si>
  <si>
    <t>13.08.2022 12:31:34</t>
  </si>
  <si>
    <t>13.08.2022 12:31:35</t>
  </si>
  <si>
    <t>13.08.2022 12:31:36</t>
  </si>
  <si>
    <t>13.08.2022 12:31:52</t>
  </si>
  <si>
    <t>13.08.2022 12:31:54</t>
  </si>
  <si>
    <t>13.08.2022 12:31:55</t>
  </si>
  <si>
    <t>13.08.2022 12:31:56</t>
  </si>
  <si>
    <t>13.08.2022 12:31:57</t>
  </si>
  <si>
    <t>13.08.2022 12:32:14</t>
  </si>
  <si>
    <t>13.08.2022 12:32:15</t>
  </si>
  <si>
    <t>13.08.2022 12:32:16</t>
  </si>
  <si>
    <t>13.08.2022 12:32:18</t>
  </si>
  <si>
    <t>13.08.2022 12:32:19</t>
  </si>
  <si>
    <t>13.08.2022 12:32:20</t>
  </si>
  <si>
    <t>13.08.2022 12:32:22</t>
  </si>
  <si>
    <t>13.08.2022 12:33:42</t>
  </si>
  <si>
    <t>13.08.2022 12:33:44</t>
  </si>
  <si>
    <t>13.08.2022 12:33:45</t>
  </si>
  <si>
    <t>13.08.2022 12:33:46</t>
  </si>
  <si>
    <t>13.08.2022 12:33:48</t>
  </si>
  <si>
    <t>13.08.2022 12:33:50</t>
  </si>
  <si>
    <t>13.08.2022 12:33:52</t>
  </si>
  <si>
    <t>13.08.2022 12:33:53</t>
  </si>
  <si>
    <t>13.08.2022 12:33:54</t>
  </si>
  <si>
    <t>13.08.2022 12:33:56</t>
  </si>
  <si>
    <t>13.08.2022 12:33:57</t>
  </si>
  <si>
    <t>13.08.2022 12:33:58</t>
  </si>
  <si>
    <t>13.08.2022 12:33:59</t>
  </si>
  <si>
    <t>13.08.2022 12:34:01</t>
  </si>
  <si>
    <t>13.08.2022 12:34:02</t>
  </si>
  <si>
    <t>13.08.2022 12:34:03</t>
  </si>
  <si>
    <t>13.08.2022 12:34:06</t>
  </si>
  <si>
    <t>13.08.2022 12:34:22</t>
  </si>
  <si>
    <t>13.08.2022 12:34:24</t>
  </si>
  <si>
    <t>13.08.2022 12:34:25</t>
  </si>
  <si>
    <t>13.08.2022 12:34:26</t>
  </si>
  <si>
    <t>13.08.2022 12:34:28</t>
  </si>
  <si>
    <t>13.08.2022 12:34:29</t>
  </si>
  <si>
    <t>13.08.2022 12:34:30</t>
  </si>
  <si>
    <t>13.08.2022 12:34:32</t>
  </si>
  <si>
    <t>13.08.2022 12:34:44</t>
  </si>
  <si>
    <t>13.08.2022 12:34:45</t>
  </si>
  <si>
    <t>13.08.2022 12:34:46</t>
  </si>
  <si>
    <t>13.08.2022 12:34:48</t>
  </si>
  <si>
    <t>13.08.2022 12:34:49</t>
  </si>
  <si>
    <t>13.08.2022 12:34:50</t>
  </si>
  <si>
    <t>13.08.2022 12:34:53</t>
  </si>
  <si>
    <t>13.08.2022 12:34:59</t>
  </si>
  <si>
    <t>13.08.2022 12:35:03</t>
  </si>
  <si>
    <t>13.08.2022 12:35:05</t>
  </si>
  <si>
    <t>13.08.2022 12:35:06</t>
  </si>
  <si>
    <t>13.08.2022 12:35:08</t>
  </si>
  <si>
    <t>13.08.2022 12:35:09</t>
  </si>
  <si>
    <t>13.08.2022 12:35:23</t>
  </si>
  <si>
    <t>13.08.2022 12:35:24</t>
  </si>
  <si>
    <t>13.08.2022 12:35:26</t>
  </si>
  <si>
    <t>13.08.2022 12:35:27</t>
  </si>
  <si>
    <t>13.08.2022 12:35:28</t>
  </si>
  <si>
    <t>13.08.2022 12:35:29</t>
  </si>
  <si>
    <t>13.08.2022 12:35:31</t>
  </si>
  <si>
    <t>13.08.2022 12:35:33</t>
  </si>
  <si>
    <t>13.08.2022 12:35:53</t>
  </si>
  <si>
    <t>13.08.2022 12:35:54</t>
  </si>
  <si>
    <t>13.08.2022 12:35:56</t>
  </si>
  <si>
    <t>13.08.2022 12:35:57</t>
  </si>
  <si>
    <t>13.08.2022 12:35:58</t>
  </si>
  <si>
    <t>13.08.2022 12:36:01</t>
  </si>
  <si>
    <t>13.08.2022 12:36:02</t>
  </si>
  <si>
    <t>13.08.2022 12:36:19</t>
  </si>
  <si>
    <t>13.08.2022 12:36:22</t>
  </si>
  <si>
    <t>13.08.2022 12:36:23</t>
  </si>
  <si>
    <t>13.08.2022 12:36:26</t>
  </si>
  <si>
    <t>13.08.2022 12:36:33</t>
  </si>
  <si>
    <t>13.08.2022 12:36:35</t>
  </si>
  <si>
    <t>13.08.2022 12:36:38</t>
  </si>
  <si>
    <t>13.08.2022 12:36:41</t>
  </si>
  <si>
    <t>13.08.2022 12:37:12</t>
  </si>
  <si>
    <t>13.08.2022 12:37:15</t>
  </si>
  <si>
    <t>13.08.2022 12:37:17</t>
  </si>
  <si>
    <t>13.08.2022 12:37:18</t>
  </si>
  <si>
    <t>13.08.2022 12:37:20</t>
  </si>
  <si>
    <t>13.08.2022 12:37:21</t>
  </si>
  <si>
    <t>13.08.2022 12:37:22</t>
  </si>
  <si>
    <t>13.08.2022 12:37:31</t>
  </si>
  <si>
    <t>13.08.2022 12:37:34</t>
  </si>
  <si>
    <t>13.08.2022 12:37:35</t>
  </si>
  <si>
    <t>13.08.2022 12:37:53</t>
  </si>
  <si>
    <t>13.08.2022 12:37:55</t>
  </si>
  <si>
    <t>13.08.2022 12:37:56</t>
  </si>
  <si>
    <t>13.08.2022 12:37:57</t>
  </si>
  <si>
    <t>13.08.2022 12:38:06</t>
  </si>
  <si>
    <t>13.08.2022 12:38:07</t>
  </si>
  <si>
    <t>13.08.2022 12:38:09</t>
  </si>
  <si>
    <t>13.08.2022 12:38:11</t>
  </si>
  <si>
    <t>13.08.2022 12:38:14</t>
  </si>
  <si>
    <t>13.08.2022 12:38:25</t>
  </si>
  <si>
    <t>13.08.2022 12:38:26</t>
  </si>
  <si>
    <t>13.08.2022 12:38:28</t>
  </si>
  <si>
    <t>13.08.2022 12:38:31</t>
  </si>
  <si>
    <t>13.08.2022 12:38:32</t>
  </si>
  <si>
    <t>13.08.2022 12:38:34</t>
  </si>
  <si>
    <t>13.08.2022 12:38:35</t>
  </si>
  <si>
    <t>13.08.2022 12:38:37</t>
  </si>
  <si>
    <t>13.08.2022 12:38:38</t>
  </si>
  <si>
    <t>13.08.2022 12:38:40</t>
  </si>
  <si>
    <t>13.08.2022 12:39:05</t>
  </si>
  <si>
    <t>13.08.2022 12:39:07</t>
  </si>
  <si>
    <t>13.08.2022 12:39:08</t>
  </si>
  <si>
    <t>13.08.2022 12:39:09</t>
  </si>
  <si>
    <t>13.08.2022 12:39:11</t>
  </si>
  <si>
    <t>13.08.2022 12:39:42</t>
  </si>
  <si>
    <t>13.08.2022 12:39:43</t>
  </si>
  <si>
    <t>13.08.2022 12:39:45</t>
  </si>
  <si>
    <t>13.08.2022 12:39:46</t>
  </si>
  <si>
    <t>13.08.2022 12:39:49</t>
  </si>
  <si>
    <t>13.08.2022 12:40:05</t>
  </si>
  <si>
    <t>13.08.2022 12:40:07</t>
  </si>
  <si>
    <t>13.08.2022 12:40:08</t>
  </si>
  <si>
    <t>13.08.2022 12:40:10</t>
  </si>
  <si>
    <t>13.08.2022 12:40:11</t>
  </si>
  <si>
    <t>13.08.2022 12:40:13</t>
  </si>
  <si>
    <t>13.08.2022 12:40:14</t>
  </si>
  <si>
    <t>13.08.2022 12:40:34</t>
  </si>
  <si>
    <t>13.08.2022 12:40:35</t>
  </si>
  <si>
    <t>13.08.2022 12:40:37</t>
  </si>
  <si>
    <t>13.08.2022 12:40:38</t>
  </si>
  <si>
    <t>13.08.2022 12:40:40</t>
  </si>
  <si>
    <t>13.08.2022 12:40:41</t>
  </si>
  <si>
    <t>13.08.2022 12:40:43</t>
  </si>
  <si>
    <t>13.08.2022 12:41:04</t>
  </si>
  <si>
    <t>13.08.2022 12:41:05</t>
  </si>
  <si>
    <t>13.08.2022 12:41:07</t>
  </si>
  <si>
    <t>13.08.2022 12:41:08</t>
  </si>
  <si>
    <t>13.08.2022 12:42:22</t>
  </si>
  <si>
    <t>13.08.2022 12:42:23</t>
  </si>
  <si>
    <t>13.08.2022 12:42:25</t>
  </si>
  <si>
    <t>13.08.2022 12:42:26</t>
  </si>
  <si>
    <t>13.08.2022 12:42:29</t>
  </si>
  <si>
    <t>13.08.2022 12:42:31</t>
  </si>
  <si>
    <t>13.08.2022 12:42:32</t>
  </si>
  <si>
    <t>13.08.2022 12:42:33</t>
  </si>
  <si>
    <t>13.08.2022 12:42:35</t>
  </si>
  <si>
    <t>13.08.2022 12:42:37</t>
  </si>
  <si>
    <t>13.08.2022 12:42:39</t>
  </si>
  <si>
    <t>13.08.2022 12:42:40</t>
  </si>
  <si>
    <t>13.08.2022 12:42:41</t>
  </si>
  <si>
    <t>13.08.2022 12:42:43</t>
  </si>
  <si>
    <t>13.08.2022 12:43:08</t>
  </si>
  <si>
    <t>13.08.2022 12:43:09</t>
  </si>
  <si>
    <t>13.08.2022 12:43:11</t>
  </si>
  <si>
    <t>13.08.2022 12:43:12</t>
  </si>
  <si>
    <t>13.08.2022 12:43:13</t>
  </si>
  <si>
    <t>13.08.2022 12:43:16</t>
  </si>
  <si>
    <t>13.08.2022 12:43:58</t>
  </si>
  <si>
    <t>13.08.2022 12:43:59</t>
  </si>
  <si>
    <t>13.08.2022 12:44:01</t>
  </si>
  <si>
    <t>13.08.2022 12:44:02</t>
  </si>
  <si>
    <t>13.08.2022 12:44:04</t>
  </si>
  <si>
    <t>13.08.2022 12:44:05</t>
  </si>
  <si>
    <t>13.08.2022 12:44:07</t>
  </si>
  <si>
    <t>13.08.2022 12:44:08</t>
  </si>
  <si>
    <t>13.08.2022 12:44:10</t>
  </si>
  <si>
    <t>13.08.2022 12:44:11</t>
  </si>
  <si>
    <t>13.08.2022 12:44:12</t>
  </si>
  <si>
    <t>13.08.2022 12:44:13</t>
  </si>
  <si>
    <t>13.08.2022 12:44:15</t>
  </si>
  <si>
    <t>13.08.2022 12:44:16</t>
  </si>
  <si>
    <t>13.08.2022 12:44:20</t>
  </si>
  <si>
    <t>13.08.2022 12:44:22</t>
  </si>
  <si>
    <t>13.08.2022 12:44:23</t>
  </si>
  <si>
    <t>13.08.2022 12:44:24</t>
  </si>
  <si>
    <t>13.08.2022 12:44:25</t>
  </si>
  <si>
    <t>13.08.2022 12:44:27</t>
  </si>
  <si>
    <t>13.08.2022 12:44:28</t>
  </si>
  <si>
    <t>13.08.2022 12:44:29</t>
  </si>
  <si>
    <t>13.08.2022 12:44:30</t>
  </si>
  <si>
    <t>13.08.2022 12:44:32</t>
  </si>
  <si>
    <t>13.08.2022 12:44:33</t>
  </si>
  <si>
    <t>13.08.2022 12:44:34</t>
  </si>
  <si>
    <t>13.08.2022 12:44:35</t>
  </si>
  <si>
    <t>13.08.2022 12:44:37</t>
  </si>
  <si>
    <t>13.08.2022 12:44:56</t>
  </si>
  <si>
    <t>13.08.2022 12:44:59</t>
  </si>
  <si>
    <t>13.08.2022 12:45:02</t>
  </si>
  <si>
    <t>13.08.2022 12:45:03</t>
  </si>
  <si>
    <t>13.08.2022 12:45:05</t>
  </si>
  <si>
    <t>13.08.2022 12:45:06</t>
  </si>
  <si>
    <t>13.08.2022 12:45:15</t>
  </si>
  <si>
    <t>13.08.2022 12:45:17</t>
  </si>
  <si>
    <t>13.08.2022 12:45:18</t>
  </si>
  <si>
    <t>13.08.2022 12:45:39</t>
  </si>
  <si>
    <t>13.08.2022 12:45:42</t>
  </si>
  <si>
    <t>13.08.2022 12:45:44</t>
  </si>
  <si>
    <t>13.08.2022 12:45:47</t>
  </si>
  <si>
    <t>13.08.2022 12:45:48</t>
  </si>
  <si>
    <t>13.08.2022 12:45:50</t>
  </si>
  <si>
    <t>13.08.2022 12:46:15</t>
  </si>
  <si>
    <t>13.08.2022 12:46:17</t>
  </si>
  <si>
    <t>13.08.2022 12:46:18</t>
  </si>
  <si>
    <t>13.08.2022 12:46:20</t>
  </si>
  <si>
    <t>13.08.2022 12:46:21</t>
  </si>
  <si>
    <t>13.08.2022 12:46:22</t>
  </si>
  <si>
    <t>13.08.2022 12:46:23</t>
  </si>
  <si>
    <t>13.08.2022 12:46:34</t>
  </si>
  <si>
    <t>13.08.2022 12:46:35</t>
  </si>
  <si>
    <t>13.08.2022 12:46:40</t>
  </si>
  <si>
    <t>13.08.2022 12:46:41</t>
  </si>
  <si>
    <t>13.08.2022 12:46:43</t>
  </si>
  <si>
    <t>13.08.2022 12:46:44</t>
  </si>
  <si>
    <t>13.08.2022 12:46:46</t>
  </si>
  <si>
    <t>13.08.2022 12:46:49</t>
  </si>
  <si>
    <t>13.08.2022 12:46:50</t>
  </si>
  <si>
    <t>13.08.2022 12:46:52</t>
  </si>
  <si>
    <t>13.08.2022 12:47:16</t>
  </si>
  <si>
    <t>13.08.2022 12:47:17</t>
  </si>
  <si>
    <t>13.08.2022 12:47:19</t>
  </si>
  <si>
    <t>13.08.2022 12:47:20</t>
  </si>
  <si>
    <t>13.08.2022 12:47:21</t>
  </si>
  <si>
    <t>13.08.2022 12:47:34</t>
  </si>
  <si>
    <t>13.08.2022 12:47:40</t>
  </si>
  <si>
    <t>13.08.2022 12:47:43</t>
  </si>
  <si>
    <t>13.08.2022 12:48:24</t>
  </si>
  <si>
    <t>13.08.2022 12:48:25</t>
  </si>
  <si>
    <t>13.08.2022 12:48:27</t>
  </si>
  <si>
    <t>13.08.2022 12:48:28</t>
  </si>
  <si>
    <t>13.08.2022 12:48:29</t>
  </si>
  <si>
    <t>13.08.2022 12:48:30</t>
  </si>
  <si>
    <t>13.08.2022 12:48:32</t>
  </si>
  <si>
    <t>13.08.2022 12:48:34</t>
  </si>
  <si>
    <t>13.08.2022 12:48:36</t>
  </si>
  <si>
    <t>13.08.2022 12:48:37</t>
  </si>
  <si>
    <t>13.08.2022 12:48:38</t>
  </si>
  <si>
    <t>13.08.2022 12:48:52</t>
  </si>
  <si>
    <t>13.08.2022 12:48:53</t>
  </si>
  <si>
    <t>13.08.2022 12:48:54</t>
  </si>
  <si>
    <t>13.08.2022 12:48:56</t>
  </si>
  <si>
    <t>13.08.2022 12:48:57</t>
  </si>
  <si>
    <t>13.08.2022 12:48:59</t>
  </si>
  <si>
    <t>13.08.2022 12:49:29</t>
  </si>
  <si>
    <t>13.08.2022 12:49:30</t>
  </si>
  <si>
    <t>13.08.2022 12:49:31</t>
  </si>
  <si>
    <t>13.08.2022 12:49:33</t>
  </si>
  <si>
    <t>13.08.2022 12:49:34</t>
  </si>
  <si>
    <t>13.08.2022 12:50:59</t>
  </si>
  <si>
    <t>13.08.2022 12:51:01</t>
  </si>
  <si>
    <t>13.08.2022 12:51:04</t>
  </si>
  <si>
    <t>13.08.2022 12:51:05</t>
  </si>
  <si>
    <t>13.08.2022 12:51:07</t>
  </si>
  <si>
    <t>13.08.2022 12:51:08</t>
  </si>
  <si>
    <t>13.08.2022 12:51:31</t>
  </si>
  <si>
    <t>13.08.2022 12:51:32</t>
  </si>
  <si>
    <t>13.08.2022 12:51:33</t>
  </si>
  <si>
    <t>13.08.2022 12:51:35</t>
  </si>
  <si>
    <t>13.08.2022 12:51:36</t>
  </si>
  <si>
    <t>13.08.2022 12:51:39</t>
  </si>
  <si>
    <t>13.08.2022 12:51:40</t>
  </si>
  <si>
    <t>13.08.2022 12:51:41</t>
  </si>
  <si>
    <t>13.08.2022 12:51:44</t>
  </si>
  <si>
    <t>13.08.2022 12:51:46</t>
  </si>
  <si>
    <t>13.08.2022 12:52:25</t>
  </si>
  <si>
    <t>13.08.2022 12:52:26</t>
  </si>
  <si>
    <t>13.08.2022 12:52:28</t>
  </si>
  <si>
    <t>13.08.2022 12:52:29</t>
  </si>
  <si>
    <t>13.08.2022 12:52:30</t>
  </si>
  <si>
    <t>13.08.2022 12:52:31</t>
  </si>
  <si>
    <t>13.08.2022 12:54:22</t>
  </si>
  <si>
    <t>13.08.2022 12:54:24</t>
  </si>
  <si>
    <t>13.08.2022 12:54:27</t>
  </si>
  <si>
    <t>13.08.2022 12:54:28</t>
  </si>
  <si>
    <t>13.08.2022 12:54:30</t>
  </si>
  <si>
    <t>13.08.2022 12:54:31</t>
  </si>
  <si>
    <t>13.08.2022 12:54:33</t>
  </si>
  <si>
    <t>13.08.2022 12:54:34</t>
  </si>
  <si>
    <t>13.08.2022 12:54:35</t>
  </si>
  <si>
    <t>13.08.2022 12:54:37</t>
  </si>
  <si>
    <t>13.08.2022 12:54:47</t>
  </si>
  <si>
    <t>13.08.2022 12:54:48</t>
  </si>
  <si>
    <t>13.08.2022 12:54:50</t>
  </si>
  <si>
    <t>13.08.2022 12:54:51</t>
  </si>
  <si>
    <t>13.08.2022 12:54:52</t>
  </si>
  <si>
    <t>13.08.2022 12:54:53</t>
  </si>
  <si>
    <t>13.08.2022 12:54:56</t>
  </si>
  <si>
    <t>13.08.2022 12:55:01</t>
  </si>
  <si>
    <t>13.08.2022 12:55:02</t>
  </si>
  <si>
    <t>13.08.2022 12:55:03</t>
  </si>
  <si>
    <t>13.08.2022 12:55:05</t>
  </si>
  <si>
    <t>13.08.2022 12:55:06</t>
  </si>
  <si>
    <t>13.08.2022 12:55:10</t>
  </si>
  <si>
    <t>13.08.2022 12:55:12</t>
  </si>
  <si>
    <t>13.08.2022 12:55:16</t>
  </si>
  <si>
    <t>13.08.2022 12:55:31</t>
  </si>
  <si>
    <t>13.08.2022 12:55:40</t>
  </si>
  <si>
    <t>13.08.2022 12:55:41</t>
  </si>
  <si>
    <t>13.08.2022 12:55:43</t>
  </si>
  <si>
    <t>13.08.2022 12:55:44</t>
  </si>
  <si>
    <t>13.08.2022 12:55:47</t>
  </si>
  <si>
    <t>13.08.2022 12:55:48</t>
  </si>
  <si>
    <t>13.08.2022 12:55:49</t>
  </si>
  <si>
    <t>13.08.2022 12:55:51</t>
  </si>
  <si>
    <t>13.08.2022 12:55:52</t>
  </si>
  <si>
    <t>13.08.2022 12:55:53</t>
  </si>
  <si>
    <t>13.08.2022 12:56:02</t>
  </si>
  <si>
    <t>13.08.2022 12:56:03</t>
  </si>
  <si>
    <t>13.08.2022 12:56:05</t>
  </si>
  <si>
    <t>13.08.2022 12:56:06</t>
  </si>
  <si>
    <t>13.08.2022 12:56:09</t>
  </si>
  <si>
    <t>13.08.2022 12:56:23</t>
  </si>
  <si>
    <t>13.08.2022 12:56:24</t>
  </si>
  <si>
    <t>13.08.2022 12:56:27</t>
  </si>
  <si>
    <t>13.08.2022 12:57:21</t>
  </si>
  <si>
    <t>13.08.2022 12:57:23</t>
  </si>
  <si>
    <t>13.08.2022 12:57:24</t>
  </si>
  <si>
    <t>13.08.2022 12:57:25</t>
  </si>
  <si>
    <t>13.08.2022 12:57:27</t>
  </si>
  <si>
    <t>13.08.2022 12:57:28</t>
  </si>
  <si>
    <t>13.08.2022 12:57:34</t>
  </si>
  <si>
    <t>13.08.2022 12:57:37</t>
  </si>
  <si>
    <t>13.08.2022 12:58:22</t>
  </si>
  <si>
    <t>13.08.2022 12:58:23</t>
  </si>
  <si>
    <t>13.08.2022 12:58:24</t>
  </si>
  <si>
    <t>13.08.2022 12:58:27</t>
  </si>
  <si>
    <t>13.08.2022 12:58:32</t>
  </si>
  <si>
    <t>13.08.2022 12:58:54</t>
  </si>
  <si>
    <t>13.08.2022 12:58:56</t>
  </si>
  <si>
    <t>13.08.2022 12:58:57</t>
  </si>
  <si>
    <t>13.08.2022 12:58:59</t>
  </si>
  <si>
    <t>13.08.2022 12:59:00</t>
  </si>
  <si>
    <t>13.08.2022 12:59:02</t>
  </si>
  <si>
    <t>13.08.2022 12:59:18</t>
  </si>
  <si>
    <t>13.08.2022 12:59:20</t>
  </si>
  <si>
    <t>13.08.2022 12:59:21</t>
  </si>
  <si>
    <t>13.08.2022 12:59:23</t>
  </si>
  <si>
    <t>13.08.2022 12:59:24</t>
  </si>
  <si>
    <t>13.08.2022 12:59:26</t>
  </si>
  <si>
    <t>13.08.2022 12:59:27</t>
  </si>
  <si>
    <t>13.08.2022 12:59:41</t>
  </si>
  <si>
    <t>13.08.2022 12:59:42</t>
  </si>
  <si>
    <t>13.08.2022 12:59:44</t>
  </si>
  <si>
    <t>13.08.2022 12:59:45</t>
  </si>
  <si>
    <t>13.08.2022 12:59:47</t>
  </si>
  <si>
    <t>13.08.2022 12:59:48</t>
  </si>
  <si>
    <t>13.08.2022 12:59:50</t>
  </si>
  <si>
    <t>13.08.2022 12:59:51</t>
  </si>
  <si>
    <t>13.08.2022 13:00:41</t>
  </si>
  <si>
    <t>13.08.2022 13:00:42</t>
  </si>
  <si>
    <t>13.08.2022 13:00:44</t>
  </si>
  <si>
    <t>13.08.2022 13:00:47</t>
  </si>
  <si>
    <t>13.08.2022 13:00:56</t>
  </si>
  <si>
    <t>13.08.2022 13:00:57</t>
  </si>
  <si>
    <t>13.08.2022 13:00:58</t>
  </si>
  <si>
    <t>13.08.2022 13:01:00</t>
  </si>
  <si>
    <t>13.08.2022 13:01:08</t>
  </si>
  <si>
    <t>13.08.2022 13:01:10</t>
  </si>
  <si>
    <t>13.08.2022 13:01:11</t>
  </si>
  <si>
    <t>13.08.2022 13:01:13</t>
  </si>
  <si>
    <t>13.08.2022 13:01:14</t>
  </si>
  <si>
    <t>13.08.2022 13:01:16</t>
  </si>
  <si>
    <t>13.08.2022 13:01:17</t>
  </si>
  <si>
    <t>13.08.2022 13:01:20</t>
  </si>
  <si>
    <t>13.08.2022 13:01:26</t>
  </si>
  <si>
    <t>13.08.2022 13:01:29</t>
  </si>
  <si>
    <t>13.08.2022 13:01:32</t>
  </si>
  <si>
    <t>13.08.2022 13:01:33</t>
  </si>
  <si>
    <t>13.08.2022 13:01:35</t>
  </si>
  <si>
    <t>13.08.2022 13:01:36</t>
  </si>
  <si>
    <t>13.08.2022 13:02:00</t>
  </si>
  <si>
    <t>13.08.2022 13:02:02</t>
  </si>
  <si>
    <t>13.08.2022 13:02:03</t>
  </si>
  <si>
    <t>13.08.2022 13:02:04</t>
  </si>
  <si>
    <t>13.08.2022 13:02:06</t>
  </si>
  <si>
    <t>13.08.2022 13:02:07</t>
  </si>
  <si>
    <t>13.08.2022 13:02:22</t>
  </si>
  <si>
    <t>13.08.2022 13:02:23</t>
  </si>
  <si>
    <t>13.08.2022 13:02:25</t>
  </si>
  <si>
    <t>13.08.2022 13:02:26</t>
  </si>
  <si>
    <t>13.08.2022 13:02:28</t>
  </si>
  <si>
    <t>13.08.2022 13:03:17</t>
  </si>
  <si>
    <t>13.08.2022 13:03:20</t>
  </si>
  <si>
    <t>13.08.2022 13:03:22</t>
  </si>
  <si>
    <t>13.08.2022 13:03:23</t>
  </si>
  <si>
    <t>13.08.2022 13:03:25</t>
  </si>
  <si>
    <t>13.08.2022 13:03:29</t>
  </si>
  <si>
    <t>13.08.2022 13:03:55</t>
  </si>
  <si>
    <t>13.08.2022 13:03:56</t>
  </si>
  <si>
    <t>13.08.2022 13:03:58</t>
  </si>
  <si>
    <t>13.08.2022 13:03:59</t>
  </si>
  <si>
    <t>13.08.2022 13:04:08</t>
  </si>
  <si>
    <t>13.08.2022 13:04:10</t>
  </si>
  <si>
    <t>13.08.2022 13:04:36</t>
  </si>
  <si>
    <t>13.08.2022 13:04:38</t>
  </si>
  <si>
    <t>13.08.2022 13:04:39</t>
  </si>
  <si>
    <t>13.08.2022 13:04:41</t>
  </si>
  <si>
    <t>13.08.2022 13:04:42</t>
  </si>
  <si>
    <t>13.08.2022 13:04:47</t>
  </si>
  <si>
    <t>13.08.2022 13:04:48</t>
  </si>
  <si>
    <t>13.08.2022 13:04:50</t>
  </si>
  <si>
    <t>13.08.2022 13:04:51</t>
  </si>
  <si>
    <t>13.08.2022 13:04:53</t>
  </si>
  <si>
    <t>13.08.2022 13:04:59</t>
  </si>
  <si>
    <t>13.08.2022 13:05:00</t>
  </si>
  <si>
    <t>13.08.2022 13:05:02</t>
  </si>
  <si>
    <t>13.08.2022 13:05:03</t>
  </si>
  <si>
    <t>13.08.2022 13:05:04</t>
  </si>
  <si>
    <t>13.08.2022 13:05:05</t>
  </si>
  <si>
    <t>13.08.2022 13:05:07</t>
  </si>
  <si>
    <t>13.08.2022 13:05:09</t>
  </si>
  <si>
    <t>13.08.2022 13:05:27</t>
  </si>
  <si>
    <t>13.08.2022 13:05:30</t>
  </si>
  <si>
    <t>13.08.2022 13:05:32</t>
  </si>
  <si>
    <t>13.08.2022 13:05:33</t>
  </si>
  <si>
    <t>13.08.2022 13:05:51</t>
  </si>
  <si>
    <t>13.08.2022 13:05:53</t>
  </si>
  <si>
    <t>13.08.2022 13:05:56</t>
  </si>
  <si>
    <t>13.08.2022 13:06:37</t>
  </si>
  <si>
    <t>13.08.2022 13:06:39</t>
  </si>
  <si>
    <t>13.08.2022 13:06:40</t>
  </si>
  <si>
    <t>13.08.2022 13:06:42</t>
  </si>
  <si>
    <t>13.08.2022 13:06:43</t>
  </si>
  <si>
    <t>13.08.2022 13:06:45</t>
  </si>
  <si>
    <t>13.08.2022 13:07:04</t>
  </si>
  <si>
    <t>13.08.2022 13:07:06</t>
  </si>
  <si>
    <t>13.08.2022 13:07:07</t>
  </si>
  <si>
    <t>13.08.2022 13:07:29</t>
  </si>
  <si>
    <t>13.08.2022 13:07:31</t>
  </si>
  <si>
    <t>13.08.2022 13:07:32</t>
  </si>
  <si>
    <t>13.08.2022 13:07:34</t>
  </si>
  <si>
    <t>13.08.2022 13:07:37</t>
  </si>
  <si>
    <t>13.08.2022 13:07:43</t>
  </si>
  <si>
    <t>13.08.2022 13:07:46</t>
  </si>
  <si>
    <t>13.08.2022 13:08:50</t>
  </si>
  <si>
    <t>13.08.2022 13:08:56</t>
  </si>
  <si>
    <t>13.08.2022 13:08:58</t>
  </si>
  <si>
    <t>13.08.2022 13:08:59</t>
  </si>
  <si>
    <t>13.08.2022 13:09:53</t>
  </si>
  <si>
    <t>13.08.2022 13:09:55</t>
  </si>
  <si>
    <t>13.08.2022 13:11:22</t>
  </si>
  <si>
    <t>13.08.2022 13:11:23</t>
  </si>
  <si>
    <t>13.08.2022 13:11:24</t>
  </si>
  <si>
    <t>13.08.2022 13:11:26</t>
  </si>
  <si>
    <t>13.08.2022 13:11:27</t>
  </si>
  <si>
    <t>13.08.2022 13:11:40</t>
  </si>
  <si>
    <t>13.08.2022 13:11:42</t>
  </si>
  <si>
    <t>13.08.2022 13:11:43</t>
  </si>
  <si>
    <t>13.08.2022 13:11:47</t>
  </si>
  <si>
    <t>13.08.2022 13:11:49</t>
  </si>
  <si>
    <t>13.08.2022 13:11:50</t>
  </si>
  <si>
    <t>13.08.2022 13:12:06</t>
  </si>
  <si>
    <t>13.08.2022 13:12:09</t>
  </si>
  <si>
    <t>13.08.2022 13:12:11</t>
  </si>
  <si>
    <t>13.08.2022 13:12:12</t>
  </si>
  <si>
    <t>13.08.2022 13:12:14</t>
  </si>
  <si>
    <t>13.08.2022 13:12:17</t>
  </si>
  <si>
    <t>13.08.2022 13:12:30</t>
  </si>
  <si>
    <t>13.08.2022 13:12:32</t>
  </si>
  <si>
    <t>13.08.2022 13:12:36</t>
  </si>
  <si>
    <t>13.08.2022 13:12:38</t>
  </si>
  <si>
    <t>13.08.2022 13:12:39</t>
  </si>
  <si>
    <t>13.08.2022 13:12:41</t>
  </si>
  <si>
    <t>13.08.2022 13:12:42</t>
  </si>
  <si>
    <t>13.08.2022 13:12:54</t>
  </si>
  <si>
    <t>13.08.2022 13:12:56</t>
  </si>
  <si>
    <t>13.08.2022 13:12:57</t>
  </si>
  <si>
    <t>13.08.2022 13:12:58</t>
  </si>
  <si>
    <t>13.08.2022 13:12:59</t>
  </si>
  <si>
    <t>13.08.2022 13:13:28</t>
  </si>
  <si>
    <t>13.08.2022 13:13:34</t>
  </si>
  <si>
    <t>13.08.2022 13:13:35</t>
  </si>
  <si>
    <t>13.08.2022 13:13:37</t>
  </si>
  <si>
    <t>13.08.2022 13:13:38</t>
  </si>
  <si>
    <t>13.08.2022 13:13:43</t>
  </si>
  <si>
    <t>13.08.2022 13:13:44</t>
  </si>
  <si>
    <t>13.08.2022 13:13:46</t>
  </si>
  <si>
    <t>13.08.2022 13:13:47</t>
  </si>
  <si>
    <t>13.08.2022 13:13:50</t>
  </si>
  <si>
    <t>13.08.2022 13:13:52</t>
  </si>
  <si>
    <t>13.08.2022 13:13:53</t>
  </si>
  <si>
    <t>13.08.2022 13:13:54</t>
  </si>
  <si>
    <t>13.08.2022 13:13:56</t>
  </si>
  <si>
    <t>13.08.2022 13:13:57</t>
  </si>
  <si>
    <t>13.08.2022 13:13:58</t>
  </si>
  <si>
    <t>13.08.2022 13:13:59</t>
  </si>
  <si>
    <t>13.08.2022 13:15:28</t>
  </si>
  <si>
    <t>13.08.2022 13:15:29</t>
  </si>
  <si>
    <t>13.08.2022 13:15:33</t>
  </si>
  <si>
    <t>13.08.2022 13:15:35</t>
  </si>
  <si>
    <t>13.08.2022 13:15:36</t>
  </si>
  <si>
    <t>13.08.2022 13:15:37</t>
  </si>
  <si>
    <t>13.08.2022 13:15:39</t>
  </si>
  <si>
    <t>13.08.2022 13:15:40</t>
  </si>
  <si>
    <t>13.08.2022 13:15:43</t>
  </si>
  <si>
    <t>13.08.2022 13:15:47</t>
  </si>
  <si>
    <t>13.08.2022 13:15:49</t>
  </si>
  <si>
    <t>13.08.2022 13:15:50</t>
  </si>
  <si>
    <t>13.08.2022 13:15:51</t>
  </si>
  <si>
    <t>13.08.2022 13:15:55</t>
  </si>
  <si>
    <t>13.08.2022 13:15:57</t>
  </si>
  <si>
    <t>13.08.2022 13:15:58</t>
  </si>
  <si>
    <t>13.08.2022 13:15:59</t>
  </si>
  <si>
    <t>13.08.2022 13:16:09</t>
  </si>
  <si>
    <t>13.08.2022 13:16:11</t>
  </si>
  <si>
    <t>13.08.2022 13:16:18</t>
  </si>
  <si>
    <t>13.08.2022 13:16:20</t>
  </si>
  <si>
    <t>13.08.2022 13:16:21</t>
  </si>
  <si>
    <t>13.08.2022 13:16:23</t>
  </si>
  <si>
    <t>13.08.2022 13:16:36</t>
  </si>
  <si>
    <t>13.08.2022 13:16:39</t>
  </si>
  <si>
    <t>13.08.2022 13:16:42</t>
  </si>
  <si>
    <t>13.08.2022 13:16:45</t>
  </si>
  <si>
    <t>13.08.2022 13:16:54</t>
  </si>
  <si>
    <t>13.08.2022 13:16:56</t>
  </si>
  <si>
    <t>13.08.2022 13:17:00</t>
  </si>
  <si>
    <t>13.08.2022 13:17:02</t>
  </si>
  <si>
    <t>13.08.2022 13:17:05</t>
  </si>
  <si>
    <t>13.08.2022 13:17:53</t>
  </si>
  <si>
    <t>13.08.2022 13:17:54</t>
  </si>
  <si>
    <t>13.08.2022 13:17:56</t>
  </si>
  <si>
    <t>13.08.2022 13:17:57</t>
  </si>
  <si>
    <t>13.08.2022 13:18:04</t>
  </si>
  <si>
    <t>13.08.2022 13:18:06</t>
  </si>
  <si>
    <t>13.08.2022 13:18:07</t>
  </si>
  <si>
    <t>13.08.2022 13:18:08</t>
  </si>
  <si>
    <t>13.08.2022 13:18:09</t>
  </si>
  <si>
    <t>13.08.2022 13:18:11</t>
  </si>
  <si>
    <t>13.08.2022 13:18:12</t>
  </si>
  <si>
    <t>13.08.2022 13:18:13</t>
  </si>
  <si>
    <t>13.08.2022 13:18:17</t>
  </si>
  <si>
    <t>13.08.2022 13:18:52</t>
  </si>
  <si>
    <t>13.08.2022 13:18:53</t>
  </si>
  <si>
    <t>13.08.2022 13:18:55</t>
  </si>
  <si>
    <t>13.08.2022 13:18:56</t>
  </si>
  <si>
    <t>13.08.2022 13:18:57</t>
  </si>
  <si>
    <t>13.08.2022 13:18:58</t>
  </si>
  <si>
    <t>13.08.2022 13:19:00</t>
  </si>
  <si>
    <t>13.08.2022 13:19:05</t>
  </si>
  <si>
    <t>13.08.2022 13:19:07</t>
  </si>
  <si>
    <t>13.08.2022 13:19:08</t>
  </si>
  <si>
    <t>13.08.2022 13:19:11</t>
  </si>
  <si>
    <t>13.08.2022 13:19:18</t>
  </si>
  <si>
    <t>13.08.2022 13:19:20</t>
  </si>
  <si>
    <t>13.08.2022 13:19:32</t>
  </si>
  <si>
    <t>13.08.2022 13:19:33</t>
  </si>
  <si>
    <t>13.08.2022 13:19:35</t>
  </si>
  <si>
    <t>13.08.2022 13:19:36</t>
  </si>
  <si>
    <t>13.08.2022 13:19:37</t>
  </si>
  <si>
    <t>13.08.2022 13:19:38</t>
  </si>
  <si>
    <t>13.08.2022 13:19:40</t>
  </si>
  <si>
    <t>13.08.2022 13:19:41</t>
  </si>
  <si>
    <t>13.08.2022 13:19:42</t>
  </si>
  <si>
    <t>13.08.2022 13:19:51</t>
  </si>
  <si>
    <t>13.08.2022 13:19:52</t>
  </si>
  <si>
    <t>13.08.2022 13:19:54</t>
  </si>
  <si>
    <t>13.08.2022 13:19:55</t>
  </si>
  <si>
    <t>13.08.2022 13:19:57</t>
  </si>
  <si>
    <t>13.08.2022 13:19:58</t>
  </si>
  <si>
    <t>13.08.2022 13:20:22</t>
  </si>
  <si>
    <t>13.08.2022 13:20:28</t>
  </si>
  <si>
    <t>13.08.2022 13:20:30</t>
  </si>
  <si>
    <t>13.08.2022 13:20:31</t>
  </si>
  <si>
    <t>13.08.2022 13:20:33</t>
  </si>
  <si>
    <t>13.08.2022 13:20:34</t>
  </si>
  <si>
    <t>13.08.2022 13:20:36</t>
  </si>
  <si>
    <t>13.08.2022 13:20:37</t>
  </si>
  <si>
    <t>13.08.2022 13:22:01</t>
  </si>
  <si>
    <t>13.08.2022 13:22:03</t>
  </si>
  <si>
    <t>13.08.2022 13:22:04</t>
  </si>
  <si>
    <t>13.08.2022 13:22:05</t>
  </si>
  <si>
    <t>13.08.2022 13:22:07</t>
  </si>
  <si>
    <t>13.08.2022 13:22:08</t>
  </si>
  <si>
    <t>13.08.2022 13:22:33</t>
  </si>
  <si>
    <t>13.08.2022 13:22:35</t>
  </si>
  <si>
    <t>13.08.2022 13:22:36</t>
  </si>
  <si>
    <t>13.08.2022 13:22:38</t>
  </si>
  <si>
    <t>13.08.2022 13:23:29</t>
  </si>
  <si>
    <t>13.08.2022 13:23:30</t>
  </si>
  <si>
    <t>13.08.2022 13:23:32</t>
  </si>
  <si>
    <t>13.08.2022 13:23:35</t>
  </si>
  <si>
    <t>13.08.2022 13:23:36</t>
  </si>
  <si>
    <t>13.08.2022 13:23:38</t>
  </si>
  <si>
    <t>13.08.2022 13:23:41</t>
  </si>
  <si>
    <t>13.08.2022 13:24:05</t>
  </si>
  <si>
    <t>13.08.2022 13:24:06</t>
  </si>
  <si>
    <t>13.08.2022 13:24:07</t>
  </si>
  <si>
    <t>13.08.2022 13:24:09</t>
  </si>
  <si>
    <t>13.08.2022 13:24:10</t>
  </si>
  <si>
    <t>13.08.2022 13:24:11</t>
  </si>
  <si>
    <t>13.08.2022 13:26:17</t>
  </si>
  <si>
    <t>13.08.2022 13:26:18</t>
  </si>
  <si>
    <t>13.08.2022 13:26:20</t>
  </si>
  <si>
    <t>13.08.2022 13:26:21</t>
  </si>
  <si>
    <t>13.08.2022 13:26:25</t>
  </si>
  <si>
    <t>13.08.2022 13:26:40</t>
  </si>
  <si>
    <t>13.08.2022 13:26:41</t>
  </si>
  <si>
    <t>13.08.2022 13:26:43</t>
  </si>
  <si>
    <t>13.08.2022 13:26:44</t>
  </si>
  <si>
    <t>13.08.2022 13:27:41</t>
  </si>
  <si>
    <t>13.08.2022 13:27:43</t>
  </si>
  <si>
    <t>13.08.2022 13:27:44</t>
  </si>
  <si>
    <t>13.08.2022 13:27:47</t>
  </si>
  <si>
    <t>13.08.2022 13:27:48</t>
  </si>
  <si>
    <t>13.08.2022 13:27:50</t>
  </si>
  <si>
    <t>13.08.2022 13:28:01</t>
  </si>
  <si>
    <t>13.08.2022 13:28:03</t>
  </si>
  <si>
    <t>13.08.2022 13:28:04</t>
  </si>
  <si>
    <t>13.08.2022 13:28:05</t>
  </si>
  <si>
    <t>13.08.2022 13:28:07</t>
  </si>
  <si>
    <t>13.08.2022 13:28:09</t>
  </si>
  <si>
    <t>13.08.2022 13:28:11</t>
  </si>
  <si>
    <t>13.08.2022 13:29:00</t>
  </si>
  <si>
    <t>13.08.2022 13:29:02</t>
  </si>
  <si>
    <t>13.08.2022 13:29:05</t>
  </si>
  <si>
    <t>13.08.2022 13:29:06</t>
  </si>
  <si>
    <t>13.08.2022 13:29:08</t>
  </si>
  <si>
    <t>13.08.2022 13:29:09</t>
  </si>
  <si>
    <t>13.08.2022 13:30:15</t>
  </si>
  <si>
    <t>13.08.2022 13:30:17</t>
  </si>
  <si>
    <t>13.08.2022 13:30:18</t>
  </si>
  <si>
    <t>13.08.2022 13:30:24</t>
  </si>
  <si>
    <t>13.08.2022 13:30:39</t>
  </si>
  <si>
    <t>13.08.2022 13:30:40</t>
  </si>
  <si>
    <t>13.08.2022 13:30:42</t>
  </si>
  <si>
    <t>13.08.2022 13:30:43</t>
  </si>
  <si>
    <t>13.08.2022 13:30:44</t>
  </si>
  <si>
    <t>13.08.2022 13:31:45</t>
  </si>
  <si>
    <t>13.08.2022 13:31:47</t>
  </si>
  <si>
    <t>13.08.2022 13:31:48</t>
  </si>
  <si>
    <t>13.08.2022 13:31:50</t>
  </si>
  <si>
    <t>13.08.2022 13:31:51</t>
  </si>
  <si>
    <t>13.08.2022 13:31:53</t>
  </si>
  <si>
    <t>13.08.2022 13:32:00</t>
  </si>
  <si>
    <t>13.08.2022 13:32:02</t>
  </si>
  <si>
    <t>13.08.2022 13:32:03</t>
  </si>
  <si>
    <t>13.08.2022 13:32:04</t>
  </si>
  <si>
    <t>13.08.2022 13:32:06</t>
  </si>
  <si>
    <t>13.08.2022 13:32:07</t>
  </si>
  <si>
    <t>13.08.2022 13:32:08</t>
  </si>
  <si>
    <t>13.08.2022 13:32:12</t>
  </si>
  <si>
    <t>13.08.2022 13:32:14</t>
  </si>
  <si>
    <t>13.08.2022 13:32:17</t>
  </si>
  <si>
    <t>13.08.2022 13:32:36</t>
  </si>
  <si>
    <t>13.08.2022 13:32:38</t>
  </si>
  <si>
    <t>13.08.2022 13:32:41</t>
  </si>
  <si>
    <t>13.08.2022 13:32:42</t>
  </si>
  <si>
    <t>13.08.2022 13:33:18</t>
  </si>
  <si>
    <t>13.08.2022 13:33:20</t>
  </si>
  <si>
    <t>13.08.2022 13:33:21</t>
  </si>
  <si>
    <t>13.08.2022 13:33:22</t>
  </si>
  <si>
    <t>13.08.2022 13:33:24</t>
  </si>
  <si>
    <t>13.08.2022 13:33:25</t>
  </si>
  <si>
    <t>13.08.2022 13:33:28</t>
  </si>
  <si>
    <t>13.08.2022 13:33:29</t>
  </si>
  <si>
    <t>13.08.2022 13:33:39</t>
  </si>
  <si>
    <t>13.08.2022 13:33:44</t>
  </si>
  <si>
    <t>13.08.2022 13:33:45</t>
  </si>
  <si>
    <t>13.08.2022 13:33:47</t>
  </si>
  <si>
    <t>13.08.2022 13:33:48</t>
  </si>
  <si>
    <t>13.08.2022 13:34:02</t>
  </si>
  <si>
    <t>13.08.2022 13:34:03</t>
  </si>
  <si>
    <t>13.08.2022 13:34:05</t>
  </si>
  <si>
    <t>13.08.2022 13:34:06</t>
  </si>
  <si>
    <t>13.08.2022 13:34:07</t>
  </si>
  <si>
    <t>13.08.2022 13:34:08</t>
  </si>
  <si>
    <t>13.08.2022 13:34:10</t>
  </si>
  <si>
    <t>13.08.2022 13:34:11</t>
  </si>
  <si>
    <t>13.08.2022 13:34:14</t>
  </si>
  <si>
    <t>13.08.2022 13:35:01</t>
  </si>
  <si>
    <t>13.08.2022 13:35:03</t>
  </si>
  <si>
    <t>13.08.2022 13:35:04</t>
  </si>
  <si>
    <t>13.08.2022 13:35:05</t>
  </si>
  <si>
    <t>13.08.2022 13:35:06</t>
  </si>
  <si>
    <t>13.08.2022 13:35:08</t>
  </si>
  <si>
    <t>13.08.2022 13:35:09</t>
  </si>
  <si>
    <t>13.08.2022 13:35:10</t>
  </si>
  <si>
    <t>13.08.2022 13:35:11</t>
  </si>
  <si>
    <t>13.08.2022 13:35:26</t>
  </si>
  <si>
    <t>13.08.2022 13:35:28</t>
  </si>
  <si>
    <t>13.08.2022 13:35:53</t>
  </si>
  <si>
    <t>13.08.2022 13:35:55</t>
  </si>
  <si>
    <t>13.08.2022 13:35:56</t>
  </si>
  <si>
    <t>13.08.2022 13:35:57</t>
  </si>
  <si>
    <t>13.08.2022 13:36:01</t>
  </si>
  <si>
    <t>13.08.2022 13:36:03</t>
  </si>
  <si>
    <t>13.08.2022 13:36:07</t>
  </si>
  <si>
    <t>13.08.2022 13:36:09</t>
  </si>
  <si>
    <t>13.08.2022 13:36:12</t>
  </si>
  <si>
    <t>13.08.2022 13:36:16</t>
  </si>
  <si>
    <t>13.08.2022 13:36:18</t>
  </si>
  <si>
    <t>13.08.2022 13:36:19</t>
  </si>
  <si>
    <t>13.08.2022 13:36:21</t>
  </si>
  <si>
    <t>13.08.2022 13:36:22</t>
  </si>
  <si>
    <t>13.08.2022 13:36:57</t>
  </si>
  <si>
    <t>13.08.2022 13:36:58</t>
  </si>
  <si>
    <t>13.08.2022 13:36:59</t>
  </si>
  <si>
    <t>13.08.2022 13:37:01</t>
  </si>
  <si>
    <t>13.08.2022 13:37:02</t>
  </si>
  <si>
    <t>13.08.2022 13:37:03</t>
  </si>
  <si>
    <t>13.08.2022 13:37:06</t>
  </si>
  <si>
    <t>13.08.2022 13:37:13</t>
  </si>
  <si>
    <t>13.08.2022 13:37:15</t>
  </si>
  <si>
    <t>13.08.2022 13:37:16</t>
  </si>
  <si>
    <t>13.08.2022 13:37:17</t>
  </si>
  <si>
    <t>13.08.2022 13:37:19</t>
  </si>
  <si>
    <t>13.08.2022 13:37:51</t>
  </si>
  <si>
    <t>13.08.2022 13:37:53</t>
  </si>
  <si>
    <t>13.08.2022 13:37:54</t>
  </si>
  <si>
    <t>13.08.2022 13:37:55</t>
  </si>
  <si>
    <t>13.08.2022 13:37:57</t>
  </si>
  <si>
    <t>13.08.2022 13:37:58</t>
  </si>
  <si>
    <t>13.08.2022 13:37:59</t>
  </si>
  <si>
    <t>13.08.2022 13:38:00</t>
  </si>
  <si>
    <t>13.08.2022 13:38:02</t>
  </si>
  <si>
    <t>13.08.2022 13:39:28</t>
  </si>
  <si>
    <t>13.08.2022 13:39:31</t>
  </si>
  <si>
    <t>13.08.2022 13:39:34</t>
  </si>
  <si>
    <t>13.08.2022 13:39:36</t>
  </si>
  <si>
    <t>13.08.2022 13:39:37</t>
  </si>
  <si>
    <t>13.08.2022 13:39:39</t>
  </si>
  <si>
    <t>13.08.2022 13:39:42</t>
  </si>
  <si>
    <t>13.08.2022 13:39:46</t>
  </si>
  <si>
    <t>13.08.2022 13:39:49</t>
  </si>
  <si>
    <t>13.08.2022 13:39:51</t>
  </si>
  <si>
    <t>13.08.2022 13:39:52</t>
  </si>
  <si>
    <t>13.08.2022 13:41:01</t>
  </si>
  <si>
    <t>13.08.2022 13:41:03</t>
  </si>
  <si>
    <t>13.08.2022 13:41:04</t>
  </si>
  <si>
    <t>13.08.2022 13:41:05</t>
  </si>
  <si>
    <t>13.08.2022 13:41:06</t>
  </si>
  <si>
    <t>13.08.2022 13:41:08</t>
  </si>
  <si>
    <t>13.08.2022 13:41:10</t>
  </si>
  <si>
    <t>13.08.2022 13:41:12</t>
  </si>
  <si>
    <t>13.08.2022 13:43:11</t>
  </si>
  <si>
    <t>13.08.2022 13:43:13</t>
  </si>
  <si>
    <t>13.08.2022 13:43:14</t>
  </si>
  <si>
    <t>13.08.2022 13:43:44</t>
  </si>
  <si>
    <t>13.08.2022 13:43:45</t>
  </si>
  <si>
    <t>13.08.2022 13:43:47</t>
  </si>
  <si>
    <t>13.08.2022 13:43:51</t>
  </si>
  <si>
    <t>13.08.2022 13:43:53</t>
  </si>
  <si>
    <t>13.08.2022 13:43:54</t>
  </si>
  <si>
    <t>13.08.2022 13:43:56</t>
  </si>
  <si>
    <t>13.08.2022 13:44:38</t>
  </si>
  <si>
    <t>13.08.2022 13:44:41</t>
  </si>
  <si>
    <t>13.08.2022 13:44:42</t>
  </si>
  <si>
    <t>13.08.2022 13:44:44</t>
  </si>
  <si>
    <t>13.08.2022 13:44:45</t>
  </si>
  <si>
    <t>13.08.2022 13:44:47</t>
  </si>
  <si>
    <t>13.08.2022 13:44:48</t>
  </si>
  <si>
    <t>13.08.2022 13:44:50</t>
  </si>
  <si>
    <t>13.08.2022 13:44:51</t>
  </si>
  <si>
    <t>13.08.2022 13:45:02</t>
  </si>
  <si>
    <t>13.08.2022 13:45:05</t>
  </si>
  <si>
    <t>13.08.2022 13:45:06</t>
  </si>
  <si>
    <t>13.08.2022 13:45:08</t>
  </si>
  <si>
    <t>13.08.2022 13:45:56</t>
  </si>
  <si>
    <t>13.08.2022 13:45:57</t>
  </si>
  <si>
    <t>13.08.2022 13:45:59</t>
  </si>
  <si>
    <t>13.08.2022 13:46:00</t>
  </si>
  <si>
    <t>13.08.2022 13:46:01</t>
  </si>
  <si>
    <t>13.08.2022 13:46:32</t>
  </si>
  <si>
    <t>13.08.2022 13:46:38</t>
  </si>
  <si>
    <t>13.08.2022 13:46:41</t>
  </si>
  <si>
    <t>13.08.2022 13:46:43</t>
  </si>
  <si>
    <t>13.08.2022 13:46:44</t>
  </si>
  <si>
    <t>13.08.2022 13:46:46</t>
  </si>
  <si>
    <t>13.08.2022 13:46:47</t>
  </si>
  <si>
    <t>13.08.2022 13:46:48</t>
  </si>
  <si>
    <t>13.08.2022 13:46:49</t>
  </si>
  <si>
    <t>13.08.2022 13:46:51</t>
  </si>
  <si>
    <t>13.08.2022 13:46:52</t>
  </si>
  <si>
    <t>13.08.2022 13:46:53</t>
  </si>
  <si>
    <t>13.08.2022 13:46:56</t>
  </si>
  <si>
    <t>13.08.2022 13:46:57</t>
  </si>
  <si>
    <t>13.08.2022 13:46:58</t>
  </si>
  <si>
    <t>13.08.2022 13:47:00</t>
  </si>
  <si>
    <t>13.08.2022 13:47:02</t>
  </si>
  <si>
    <t>13.08.2022 13:47:04</t>
  </si>
  <si>
    <t>13.08.2022 13:47:05</t>
  </si>
  <si>
    <t>13.08.2022 13:47:06</t>
  </si>
  <si>
    <t>13.08.2022 13:47:08</t>
  </si>
  <si>
    <t>13.08.2022 13:47:09</t>
  </si>
  <si>
    <t>13.08.2022 13:47:10</t>
  </si>
  <si>
    <t>13.08.2022 13:47:11</t>
  </si>
  <si>
    <t>13.08.2022 13:47:14</t>
  </si>
  <si>
    <t>13.08.2022 13:47:52</t>
  </si>
  <si>
    <t>13.08.2022 13:47:53</t>
  </si>
  <si>
    <t>13.08.2022 13:47:54</t>
  </si>
  <si>
    <t>13.08.2022 13:47:56</t>
  </si>
  <si>
    <t>13.08.2022 13:47:57</t>
  </si>
  <si>
    <t>13.08.2022 13:47:58</t>
  </si>
  <si>
    <t>13.08.2022 13:48:04</t>
  </si>
  <si>
    <t>13.08.2022 13:48:07</t>
  </si>
  <si>
    <t>13.08.2022 13:48:11</t>
  </si>
  <si>
    <t>13.08.2022 13:48:13</t>
  </si>
  <si>
    <t>13.08.2022 13:48:14</t>
  </si>
  <si>
    <t>13.08.2022 13:48:16</t>
  </si>
  <si>
    <t>13.08.2022 13:48:41</t>
  </si>
  <si>
    <t>13.08.2022 13:48:47</t>
  </si>
  <si>
    <t>13.08.2022 13:50:10</t>
  </si>
  <si>
    <t>13.08.2022 13:50:11</t>
  </si>
  <si>
    <t>13.08.2022 13:50:13</t>
  </si>
  <si>
    <t>13.08.2022 13:50:14</t>
  </si>
  <si>
    <t>13.08.2022 13:50:16</t>
  </si>
  <si>
    <t>13.08.2022 13:50:28</t>
  </si>
  <si>
    <t>13.08.2022 13:50:29</t>
  </si>
  <si>
    <t>13.08.2022 13:50:31</t>
  </si>
  <si>
    <t>13.08.2022 13:50:32</t>
  </si>
  <si>
    <t>13.08.2022 13:50:33</t>
  </si>
  <si>
    <t>13.08.2022 13:51:01</t>
  </si>
  <si>
    <t>13.08.2022 13:51:10</t>
  </si>
  <si>
    <t>13.08.2022 13:51:12</t>
  </si>
  <si>
    <t>13.08.2022 13:51:13</t>
  </si>
  <si>
    <t>13.08.2022 13:51:14</t>
  </si>
  <si>
    <t>13.08.2022 13:51:17</t>
  </si>
  <si>
    <t>13.08.2022 13:51:23</t>
  </si>
  <si>
    <t>13.08.2022 13:51:24</t>
  </si>
  <si>
    <t>13.08.2022 13:51:26</t>
  </si>
  <si>
    <t>13.08.2022 13:51:27</t>
  </si>
  <si>
    <t>13.08.2022 13:51:28</t>
  </si>
  <si>
    <t>13.08.2022 13:51:29</t>
  </si>
  <si>
    <t>13.08.2022 13:51:31</t>
  </si>
  <si>
    <t>13.08.2022 13:52:29</t>
  </si>
  <si>
    <t>13.08.2022 13:52:32</t>
  </si>
  <si>
    <t>13.08.2022 13:52:33</t>
  </si>
  <si>
    <t>13.08.2022 13:52:45</t>
  </si>
  <si>
    <t>13.08.2022 13:52:47</t>
  </si>
  <si>
    <t>13.08.2022 13:52:48</t>
  </si>
  <si>
    <t>13.08.2022 13:52:50</t>
  </si>
  <si>
    <t>13.08.2022 13:52:51</t>
  </si>
  <si>
    <t>13.08.2022 13:52:53</t>
  </si>
  <si>
    <t>13.08.2022 13:53:08</t>
  </si>
  <si>
    <t>13.08.2022 13:53:09</t>
  </si>
  <si>
    <t>13.08.2022 13:53:11</t>
  </si>
  <si>
    <t>13.08.2022 13:53:12</t>
  </si>
  <si>
    <t>13.08.2022 13:53:13</t>
  </si>
  <si>
    <t>13.08.2022 13:53:14</t>
  </si>
  <si>
    <t>13.08.2022 13:53:16</t>
  </si>
  <si>
    <t>13.08.2022 13:53:47</t>
  </si>
  <si>
    <t>13.08.2022 13:53:48</t>
  </si>
  <si>
    <t>13.08.2022 13:53:50</t>
  </si>
  <si>
    <t>13.08.2022 13:53:51</t>
  </si>
  <si>
    <t>13.08.2022 13:53:53</t>
  </si>
  <si>
    <t>13.08.2022 13:53:54</t>
  </si>
  <si>
    <t>13.08.2022 13:53:56</t>
  </si>
  <si>
    <t>13.08.2022 13:53:57</t>
  </si>
  <si>
    <t>13.08.2022 13:53:59</t>
  </si>
  <si>
    <t>13.08.2022 13:54:00</t>
  </si>
  <si>
    <t>13.08.2022 13:54:02</t>
  </si>
  <si>
    <t>13.08.2022 13:54:03</t>
  </si>
  <si>
    <t>13.08.2022 13:54:05</t>
  </si>
  <si>
    <t>13.08.2022 13:54:30</t>
  </si>
  <si>
    <t>13.08.2022 13:54:32</t>
  </si>
  <si>
    <t>13.08.2022 13:54:33</t>
  </si>
  <si>
    <t>13.08.2022 13:54:34</t>
  </si>
  <si>
    <t>13.08.2022 13:54:40</t>
  </si>
  <si>
    <t>13.08.2022 13:54:41</t>
  </si>
  <si>
    <t>13.08.2022 13:54:43</t>
  </si>
  <si>
    <t>13.08.2022 13:54:44</t>
  </si>
  <si>
    <t>13.08.2022 13:54:46</t>
  </si>
  <si>
    <t>13.08.2022 13:54:47</t>
  </si>
  <si>
    <t>13.08.2022 13:55:11</t>
  </si>
  <si>
    <t>13.08.2022 13:55:13</t>
  </si>
  <si>
    <t>13.08.2022 13:55:14</t>
  </si>
  <si>
    <t>13.08.2022 13:55:15</t>
  </si>
  <si>
    <t>13.08.2022 13:55:17</t>
  </si>
  <si>
    <t>13.08.2022 13:55:18</t>
  </si>
  <si>
    <t>13.08.2022 13:55:20</t>
  </si>
  <si>
    <t>13.08.2022 13:55:29</t>
  </si>
  <si>
    <t>13.08.2022 13:55:30</t>
  </si>
  <si>
    <t>13.08.2022 13:55:33</t>
  </si>
  <si>
    <t>13.08.2022 13:55:35</t>
  </si>
  <si>
    <t>13.08.2022 13:55:36</t>
  </si>
  <si>
    <t>13.08.2022 13:55:38</t>
  </si>
  <si>
    <t>13.08.2022 13:55:51</t>
  </si>
  <si>
    <t>13.08.2022 13:55:54</t>
  </si>
  <si>
    <t>13.08.2022 13:55:56</t>
  </si>
  <si>
    <t>13.08.2022 13:55:59</t>
  </si>
  <si>
    <t>13.08.2022 13:56:00</t>
  </si>
  <si>
    <t>13.08.2022 13:56:02</t>
  </si>
  <si>
    <t>13.08.2022 13:56:18</t>
  </si>
  <si>
    <t>13.08.2022 13:56:20</t>
  </si>
  <si>
    <t>13.08.2022 13:56:23</t>
  </si>
  <si>
    <t>13.08.2022 13:56:24</t>
  </si>
  <si>
    <t>13.08.2022 13:56:26</t>
  </si>
  <si>
    <t>13.08.2022 13:56:27</t>
  </si>
  <si>
    <t>13.08.2022 13:56:45</t>
  </si>
  <si>
    <t>13.08.2022 13:56:47</t>
  </si>
  <si>
    <t>13.08.2022 13:56:48</t>
  </si>
  <si>
    <t>13.08.2022 13:56:55</t>
  </si>
  <si>
    <t>13.08.2022 13:57:58</t>
  </si>
  <si>
    <t>13.08.2022 13:58:00</t>
  </si>
  <si>
    <t>13.08.2022 13:58:01</t>
  </si>
  <si>
    <t>13.08.2022 13:58:02</t>
  </si>
  <si>
    <t>13.08.2022 13:58:05</t>
  </si>
  <si>
    <t>13.08.2022 13:58:06</t>
  </si>
  <si>
    <t>13.08.2022 13:58:08</t>
  </si>
  <si>
    <t>13.08.2022 13:58:29</t>
  </si>
  <si>
    <t>13.08.2022 13:58:30</t>
  </si>
  <si>
    <t>13.08.2022 13:58:33</t>
  </si>
  <si>
    <t>13.08.2022 13:58:59</t>
  </si>
  <si>
    <t>13.08.2022 13:59:00</t>
  </si>
  <si>
    <t>13.08.2022 13:59:01</t>
  </si>
  <si>
    <t>13.08.2022 13:59:03</t>
  </si>
  <si>
    <t>13.08.2022 13:59:04</t>
  </si>
  <si>
    <t>13.08.2022 13:59:26</t>
  </si>
  <si>
    <t>13.08.2022 13:59:28</t>
  </si>
  <si>
    <t>13.08.2022 13:59:34</t>
  </si>
  <si>
    <t>13.08.2022 13:59:35</t>
  </si>
  <si>
    <t>13.08.2022 13:59:49</t>
  </si>
  <si>
    <t>13.08.2022 13:59:50</t>
  </si>
  <si>
    <t>13.08.2022 13:59:52</t>
  </si>
  <si>
    <t>13.08.2022 13:59:53</t>
  </si>
  <si>
    <t>13.08.2022 13:59:54</t>
  </si>
  <si>
    <t>13.08.2022 13:59:58</t>
  </si>
  <si>
    <t>13.08.2022 14:00:00</t>
  </si>
  <si>
    <t>13.08.2022 14:01:19</t>
  </si>
  <si>
    <t>13.08.2022 14:01:22</t>
  </si>
  <si>
    <t>13.08.2022 14:01:24</t>
  </si>
  <si>
    <t>13.08.2022 14:01:25</t>
  </si>
  <si>
    <t>13.08.2022 14:01:54</t>
  </si>
  <si>
    <t>13.08.2022 14:01:55</t>
  </si>
  <si>
    <t>13.08.2022 14:01:58</t>
  </si>
  <si>
    <t>13.08.2022 14:02:00</t>
  </si>
  <si>
    <t>13.08.2022 14:02:01</t>
  </si>
  <si>
    <t>13.08.2022 14:02:24</t>
  </si>
  <si>
    <t>13.08.2022 14:02:25</t>
  </si>
  <si>
    <t>13.08.2022 14:02:27</t>
  </si>
  <si>
    <t>13.08.2022 14:02:30</t>
  </si>
  <si>
    <t>13.08.2022 14:02:31</t>
  </si>
  <si>
    <t>13.08.2022 14:02:36</t>
  </si>
  <si>
    <t>13.08.2022 14:02:39</t>
  </si>
  <si>
    <t>13.08.2022 14:02:42</t>
  </si>
  <si>
    <t>13.08.2022 14:02:43</t>
  </si>
  <si>
    <t>13.08.2022 14:02:45</t>
  </si>
  <si>
    <t>13.08.2022 14:02:46</t>
  </si>
  <si>
    <t>13.08.2022 14:03:25</t>
  </si>
  <si>
    <t>13.08.2022 14:03:40</t>
  </si>
  <si>
    <t>13.08.2022 14:03:42</t>
  </si>
  <si>
    <t>13.08.2022 14:03:43</t>
  </si>
  <si>
    <t>13.08.2022 14:03:45</t>
  </si>
  <si>
    <t>13.08.2022 14:03:46</t>
  </si>
  <si>
    <t>13.08.2022 14:03:48</t>
  </si>
  <si>
    <t>13.08.2022 14:04:21</t>
  </si>
  <si>
    <t>13.08.2022 14:04:22</t>
  </si>
  <si>
    <t>13.08.2022 14:04:24</t>
  </si>
  <si>
    <t>13.08.2022 14:04:25</t>
  </si>
  <si>
    <t>13.08.2022 14:04:26</t>
  </si>
  <si>
    <t>13.08.2022 14:04:27</t>
  </si>
  <si>
    <t>13.08.2022 14:04:29</t>
  </si>
  <si>
    <t>13.08.2022 14:04:39</t>
  </si>
  <si>
    <t>13.08.2022 14:04:40</t>
  </si>
  <si>
    <t>13.08.2022 14:04:42</t>
  </si>
  <si>
    <t>13.08.2022 14:04:44</t>
  </si>
  <si>
    <t>13.08.2022 14:04:47</t>
  </si>
  <si>
    <t>13.08.2022 14:04:49</t>
  </si>
  <si>
    <t>13.08.2022 14:04:50</t>
  </si>
  <si>
    <t>13.08.2022 14:04:52</t>
  </si>
  <si>
    <t>13.08.2022 14:04:56</t>
  </si>
  <si>
    <t>13.08.2022 14:04:58</t>
  </si>
  <si>
    <t>13.08.2022 14:05:01</t>
  </si>
  <si>
    <t>13.08.2022 14:06:01</t>
  </si>
  <si>
    <t>13.08.2022 14:06:02</t>
  </si>
  <si>
    <t>13.08.2022 14:06:04</t>
  </si>
  <si>
    <t>13.08.2022 14:06:07</t>
  </si>
  <si>
    <t>13.08.2022 14:06:08</t>
  </si>
  <si>
    <t>13.08.2022 14:07:10</t>
  </si>
  <si>
    <t>13.08.2022 14:07:11</t>
  </si>
  <si>
    <t>13.08.2022 14:07:13</t>
  </si>
  <si>
    <t>13.08.2022 14:07:14</t>
  </si>
  <si>
    <t>13.08.2022 14:07:35</t>
  </si>
  <si>
    <t>13.08.2022 14:07:36</t>
  </si>
  <si>
    <t>13.08.2022 14:07:41</t>
  </si>
  <si>
    <t>13.08.2022 14:07:42</t>
  </si>
  <si>
    <t>13.08.2022 14:07:44</t>
  </si>
  <si>
    <t>13.08.2022 14:08:44</t>
  </si>
  <si>
    <t>13.08.2022 14:08:47</t>
  </si>
  <si>
    <t>13.08.2022 14:08:48</t>
  </si>
  <si>
    <t>13.08.2022 14:08:50</t>
  </si>
  <si>
    <t>13.08.2022 14:08:51</t>
  </si>
  <si>
    <t>13.08.2022 14:08:53</t>
  </si>
  <si>
    <t>13.08.2022 14:09:27</t>
  </si>
  <si>
    <t>13.08.2022 14:09:30</t>
  </si>
  <si>
    <t>13.08.2022 14:09:31</t>
  </si>
  <si>
    <t>13.08.2022 14:09:33</t>
  </si>
  <si>
    <t>13.08.2022 14:10:46</t>
  </si>
  <si>
    <t>13.08.2022 14:10:48</t>
  </si>
  <si>
    <t>13.08.2022 14:10:49</t>
  </si>
  <si>
    <t>13.08.2022 14:10:52</t>
  </si>
  <si>
    <t>13.08.2022 14:10:53</t>
  </si>
  <si>
    <t>13.08.2022 14:11:46</t>
  </si>
  <si>
    <t>13.08.2022 14:11:47</t>
  </si>
  <si>
    <t>13.08.2022 14:11:49</t>
  </si>
  <si>
    <t>13.08.2022 14:11:50</t>
  </si>
  <si>
    <t>13.08.2022 14:11:52</t>
  </si>
  <si>
    <t>13.08.2022 14:11:53</t>
  </si>
  <si>
    <t>13.08.2022 14:11:59</t>
  </si>
  <si>
    <t>13.08.2022 14:12:01</t>
  </si>
  <si>
    <t>13.08.2022 14:12:44</t>
  </si>
  <si>
    <t>13.08.2022 14:12:46</t>
  </si>
  <si>
    <t>13.08.2022 14:12:47</t>
  </si>
  <si>
    <t>13.08.2022 14:12:49</t>
  </si>
  <si>
    <t>13.08.2022 14:12:50</t>
  </si>
  <si>
    <t>13.08.2022 14:12:52</t>
  </si>
  <si>
    <t>13.08.2022 14:14:40</t>
  </si>
  <si>
    <t>13.08.2022 14:14:43</t>
  </si>
  <si>
    <t>13.08.2022 14:14:44</t>
  </si>
  <si>
    <t>13.08.2022 14:14:46</t>
  </si>
  <si>
    <t>13.08.2022 14:15:47</t>
  </si>
  <si>
    <t>13.08.2022 14:15:52</t>
  </si>
  <si>
    <t>13.08.2022 14:15:53</t>
  </si>
  <si>
    <t>13.08.2022 14:15:55</t>
  </si>
  <si>
    <t>13.08.2022 14:15:56</t>
  </si>
  <si>
    <t>13.08.2022 14:16:22</t>
  </si>
  <si>
    <t>13.08.2022 14:16:25</t>
  </si>
  <si>
    <t>13.08.2022 14:16:26</t>
  </si>
  <si>
    <t>13.08.2022 14:16:28</t>
  </si>
  <si>
    <t>13.08.2022 14:16:29</t>
  </si>
  <si>
    <t>13.08.2022 14:16:45</t>
  </si>
  <si>
    <t>13.08.2022 14:16:47</t>
  </si>
  <si>
    <t>13.08.2022 14:16:48</t>
  </si>
  <si>
    <t>13.08.2022 14:16:49</t>
  </si>
  <si>
    <t>13.08.2022 14:16:51</t>
  </si>
  <si>
    <t>13.08.2022 14:16:52</t>
  </si>
  <si>
    <t>13.08.2022 14:16:53</t>
  </si>
  <si>
    <t>13.08.2022 14:16:54</t>
  </si>
  <si>
    <t>13.08.2022 14:16:56</t>
  </si>
  <si>
    <t>13.08.2022 14:16:57</t>
  </si>
  <si>
    <t>13.08.2022 14:16:58</t>
  </si>
  <si>
    <t>13.08.2022 14:16:59</t>
  </si>
  <si>
    <t>13.08.2022 14:17:05</t>
  </si>
  <si>
    <t>13.08.2022 14:17:10</t>
  </si>
  <si>
    <t>13.08.2022 14:17:11</t>
  </si>
  <si>
    <t>13.08.2022 14:17:13</t>
  </si>
  <si>
    <t>13.08.2022 14:17:25</t>
  </si>
  <si>
    <t>13.08.2022 14:19:05</t>
  </si>
  <si>
    <t>13.08.2022 14:19:11</t>
  </si>
  <si>
    <t>13.08.2022 14:19:14</t>
  </si>
  <si>
    <t>13.08.2022 14:19:16</t>
  </si>
  <si>
    <t>13.08.2022 14:19:40</t>
  </si>
  <si>
    <t>13.08.2022 14:19:43</t>
  </si>
  <si>
    <t>13.08.2022 14:19:44</t>
  </si>
  <si>
    <t>13.08.2022 14:19:45</t>
  </si>
  <si>
    <t>13.08.2022 14:19:47</t>
  </si>
  <si>
    <t>13.08.2022 14:19:49</t>
  </si>
  <si>
    <t>13.08.2022 14:19:51</t>
  </si>
  <si>
    <t>13.08.2022 14:19:52</t>
  </si>
  <si>
    <t>13.08.2022 14:19:54</t>
  </si>
  <si>
    <t>13.08.2022 14:19:55</t>
  </si>
  <si>
    <t>13.08.2022 14:19:57</t>
  </si>
  <si>
    <t>13.08.2022 14:19:58</t>
  </si>
  <si>
    <t>13.08.2022 14:19:59</t>
  </si>
  <si>
    <t>13.08.2022 14:20:01</t>
  </si>
  <si>
    <t>13.08.2022 14:20:02</t>
  </si>
  <si>
    <t>13.08.2022 14:20:03</t>
  </si>
  <si>
    <t>13.08.2022 14:20:09</t>
  </si>
  <si>
    <t>13.08.2022 14:20:12</t>
  </si>
  <si>
    <t>13.08.2022 14:20:13</t>
  </si>
  <si>
    <t>13.08.2022 14:20:15</t>
  </si>
  <si>
    <t>13.08.2022 14:20:16</t>
  </si>
  <si>
    <t>13.08.2022 14:20:18</t>
  </si>
  <si>
    <t>13.08.2022 14:20:34</t>
  </si>
  <si>
    <t>13.08.2022 14:20:36</t>
  </si>
  <si>
    <t>13.08.2022 14:20:37</t>
  </si>
  <si>
    <t>13.08.2022 14:20:40</t>
  </si>
  <si>
    <t>13.08.2022 14:20:43</t>
  </si>
  <si>
    <t>13.08.2022 14:20:44</t>
  </si>
  <si>
    <t>13.08.2022 14:20:45</t>
  </si>
  <si>
    <t>13.08.2022 14:21:12</t>
  </si>
  <si>
    <t>13.08.2022 14:21:14</t>
  </si>
  <si>
    <t>13.08.2022 14:21:15</t>
  </si>
  <si>
    <t>13.08.2022 14:21:16</t>
  </si>
  <si>
    <t>13.08.2022 14:21:17</t>
  </si>
  <si>
    <t>13.08.2022 14:21:19</t>
  </si>
  <si>
    <t>13.08.2022 14:21:20</t>
  </si>
  <si>
    <t>13.08.2022 14:21:50</t>
  </si>
  <si>
    <t>13.08.2022 14:21:51</t>
  </si>
  <si>
    <t>13.08.2022 14:21:54</t>
  </si>
  <si>
    <t>13.08.2022 14:22:08</t>
  </si>
  <si>
    <t>13.08.2022 14:22:09</t>
  </si>
  <si>
    <t>13.08.2022 14:22:12</t>
  </si>
  <si>
    <t>13.08.2022 14:22:14</t>
  </si>
  <si>
    <t>13.08.2022 14:22:15</t>
  </si>
  <si>
    <t>13.08.2022 14:22:18</t>
  </si>
  <si>
    <t>13.08.2022 14:22:20</t>
  </si>
  <si>
    <t>13.08.2022 14:22:21</t>
  </si>
  <si>
    <t>13.08.2022 14:22:30</t>
  </si>
  <si>
    <t>13.08.2022 14:22:32</t>
  </si>
  <si>
    <t>13.08.2022 14:22:39</t>
  </si>
  <si>
    <t>13.08.2022 14:22:45</t>
  </si>
  <si>
    <t>13.08.2022 14:22:47</t>
  </si>
  <si>
    <t>13.08.2022 14:22:48</t>
  </si>
  <si>
    <t>13.08.2022 14:22:49</t>
  </si>
  <si>
    <t>13.08.2022 14:22:51</t>
  </si>
  <si>
    <t>13.08.2022 14:22:52</t>
  </si>
  <si>
    <t>13.08.2022 14:23:19</t>
  </si>
  <si>
    <t>13.08.2022 14:23:20</t>
  </si>
  <si>
    <t>13.08.2022 14:23:22</t>
  </si>
  <si>
    <t>13.08.2022 14:24:14</t>
  </si>
  <si>
    <t>13.08.2022 14:24:16</t>
  </si>
  <si>
    <t>13.08.2022 14:24:17</t>
  </si>
  <si>
    <t>13.08.2022 14:24:18</t>
  </si>
  <si>
    <t>13.08.2022 14:24:20</t>
  </si>
  <si>
    <t>13.08.2022 14:24:21</t>
  </si>
  <si>
    <t>13.08.2022 14:24:24</t>
  </si>
  <si>
    <t>13.08.2022 14:24:26</t>
  </si>
  <si>
    <t>13.08.2022 14:24:27</t>
  </si>
  <si>
    <t>13.08.2022 14:24:29</t>
  </si>
  <si>
    <t>13.08.2022 14:24:30</t>
  </si>
  <si>
    <t>13.08.2022 14:25:02</t>
  </si>
  <si>
    <t>13.08.2022 14:25:03</t>
  </si>
  <si>
    <t>13.08.2022 14:25:05</t>
  </si>
  <si>
    <t>13.08.2022 14:25:57</t>
  </si>
  <si>
    <t>13.08.2022 14:25:59</t>
  </si>
  <si>
    <t>13.08.2022 14:26:00</t>
  </si>
  <si>
    <t>13.08.2022 14:26:01</t>
  </si>
  <si>
    <t>13.08.2022 14:26:04</t>
  </si>
  <si>
    <t>13.08.2022 14:26:06</t>
  </si>
  <si>
    <t>13.08.2022 14:27:05</t>
  </si>
  <si>
    <t>13.08.2022 14:27:07</t>
  </si>
  <si>
    <t>13.08.2022 14:27:11</t>
  </si>
  <si>
    <t>13.08.2022 14:27:13</t>
  </si>
  <si>
    <t>13.08.2022 14:27:14</t>
  </si>
  <si>
    <t>13.08.2022 14:27:15</t>
  </si>
  <si>
    <t>13.08.2022 14:27:16</t>
  </si>
  <si>
    <t>13.08.2022 14:27:18</t>
  </si>
  <si>
    <t>13.08.2022 14:27:21</t>
  </si>
  <si>
    <t>13.08.2022 14:27:24</t>
  </si>
  <si>
    <t>13.08.2022 14:27:25</t>
  </si>
  <si>
    <t>13.08.2022 14:27:27</t>
  </si>
  <si>
    <t>13.08.2022 14:27:28</t>
  </si>
  <si>
    <t>13.08.2022 14:27:29</t>
  </si>
  <si>
    <t>13.08.2022 14:27:33</t>
  </si>
  <si>
    <t>13.08.2022 14:28:30</t>
  </si>
  <si>
    <t>13.08.2022 14:28:33</t>
  </si>
  <si>
    <t>13.08.2022 14:28:35</t>
  </si>
  <si>
    <t>13.08.2022 14:28:39</t>
  </si>
  <si>
    <t>13.08.2022 14:28:41</t>
  </si>
  <si>
    <t>13.08.2022 14:28:42</t>
  </si>
  <si>
    <t>13.08.2022 14:28:44</t>
  </si>
  <si>
    <t>13.08.2022 14:28:45</t>
  </si>
  <si>
    <t>13.08.2022 14:28:50</t>
  </si>
  <si>
    <t>13.08.2022 14:28:51</t>
  </si>
  <si>
    <t>13.08.2022 14:28:53</t>
  </si>
  <si>
    <t>13.08.2022 14:28:54</t>
  </si>
  <si>
    <t>13.08.2022 14:28:56</t>
  </si>
  <si>
    <t>13.08.2022 14:28:57</t>
  </si>
  <si>
    <t>13.08.2022 14:30:05</t>
  </si>
  <si>
    <t>13.08.2022 14:30:44</t>
  </si>
  <si>
    <t>13.08.2022 14:30:45</t>
  </si>
  <si>
    <t>13.08.2022 14:30:47</t>
  </si>
  <si>
    <t>13.08.2022 14:30:48</t>
  </si>
  <si>
    <t>13.08.2022 14:30:50</t>
  </si>
  <si>
    <t>13.08.2022 14:30:51</t>
  </si>
  <si>
    <t>13.08.2022 14:33:05</t>
  </si>
  <si>
    <t>13.08.2022 14:33:06</t>
  </si>
  <si>
    <t>13.08.2022 14:33:09</t>
  </si>
  <si>
    <t>13.08.2022 14:33:17</t>
  </si>
  <si>
    <t>13.08.2022 14:33:18</t>
  </si>
  <si>
    <t>13.08.2022 14:33:20</t>
  </si>
  <si>
    <t>13.08.2022 14:33:36</t>
  </si>
  <si>
    <t>13.08.2022 14:33:37</t>
  </si>
  <si>
    <t>13.08.2022 14:33:39</t>
  </si>
  <si>
    <t>13.08.2022 14:33:40</t>
  </si>
  <si>
    <t>13.08.2022 14:33:41</t>
  </si>
  <si>
    <t>13.08.2022 14:34:20</t>
  </si>
  <si>
    <t>13.08.2022 14:34:21</t>
  </si>
  <si>
    <t>13.08.2022 14:34:23</t>
  </si>
  <si>
    <t>13.08.2022 14:34:24</t>
  </si>
  <si>
    <t>13.08.2022 14:34:28</t>
  </si>
  <si>
    <t>13.08.2022 14:34:30</t>
  </si>
  <si>
    <t>13.08.2022 14:34:31</t>
  </si>
  <si>
    <t>13.08.2022 14:34:32</t>
  </si>
  <si>
    <t>13.08.2022 14:34:33</t>
  </si>
  <si>
    <t>13.08.2022 14:34:41</t>
  </si>
  <si>
    <t>13.08.2022 14:34:42</t>
  </si>
  <si>
    <t>13.08.2022 14:34:50</t>
  </si>
  <si>
    <t>13.08.2022 14:34:53</t>
  </si>
  <si>
    <t>13.08.2022 14:34:54</t>
  </si>
  <si>
    <t>13.08.2022 14:34:59</t>
  </si>
  <si>
    <t>13.08.2022 14:35:00</t>
  </si>
  <si>
    <t>13.08.2022 14:35:02</t>
  </si>
  <si>
    <t>13.08.2022 14:35:03</t>
  </si>
  <si>
    <t>13.08.2022 14:36:03</t>
  </si>
  <si>
    <t>13.08.2022 14:36:12</t>
  </si>
  <si>
    <t>13.08.2022 14:36:14</t>
  </si>
  <si>
    <t>13.08.2022 14:37:00</t>
  </si>
  <si>
    <t>13.08.2022 14:37:03</t>
  </si>
  <si>
    <t>13.08.2022 14:37:05</t>
  </si>
  <si>
    <t>13.08.2022 14:37:06</t>
  </si>
  <si>
    <t>13.08.2022 14:37:08</t>
  </si>
  <si>
    <t>13.08.2022 14:37:09</t>
  </si>
  <si>
    <t>13.08.2022 14:37:58</t>
  </si>
  <si>
    <t>13.08.2022 14:38:00</t>
  </si>
  <si>
    <t>13.08.2022 14:38:01</t>
  </si>
  <si>
    <t>13.08.2022 14:38:02</t>
  </si>
  <si>
    <t>13.08.2022 14:38:03</t>
  </si>
  <si>
    <t>13.08.2022 14:38:05</t>
  </si>
  <si>
    <t>13.08.2022 14:38:22</t>
  </si>
  <si>
    <t>13.08.2022 14:38:28</t>
  </si>
  <si>
    <t>13.08.2022 14:38:30</t>
  </si>
  <si>
    <t>13.08.2022 14:38:31</t>
  </si>
  <si>
    <t>13.08.2022 14:38:37</t>
  </si>
  <si>
    <t>13.08.2022 14:38:39</t>
  </si>
  <si>
    <t>13.08.2022 14:40:13</t>
  </si>
  <si>
    <t>13.08.2022 14:40:15</t>
  </si>
  <si>
    <t>13.08.2022 14:40:16</t>
  </si>
  <si>
    <t>13.08.2022 14:40:19</t>
  </si>
  <si>
    <t>13.08.2022 14:40:22</t>
  </si>
  <si>
    <t>13.08.2022 14:40:26</t>
  </si>
  <si>
    <t>13.08.2022 14:40:28</t>
  </si>
  <si>
    <t>13.08.2022 14:41:31</t>
  </si>
  <si>
    <t>13.08.2022 14:41:32</t>
  </si>
  <si>
    <t>13.08.2022 14:41:34</t>
  </si>
  <si>
    <t>13.08.2022 14:41:35</t>
  </si>
  <si>
    <t>13.08.2022 14:41:37</t>
  </si>
  <si>
    <t>13.08.2022 14:41:38</t>
  </si>
  <si>
    <t>13.08.2022 14:41:47</t>
  </si>
  <si>
    <t>13.08.2022 14:41:49</t>
  </si>
  <si>
    <t>13.08.2022 14:41:50</t>
  </si>
  <si>
    <t>13.08.2022 14:41:52</t>
  </si>
  <si>
    <t>13.08.2022 14:43:26</t>
  </si>
  <si>
    <t>13.08.2022 14:43:28</t>
  </si>
  <si>
    <t>13.08.2022 14:43:29</t>
  </si>
  <si>
    <t>13.08.2022 14:43:30</t>
  </si>
  <si>
    <t>13.08.2022 14:43:31</t>
  </si>
  <si>
    <t>13.08.2022 14:43:33</t>
  </si>
  <si>
    <t>13.08.2022 14:43:34</t>
  </si>
  <si>
    <t>13.08.2022 14:43:58</t>
  </si>
  <si>
    <t>13.08.2022 14:43:59</t>
  </si>
  <si>
    <t>13.08.2022 14:44:04</t>
  </si>
  <si>
    <t>13.08.2022 14:44:05</t>
  </si>
  <si>
    <t>13.08.2022 14:44:07</t>
  </si>
  <si>
    <t>13.08.2022 14:44:08</t>
  </si>
  <si>
    <t>13.08.2022 14:44:10</t>
  </si>
  <si>
    <t>13.08.2022 14:44:11</t>
  </si>
  <si>
    <t>13.08.2022 14:44:20</t>
  </si>
  <si>
    <t>13.08.2022 14:44:21</t>
  </si>
  <si>
    <t>13.08.2022 14:44:23</t>
  </si>
  <si>
    <t>13.08.2022 14:44:24</t>
  </si>
  <si>
    <t>13.08.2022 14:44:51</t>
  </si>
  <si>
    <t>13.08.2022 14:44:52</t>
  </si>
  <si>
    <t>13.08.2022 14:44:53</t>
  </si>
  <si>
    <t>13.08.2022 14:44:55</t>
  </si>
  <si>
    <t>13.08.2022 14:45:26</t>
  </si>
  <si>
    <t>13.08.2022 14:45:27</t>
  </si>
  <si>
    <t>13.08.2022 14:45:29</t>
  </si>
  <si>
    <t>13.08.2022 14:45:33</t>
  </si>
  <si>
    <t>13.08.2022 14:45:35</t>
  </si>
  <si>
    <t>13.08.2022 14:45:36</t>
  </si>
  <si>
    <t>13.08.2022 14:45:37</t>
  </si>
  <si>
    <t>13.08.2022 14:45:43</t>
  </si>
  <si>
    <t>13.08.2022 14:45:48</t>
  </si>
  <si>
    <t>13.08.2022 14:45:49</t>
  </si>
  <si>
    <t>13.08.2022 14:45:51</t>
  </si>
  <si>
    <t>13.08.2022 14:45:52</t>
  </si>
  <si>
    <t>13.08.2022 14:45:54</t>
  </si>
  <si>
    <t>13.08.2022 14:45:55</t>
  </si>
  <si>
    <t>13.08.2022 14:46:03</t>
  </si>
  <si>
    <t>13.08.2022 14:46:04</t>
  </si>
  <si>
    <t>13.08.2022 14:46:06</t>
  </si>
  <si>
    <t>13.08.2022 14:46:07</t>
  </si>
  <si>
    <t>13.08.2022 14:46:12</t>
  </si>
  <si>
    <t>13.08.2022 14:47:24</t>
  </si>
  <si>
    <t>13.08.2022 14:47:25</t>
  </si>
  <si>
    <t>13.08.2022 14:47:27</t>
  </si>
  <si>
    <t>13.08.2022 14:47:28</t>
  </si>
  <si>
    <t>13.08.2022 14:47:30</t>
  </si>
  <si>
    <t>13.08.2022 14:47:31</t>
  </si>
  <si>
    <t>13.08.2022 14:47:33</t>
  </si>
  <si>
    <t>13.08.2022 14:48:01</t>
  </si>
  <si>
    <t>13.08.2022 14:48:03</t>
  </si>
  <si>
    <t>13.08.2022 14:48:04</t>
  </si>
  <si>
    <t>13.08.2022 14:48:05</t>
  </si>
  <si>
    <t>13.08.2022 14:48:06</t>
  </si>
  <si>
    <t>13.08.2022 14:49:44</t>
  </si>
  <si>
    <t>13.08.2022 14:49:47</t>
  </si>
  <si>
    <t>13.08.2022 14:49:51</t>
  </si>
  <si>
    <t>13.08.2022 14:49:53</t>
  </si>
  <si>
    <t>13.08.2022 14:49:57</t>
  </si>
  <si>
    <t>13.08.2022 14:50:02</t>
  </si>
  <si>
    <t>13.08.2022 14:50:15</t>
  </si>
  <si>
    <t>13.08.2022 14:50:17</t>
  </si>
  <si>
    <t>13.08.2022 14:50:18</t>
  </si>
  <si>
    <t>13.08.2022 14:50:44</t>
  </si>
  <si>
    <t>13.08.2022 14:50:45</t>
  </si>
  <si>
    <t>13.08.2022 14:50:48</t>
  </si>
  <si>
    <t>13.08.2022 14:51:25</t>
  </si>
  <si>
    <t>13.08.2022 14:51:27</t>
  </si>
  <si>
    <t>13.08.2022 14:51:30</t>
  </si>
  <si>
    <t>13.08.2022 14:51:36</t>
  </si>
  <si>
    <t>13.08.2022 14:51:39</t>
  </si>
  <si>
    <t>13.08.2022 14:51:40</t>
  </si>
  <si>
    <t>13.08.2022 14:51:42</t>
  </si>
  <si>
    <t>13.08.2022 14:51:43</t>
  </si>
  <si>
    <t>13.08.2022 14:52:16</t>
  </si>
  <si>
    <t>13.08.2022 14:52:18</t>
  </si>
  <si>
    <t>13.08.2022 14:52:19</t>
  </si>
  <si>
    <t>13.08.2022 14:52:20</t>
  </si>
  <si>
    <t>13.08.2022 14:52:22</t>
  </si>
  <si>
    <t>13.08.2022 14:52:23</t>
  </si>
  <si>
    <t>13.08.2022 14:54:09</t>
  </si>
  <si>
    <t>13.08.2022 14:54:11</t>
  </si>
  <si>
    <t>13.08.2022 14:54:12</t>
  </si>
  <si>
    <t>13.08.2022 14:54:13</t>
  </si>
  <si>
    <t>13.08.2022 14:54:14</t>
  </si>
  <si>
    <t>13.08.2022 14:54:16</t>
  </si>
  <si>
    <t>13.08.2022 14:54:30</t>
  </si>
  <si>
    <t>13.08.2022 14:54:33</t>
  </si>
  <si>
    <t>13.08.2022 14:54:35</t>
  </si>
  <si>
    <t>13.08.2022 14:54:36</t>
  </si>
  <si>
    <t>13.08.2022 14:54:38</t>
  </si>
  <si>
    <t>13.08.2022 14:54:39</t>
  </si>
  <si>
    <t>13.08.2022 14:54:53</t>
  </si>
  <si>
    <t>13.08.2022 14:54:54</t>
  </si>
  <si>
    <t>13.08.2022 14:54:56</t>
  </si>
  <si>
    <t>13.08.2022 14:54:57</t>
  </si>
  <si>
    <t>13.08.2022 14:55:40</t>
  </si>
  <si>
    <t>13.08.2022 14:55:42</t>
  </si>
  <si>
    <t>13.08.2022 14:55:43</t>
  </si>
  <si>
    <t>13.08.2022 14:55:44</t>
  </si>
  <si>
    <t>13.08.2022 14:56:32</t>
  </si>
  <si>
    <t>13.08.2022 14:56:33</t>
  </si>
  <si>
    <t>13.08.2022 14:56:35</t>
  </si>
  <si>
    <t>13.08.2022 14:56:36</t>
  </si>
  <si>
    <t>13.08.2022 14:56:37</t>
  </si>
  <si>
    <t>13.08.2022 14:56:43</t>
  </si>
  <si>
    <t>13.08.2022 14:56:52</t>
  </si>
  <si>
    <t>13.08.2022 14:56:53</t>
  </si>
  <si>
    <t>13.08.2022 14:56:55</t>
  </si>
  <si>
    <t>13.08.2022 14:56:56</t>
  </si>
  <si>
    <t>13.08.2022 14:56:57</t>
  </si>
  <si>
    <t>13.08.2022 14:56:58</t>
  </si>
  <si>
    <t>13.08.2022 14:57:01</t>
  </si>
  <si>
    <t>13.08.2022 14:57:34</t>
  </si>
  <si>
    <t>13.08.2022 14:57:35</t>
  </si>
  <si>
    <t>13.08.2022 14:57:38</t>
  </si>
  <si>
    <t>13.08.2022 14:57:40</t>
  </si>
  <si>
    <t>13.08.2022 14:57:41</t>
  </si>
  <si>
    <t>13.08.2022 14:57:43</t>
  </si>
  <si>
    <t>13.08.2022 14:57:44</t>
  </si>
  <si>
    <t>13.08.2022 14:57:52</t>
  </si>
  <si>
    <t>13.08.2022 14:57:56</t>
  </si>
  <si>
    <t>13.08.2022 14:58:13</t>
  </si>
  <si>
    <t>13.08.2022 14:58:14</t>
  </si>
  <si>
    <t>13.08.2022 14:58:16</t>
  </si>
  <si>
    <t>13.08.2022 14:58:18</t>
  </si>
  <si>
    <t>13.08.2022 15:01:00</t>
  </si>
  <si>
    <t>13.08.2022 15:01:02</t>
  </si>
  <si>
    <t>13.08.2022 15:01:03</t>
  </si>
  <si>
    <t>13.08.2022 15:01:06</t>
  </si>
  <si>
    <t>13.08.2022 15:01:31</t>
  </si>
  <si>
    <t>13.08.2022 15:01:33</t>
  </si>
  <si>
    <t>13.08.2022 15:01:34</t>
  </si>
  <si>
    <t>13.08.2022 15:01:36</t>
  </si>
  <si>
    <t>13.08.2022 15:01:37</t>
  </si>
  <si>
    <t>13.08.2022 15:01:39</t>
  </si>
  <si>
    <t>13.08.2022 15:02:54</t>
  </si>
  <si>
    <t>13.08.2022 15:02:55</t>
  </si>
  <si>
    <t>13.08.2022 15:02:57</t>
  </si>
  <si>
    <t>13.08.2022 15:02:58</t>
  </si>
  <si>
    <t>13.08.2022 15:03:11</t>
  </si>
  <si>
    <t>13.08.2022 15:03:13</t>
  </si>
  <si>
    <t>13.08.2022 15:03:14</t>
  </si>
  <si>
    <t>13.08.2022 15:03:16</t>
  </si>
  <si>
    <t>13.08.2022 15:03:17</t>
  </si>
  <si>
    <t>13.08.2022 15:03:19</t>
  </si>
  <si>
    <t>13.08.2022 15:03:20</t>
  </si>
  <si>
    <t>13.08.2022 15:03:22</t>
  </si>
  <si>
    <t>13.08.2022 15:03:23</t>
  </si>
  <si>
    <t>13.08.2022 15:03:28</t>
  </si>
  <si>
    <t>13.08.2022 15:03:29</t>
  </si>
  <si>
    <t>13.08.2022 15:03:31</t>
  </si>
  <si>
    <t>13.08.2022 15:03:32</t>
  </si>
  <si>
    <t>13.08.2022 15:04:38</t>
  </si>
  <si>
    <t>13.08.2022 15:04:40</t>
  </si>
  <si>
    <t>13.08.2022 15:04:41</t>
  </si>
  <si>
    <t>13.08.2022 15:04:42</t>
  </si>
  <si>
    <t>13.08.2022 15:04:43</t>
  </si>
  <si>
    <t>13.08.2022 15:04:49</t>
  </si>
  <si>
    <t>13.08.2022 15:05:02</t>
  </si>
  <si>
    <t>13.08.2022 15:05:04</t>
  </si>
  <si>
    <t>13.08.2022 15:05:08</t>
  </si>
  <si>
    <t>13.08.2022 15:05:10</t>
  </si>
  <si>
    <t>13.08.2022 15:05:11</t>
  </si>
  <si>
    <t>13.08.2022 15:05:13</t>
  </si>
  <si>
    <t>13.08.2022 15:05:50</t>
  </si>
  <si>
    <t>13.08.2022 15:05:52</t>
  </si>
  <si>
    <t>13.08.2022 15:05:53</t>
  </si>
  <si>
    <t>13.08.2022 15:05:54</t>
  </si>
  <si>
    <t>13.08.2022 15:05:56</t>
  </si>
  <si>
    <t>13.08.2022 15:05:57</t>
  </si>
  <si>
    <t>13.08.2022 15:05:58</t>
  </si>
  <si>
    <t>13.08.2022 15:06:10</t>
  </si>
  <si>
    <t>13.08.2022 15:06:16</t>
  </si>
  <si>
    <t>13.08.2022 15:06:17</t>
  </si>
  <si>
    <t>13.08.2022 15:06:19</t>
  </si>
  <si>
    <t>13.08.2022 15:06:22</t>
  </si>
  <si>
    <t>13.08.2022 15:06:23</t>
  </si>
  <si>
    <t>13.08.2022 15:07:53</t>
  </si>
  <si>
    <t>13.08.2022 15:07:55</t>
  </si>
  <si>
    <t>13.08.2022 15:07:56</t>
  </si>
  <si>
    <t>13.08.2022 15:07:57</t>
  </si>
  <si>
    <t>13.08.2022 15:07:59</t>
  </si>
  <si>
    <t>13.08.2022 15:08:13</t>
  </si>
  <si>
    <t>13.08.2022 15:08:15</t>
  </si>
  <si>
    <t>13.08.2022 15:08:16</t>
  </si>
  <si>
    <t>13.08.2022 15:08:20</t>
  </si>
  <si>
    <t>13.08.2022 15:08:43</t>
  </si>
  <si>
    <t>13.08.2022 15:08:53</t>
  </si>
  <si>
    <t>13.08.2022 15:09:53</t>
  </si>
  <si>
    <t>13.08.2022 15:09:55</t>
  </si>
  <si>
    <t>13.08.2022 15:09:56</t>
  </si>
  <si>
    <t>13.08.2022 15:09:57</t>
  </si>
  <si>
    <t>13.08.2022 15:10:54</t>
  </si>
  <si>
    <t>13.08.2022 15:10:56</t>
  </si>
  <si>
    <t>13.08.2022 15:10:57</t>
  </si>
  <si>
    <t>13.08.2022 15:10:58</t>
  </si>
  <si>
    <t>13.08.2022 15:10:59</t>
  </si>
  <si>
    <t>13.08.2022 15:11:01</t>
  </si>
  <si>
    <t>13.08.2022 15:11:02</t>
  </si>
  <si>
    <t>13.08.2022 15:11:03</t>
  </si>
  <si>
    <t>13.08.2022 15:11:04</t>
  </si>
  <si>
    <t>13.08.2022 15:11:06</t>
  </si>
  <si>
    <t>13.08.2022 15:11:07</t>
  </si>
  <si>
    <t>13.08.2022 15:11:08</t>
  </si>
  <si>
    <t>13.08.2022 15:11:44</t>
  </si>
  <si>
    <t>13.08.2022 15:11:45</t>
  </si>
  <si>
    <t>13.08.2022 15:11:47</t>
  </si>
  <si>
    <t>13.08.2022 15:11:48</t>
  </si>
  <si>
    <t>13.08.2022 15:11:49</t>
  </si>
  <si>
    <t>13.08.2022 15:11:52</t>
  </si>
  <si>
    <t>13.08.2022 15:11:55</t>
  </si>
  <si>
    <t>13.08.2022 15:11:56</t>
  </si>
  <si>
    <t>13.08.2022 15:12:14</t>
  </si>
  <si>
    <t>13.08.2022 15:12:17</t>
  </si>
  <si>
    <t>13.08.2022 15:12:18</t>
  </si>
  <si>
    <t>13.08.2022 15:12:21</t>
  </si>
  <si>
    <t>13.08.2022 15:13:15</t>
  </si>
  <si>
    <t>13.08.2022 15:13:18</t>
  </si>
  <si>
    <t>13.08.2022 15:13:20</t>
  </si>
  <si>
    <t>13.08.2022 15:13:21</t>
  </si>
  <si>
    <t>13.08.2022 15:13:23</t>
  </si>
  <si>
    <t>13.08.2022 15:14:09</t>
  </si>
  <si>
    <t>13.08.2022 15:14:11</t>
  </si>
  <si>
    <t>13.08.2022 15:14:12</t>
  </si>
  <si>
    <t>13.08.2022 15:14:13</t>
  </si>
  <si>
    <t>13.08.2022 15:14:15</t>
  </si>
  <si>
    <t>13.08.2022 15:14:16</t>
  </si>
  <si>
    <t>13.08.2022 15:14:19</t>
  </si>
  <si>
    <t>13.08.2022 15:14:21</t>
  </si>
  <si>
    <t>13.08.2022 15:15:14</t>
  </si>
  <si>
    <t>13.08.2022 15:15:15</t>
  </si>
  <si>
    <t>13.08.2022 15:15:17</t>
  </si>
  <si>
    <t>13.08.2022 15:15:18</t>
  </si>
  <si>
    <t>13.08.2022 15:15:19</t>
  </si>
  <si>
    <t>13.08.2022 15:15:21</t>
  </si>
  <si>
    <t>13.08.2022 15:15:23</t>
  </si>
  <si>
    <t>13.08.2022 15:15:41</t>
  </si>
  <si>
    <t>13.08.2022 15:15:43</t>
  </si>
  <si>
    <t>13.08.2022 15:15:44</t>
  </si>
  <si>
    <t>13.08.2022 15:15:45</t>
  </si>
  <si>
    <t>13.08.2022 15:15:48</t>
  </si>
  <si>
    <t>13.08.2022 15:15:56</t>
  </si>
  <si>
    <t>13.08.2022 15:15:57</t>
  </si>
  <si>
    <t>13.08.2022 15:15:59</t>
  </si>
  <si>
    <t>13.08.2022 15:16:00</t>
  </si>
  <si>
    <t>13.08.2022 15:16:17</t>
  </si>
  <si>
    <t>13.08.2022 15:16:20</t>
  </si>
  <si>
    <t>13.08.2022 15:16:21</t>
  </si>
  <si>
    <t>13.08.2022 15:16:23</t>
  </si>
  <si>
    <t>13.08.2022 15:16:30</t>
  </si>
  <si>
    <t>13.08.2022 15:16:33</t>
  </si>
  <si>
    <t>13.08.2022 15:16:35</t>
  </si>
  <si>
    <t>13.08.2022 15:16:38</t>
  </si>
  <si>
    <t>13.08.2022 15:16:39</t>
  </si>
  <si>
    <t>13.08.2022 15:16:41</t>
  </si>
  <si>
    <t>13.08.2022 15:16:54</t>
  </si>
  <si>
    <t>13.08.2022 15:16:56</t>
  </si>
  <si>
    <t>13.08.2022 15:16:57</t>
  </si>
  <si>
    <t>13.08.2022 15:17:08</t>
  </si>
  <si>
    <t>13.08.2022 15:17:09</t>
  </si>
  <si>
    <t>13.08.2022 15:17:10</t>
  </si>
  <si>
    <t>13.08.2022 15:17:12</t>
  </si>
  <si>
    <t>13.08.2022 15:17:13</t>
  </si>
  <si>
    <t>13.08.2022 15:17:14</t>
  </si>
  <si>
    <t>13.08.2022 15:17:15</t>
  </si>
  <si>
    <t>13.08.2022 15:17:27</t>
  </si>
  <si>
    <t>13.08.2022 15:17:29</t>
  </si>
  <si>
    <t>13.08.2022 15:17:30</t>
  </si>
  <si>
    <t>13.08.2022 15:17:35</t>
  </si>
  <si>
    <t>13.08.2022 15:17:36</t>
  </si>
  <si>
    <t>13.08.2022 15:17:39</t>
  </si>
  <si>
    <t>13.08.2022 15:17:42</t>
  </si>
  <si>
    <t>13.08.2022 15:18:18</t>
  </si>
  <si>
    <t>13.08.2022 15:18:20</t>
  </si>
  <si>
    <t>13.08.2022 15:18:23</t>
  </si>
  <si>
    <t>13.08.2022 15:18:24</t>
  </si>
  <si>
    <t>13.08.2022 15:18:26</t>
  </si>
  <si>
    <t>13.08.2022 15:18:27</t>
  </si>
  <si>
    <t>13.08.2022 15:18:29</t>
  </si>
  <si>
    <t>13.08.2022 15:18:30</t>
  </si>
  <si>
    <t>13.08.2022 15:18:32</t>
  </si>
  <si>
    <t>13.08.2022 15:18:35</t>
  </si>
  <si>
    <t>13.08.2022 15:18:39</t>
  </si>
  <si>
    <t>13.08.2022 15:18:42</t>
  </si>
  <si>
    <t>13.08.2022 15:18:43</t>
  </si>
  <si>
    <t>13.08.2022 15:18:45</t>
  </si>
  <si>
    <t>13.08.2022 15:18:46</t>
  </si>
  <si>
    <t>13.08.2022 15:19:54</t>
  </si>
  <si>
    <t>13.08.2022 15:19:55</t>
  </si>
  <si>
    <t>13.08.2022 15:19:57</t>
  </si>
  <si>
    <t>13.08.2022 15:19:58</t>
  </si>
  <si>
    <t>13.08.2022 15:19:59</t>
  </si>
  <si>
    <t>13.08.2022 15:20:23</t>
  </si>
  <si>
    <t>13.08.2022 15:20:24</t>
  </si>
  <si>
    <t>13.08.2022 15:20:32</t>
  </si>
  <si>
    <t>13.08.2022 15:20:33</t>
  </si>
  <si>
    <t>13.08.2022 15:20:35</t>
  </si>
  <si>
    <t>13.08.2022 15:20:36</t>
  </si>
  <si>
    <t>13.08.2022 15:20:40</t>
  </si>
  <si>
    <t>13.08.2022 15:20:42</t>
  </si>
  <si>
    <t>13.08.2022 15:20:43</t>
  </si>
  <si>
    <t>13.08.2022 15:20:44</t>
  </si>
  <si>
    <t>13.08.2022 15:20:45</t>
  </si>
  <si>
    <t>13.08.2022 15:21:12</t>
  </si>
  <si>
    <t>13.08.2022 15:21:15</t>
  </si>
  <si>
    <t>13.08.2022 15:21:48</t>
  </si>
  <si>
    <t>13.08.2022 15:21:50</t>
  </si>
  <si>
    <t>13.08.2022 15:21:51</t>
  </si>
  <si>
    <t>13.08.2022 15:21:52</t>
  </si>
  <si>
    <t>13.08.2022 15:21:53</t>
  </si>
  <si>
    <t>13.08.2022 15:21:56</t>
  </si>
  <si>
    <t>13.08.2022 15:22:11</t>
  </si>
  <si>
    <t>13.08.2022 15:23:02</t>
  </si>
  <si>
    <t>13.08.2022 15:23:17</t>
  </si>
  <si>
    <t>13.08.2022 15:23:19</t>
  </si>
  <si>
    <t>13.08.2022 15:23:20</t>
  </si>
  <si>
    <t>13.08.2022 15:23:21</t>
  </si>
  <si>
    <t>13.08.2022 15:23:22</t>
  </si>
  <si>
    <t>13.08.2022 15:23:30</t>
  </si>
  <si>
    <t>13.08.2022 15:23:31</t>
  </si>
  <si>
    <t>13.08.2022 15:23:32</t>
  </si>
  <si>
    <t>13.08.2022 15:23:34</t>
  </si>
  <si>
    <t>13.08.2022 15:23:35</t>
  </si>
  <si>
    <t>13.08.2022 15:23:41</t>
  </si>
  <si>
    <t>13.08.2022 15:26:21</t>
  </si>
  <si>
    <t>13.08.2022 15:27:08</t>
  </si>
  <si>
    <t>13.08.2022 15:27:09</t>
  </si>
  <si>
    <t>13.08.2022 15:27:11</t>
  </si>
  <si>
    <t>13.08.2022 15:27:12</t>
  </si>
  <si>
    <t>13.08.2022 15:27:14</t>
  </si>
  <si>
    <t>13.08.2022 15:28:05</t>
  </si>
  <si>
    <t>13.08.2022 15:28:08</t>
  </si>
  <si>
    <t>13.08.2022 15:28:09</t>
  </si>
  <si>
    <t>13.08.2022 15:28:11</t>
  </si>
  <si>
    <t>13.08.2022 15:28:12</t>
  </si>
  <si>
    <t>13.08.2022 15:28:17</t>
  </si>
  <si>
    <t>13.08.2022 15:28:18</t>
  </si>
  <si>
    <t>13.08.2022 15:28:20</t>
  </si>
  <si>
    <t>13.08.2022 15:28:21</t>
  </si>
  <si>
    <t>13.08.2022 15:28:27</t>
  </si>
  <si>
    <t>13.08.2022 15:28:28</t>
  </si>
  <si>
    <t>13.08.2022 15:28:48</t>
  </si>
  <si>
    <t>13.08.2022 15:28:49</t>
  </si>
  <si>
    <t>13.08.2022 15:28:50</t>
  </si>
  <si>
    <t>13.08.2022 15:28:52</t>
  </si>
  <si>
    <t>13.08.2022 15:28:56</t>
  </si>
  <si>
    <t>13.08.2022 15:29:33</t>
  </si>
  <si>
    <t>13.08.2022 15:29:35</t>
  </si>
  <si>
    <t>13.08.2022 15:29:36</t>
  </si>
  <si>
    <t>13.08.2022 15:29:38</t>
  </si>
  <si>
    <t>13.08.2022 15:29:39</t>
  </si>
  <si>
    <t>13.08.2022 15:29:41</t>
  </si>
  <si>
    <t>13.08.2022 15:29:42</t>
  </si>
  <si>
    <t>13.08.2022 15:29:44</t>
  </si>
  <si>
    <t>13.08.2022 15:30:00</t>
  </si>
  <si>
    <t>13.08.2022 15:30:02</t>
  </si>
  <si>
    <t>13.08.2022 15:30:03</t>
  </si>
  <si>
    <t>13.08.2022 15:30:05</t>
  </si>
  <si>
    <t>13.08.2022 15:30:06</t>
  </si>
  <si>
    <t>13.08.2022 15:30:09</t>
  </si>
  <si>
    <t>13.08.2022 15:30:17</t>
  </si>
  <si>
    <t>13.08.2022 15:30:18</t>
  </si>
  <si>
    <t>13.08.2022 15:30:20</t>
  </si>
  <si>
    <t>13.08.2022 15:30:27</t>
  </si>
  <si>
    <t>13.08.2022 15:30:28</t>
  </si>
  <si>
    <t>13.08.2022 15:30:30</t>
  </si>
  <si>
    <t>13.08.2022 15:30:31</t>
  </si>
  <si>
    <t>13.08.2022 15:31:07</t>
  </si>
  <si>
    <t>13.08.2022 15:31:08</t>
  </si>
  <si>
    <t>13.08.2022 15:31:10</t>
  </si>
  <si>
    <t>13.08.2022 15:31:11</t>
  </si>
  <si>
    <t>13.08.2022 15:31:13</t>
  </si>
  <si>
    <t>13.08.2022 15:31:14</t>
  </si>
  <si>
    <t>13.08.2022 15:31:15</t>
  </si>
  <si>
    <t>13.08.2022 15:31:16</t>
  </si>
  <si>
    <t>13.08.2022 15:31:25</t>
  </si>
  <si>
    <t>13.08.2022 15:31:27</t>
  </si>
  <si>
    <t>13.08.2022 15:31:28</t>
  </si>
  <si>
    <t>13.08.2022 15:31:29</t>
  </si>
  <si>
    <t>13.08.2022 15:31:30</t>
  </si>
  <si>
    <t>13.08.2022 15:31:32</t>
  </si>
  <si>
    <t>13.08.2022 15:31:33</t>
  </si>
  <si>
    <t>13.08.2022 15:31:35</t>
  </si>
  <si>
    <t>13.08.2022 15:31:36</t>
  </si>
  <si>
    <t>13.08.2022 15:31:42</t>
  </si>
  <si>
    <t>13.08.2022 15:31:44</t>
  </si>
  <si>
    <t>13.08.2022 15:31:45</t>
  </si>
  <si>
    <t>13.08.2022 15:31:47</t>
  </si>
  <si>
    <t>13.08.2022 15:35:11</t>
  </si>
  <si>
    <t>13.08.2022 15:35:12</t>
  </si>
  <si>
    <t>13.08.2022 15:35:13</t>
  </si>
  <si>
    <t>13.08.2022 15:35:15</t>
  </si>
  <si>
    <t>13.08.2022 15:35:16</t>
  </si>
  <si>
    <t>13.08.2022 15:35:17</t>
  </si>
  <si>
    <t>13.08.2022 15:35:19</t>
  </si>
  <si>
    <t>13.08.2022 15:36:15</t>
  </si>
  <si>
    <t>13.08.2022 15:37:06</t>
  </si>
  <si>
    <t>13.08.2022 15:37:08</t>
  </si>
  <si>
    <t>13.08.2022 15:37:09</t>
  </si>
  <si>
    <t>13.08.2022 15:37:12</t>
  </si>
  <si>
    <t>13.08.2022 15:37:34</t>
  </si>
  <si>
    <t>13.08.2022 15:37:36</t>
  </si>
  <si>
    <t>13.08.2022 15:37:37</t>
  </si>
  <si>
    <t>13.08.2022 15:37:38</t>
  </si>
  <si>
    <t>13.08.2022 15:37:43</t>
  </si>
  <si>
    <t>13.08.2022 15:37:44</t>
  </si>
  <si>
    <t>13.08.2022 15:37:49</t>
  </si>
  <si>
    <t>13.08.2022 15:37:53</t>
  </si>
  <si>
    <t>13.08.2022 15:39:04</t>
  </si>
  <si>
    <t>13.08.2022 15:39:05</t>
  </si>
  <si>
    <t>13.08.2022 15:39:06</t>
  </si>
  <si>
    <t>13.08.2022 15:39:08</t>
  </si>
  <si>
    <t>13.08.2022 15:39:09</t>
  </si>
  <si>
    <t>13.08.2022 15:39:12</t>
  </si>
  <si>
    <t>13.08.2022 15:40:09</t>
  </si>
  <si>
    <t>13.08.2022 15:40:16</t>
  </si>
  <si>
    <t>13.08.2022 15:40:18</t>
  </si>
  <si>
    <t>13.08.2022 15:40:19</t>
  </si>
  <si>
    <t>13.08.2022 15:40:21</t>
  </si>
  <si>
    <t>13.08.2022 15:40:22</t>
  </si>
  <si>
    <t>13.08.2022 15:40:24</t>
  </si>
  <si>
    <t>13.08.2022 15:40:37</t>
  </si>
  <si>
    <t>13.08.2022 15:40:40</t>
  </si>
  <si>
    <t>13.08.2022 15:40:42</t>
  </si>
  <si>
    <t>13.08.2022 15:40:43</t>
  </si>
  <si>
    <t>13.08.2022 15:40:45</t>
  </si>
  <si>
    <t>13.08.2022 15:40:54</t>
  </si>
  <si>
    <t>13.08.2022 15:40:55</t>
  </si>
  <si>
    <t>13.08.2022 15:40:58</t>
  </si>
  <si>
    <t>13.08.2022 15:41:01</t>
  </si>
  <si>
    <t>13.08.2022 15:41:33</t>
  </si>
  <si>
    <t>13.08.2022 15:41:34</t>
  </si>
  <si>
    <t>13.08.2022 15:41:39</t>
  </si>
  <si>
    <t>13.08.2022 15:41:40</t>
  </si>
  <si>
    <t>13.08.2022 15:41:42</t>
  </si>
  <si>
    <t>13.08.2022 15:41:43</t>
  </si>
  <si>
    <t>13.08.2022 15:41:51</t>
  </si>
  <si>
    <t>13.08.2022 15:41:54</t>
  </si>
  <si>
    <t>13.08.2022 15:41:55</t>
  </si>
  <si>
    <t>13.08.2022 15:41:57</t>
  </si>
  <si>
    <t>13.08.2022 15:41:58</t>
  </si>
  <si>
    <t>13.08.2022 15:42:00</t>
  </si>
  <si>
    <t>13.08.2022 15:42:03</t>
  </si>
  <si>
    <t>13.08.2022 15:42:04</t>
  </si>
  <si>
    <t>13.08.2022 15:42:06</t>
  </si>
  <si>
    <t>13.08.2022 15:42:07</t>
  </si>
  <si>
    <t>13.08.2022 15:42:09</t>
  </si>
  <si>
    <t>13.08.2022 15:42:10</t>
  </si>
  <si>
    <t>13.08.2022 15:42:12</t>
  </si>
  <si>
    <t>13.08.2022 15:42:13</t>
  </si>
  <si>
    <t>13.08.2022 15:42:38</t>
  </si>
  <si>
    <t>13.08.2022 15:42:41</t>
  </si>
  <si>
    <t>13.08.2022 15:42:43</t>
  </si>
  <si>
    <t>13.08.2022 15:42:44</t>
  </si>
  <si>
    <t>13.08.2022 15:42:46</t>
  </si>
  <si>
    <t>13.08.2022 15:43:10</t>
  </si>
  <si>
    <t>13.08.2022 15:43:16</t>
  </si>
  <si>
    <t>13.08.2022 15:43:17</t>
  </si>
  <si>
    <t>13.08.2022 15:43:19</t>
  </si>
  <si>
    <t>13.08.2022 15:44:05</t>
  </si>
  <si>
    <t>13.08.2022 15:44:50</t>
  </si>
  <si>
    <t>13.08.2022 15:45:16</t>
  </si>
  <si>
    <t>13.08.2022 15:45:17</t>
  </si>
  <si>
    <t>13.08.2022 15:45:19</t>
  </si>
  <si>
    <t>13.08.2022 15:45:20</t>
  </si>
  <si>
    <t>13.08.2022 15:45:21</t>
  </si>
  <si>
    <t>13.08.2022 15:45:22</t>
  </si>
  <si>
    <t>13.08.2022 15:45:24</t>
  </si>
  <si>
    <t>13.08.2022 15:45:25</t>
  </si>
  <si>
    <t>13.08.2022 15:45:29</t>
  </si>
  <si>
    <t>13.08.2022 15:45:31</t>
  </si>
  <si>
    <t>13.08.2022 15:46:54</t>
  </si>
  <si>
    <t>13.08.2022 15:46:59</t>
  </si>
  <si>
    <t>13.08.2022 15:47:00</t>
  </si>
  <si>
    <t>13.08.2022 15:47:02</t>
  </si>
  <si>
    <t>13.08.2022 15:47:03</t>
  </si>
  <si>
    <t>13.08.2022 15:47:06</t>
  </si>
  <si>
    <t>13.08.2022 15:47:08</t>
  </si>
  <si>
    <t>13.08.2022 15:47:11</t>
  </si>
  <si>
    <t>13.08.2022 15:48:35</t>
  </si>
  <si>
    <t>13.08.2022 15:48:36</t>
  </si>
  <si>
    <t>13.08.2022 15:48:39</t>
  </si>
  <si>
    <t>13.08.2022 15:48:41</t>
  </si>
  <si>
    <t>13.08.2022 15:48:53</t>
  </si>
  <si>
    <t>13.08.2022 15:48:54</t>
  </si>
  <si>
    <t>13.08.2022 15:48:56</t>
  </si>
  <si>
    <t>13.08.2022 15:50:28</t>
  </si>
  <si>
    <t>13.08.2022 15:50:30</t>
  </si>
  <si>
    <t>13.08.2022 15:50:33</t>
  </si>
  <si>
    <t>13.08.2022 15:50:34</t>
  </si>
  <si>
    <t>13.08.2022 15:50:36</t>
  </si>
  <si>
    <t>13.08.2022 15:50:46</t>
  </si>
  <si>
    <t>13.08.2022 15:50:48</t>
  </si>
  <si>
    <t>13.08.2022 15:50:49</t>
  </si>
  <si>
    <t>13.08.2022 15:50:51</t>
  </si>
  <si>
    <t>13.08.2022 15:50:52</t>
  </si>
  <si>
    <t>13.08.2022 15:50:54</t>
  </si>
  <si>
    <t>13.08.2022 15:50:55</t>
  </si>
  <si>
    <t>13.08.2022 15:51:06</t>
  </si>
  <si>
    <t>13.08.2022 15:51:07</t>
  </si>
  <si>
    <t>13.08.2022 15:51:09</t>
  </si>
  <si>
    <t>13.08.2022 15:51:55</t>
  </si>
  <si>
    <t>13.08.2022 15:51:56</t>
  </si>
  <si>
    <t>13.08.2022 15:51:58</t>
  </si>
  <si>
    <t>13.08.2022 15:51:59</t>
  </si>
  <si>
    <t>13.08.2022 15:52:00</t>
  </si>
  <si>
    <t>13.08.2022 15:52:01</t>
  </si>
  <si>
    <t>13.08.2022 15:52:03</t>
  </si>
  <si>
    <t>13.08.2022 15:52:08</t>
  </si>
  <si>
    <t>13.08.2022 15:52:10</t>
  </si>
  <si>
    <t>13.08.2022 15:52:11</t>
  </si>
  <si>
    <t>13.08.2022 15:52:12</t>
  </si>
  <si>
    <t>13.08.2022 15:52:13</t>
  </si>
  <si>
    <t>13.08.2022 15:52:15</t>
  </si>
  <si>
    <t>13.08.2022 15:52:16</t>
  </si>
  <si>
    <t>13.08.2022 15:52:23</t>
  </si>
  <si>
    <t>13.08.2022 15:52:25</t>
  </si>
  <si>
    <t>13.08.2022 15:52:26</t>
  </si>
  <si>
    <t>13.08.2022 15:52:28</t>
  </si>
  <si>
    <t>13.08.2022 15:52:29</t>
  </si>
  <si>
    <t>13.08.2022 15:52:31</t>
  </si>
  <si>
    <t>13.08.2022 15:53:01</t>
  </si>
  <si>
    <t>13.08.2022 15:53:13</t>
  </si>
  <si>
    <t>13.08.2022 15:54:28</t>
  </si>
  <si>
    <t>13.08.2022 15:54:29</t>
  </si>
  <si>
    <t>13.08.2022 15:54:30</t>
  </si>
  <si>
    <t>13.08.2022 15:54:32</t>
  </si>
  <si>
    <t>13.08.2022 15:54:33</t>
  </si>
  <si>
    <t>13.08.2022 15:54:34</t>
  </si>
  <si>
    <t>13.08.2022 15:56:05</t>
  </si>
  <si>
    <t>13.08.2022 15:56:34</t>
  </si>
  <si>
    <t>13.08.2022 15:56:47</t>
  </si>
  <si>
    <t>13.08.2022 15:57:07</t>
  </si>
  <si>
    <t>13.08.2022 15:57:08</t>
  </si>
  <si>
    <t>13.08.2022 15:57:10</t>
  </si>
  <si>
    <t>13.08.2022 15:57:12</t>
  </si>
  <si>
    <t>13.08.2022 15:59:24</t>
  </si>
  <si>
    <t>13.08.2022 15:59:26</t>
  </si>
  <si>
    <t>13.08.2022 15:59:27</t>
  </si>
  <si>
    <t>13.08.2022 15:59:28</t>
  </si>
  <si>
    <t>13.08.2022 15:59:30</t>
  </si>
  <si>
    <t>13.08.2022 15:59:31</t>
  </si>
  <si>
    <t>13.08.2022 15:59:59</t>
  </si>
  <si>
    <t>13.08.2022 16:00:01</t>
  </si>
  <si>
    <t>13.08.2022 16:00:02</t>
  </si>
  <si>
    <t>13.08.2022 16:00:03</t>
  </si>
  <si>
    <t>13.08.2022 16:00:04</t>
  </si>
  <si>
    <t>13.08.2022 16:00:12</t>
  </si>
  <si>
    <t>13.08.2022 16:00:13</t>
  </si>
  <si>
    <t>13.08.2022 16:00:16</t>
  </si>
  <si>
    <t>13.08.2022 16:00:18</t>
  </si>
  <si>
    <t>13.08.2022 16:00:19</t>
  </si>
  <si>
    <t>13.08.2022 16:00:21</t>
  </si>
  <si>
    <t>13.08.2022 16:00:24</t>
  </si>
  <si>
    <t>13.08.2022 16:00:27</t>
  </si>
  <si>
    <t>13.08.2022 16:00:28</t>
  </si>
  <si>
    <t>13.08.2022 16:01:55</t>
  </si>
  <si>
    <t>13.08.2022 16:01:56</t>
  </si>
  <si>
    <t>13.08.2022 16:01:58</t>
  </si>
  <si>
    <t>13.08.2022 16:02:26</t>
  </si>
  <si>
    <t>13.08.2022 16:02:27</t>
  </si>
  <si>
    <t>13.08.2022 16:02:29</t>
  </si>
  <si>
    <t>13.08.2022 16:02:30</t>
  </si>
  <si>
    <t>13.08.2022 16:02:32</t>
  </si>
  <si>
    <t>13.08.2022 16:02:33</t>
  </si>
  <si>
    <t>13.08.2022 16:02:35</t>
  </si>
  <si>
    <t>13.08.2022 16:02:39</t>
  </si>
  <si>
    <t>13.08.2022 16:02:44</t>
  </si>
  <si>
    <t>13.08.2022 16:02:45</t>
  </si>
  <si>
    <t>13.08.2022 16:02:47</t>
  </si>
  <si>
    <t>13.08.2022 16:02:48</t>
  </si>
  <si>
    <t>13.08.2022 16:02:51</t>
  </si>
  <si>
    <t>13.08.2022 16:03:17</t>
  </si>
  <si>
    <t>13.08.2022 16:03:18</t>
  </si>
  <si>
    <t>13.08.2022 16:03:20</t>
  </si>
  <si>
    <t>13.08.2022 16:03:21</t>
  </si>
  <si>
    <t>13.08.2022 16:03:22</t>
  </si>
  <si>
    <t>13.08.2022 16:03:37</t>
  </si>
  <si>
    <t>13.08.2022 16:03:41</t>
  </si>
  <si>
    <t>13.08.2022 16:04:07</t>
  </si>
  <si>
    <t>13.08.2022 16:04:08</t>
  </si>
  <si>
    <t>13.08.2022 16:04:10</t>
  </si>
  <si>
    <t>13.08.2022 16:04:11</t>
  </si>
  <si>
    <t>13.08.2022 16:04:14</t>
  </si>
  <si>
    <t>13.08.2022 16:04:31</t>
  </si>
  <si>
    <t>13.08.2022 16:04:32</t>
  </si>
  <si>
    <t>13.08.2022 16:04:34</t>
  </si>
  <si>
    <t>13.08.2022 16:04:35</t>
  </si>
  <si>
    <t>13.08.2022 16:04:36</t>
  </si>
  <si>
    <t>13.08.2022 16:04:45</t>
  </si>
  <si>
    <t>13.08.2022 16:04:46</t>
  </si>
  <si>
    <t>13.08.2022 16:04:48</t>
  </si>
  <si>
    <t>13.08.2022 16:05:13</t>
  </si>
  <si>
    <t>13.08.2022 16:05:34</t>
  </si>
  <si>
    <t>13.08.2022 16:05:36</t>
  </si>
  <si>
    <t>13.08.2022 16:05:37</t>
  </si>
  <si>
    <t>13.08.2022 16:05:40</t>
  </si>
  <si>
    <t>13.08.2022 16:05:42</t>
  </si>
  <si>
    <t>13.08.2022 16:05:43</t>
  </si>
  <si>
    <t>13.08.2022 16:05:46</t>
  </si>
  <si>
    <t>13.08.2022 16:05:48</t>
  </si>
  <si>
    <t>13.08.2022 16:06:09</t>
  </si>
  <si>
    <t>13.08.2022 16:06:10</t>
  </si>
  <si>
    <t>13.08.2022 16:06:13</t>
  </si>
  <si>
    <t>13.08.2022 16:06:14</t>
  </si>
  <si>
    <t>13.08.2022 16:06:16</t>
  </si>
  <si>
    <t>13.08.2022 16:06:20</t>
  </si>
  <si>
    <t>13.08.2022 16:06:23</t>
  </si>
  <si>
    <t>13.08.2022 16:06:48</t>
  </si>
  <si>
    <t>13.08.2022 16:06:53</t>
  </si>
  <si>
    <t>13.08.2022 16:06:54</t>
  </si>
  <si>
    <t>13.08.2022 16:06:56</t>
  </si>
  <si>
    <t>13.08.2022 16:06:57</t>
  </si>
  <si>
    <t>13.08.2022 16:06:59</t>
  </si>
  <si>
    <t>13.08.2022 16:07:00</t>
  </si>
  <si>
    <t>13.08.2022 16:07:02</t>
  </si>
  <si>
    <t>13.08.2022 16:07:51</t>
  </si>
  <si>
    <t>13.08.2022 16:07:53</t>
  </si>
  <si>
    <t>13.08.2022 16:07:54</t>
  </si>
  <si>
    <t>13.08.2022 16:07:55</t>
  </si>
  <si>
    <t>13.08.2022 16:07:56</t>
  </si>
  <si>
    <t>13.08.2022 16:08:01</t>
  </si>
  <si>
    <t>13.08.2022 16:08:02</t>
  </si>
  <si>
    <t>13.08.2022 16:08:03</t>
  </si>
  <si>
    <t>13.08.2022 16:08:05</t>
  </si>
  <si>
    <t>13.08.2022 16:08:06</t>
  </si>
  <si>
    <t>13.08.2022 16:08:16</t>
  </si>
  <si>
    <t>13.08.2022 16:08:19</t>
  </si>
  <si>
    <t>13.08.2022 16:08:21</t>
  </si>
  <si>
    <t>13.08.2022 16:08:22</t>
  </si>
  <si>
    <t>13.08.2022 16:08:48</t>
  </si>
  <si>
    <t>13.08.2022 16:08:49</t>
  </si>
  <si>
    <t>13.08.2022 16:08:50</t>
  </si>
  <si>
    <t>13.08.2022 16:08:51</t>
  </si>
  <si>
    <t>13.08.2022 16:08:54</t>
  </si>
  <si>
    <t>13.08.2022 16:09:53</t>
  </si>
  <si>
    <t>13.08.2022 16:09:57</t>
  </si>
  <si>
    <t>13.08.2022 16:09:59</t>
  </si>
  <si>
    <t>13.08.2022 16:10:32</t>
  </si>
  <si>
    <t>13.08.2022 16:10:35</t>
  </si>
  <si>
    <t>13.08.2022 16:10:36</t>
  </si>
  <si>
    <t>13.08.2022 16:10:38</t>
  </si>
  <si>
    <t>13.08.2022 16:11:11</t>
  </si>
  <si>
    <t>13.08.2022 16:11:12</t>
  </si>
  <si>
    <t>13.08.2022 16:11:14</t>
  </si>
  <si>
    <t>13.08.2022 16:11:18</t>
  </si>
  <si>
    <t>13.08.2022 16:11:21</t>
  </si>
  <si>
    <t>13.08.2022 16:11:24</t>
  </si>
  <si>
    <t>13.08.2022 16:11:26</t>
  </si>
  <si>
    <t>13.08.2022 16:11:27</t>
  </si>
  <si>
    <t>13.08.2022 16:11:29</t>
  </si>
  <si>
    <t>13.08.2022 16:12:30</t>
  </si>
  <si>
    <t>13.08.2022 16:12:31</t>
  </si>
  <si>
    <t>13.08.2022 16:12:33</t>
  </si>
  <si>
    <t>13.08.2022 16:12:34</t>
  </si>
  <si>
    <t>13.08.2022 16:12:56</t>
  </si>
  <si>
    <t>13.08.2022 16:12:58</t>
  </si>
  <si>
    <t>13.08.2022 16:13:16</t>
  </si>
  <si>
    <t>13.08.2022 16:13:19</t>
  </si>
  <si>
    <t>13.08.2022 16:13:23</t>
  </si>
  <si>
    <t>13.08.2022 16:13:31</t>
  </si>
  <si>
    <t>13.08.2022 16:13:32</t>
  </si>
  <si>
    <t>13.08.2022 16:13:34</t>
  </si>
  <si>
    <t>13.08.2022 16:13:37</t>
  </si>
  <si>
    <t>13.08.2022 16:13:50</t>
  </si>
  <si>
    <t>13.08.2022 16:13:52</t>
  </si>
  <si>
    <t>13.08.2022 16:13:53</t>
  </si>
  <si>
    <t>13.08.2022 16:13:54</t>
  </si>
  <si>
    <t>13.08.2022 16:13:55</t>
  </si>
  <si>
    <t>13.08.2022 16:14:00</t>
  </si>
  <si>
    <t>13.08.2022 16:14:15</t>
  </si>
  <si>
    <t>13.08.2022 16:14:16</t>
  </si>
  <si>
    <t>13.08.2022 16:14:17</t>
  </si>
  <si>
    <t>13.08.2022 16:14:19</t>
  </si>
  <si>
    <t>13.08.2022 16:14:20</t>
  </si>
  <si>
    <t>13.08.2022 16:14:23</t>
  </si>
  <si>
    <t>13.08.2022 16:14:24</t>
  </si>
  <si>
    <t>13.08.2022 16:14:27</t>
  </si>
  <si>
    <t>13.08.2022 16:14:31</t>
  </si>
  <si>
    <t>13.08.2022 16:14:34</t>
  </si>
  <si>
    <t>13.08.2022 16:14:37</t>
  </si>
  <si>
    <t>13.08.2022 16:14:39</t>
  </si>
  <si>
    <t>13.08.2022 16:14:40</t>
  </si>
  <si>
    <t>13.08.2022 16:14:42</t>
  </si>
  <si>
    <t>13.08.2022 16:14:43</t>
  </si>
  <si>
    <t>13.08.2022 16:14:45</t>
  </si>
  <si>
    <t>13.08.2022 16:14:46</t>
  </si>
  <si>
    <t>13.08.2022 16:15:00</t>
  </si>
  <si>
    <t>13.08.2022 16:15:46</t>
  </si>
  <si>
    <t>13.08.2022 16:15:48</t>
  </si>
  <si>
    <t>13.08.2022 16:15:49</t>
  </si>
  <si>
    <t>13.08.2022 16:15:50</t>
  </si>
  <si>
    <t>13.08.2022 16:15:52</t>
  </si>
  <si>
    <t>13.08.2022 16:15:59</t>
  </si>
  <si>
    <t>13.08.2022 16:16:00</t>
  </si>
  <si>
    <t>13.08.2022 16:16:02</t>
  </si>
  <si>
    <t>13.08.2022 16:16:03</t>
  </si>
  <si>
    <t>13.08.2022 16:16:04</t>
  </si>
  <si>
    <t>13.08.2022 16:16:05</t>
  </si>
  <si>
    <t>13.08.2022 16:16:07</t>
  </si>
  <si>
    <t>13.08.2022 16:16:08</t>
  </si>
  <si>
    <t>13.08.2022 16:16:36</t>
  </si>
  <si>
    <t>13.08.2022 16:16:38</t>
  </si>
  <si>
    <t>13.08.2022 16:16:39</t>
  </si>
  <si>
    <t>13.08.2022 16:17:00</t>
  </si>
  <si>
    <t>13.08.2022 16:17:01</t>
  </si>
  <si>
    <t>13.08.2022 16:17:04</t>
  </si>
  <si>
    <t>13.08.2022 16:17:06</t>
  </si>
  <si>
    <t>13.08.2022 16:17:07</t>
  </si>
  <si>
    <t>13.08.2022 16:17:09</t>
  </si>
  <si>
    <t>13.08.2022 16:17:17</t>
  </si>
  <si>
    <t>13.08.2022 16:17:19</t>
  </si>
  <si>
    <t>13.08.2022 16:17:20</t>
  </si>
  <si>
    <t>13.08.2022 16:17:23</t>
  </si>
  <si>
    <t>13.08.2022 16:17:39</t>
  </si>
  <si>
    <t>13.08.2022 16:17:45</t>
  </si>
  <si>
    <t>13.08.2022 16:17:47</t>
  </si>
  <si>
    <t>13.08.2022 16:17:48</t>
  </si>
  <si>
    <t>13.08.2022 16:17:50</t>
  </si>
  <si>
    <t>13.08.2022 16:18:15</t>
  </si>
  <si>
    <t>13.08.2022 16:18:17</t>
  </si>
  <si>
    <t>13.08.2022 16:18:18</t>
  </si>
  <si>
    <t>13.08.2022 16:18:19</t>
  </si>
  <si>
    <t>13.08.2022 16:18:21</t>
  </si>
  <si>
    <t>13.08.2022 16:18:22</t>
  </si>
  <si>
    <t>13.08.2022 16:18:23</t>
  </si>
  <si>
    <t>13.08.2022 16:18:25</t>
  </si>
  <si>
    <t>13.08.2022 16:18:26</t>
  </si>
  <si>
    <t>13.08.2022 16:18:53</t>
  </si>
  <si>
    <t>13.08.2022 16:18:55</t>
  </si>
  <si>
    <t>13.08.2022 16:18:56</t>
  </si>
  <si>
    <t>13.08.2022 16:18:57</t>
  </si>
  <si>
    <t>13.08.2022 16:18:59</t>
  </si>
  <si>
    <t>13.08.2022 16:19:31</t>
  </si>
  <si>
    <t>13.08.2022 16:19:33</t>
  </si>
  <si>
    <t>13.08.2022 16:19:36</t>
  </si>
  <si>
    <t>13.08.2022 16:19:40</t>
  </si>
  <si>
    <t>13.08.2022 16:19:43</t>
  </si>
  <si>
    <t>13.08.2022 16:19:45</t>
  </si>
  <si>
    <t>13.08.2022 16:19:46</t>
  </si>
  <si>
    <t>13.08.2022 16:19:49</t>
  </si>
  <si>
    <t>13.08.2022 16:20:00</t>
  </si>
  <si>
    <t>13.08.2022 16:20:01</t>
  </si>
  <si>
    <t>13.08.2022 16:20:02</t>
  </si>
  <si>
    <t>13.08.2022 16:20:04</t>
  </si>
  <si>
    <t>13.08.2022 16:20:05</t>
  </si>
  <si>
    <t>13.08.2022 16:20:09</t>
  </si>
  <si>
    <t>13.08.2022 16:20:15</t>
  </si>
  <si>
    <t>13.08.2022 16:20:18</t>
  </si>
  <si>
    <t>13.08.2022 16:20:19</t>
  </si>
  <si>
    <t>13.08.2022 16:20:21</t>
  </si>
  <si>
    <t>13.08.2022 16:20:35</t>
  </si>
  <si>
    <t>13.08.2022 16:20:37</t>
  </si>
  <si>
    <t>13.08.2022 16:20:38</t>
  </si>
  <si>
    <t>13.08.2022 16:20:39</t>
  </si>
  <si>
    <t>13.08.2022 16:20:44</t>
  </si>
  <si>
    <t>13.08.2022 16:20:45</t>
  </si>
  <si>
    <t>13.08.2022 16:20:51</t>
  </si>
  <si>
    <t>13.08.2022 16:21:09</t>
  </si>
  <si>
    <t>13.08.2022 16:21:10</t>
  </si>
  <si>
    <t>13.08.2022 16:21:12</t>
  </si>
  <si>
    <t>13.08.2022 16:21:13</t>
  </si>
  <si>
    <t>13.08.2022 16:21:14</t>
  </si>
  <si>
    <t>13.08.2022 16:21:15</t>
  </si>
  <si>
    <t>13.08.2022 16:21:17</t>
  </si>
  <si>
    <t>13.08.2022 16:21:18</t>
  </si>
  <si>
    <t>13.08.2022 16:21:19</t>
  </si>
  <si>
    <t>13.08.2022 16:22:21</t>
  </si>
  <si>
    <t>13.08.2022 16:22:22</t>
  </si>
  <si>
    <t>13.08.2022 16:22:24</t>
  </si>
  <si>
    <t>13.08.2022 16:22:42</t>
  </si>
  <si>
    <t>13.08.2022 16:22:43</t>
  </si>
  <si>
    <t>13.08.2022 16:22:44</t>
  </si>
  <si>
    <t>13.08.2022 16:22:47</t>
  </si>
  <si>
    <t>13.08.2022 16:22:49</t>
  </si>
  <si>
    <t>13.08.2022 16:22:50</t>
  </si>
  <si>
    <t>13.08.2022 16:22:52</t>
  </si>
  <si>
    <t>13.08.2022 16:22:53</t>
  </si>
  <si>
    <t>13.08.2022 16:22:58</t>
  </si>
  <si>
    <t>13.08.2022 16:22:59</t>
  </si>
  <si>
    <t>13.08.2022 16:23:00</t>
  </si>
  <si>
    <t>13.08.2022 16:23:56</t>
  </si>
  <si>
    <t>13.08.2022 16:23:57</t>
  </si>
  <si>
    <t>13.08.2022 16:23:59</t>
  </si>
  <si>
    <t>13.08.2022 16:24:00</t>
  </si>
  <si>
    <t>13.08.2022 16:24:02</t>
  </si>
  <si>
    <t>13.08.2022 16:24:03</t>
  </si>
  <si>
    <t>13.08.2022 16:24:05</t>
  </si>
  <si>
    <t>13.08.2022 16:24:14</t>
  </si>
  <si>
    <t>13.08.2022 16:24:24</t>
  </si>
  <si>
    <t>13.08.2022 16:24:26</t>
  </si>
  <si>
    <t>13.08.2022 16:24:27</t>
  </si>
  <si>
    <t>13.08.2022 16:24:30</t>
  </si>
  <si>
    <t>13.08.2022 16:24:31</t>
  </si>
  <si>
    <t>13.08.2022 16:24:32</t>
  </si>
  <si>
    <t>13.08.2022 16:24:34</t>
  </si>
  <si>
    <t>13.08.2022 16:24:35</t>
  </si>
  <si>
    <t>13.08.2022 16:24:36</t>
  </si>
  <si>
    <t>13.08.2022 16:24:37</t>
  </si>
  <si>
    <t>13.08.2022 16:24:39</t>
  </si>
  <si>
    <t>13.08.2022 16:24:43</t>
  </si>
  <si>
    <t>13.08.2022 16:24:47</t>
  </si>
  <si>
    <t>13.08.2022 16:24:49</t>
  </si>
  <si>
    <t>13.08.2022 16:25:56</t>
  </si>
  <si>
    <t>13.08.2022 16:25:58</t>
  </si>
  <si>
    <t>13.08.2022 16:25:59</t>
  </si>
  <si>
    <t>13.08.2022 16:26:00</t>
  </si>
  <si>
    <t>13.08.2022 16:26:02</t>
  </si>
  <si>
    <t>13.08.2022 16:26:03</t>
  </si>
  <si>
    <t>13.08.2022 16:26:04</t>
  </si>
  <si>
    <t>13.08.2022 16:26:05</t>
  </si>
  <si>
    <t>13.08.2022 16:26:11</t>
  </si>
  <si>
    <t>13.08.2022 16:27:01</t>
  </si>
  <si>
    <t>13.08.2022 16:27:04</t>
  </si>
  <si>
    <t>13.08.2022 16:27:05</t>
  </si>
  <si>
    <t>13.08.2022 16:27:07</t>
  </si>
  <si>
    <t>13.08.2022 16:27:09</t>
  </si>
  <si>
    <t>13.08.2022 16:27:11</t>
  </si>
  <si>
    <t>13.08.2022 16:27:12</t>
  </si>
  <si>
    <t>13.08.2022 16:27:14</t>
  </si>
  <si>
    <t>13.08.2022 16:27:30</t>
  </si>
  <si>
    <t>13.08.2022 16:27:32</t>
  </si>
  <si>
    <t>13.08.2022 16:27:33</t>
  </si>
  <si>
    <t>13.08.2022 16:27:35</t>
  </si>
  <si>
    <t>13.08.2022 16:27:36</t>
  </si>
  <si>
    <t>13.08.2022 16:27:38</t>
  </si>
  <si>
    <t>13.08.2022 16:27:39</t>
  </si>
  <si>
    <t>13.08.2022 16:28:17</t>
  </si>
  <si>
    <t>13.08.2022 16:28:18</t>
  </si>
  <si>
    <t>13.08.2022 16:28:20</t>
  </si>
  <si>
    <t>13.08.2022 16:28:48</t>
  </si>
  <si>
    <t>13.08.2022 16:28:50</t>
  </si>
  <si>
    <t>13.08.2022 16:28:53</t>
  </si>
  <si>
    <t>13.08.2022 16:28:56</t>
  </si>
  <si>
    <t>13.08.2022 16:28:57</t>
  </si>
  <si>
    <t>13.08.2022 16:28:59</t>
  </si>
  <si>
    <t>13.08.2022 16:29:00</t>
  </si>
  <si>
    <t>13.08.2022 16:29:02</t>
  </si>
  <si>
    <t>13.08.2022 16:29:35</t>
  </si>
  <si>
    <t>13.08.2022 16:29:36</t>
  </si>
  <si>
    <t>13.08.2022 16:29:39</t>
  </si>
  <si>
    <t>13.08.2022 16:29:42</t>
  </si>
  <si>
    <t>13.08.2022 16:29:44</t>
  </si>
  <si>
    <t>13.08.2022 16:29:45</t>
  </si>
  <si>
    <t>13.08.2022 16:29:47</t>
  </si>
  <si>
    <t>13.08.2022 16:29:48</t>
  </si>
  <si>
    <t>13.08.2022 16:29:50</t>
  </si>
  <si>
    <t>13.08.2022 16:29:51</t>
  </si>
  <si>
    <t>13.08.2022 16:29:53</t>
  </si>
  <si>
    <t>13.08.2022 16:29:54</t>
  </si>
  <si>
    <t>13.08.2022 16:30:39</t>
  </si>
  <si>
    <t>13.08.2022 16:30:42</t>
  </si>
  <si>
    <t>13.08.2022 16:30:45</t>
  </si>
  <si>
    <t>13.08.2022 16:30:47</t>
  </si>
  <si>
    <t>13.08.2022 16:30:48</t>
  </si>
  <si>
    <t>13.08.2022 16:30:50</t>
  </si>
  <si>
    <t>13.08.2022 16:30:57</t>
  </si>
  <si>
    <t>13.08.2022 16:31:00</t>
  </si>
  <si>
    <t>13.08.2022 16:31:02</t>
  </si>
  <si>
    <t>13.08.2022 16:31:03</t>
  </si>
  <si>
    <t>13.08.2022 16:31:06</t>
  </si>
  <si>
    <t>13.08.2022 16:31:08</t>
  </si>
  <si>
    <t>13.08.2022 16:31:09</t>
  </si>
  <si>
    <t>13.08.2022 16:31:29</t>
  </si>
  <si>
    <t>13.08.2022 16:31:30</t>
  </si>
  <si>
    <t>13.08.2022 16:31:32</t>
  </si>
  <si>
    <t>13.08.2022 16:31:33</t>
  </si>
  <si>
    <t>13.08.2022 16:31:35</t>
  </si>
  <si>
    <t>13.08.2022 16:31:38</t>
  </si>
  <si>
    <t>13.08.2022 16:31:56</t>
  </si>
  <si>
    <t>13.08.2022 16:31:59</t>
  </si>
  <si>
    <t>13.08.2022 16:32:00</t>
  </si>
  <si>
    <t>13.08.2022 16:32:03</t>
  </si>
  <si>
    <t>13.08.2022 16:32:05</t>
  </si>
  <si>
    <t>13.08.2022 16:32:06</t>
  </si>
  <si>
    <t>13.08.2022 16:32:08</t>
  </si>
  <si>
    <t>13.08.2022 16:32:09</t>
  </si>
  <si>
    <t>13.08.2022 16:32:10</t>
  </si>
  <si>
    <t>13.08.2022 16:32:11</t>
  </si>
  <si>
    <t>13.08.2022 16:32:13</t>
  </si>
  <si>
    <t>13.08.2022 16:32:23</t>
  </si>
  <si>
    <t>13.08.2022 16:32:24</t>
  </si>
  <si>
    <t>13.08.2022 16:32:26</t>
  </si>
  <si>
    <t>13.08.2022 16:32:27</t>
  </si>
  <si>
    <t>13.08.2022 16:32:28</t>
  </si>
  <si>
    <t>13.08.2022 16:32:31</t>
  </si>
  <si>
    <t>13.08.2022 16:32:32</t>
  </si>
  <si>
    <t>13.08.2022 16:32:39</t>
  </si>
  <si>
    <t>13.08.2022 16:32:41</t>
  </si>
  <si>
    <t>13.08.2022 16:32:42</t>
  </si>
  <si>
    <t>13.08.2022 16:33:06</t>
  </si>
  <si>
    <t>13.08.2022 16:33:08</t>
  </si>
  <si>
    <t>13.08.2022 16:33:09</t>
  </si>
  <si>
    <t>13.08.2022 16:33:11</t>
  </si>
  <si>
    <t>13.08.2022 16:33:12</t>
  </si>
  <si>
    <t>13.08.2022 16:33:44</t>
  </si>
  <si>
    <t>13.08.2022 16:33:45</t>
  </si>
  <si>
    <t>13.08.2022 16:33:47</t>
  </si>
  <si>
    <t>13.08.2022 16:33:48</t>
  </si>
  <si>
    <t>13.08.2022 16:33:49</t>
  </si>
  <si>
    <t>13.08.2022 16:34:02</t>
  </si>
  <si>
    <t>13.08.2022 16:34:04</t>
  </si>
  <si>
    <t>13.08.2022 16:34:05</t>
  </si>
  <si>
    <t>13.08.2022 16:34:06</t>
  </si>
  <si>
    <t>13.08.2022 16:34:41</t>
  </si>
  <si>
    <t>13.08.2022 16:34:42</t>
  </si>
  <si>
    <t>13.08.2022 16:34:45</t>
  </si>
  <si>
    <t>13.08.2022 16:34:47</t>
  </si>
  <si>
    <t>13.08.2022 16:35:57</t>
  </si>
  <si>
    <t>13.08.2022 16:35:59</t>
  </si>
  <si>
    <t>13.08.2022 16:36:00</t>
  </si>
  <si>
    <t>13.08.2022 16:36:06</t>
  </si>
  <si>
    <t>13.08.2022 16:36:08</t>
  </si>
  <si>
    <t>13.08.2022 16:36:09</t>
  </si>
  <si>
    <t>13.08.2022 16:36:11</t>
  </si>
  <si>
    <t>13.08.2022 16:36:24</t>
  </si>
  <si>
    <t>13.08.2022 16:36:26</t>
  </si>
  <si>
    <t>13.08.2022 16:36:27</t>
  </si>
  <si>
    <t>13.08.2022 16:36:44</t>
  </si>
  <si>
    <t>13.08.2022 16:36:45</t>
  </si>
  <si>
    <t>13.08.2022 16:36:46</t>
  </si>
  <si>
    <t>13.08.2022 16:36:48</t>
  </si>
  <si>
    <t>13.08.2022 16:36:49</t>
  </si>
  <si>
    <t>13.08.2022 16:37:02</t>
  </si>
  <si>
    <t>13.08.2022 16:37:04</t>
  </si>
  <si>
    <t>13.08.2022 16:37:05</t>
  </si>
  <si>
    <t>13.08.2022 16:37:06</t>
  </si>
  <si>
    <t>13.08.2022 16:37:07</t>
  </si>
  <si>
    <t>13.08.2022 16:37:10</t>
  </si>
  <si>
    <t>13.08.2022 16:37:57</t>
  </si>
  <si>
    <t>13.08.2022 16:37:58</t>
  </si>
  <si>
    <t>13.08.2022 16:38:00</t>
  </si>
  <si>
    <t>13.08.2022 16:38:01</t>
  </si>
  <si>
    <t>13.08.2022 16:38:03</t>
  </si>
  <si>
    <t>13.08.2022 16:38:04</t>
  </si>
  <si>
    <t>13.08.2022 16:38:06</t>
  </si>
  <si>
    <t>13.08.2022 16:38:07</t>
  </si>
  <si>
    <t>13.08.2022 16:38:09</t>
  </si>
  <si>
    <t>13.08.2022 16:38:10</t>
  </si>
  <si>
    <t>13.08.2022 16:38:12</t>
  </si>
  <si>
    <t>13.08.2022 16:38:15</t>
  </si>
  <si>
    <t>13.08.2022 16:39:33</t>
  </si>
  <si>
    <t>13.08.2022 16:39:34</t>
  </si>
  <si>
    <t>13.08.2022 16:39:36</t>
  </si>
  <si>
    <t>13.08.2022 16:39:37</t>
  </si>
  <si>
    <t>13.08.2022 16:39:39</t>
  </si>
  <si>
    <t>13.08.2022 16:39:40</t>
  </si>
  <si>
    <t>13.08.2022 16:39:42</t>
  </si>
  <si>
    <t>13.08.2022 16:40:09</t>
  </si>
  <si>
    <t>13.08.2022 16:40:10</t>
  </si>
  <si>
    <t>13.08.2022 16:40:11</t>
  </si>
  <si>
    <t>13.08.2022 16:40:13</t>
  </si>
  <si>
    <t>13.08.2022 16:40:14</t>
  </si>
  <si>
    <t>13.08.2022 16:40:15</t>
  </si>
  <si>
    <t>13.08.2022 16:40:18</t>
  </si>
  <si>
    <t>13.08.2022 16:41:00</t>
  </si>
  <si>
    <t>13.08.2022 16:41:01</t>
  </si>
  <si>
    <t>13.08.2022 16:41:03</t>
  </si>
  <si>
    <t>13.08.2022 16:41:04</t>
  </si>
  <si>
    <t>13.08.2022 16:42:01</t>
  </si>
  <si>
    <t>13.08.2022 16:42:02</t>
  </si>
  <si>
    <t>13.08.2022 16:42:03</t>
  </si>
  <si>
    <t>13.08.2022 16:42:04</t>
  </si>
  <si>
    <t>13.08.2022 16:42:06</t>
  </si>
  <si>
    <t>13.08.2022 16:42:07</t>
  </si>
  <si>
    <t>13.08.2022 16:42:08</t>
  </si>
  <si>
    <t>13.08.2022 16:42:18</t>
  </si>
  <si>
    <t>13.08.2022 16:42:20</t>
  </si>
  <si>
    <t>13.08.2022 16:42:21</t>
  </si>
  <si>
    <t>13.08.2022 16:42:23</t>
  </si>
  <si>
    <t>13.08.2022 16:42:24</t>
  </si>
  <si>
    <t>13.08.2022 16:42:26</t>
  </si>
  <si>
    <t>13.08.2022 16:42:27</t>
  </si>
  <si>
    <t>13.08.2022 16:42:29</t>
  </si>
  <si>
    <t>13.08.2022 16:42:30</t>
  </si>
  <si>
    <t>13.08.2022 16:42:32</t>
  </si>
  <si>
    <t>13.08.2022 16:42:33</t>
  </si>
  <si>
    <t>13.08.2022 16:42:51</t>
  </si>
  <si>
    <t>13.08.2022 16:42:54</t>
  </si>
  <si>
    <t>13.08.2022 16:42:56</t>
  </si>
  <si>
    <t>13.08.2022 16:42:57</t>
  </si>
  <si>
    <t>13.08.2022 16:42:59</t>
  </si>
  <si>
    <t>13.08.2022 16:43:00</t>
  </si>
  <si>
    <t>13.08.2022 16:43:02</t>
  </si>
  <si>
    <t>13.08.2022 16:43:03</t>
  </si>
  <si>
    <t>13.08.2022 16:43:06</t>
  </si>
  <si>
    <t>13.08.2022 16:43:08</t>
  </si>
  <si>
    <t>13.08.2022 16:43:09</t>
  </si>
  <si>
    <t>13.08.2022 16:43:12</t>
  </si>
  <si>
    <t>13.08.2022 16:43:14</t>
  </si>
  <si>
    <t>13.08.2022 16:43:15</t>
  </si>
  <si>
    <t>13.08.2022 16:43:17</t>
  </si>
  <si>
    <t>13.08.2022 16:43:47</t>
  </si>
  <si>
    <t>13.08.2022 16:43:48</t>
  </si>
  <si>
    <t>13.08.2022 16:43:49</t>
  </si>
  <si>
    <t>13.08.2022 16:43:51</t>
  </si>
  <si>
    <t>13.08.2022 16:43:52</t>
  </si>
  <si>
    <t>13.08.2022 16:43:53</t>
  </si>
  <si>
    <t>13.08.2022 16:43:54</t>
  </si>
  <si>
    <t>13.08.2022 16:43:59</t>
  </si>
  <si>
    <t>13.08.2022 16:44:12</t>
  </si>
  <si>
    <t>13.08.2022 16:44:13</t>
  </si>
  <si>
    <t>13.08.2022 16:44:15</t>
  </si>
  <si>
    <t>13.08.2022 16:44:18</t>
  </si>
  <si>
    <t>13.08.2022 16:44:19</t>
  </si>
  <si>
    <t>13.08.2022 16:44:21</t>
  </si>
  <si>
    <t>13.08.2022 16:44:22</t>
  </si>
  <si>
    <t>13.08.2022 16:44:23</t>
  </si>
  <si>
    <t>13.08.2022 16:46:22</t>
  </si>
  <si>
    <t>13.08.2022 16:46:23</t>
  </si>
  <si>
    <t>13.08.2022 16:46:26</t>
  </si>
  <si>
    <t>13.08.2022 16:46:29</t>
  </si>
  <si>
    <t>13.08.2022 16:46:31</t>
  </si>
  <si>
    <t>13.08.2022 16:46:32</t>
  </si>
  <si>
    <t>13.08.2022 16:46:34</t>
  </si>
  <si>
    <t>13.08.2022 16:46:35</t>
  </si>
  <si>
    <t>13.08.2022 16:46:40</t>
  </si>
  <si>
    <t>13.08.2022 16:46:58</t>
  </si>
  <si>
    <t>13.08.2022 16:46:59</t>
  </si>
  <si>
    <t>13.08.2022 16:47:01</t>
  </si>
  <si>
    <t>13.08.2022 16:47:02</t>
  </si>
  <si>
    <t>13.08.2022 16:48:44</t>
  </si>
  <si>
    <t>13.08.2022 16:48:45</t>
  </si>
  <si>
    <t>13.08.2022 16:48:47</t>
  </si>
  <si>
    <t>13.08.2022 16:48:49</t>
  </si>
  <si>
    <t>13.08.2022 16:48:51</t>
  </si>
  <si>
    <t>13.08.2022 16:50:00</t>
  </si>
  <si>
    <t>13.08.2022 16:50:01</t>
  </si>
  <si>
    <t>13.08.2022 16:50:02</t>
  </si>
  <si>
    <t>13.08.2022 16:50:04</t>
  </si>
  <si>
    <t>13.08.2022 16:50:05</t>
  </si>
  <si>
    <t>13.08.2022 16:50:21</t>
  </si>
  <si>
    <t>13.08.2022 16:50:23</t>
  </si>
  <si>
    <t>13.08.2022 16:50:27</t>
  </si>
  <si>
    <t>13.08.2022 16:50:28</t>
  </si>
  <si>
    <t>13.08.2022 16:50:30</t>
  </si>
  <si>
    <t>13.08.2022 16:52:35</t>
  </si>
  <si>
    <t>13.08.2022 16:52:37</t>
  </si>
  <si>
    <t>13.08.2022 16:52:40</t>
  </si>
  <si>
    <t>13.08.2022 16:52:43</t>
  </si>
  <si>
    <t>13.08.2022 16:52:44</t>
  </si>
  <si>
    <t>13.08.2022 16:52:46</t>
  </si>
  <si>
    <t>13.08.2022 16:52:49</t>
  </si>
  <si>
    <t>13.08.2022 16:52:50</t>
  </si>
  <si>
    <t>13.08.2022 16:52:59</t>
  </si>
  <si>
    <t>13.08.2022 16:53:14</t>
  </si>
  <si>
    <t>13.08.2022 16:53:15</t>
  </si>
  <si>
    <t>13.08.2022 16:53:17</t>
  </si>
  <si>
    <t>13.08.2022 16:53:18</t>
  </si>
  <si>
    <t>13.08.2022 16:53:20</t>
  </si>
  <si>
    <t>13.08.2022 16:53:21</t>
  </si>
  <si>
    <t>13.08.2022 16:53:23</t>
  </si>
  <si>
    <t>13.08.2022 16:53:24</t>
  </si>
  <si>
    <t>13.08.2022 16:53:26</t>
  </si>
  <si>
    <t>13.08.2022 16:53:27</t>
  </si>
  <si>
    <t>13.08.2022 16:54:02</t>
  </si>
  <si>
    <t>13.08.2022 16:54:03</t>
  </si>
  <si>
    <t>13.08.2022 16:54:05</t>
  </si>
  <si>
    <t>13.08.2022 16:54:21</t>
  </si>
  <si>
    <t>13.08.2022 16:54:22</t>
  </si>
  <si>
    <t>13.08.2022 16:54:34</t>
  </si>
  <si>
    <t>13.08.2022 16:54:36</t>
  </si>
  <si>
    <t>13.08.2022 16:54:37</t>
  </si>
  <si>
    <t>13.08.2022 16:54:38</t>
  </si>
  <si>
    <t>13.08.2022 16:54:39</t>
  </si>
  <si>
    <t>13.08.2022 16:54:41</t>
  </si>
  <si>
    <t>13.08.2022 16:54:42</t>
  </si>
  <si>
    <t>13.08.2022 16:54:45</t>
  </si>
  <si>
    <t>13.08.2022 16:55:20</t>
  </si>
  <si>
    <t>13.08.2022 16:55:22</t>
  </si>
  <si>
    <t>13.08.2022 16:55:23</t>
  </si>
  <si>
    <t>13.08.2022 16:55:24</t>
  </si>
  <si>
    <t>13.08.2022 16:55:26</t>
  </si>
  <si>
    <t>13.08.2022 16:55:48</t>
  </si>
  <si>
    <t>13.08.2022 16:55:49</t>
  </si>
  <si>
    <t>13.08.2022 16:55:51</t>
  </si>
  <si>
    <t>13.08.2022 16:55:52</t>
  </si>
  <si>
    <t>13.08.2022 16:55:55</t>
  </si>
  <si>
    <t>13.08.2022 16:55:58</t>
  </si>
  <si>
    <t>13.08.2022 16:55:59</t>
  </si>
  <si>
    <t>13.08.2022 16:56:02</t>
  </si>
  <si>
    <t>13.08.2022 16:56:04</t>
  </si>
  <si>
    <t>13.08.2022 16:56:05</t>
  </si>
  <si>
    <t>13.08.2022 16:56:23</t>
  </si>
  <si>
    <t>13.08.2022 16:56:25</t>
  </si>
  <si>
    <t>13.08.2022 16:56:26</t>
  </si>
  <si>
    <t>13.08.2022 16:56:27</t>
  </si>
  <si>
    <t>13.08.2022 16:56:28</t>
  </si>
  <si>
    <t>13.08.2022 16:56:30</t>
  </si>
  <si>
    <t>13.08.2022 16:56:31</t>
  </si>
  <si>
    <t>13.08.2022 16:56:32</t>
  </si>
  <si>
    <t>13.08.2022 16:57:15</t>
  </si>
  <si>
    <t>13.08.2022 16:57:17</t>
  </si>
  <si>
    <t>13.08.2022 16:57:18</t>
  </si>
  <si>
    <t>13.08.2022 16:57:20</t>
  </si>
  <si>
    <t>13.08.2022 16:57:21</t>
  </si>
  <si>
    <t>13.08.2022 16:57:35</t>
  </si>
  <si>
    <t>13.08.2022 16:57:36</t>
  </si>
  <si>
    <t>13.08.2022 16:57:38</t>
  </si>
  <si>
    <t>13.08.2022 16:57:39</t>
  </si>
  <si>
    <t>13.08.2022 16:57:40</t>
  </si>
  <si>
    <t>13.08.2022 16:57:43</t>
  </si>
  <si>
    <t>13.08.2022 16:57:56</t>
  </si>
  <si>
    <t>13.08.2022 16:57:58</t>
  </si>
  <si>
    <t>13.08.2022 16:57:59</t>
  </si>
  <si>
    <t>13.08.2022 16:58:00</t>
  </si>
  <si>
    <t>13.08.2022 16:58:02</t>
  </si>
  <si>
    <t>13.08.2022 16:58:03</t>
  </si>
  <si>
    <t>13.08.2022 16:58:04</t>
  </si>
  <si>
    <t>13.08.2022 16:58:05</t>
  </si>
  <si>
    <t>13.08.2022 16:58:07</t>
  </si>
  <si>
    <t>13.08.2022 16:58:08</t>
  </si>
  <si>
    <t>13.08.2022 16:58:09</t>
  </si>
  <si>
    <t>13.08.2022 16:58:10</t>
  </si>
  <si>
    <t>13.08.2022 16:58:12</t>
  </si>
  <si>
    <t>13.08.2022 16:58:13</t>
  </si>
  <si>
    <t>13.08.2022 16:58:14</t>
  </si>
  <si>
    <t>13.08.2022 16:58:15</t>
  </si>
  <si>
    <t>13.08.2022 16:58:21</t>
  </si>
  <si>
    <t>13.08.2022 16:58:23</t>
  </si>
  <si>
    <t>13.08.2022 16:58:24</t>
  </si>
  <si>
    <t>13.08.2022 16:58:25</t>
  </si>
  <si>
    <t>13.08.2022 16:58:28</t>
  </si>
  <si>
    <t>13.08.2022 16:58:40</t>
  </si>
  <si>
    <t>13.08.2022 16:58:42</t>
  </si>
  <si>
    <t>13.08.2022 16:58:43</t>
  </si>
  <si>
    <t>13.08.2022 16:58:44</t>
  </si>
  <si>
    <t>13.08.2022 16:58:45</t>
  </si>
  <si>
    <t>13.08.2022 16:58:47</t>
  </si>
  <si>
    <t>13.08.2022 16:58:48</t>
  </si>
  <si>
    <t>13.08.2022 16:58:49</t>
  </si>
  <si>
    <t>13.08.2022 16:59:32</t>
  </si>
  <si>
    <t>13.08.2022 16:59:34</t>
  </si>
  <si>
    <t>13.08.2022 16:59:35</t>
  </si>
  <si>
    <t>13.08.2022 16:59:36</t>
  </si>
  <si>
    <t>13.08.2022 16:59:38</t>
  </si>
  <si>
    <t>13.08.2022 16:59:39</t>
  </si>
  <si>
    <t>13.08.2022 17:00:15</t>
  </si>
  <si>
    <t>13.08.2022 17:00:16</t>
  </si>
  <si>
    <t>13.08.2022 17:00:17</t>
  </si>
  <si>
    <t>13.08.2022 17:00:19</t>
  </si>
  <si>
    <t>13.08.2022 17:00:20</t>
  </si>
  <si>
    <t>13.08.2022 17:00:21</t>
  </si>
  <si>
    <t>13.08.2022 17:00:23</t>
  </si>
  <si>
    <t>13.08.2022 17:00:40</t>
  </si>
  <si>
    <t>13.08.2022 17:00:42</t>
  </si>
  <si>
    <t>13.08.2022 17:00:43</t>
  </si>
  <si>
    <t>13.08.2022 17:00:44</t>
  </si>
  <si>
    <t>13.08.2022 17:00:49</t>
  </si>
  <si>
    <t>13.08.2022 17:01:02</t>
  </si>
  <si>
    <t>13.08.2022 17:01:07</t>
  </si>
  <si>
    <t>13.08.2022 17:01:08</t>
  </si>
  <si>
    <t>13.08.2022 17:01:10</t>
  </si>
  <si>
    <t>13.08.2022 17:01:11</t>
  </si>
  <si>
    <t>13.08.2022 17:01:13</t>
  </si>
  <si>
    <t>13.08.2022 17:01:14</t>
  </si>
  <si>
    <t>13.08.2022 17:01:17</t>
  </si>
  <si>
    <t>13.08.2022 17:01:19</t>
  </si>
  <si>
    <t>13.08.2022 17:01:20</t>
  </si>
  <si>
    <t>13.08.2022 17:01:25</t>
  </si>
  <si>
    <t>13.08.2022 17:01:58</t>
  </si>
  <si>
    <t>13.08.2022 17:02:01</t>
  </si>
  <si>
    <t>13.08.2022 17:02:02</t>
  </si>
  <si>
    <t>13.08.2022 17:02:04</t>
  </si>
  <si>
    <t>13.08.2022 17:02:07</t>
  </si>
  <si>
    <t>13.08.2022 17:02:08</t>
  </si>
  <si>
    <t>13.08.2022 17:02:10</t>
  </si>
  <si>
    <t>13.08.2022 17:02:11</t>
  </si>
  <si>
    <t>13.08.2022 17:02:22</t>
  </si>
  <si>
    <t>13.08.2022 17:02:25</t>
  </si>
  <si>
    <t>13.08.2022 17:02:26</t>
  </si>
  <si>
    <t>13.08.2022 17:02:29</t>
  </si>
  <si>
    <t>13.08.2022 17:02:32</t>
  </si>
  <si>
    <t>13.08.2022 17:02:34</t>
  </si>
  <si>
    <t>13.08.2022 17:02:35</t>
  </si>
  <si>
    <t>13.08.2022 17:02:37</t>
  </si>
  <si>
    <t>13.08.2022 17:02:56</t>
  </si>
  <si>
    <t>13.08.2022 17:03:02</t>
  </si>
  <si>
    <t>13.08.2022 17:03:04</t>
  </si>
  <si>
    <t>13.08.2022 17:03:05</t>
  </si>
  <si>
    <t>13.08.2022 17:03:08</t>
  </si>
  <si>
    <t>13.08.2022 17:03:13</t>
  </si>
  <si>
    <t>13.08.2022 17:03:14</t>
  </si>
  <si>
    <t>13.08.2022 17:03:16</t>
  </si>
  <si>
    <t>13.08.2022 17:03:37</t>
  </si>
  <si>
    <t>13.08.2022 17:03:38</t>
  </si>
  <si>
    <t>13.08.2022 17:03:44</t>
  </si>
  <si>
    <t>13.08.2022 17:03:46</t>
  </si>
  <si>
    <t>13.08.2022 17:03:47</t>
  </si>
  <si>
    <t>13.08.2022 17:03:52</t>
  </si>
  <si>
    <t>13.08.2022 17:03:53</t>
  </si>
  <si>
    <t>13.08.2022 17:03:54</t>
  </si>
  <si>
    <t>13.08.2022 17:03:56</t>
  </si>
  <si>
    <t>13.08.2022 17:03:57</t>
  </si>
  <si>
    <t>13.08.2022 17:03:58</t>
  </si>
  <si>
    <t>13.08.2022 17:03:59</t>
  </si>
  <si>
    <t>13.08.2022 17:04:01</t>
  </si>
  <si>
    <t>13.08.2022 17:04:02</t>
  </si>
  <si>
    <t>13.08.2022 17:04:03</t>
  </si>
  <si>
    <t>13.08.2022 17:04:12</t>
  </si>
  <si>
    <t>13.08.2022 17:04:15</t>
  </si>
  <si>
    <t>13.08.2022 17:04:28</t>
  </si>
  <si>
    <t>13.08.2022 17:04:30</t>
  </si>
  <si>
    <t>13.08.2022 17:04:31</t>
  </si>
  <si>
    <t>13.08.2022 17:04:33</t>
  </si>
  <si>
    <t>13.08.2022 17:04:34</t>
  </si>
  <si>
    <t>13.08.2022 17:04:36</t>
  </si>
  <si>
    <t>13.08.2022 17:04:39</t>
  </si>
  <si>
    <t>13.08.2022 17:04:40</t>
  </si>
  <si>
    <t>13.08.2022 17:04:42</t>
  </si>
  <si>
    <t>13.08.2022 17:04:46</t>
  </si>
  <si>
    <t>13.08.2022 17:05:12</t>
  </si>
  <si>
    <t>13.08.2022 17:05:13</t>
  </si>
  <si>
    <t>13.08.2022 17:05:15</t>
  </si>
  <si>
    <t>13.08.2022 17:05:16</t>
  </si>
  <si>
    <t>13.08.2022 17:05:17</t>
  </si>
  <si>
    <t>13.08.2022 17:05:19</t>
  </si>
  <si>
    <t>13.08.2022 17:05:20</t>
  </si>
  <si>
    <t>13.08.2022 17:05:28</t>
  </si>
  <si>
    <t>13.08.2022 17:05:29</t>
  </si>
  <si>
    <t>13.08.2022 17:05:30</t>
  </si>
  <si>
    <t>13.08.2022 17:05:32</t>
  </si>
  <si>
    <t>13.08.2022 17:05:48</t>
  </si>
  <si>
    <t>13.08.2022 17:05:49</t>
  </si>
  <si>
    <t>13.08.2022 17:05:52</t>
  </si>
  <si>
    <t>13.08.2022 17:05:55</t>
  </si>
  <si>
    <t>13.08.2022 17:06:21</t>
  </si>
  <si>
    <t>13.08.2022 17:06:22</t>
  </si>
  <si>
    <t>13.08.2022 17:06:24</t>
  </si>
  <si>
    <t>13.08.2022 17:06:25</t>
  </si>
  <si>
    <t>13.08.2022 17:06:26</t>
  </si>
  <si>
    <t>13.08.2022 17:06:54</t>
  </si>
  <si>
    <t>13.08.2022 17:06:56</t>
  </si>
  <si>
    <t>13.08.2022 17:06:57</t>
  </si>
  <si>
    <t>13.08.2022 17:06:58</t>
  </si>
  <si>
    <t>13.08.2022 17:07:00</t>
  </si>
  <si>
    <t>13.08.2022 17:07:07</t>
  </si>
  <si>
    <t>13.08.2022 17:07:16</t>
  </si>
  <si>
    <t>13.08.2022 17:07:17</t>
  </si>
  <si>
    <t>13.08.2022 17:07:19</t>
  </si>
  <si>
    <t>13.08.2022 17:07:20</t>
  </si>
  <si>
    <t>13.08.2022 17:07:22</t>
  </si>
  <si>
    <t>13.08.2022 17:07:23</t>
  </si>
  <si>
    <t>13.08.2022 17:07:43</t>
  </si>
  <si>
    <t>13.08.2022 17:08:01</t>
  </si>
  <si>
    <t>13.08.2022 17:08:02</t>
  </si>
  <si>
    <t>13.08.2022 17:08:04</t>
  </si>
  <si>
    <t>13.08.2022 17:08:05</t>
  </si>
  <si>
    <t>13.08.2022 17:08:06</t>
  </si>
  <si>
    <t>13.08.2022 17:08:07</t>
  </si>
  <si>
    <t>13.08.2022 17:08:21</t>
  </si>
  <si>
    <t>13.08.2022 17:08:22</t>
  </si>
  <si>
    <t>13.08.2022 17:08:23</t>
  </si>
  <si>
    <t>13.08.2022 17:08:25</t>
  </si>
  <si>
    <t>13.08.2022 17:08:26</t>
  </si>
  <si>
    <t>13.08.2022 17:08:32</t>
  </si>
  <si>
    <t>13.08.2022 17:09:17</t>
  </si>
  <si>
    <t>13.08.2022 17:09:18</t>
  </si>
  <si>
    <t>13.08.2022 17:09:20</t>
  </si>
  <si>
    <t>13.08.2022 17:09:37</t>
  </si>
  <si>
    <t>13.08.2022 17:09:39</t>
  </si>
  <si>
    <t>13.08.2022 17:09:40</t>
  </si>
  <si>
    <t>13.08.2022 17:09:42</t>
  </si>
  <si>
    <t>13.08.2022 17:10:06</t>
  </si>
  <si>
    <t>13.08.2022 17:10:07</t>
  </si>
  <si>
    <t>13.08.2022 17:10:09</t>
  </si>
  <si>
    <t>13.08.2022 17:10:15</t>
  </si>
  <si>
    <t>13.08.2022 17:10:16</t>
  </si>
  <si>
    <t>13.08.2022 17:10:18</t>
  </si>
  <si>
    <t>13.08.2022 17:10:19</t>
  </si>
  <si>
    <t>13.08.2022 17:10:21</t>
  </si>
  <si>
    <t>13.08.2022 17:10:24</t>
  </si>
  <si>
    <t>13.08.2022 17:10:43</t>
  </si>
  <si>
    <t>13.08.2022 17:10:45</t>
  </si>
  <si>
    <t>13.08.2022 17:10:46</t>
  </si>
  <si>
    <t>13.08.2022 17:10:47</t>
  </si>
  <si>
    <t>13.08.2022 17:10:49</t>
  </si>
  <si>
    <t>13.08.2022 17:10:50</t>
  </si>
  <si>
    <t>13.08.2022 17:11:47</t>
  </si>
  <si>
    <t>13.08.2022 17:12:17</t>
  </si>
  <si>
    <t>13.08.2022 17:12:20</t>
  </si>
  <si>
    <t>13.08.2022 17:12:23</t>
  </si>
  <si>
    <t>13.08.2022 17:12:24</t>
  </si>
  <si>
    <t>13.08.2022 17:12:26</t>
  </si>
  <si>
    <t>13.08.2022 17:12:27</t>
  </si>
  <si>
    <t>13.08.2022 17:12:44</t>
  </si>
  <si>
    <t>13.08.2022 17:12:45</t>
  </si>
  <si>
    <t>13.08.2022 17:12:47</t>
  </si>
  <si>
    <t>13.08.2022 17:12:48</t>
  </si>
  <si>
    <t>13.08.2022 17:12:51</t>
  </si>
  <si>
    <t>13.08.2022 17:12:53</t>
  </si>
  <si>
    <t>13.08.2022 17:13:33</t>
  </si>
  <si>
    <t>13.08.2022 17:13:35</t>
  </si>
  <si>
    <t>13.08.2022 17:13:36</t>
  </si>
  <si>
    <t>13.08.2022 17:13:37</t>
  </si>
  <si>
    <t>13.08.2022 17:13:38</t>
  </si>
  <si>
    <t>13.08.2022 17:13:40</t>
  </si>
  <si>
    <t>13.08.2022 17:13:42</t>
  </si>
  <si>
    <t>13.08.2022 17:13:44</t>
  </si>
  <si>
    <t>13.08.2022 17:13:45</t>
  </si>
  <si>
    <t>13.08.2022 17:13:57</t>
  </si>
  <si>
    <t>13.08.2022 17:13:58</t>
  </si>
  <si>
    <t>13.08.2022 17:14:00</t>
  </si>
  <si>
    <t>13.08.2022 17:14:01</t>
  </si>
  <si>
    <t>13.08.2022 17:14:07</t>
  </si>
  <si>
    <t>13.08.2022 17:14:09</t>
  </si>
  <si>
    <t>13.08.2022 17:14:10</t>
  </si>
  <si>
    <t>13.08.2022 17:14:12</t>
  </si>
  <si>
    <t>13.08.2022 17:14:13</t>
  </si>
  <si>
    <t>13.08.2022 17:14:48</t>
  </si>
  <si>
    <t>13.08.2022 17:15:03</t>
  </si>
  <si>
    <t>13.08.2022 17:15:04</t>
  </si>
  <si>
    <t>13.08.2022 17:15:06</t>
  </si>
  <si>
    <t>13.08.2022 17:15:07</t>
  </si>
  <si>
    <t>13.08.2022 17:15:08</t>
  </si>
  <si>
    <t>13.08.2022 17:15:09</t>
  </si>
  <si>
    <t>13.08.2022 17:15:11</t>
  </si>
  <si>
    <t>13.08.2022 17:15:12</t>
  </si>
  <si>
    <t>13.08.2022 17:15:13</t>
  </si>
  <si>
    <t>13.08.2022 17:16:14</t>
  </si>
  <si>
    <t>13.08.2022 17:16:16</t>
  </si>
  <si>
    <t>13.08.2022 17:16:17</t>
  </si>
  <si>
    <t>13.08.2022 17:16:19</t>
  </si>
  <si>
    <t>13.08.2022 17:16:21</t>
  </si>
  <si>
    <t>13.08.2022 17:16:42</t>
  </si>
  <si>
    <t>13.08.2022 17:16:44</t>
  </si>
  <si>
    <t>13.08.2022 17:16:45</t>
  </si>
  <si>
    <t>13.08.2022 17:16:46</t>
  </si>
  <si>
    <t>13.08.2022 17:16:47</t>
  </si>
  <si>
    <t>13.08.2022 17:16:49</t>
  </si>
  <si>
    <t>13.08.2022 17:18:09</t>
  </si>
  <si>
    <t>13.08.2022 17:18:14</t>
  </si>
  <si>
    <t>13.08.2022 17:18:15</t>
  </si>
  <si>
    <t>13.08.2022 17:18:17</t>
  </si>
  <si>
    <t>13.08.2022 17:18:21</t>
  </si>
  <si>
    <t>13.08.2022 17:18:25</t>
  </si>
  <si>
    <t>13.08.2022 17:19:54</t>
  </si>
  <si>
    <t>13.08.2022 17:19:55</t>
  </si>
  <si>
    <t>13.08.2022 17:19:57</t>
  </si>
  <si>
    <t>13.08.2022 17:19:58</t>
  </si>
  <si>
    <t>13.08.2022 17:19:59</t>
  </si>
  <si>
    <t>13.08.2022 17:20:00</t>
  </si>
  <si>
    <t>13.08.2022 17:20:02</t>
  </si>
  <si>
    <t>13.08.2022 17:20:03</t>
  </si>
  <si>
    <t>13.08.2022 17:20:04</t>
  </si>
  <si>
    <t>13.08.2022 17:20:07</t>
  </si>
  <si>
    <t>13.08.2022 17:20:08</t>
  </si>
  <si>
    <t>13.08.2022 17:20:10</t>
  </si>
  <si>
    <t>13.08.2022 17:20:12</t>
  </si>
  <si>
    <t>13.08.2022 17:20:14</t>
  </si>
  <si>
    <t>13.08.2022 17:20:15</t>
  </si>
  <si>
    <t>13.08.2022 17:20:49</t>
  </si>
  <si>
    <t>13.08.2022 17:20:51</t>
  </si>
  <si>
    <t>13.08.2022 17:20:52</t>
  </si>
  <si>
    <t>13.08.2022 17:20:53</t>
  </si>
  <si>
    <t>13.08.2022 17:20:55</t>
  </si>
  <si>
    <t>13.08.2022 17:20:56</t>
  </si>
  <si>
    <t>13.08.2022 17:21:18</t>
  </si>
  <si>
    <t>13.08.2022 17:21:20</t>
  </si>
  <si>
    <t>13.08.2022 17:21:21</t>
  </si>
  <si>
    <t>13.08.2022 17:21:23</t>
  </si>
  <si>
    <t>13.08.2022 17:21:24</t>
  </si>
  <si>
    <t>13.08.2022 17:21:26</t>
  </si>
  <si>
    <t>13.08.2022 17:21:27</t>
  </si>
  <si>
    <t>13.08.2022 17:21:47</t>
  </si>
  <si>
    <t>13.08.2022 17:21:59</t>
  </si>
  <si>
    <t>13.08.2022 17:22:00</t>
  </si>
  <si>
    <t>13.08.2022 17:22:01</t>
  </si>
  <si>
    <t>13.08.2022 17:22:03</t>
  </si>
  <si>
    <t>13.08.2022 17:22:04</t>
  </si>
  <si>
    <t>13.08.2022 17:22:10</t>
  </si>
  <si>
    <t>13.08.2022 17:23:22</t>
  </si>
  <si>
    <t>13.08.2022 17:23:23</t>
  </si>
  <si>
    <t>13.08.2022 17:23:26</t>
  </si>
  <si>
    <t>13.08.2022 17:23:27</t>
  </si>
  <si>
    <t>13.08.2022 17:23:33</t>
  </si>
  <si>
    <t>13.08.2022 17:23:38</t>
  </si>
  <si>
    <t>13.08.2022 17:23:39</t>
  </si>
  <si>
    <t>13.08.2022 17:23:41</t>
  </si>
  <si>
    <t>13.08.2022 17:23:42</t>
  </si>
  <si>
    <t>13.08.2022 17:23:56</t>
  </si>
  <si>
    <t>13.08.2022 17:23:57</t>
  </si>
  <si>
    <t>13.08.2022 17:23:59</t>
  </si>
  <si>
    <t>13.08.2022 17:24:00</t>
  </si>
  <si>
    <t>13.08.2022 17:24:03</t>
  </si>
  <si>
    <t>13.08.2022 17:24:08</t>
  </si>
  <si>
    <t>13.08.2022 17:24:09</t>
  </si>
  <si>
    <t>13.08.2022 17:24:11</t>
  </si>
  <si>
    <t>13.08.2022 17:25:15</t>
  </si>
  <si>
    <t>13.08.2022 17:25:17</t>
  </si>
  <si>
    <t>13.08.2022 17:25:18</t>
  </si>
  <si>
    <t>13.08.2022 17:25:21</t>
  </si>
  <si>
    <t>13.08.2022 17:25:23</t>
  </si>
  <si>
    <t>13.08.2022 17:25:24</t>
  </si>
  <si>
    <t>13.08.2022 17:25:26</t>
  </si>
  <si>
    <t>13.08.2022 17:25:27</t>
  </si>
  <si>
    <t>13.08.2022 17:25:29</t>
  </si>
  <si>
    <t>13.08.2022 17:26:51</t>
  </si>
  <si>
    <t>13.08.2022 17:26:53</t>
  </si>
  <si>
    <t>13.08.2022 17:26:54</t>
  </si>
  <si>
    <t>13.08.2022 17:26:56</t>
  </si>
  <si>
    <t>13.08.2022 17:26:59</t>
  </si>
  <si>
    <t>13.08.2022 17:27:00</t>
  </si>
  <si>
    <t>13.08.2022 17:27:02</t>
  </si>
  <si>
    <t>13.08.2022 17:27:03</t>
  </si>
  <si>
    <t>13.08.2022 17:27:05</t>
  </si>
  <si>
    <t>13.08.2022 17:27:06</t>
  </si>
  <si>
    <t>13.08.2022 17:27:08</t>
  </si>
  <si>
    <t>13.08.2022 17:27:35</t>
  </si>
  <si>
    <t>13.08.2022 17:27:38</t>
  </si>
  <si>
    <t>13.08.2022 17:27:41</t>
  </si>
  <si>
    <t>13.08.2022 17:27:44</t>
  </si>
  <si>
    <t>13.08.2022 17:27:45</t>
  </si>
  <si>
    <t>13.08.2022 17:27:48</t>
  </si>
  <si>
    <t>13.08.2022 17:27:50</t>
  </si>
  <si>
    <t>13.08.2022 17:27:51</t>
  </si>
  <si>
    <t>13.08.2022 17:27:52</t>
  </si>
  <si>
    <t>13.08.2022 17:27:53</t>
  </si>
  <si>
    <t>13.08.2022 17:27:55</t>
  </si>
  <si>
    <t>13.08.2022 17:30:45</t>
  </si>
  <si>
    <t>13.08.2022 17:30:47</t>
  </si>
  <si>
    <t>13.08.2022 17:30:48</t>
  </si>
  <si>
    <t>13.08.2022 17:30:49</t>
  </si>
  <si>
    <t>13.08.2022 17:30:51</t>
  </si>
  <si>
    <t>13.08.2022 17:30:52</t>
  </si>
  <si>
    <t>13.08.2022 17:30:53</t>
  </si>
  <si>
    <t>13.08.2022 17:32:09</t>
  </si>
  <si>
    <t>13.08.2022 17:32:11</t>
  </si>
  <si>
    <t>13.08.2022 17:32:14</t>
  </si>
  <si>
    <t>13.08.2022 17:32:15</t>
  </si>
  <si>
    <t>13.08.2022 17:32:51</t>
  </si>
  <si>
    <t>13.08.2022 17:32:53</t>
  </si>
  <si>
    <t>13.08.2022 17:32:54</t>
  </si>
  <si>
    <t>13.08.2022 17:32:55</t>
  </si>
  <si>
    <t>13.08.2022 17:32:56</t>
  </si>
  <si>
    <t>13.08.2022 17:32:58</t>
  </si>
  <si>
    <t>13.08.2022 17:32:59</t>
  </si>
  <si>
    <t>13.08.2022 17:33:03</t>
  </si>
  <si>
    <t>13.08.2022 17:33:06</t>
  </si>
  <si>
    <t>13.08.2022 17:33:09</t>
  </si>
  <si>
    <t>13.08.2022 17:33:11</t>
  </si>
  <si>
    <t>13.08.2022 17:33:12</t>
  </si>
  <si>
    <t>13.08.2022 17:33:13</t>
  </si>
  <si>
    <t>13.08.2022 17:33:14</t>
  </si>
  <si>
    <t>13.08.2022 17:33:16</t>
  </si>
  <si>
    <t>13.08.2022 17:33:17</t>
  </si>
  <si>
    <t>13.08.2022 17:33:18</t>
  </si>
  <si>
    <t>13.08.2022 17:33:32</t>
  </si>
  <si>
    <t>13.08.2022 17:33:33</t>
  </si>
  <si>
    <t>13.08.2022 17:33:35</t>
  </si>
  <si>
    <t>13.08.2022 17:33:39</t>
  </si>
  <si>
    <t>13.08.2022 17:33:41</t>
  </si>
  <si>
    <t>13.08.2022 17:33:42</t>
  </si>
  <si>
    <t>13.08.2022 17:33:45</t>
  </si>
  <si>
    <t>13.08.2022 17:33:46</t>
  </si>
  <si>
    <t>13.08.2022 17:33:48</t>
  </si>
  <si>
    <t>13.08.2022 17:33:52</t>
  </si>
  <si>
    <t>13.08.2022 17:33:55</t>
  </si>
  <si>
    <t>13.08.2022 17:35:08</t>
  </si>
  <si>
    <t>13.08.2022 17:35:10</t>
  </si>
  <si>
    <t>13.08.2022 17:35:14</t>
  </si>
  <si>
    <t>13.08.2022 17:35:17</t>
  </si>
  <si>
    <t>13.08.2022 17:35:19</t>
  </si>
  <si>
    <t>13.08.2022 17:35:20</t>
  </si>
  <si>
    <t>13.08.2022 17:35:22</t>
  </si>
  <si>
    <t>13.08.2022 17:35:25</t>
  </si>
  <si>
    <t>13.08.2022 17:35:26</t>
  </si>
  <si>
    <t>13.08.2022 17:35:28</t>
  </si>
  <si>
    <t>13.08.2022 17:35:29</t>
  </si>
  <si>
    <t>13.08.2022 17:36:26</t>
  </si>
  <si>
    <t>13.08.2022 17:36:29</t>
  </si>
  <si>
    <t>13.08.2022 17:36:31</t>
  </si>
  <si>
    <t>13.08.2022 17:36:32</t>
  </si>
  <si>
    <t>13.08.2022 17:36:47</t>
  </si>
  <si>
    <t>13.08.2022 17:36:49</t>
  </si>
  <si>
    <t>13.08.2022 17:36:50</t>
  </si>
  <si>
    <t>13.08.2022 17:36:51</t>
  </si>
  <si>
    <t>13.08.2022 17:36:52</t>
  </si>
  <si>
    <t>13.08.2022 17:36:54</t>
  </si>
  <si>
    <t>13.08.2022 17:36:55</t>
  </si>
  <si>
    <t>13.08.2022 17:36:56</t>
  </si>
  <si>
    <t>13.08.2022 17:38:30</t>
  </si>
  <si>
    <t>13.08.2022 17:38:32</t>
  </si>
  <si>
    <t>13.08.2022 17:38:33</t>
  </si>
  <si>
    <t>13.08.2022 17:38:34</t>
  </si>
  <si>
    <t>13.08.2022 17:38:36</t>
  </si>
  <si>
    <t>13.08.2022 17:39:37</t>
  </si>
  <si>
    <t>13.08.2022 17:39:38</t>
  </si>
  <si>
    <t>13.08.2022 17:39:40</t>
  </si>
  <si>
    <t>13.08.2022 17:39:41</t>
  </si>
  <si>
    <t>13.08.2022 17:39:43</t>
  </si>
  <si>
    <t>13.08.2022 17:40:14</t>
  </si>
  <si>
    <t>13.08.2022 17:40:16</t>
  </si>
  <si>
    <t>13.08.2022 17:40:17</t>
  </si>
  <si>
    <t>13.08.2022 17:40:19</t>
  </si>
  <si>
    <t>13.08.2022 17:40:20</t>
  </si>
  <si>
    <t>13.08.2022 17:40:21</t>
  </si>
  <si>
    <t>13.08.2022 17:40:24</t>
  </si>
  <si>
    <t>13.08.2022 17:40:43</t>
  </si>
  <si>
    <t>13.08.2022 17:40:45</t>
  </si>
  <si>
    <t>13.08.2022 17:40:46</t>
  </si>
  <si>
    <t>13.08.2022 17:40:47</t>
  </si>
  <si>
    <t>13.08.2022 17:40:48</t>
  </si>
  <si>
    <t>13.08.2022 17:40:50</t>
  </si>
  <si>
    <t>13.08.2022 17:40:51</t>
  </si>
  <si>
    <t>13.08.2022 17:40:54</t>
  </si>
  <si>
    <t>13.08.2022 17:41:16</t>
  </si>
  <si>
    <t>13.08.2022 17:41:17</t>
  </si>
  <si>
    <t>13.08.2022 17:41:19</t>
  </si>
  <si>
    <t>13.08.2022 17:41:20</t>
  </si>
  <si>
    <t>13.08.2022 17:41:21</t>
  </si>
  <si>
    <t>13.08.2022 17:41:23</t>
  </si>
  <si>
    <t>13.08.2022 17:41:24</t>
  </si>
  <si>
    <t>13.08.2022 17:41:27</t>
  </si>
  <si>
    <t>13.08.2022 17:41:28</t>
  </si>
  <si>
    <t>13.08.2022 17:41:29</t>
  </si>
  <si>
    <t>13.08.2022 17:41:31</t>
  </si>
  <si>
    <t>13.08.2022 17:41:32</t>
  </si>
  <si>
    <t>13.08.2022 17:41:33</t>
  </si>
  <si>
    <t>13.08.2022 17:41:36</t>
  </si>
  <si>
    <t>13.08.2022 17:41:42</t>
  </si>
  <si>
    <t>13.08.2022 17:41:43</t>
  </si>
  <si>
    <t>13.08.2022 17:41:45</t>
  </si>
  <si>
    <t>13.08.2022 17:43:10</t>
  </si>
  <si>
    <t>13.08.2022 17:43:12</t>
  </si>
  <si>
    <t>13.08.2022 17:43:15</t>
  </si>
  <si>
    <t>13.08.2022 17:43:16</t>
  </si>
  <si>
    <t>13.08.2022 17:43:19</t>
  </si>
  <si>
    <t>13.08.2022 17:43:51</t>
  </si>
  <si>
    <t>13.08.2022 17:43:52</t>
  </si>
  <si>
    <t>13.08.2022 17:43:54</t>
  </si>
  <si>
    <t>13.08.2022 17:43:55</t>
  </si>
  <si>
    <t>13.08.2022 17:43:57</t>
  </si>
  <si>
    <t>13.08.2022 17:43:58</t>
  </si>
  <si>
    <t>13.08.2022 17:44:00</t>
  </si>
  <si>
    <t>13.08.2022 17:44:03</t>
  </si>
  <si>
    <t>13.08.2022 17:44:04</t>
  </si>
  <si>
    <t>13.08.2022 17:44:06</t>
  </si>
  <si>
    <t>13.08.2022 17:44:07</t>
  </si>
  <si>
    <t>13.08.2022 17:44:09</t>
  </si>
  <si>
    <t>13.08.2022 17:44:10</t>
  </si>
  <si>
    <t>13.08.2022 17:45:04</t>
  </si>
  <si>
    <t>13.08.2022 17:45:06</t>
  </si>
  <si>
    <t>13.08.2022 17:45:07</t>
  </si>
  <si>
    <t>13.08.2022 17:45:09</t>
  </si>
  <si>
    <t>13.08.2022 17:45:10</t>
  </si>
  <si>
    <t>13.08.2022 17:45:12</t>
  </si>
  <si>
    <t>13.08.2022 17:45:13</t>
  </si>
  <si>
    <t>13.08.2022 17:45:29</t>
  </si>
  <si>
    <t>13.08.2022 17:45:34</t>
  </si>
  <si>
    <t>13.08.2022 17:45:35</t>
  </si>
  <si>
    <t>13.08.2022 17:45:37</t>
  </si>
  <si>
    <t>13.08.2022 17:45:52</t>
  </si>
  <si>
    <t>13.08.2022 17:45:53</t>
  </si>
  <si>
    <t>13.08.2022 17:45:55</t>
  </si>
  <si>
    <t>13.08.2022 17:45:56</t>
  </si>
  <si>
    <t>13.08.2022 17:45:57</t>
  </si>
  <si>
    <t>13.08.2022 17:45:58</t>
  </si>
  <si>
    <t>13.08.2022 17:46:00</t>
  </si>
  <si>
    <t>13.08.2022 17:46:04</t>
  </si>
  <si>
    <t>13.08.2022 17:46:05</t>
  </si>
  <si>
    <t>13.08.2022 17:46:08</t>
  </si>
  <si>
    <t>13.08.2022 17:46:10</t>
  </si>
  <si>
    <t>13.08.2022 17:46:11</t>
  </si>
  <si>
    <t>13.08.2022 17:46:13</t>
  </si>
  <si>
    <t>13.08.2022 17:46:14</t>
  </si>
  <si>
    <t>13.08.2022 17:46:16</t>
  </si>
  <si>
    <t>13.08.2022 17:47:29</t>
  </si>
  <si>
    <t>13.08.2022 17:47:31</t>
  </si>
  <si>
    <t>13.08.2022 17:47:32</t>
  </si>
  <si>
    <t>13.08.2022 17:47:33</t>
  </si>
  <si>
    <t>13.08.2022 17:47:34</t>
  </si>
  <si>
    <t>13.08.2022 17:47:36</t>
  </si>
  <si>
    <t>13.08.2022 17:47:37</t>
  </si>
  <si>
    <t>13.08.2022 17:47:38</t>
  </si>
  <si>
    <t>13.08.2022 17:47:39</t>
  </si>
  <si>
    <t>13.08.2022 17:47:51</t>
  </si>
  <si>
    <t>13.08.2022 17:47:53</t>
  </si>
  <si>
    <t>13.08.2022 17:47:54</t>
  </si>
  <si>
    <t>13.08.2022 17:47:59</t>
  </si>
  <si>
    <t>13.08.2022 17:48:00</t>
  </si>
  <si>
    <t>13.08.2022 17:48:02</t>
  </si>
  <si>
    <t>13.08.2022 17:48:03</t>
  </si>
  <si>
    <t>13.08.2022 17:48:08</t>
  </si>
  <si>
    <t>13.08.2022 17:48:27</t>
  </si>
  <si>
    <t>13.08.2022 17:48:29</t>
  </si>
  <si>
    <t>13.08.2022 17:48:30</t>
  </si>
  <si>
    <t>13.08.2022 17:48:32</t>
  </si>
  <si>
    <t>13.08.2022 17:48:33</t>
  </si>
  <si>
    <t>13.08.2022 17:48:35</t>
  </si>
  <si>
    <t>13.08.2022 17:48:36</t>
  </si>
  <si>
    <t>13.08.2022 17:48:38</t>
  </si>
  <si>
    <t>13.08.2022 17:48:39</t>
  </si>
  <si>
    <t>13.08.2022 17:48:41</t>
  </si>
  <si>
    <t>13.08.2022 17:48:42</t>
  </si>
  <si>
    <t>13.08.2022 17:48:44</t>
  </si>
  <si>
    <t>13.08.2022 17:48:45</t>
  </si>
  <si>
    <t>13.08.2022 17:48:47</t>
  </si>
  <si>
    <t>13.08.2022 17:48:48</t>
  </si>
  <si>
    <t>13.08.2022 17:49:20</t>
  </si>
  <si>
    <t>13.08.2022 17:49:21</t>
  </si>
  <si>
    <t>13.08.2022 17:49:22</t>
  </si>
  <si>
    <t>13.08.2022 17:49:24</t>
  </si>
  <si>
    <t>13.08.2022 17:49:25</t>
  </si>
  <si>
    <t>13.08.2022 17:49:26</t>
  </si>
  <si>
    <t>13.08.2022 17:49:27</t>
  </si>
  <si>
    <t>13.08.2022 17:49:29</t>
  </si>
  <si>
    <t>13.08.2022 17:49:30</t>
  </si>
  <si>
    <t>13.08.2022 17:49:31</t>
  </si>
  <si>
    <t>13.08.2022 17:49:32</t>
  </si>
  <si>
    <t>13.08.2022 17:49:34</t>
  </si>
  <si>
    <t>13.08.2022 17:49:35</t>
  </si>
  <si>
    <t>13.08.2022 17:49:36</t>
  </si>
  <si>
    <t>13.08.2022 17:49:39</t>
  </si>
  <si>
    <t>13.08.2022 17:49:40</t>
  </si>
  <si>
    <t>13.08.2022 17:49:41</t>
  </si>
  <si>
    <t>13.08.2022 17:49:43</t>
  </si>
  <si>
    <t>13.08.2022 17:50:18</t>
  </si>
  <si>
    <t>13.08.2022 17:50:20</t>
  </si>
  <si>
    <t>13.08.2022 17:50:21</t>
  </si>
  <si>
    <t>13.08.2022 17:50:24</t>
  </si>
  <si>
    <t>13.08.2022 17:50:33</t>
  </si>
  <si>
    <t>13.08.2022 17:50:34</t>
  </si>
  <si>
    <t>13.08.2022 17:50:36</t>
  </si>
  <si>
    <t>13.08.2022 17:50:38</t>
  </si>
  <si>
    <t>13.08.2022 17:50:49</t>
  </si>
  <si>
    <t>13.08.2022 17:50:50</t>
  </si>
  <si>
    <t>13.08.2022 17:50:52</t>
  </si>
  <si>
    <t>13.08.2022 17:50:53</t>
  </si>
  <si>
    <t>13.08.2022 17:50:54</t>
  </si>
  <si>
    <t>13.08.2022 17:50:55</t>
  </si>
  <si>
    <t>13.08.2022 17:50:57</t>
  </si>
  <si>
    <t>13.08.2022 17:50:58</t>
  </si>
  <si>
    <t>13.08.2022 17:50:59</t>
  </si>
  <si>
    <t>13.08.2022 17:51:00</t>
  </si>
  <si>
    <t>13.08.2022 17:51:02</t>
  </si>
  <si>
    <t>13.08.2022 17:51:03</t>
  </si>
  <si>
    <t>13.08.2022 17:51:04</t>
  </si>
  <si>
    <t>13.08.2022 17:52:23</t>
  </si>
  <si>
    <t>13.08.2022 17:52:25</t>
  </si>
  <si>
    <t>13.08.2022 17:52:26</t>
  </si>
  <si>
    <t>13.08.2022 17:52:27</t>
  </si>
  <si>
    <t>13.08.2022 17:52:29</t>
  </si>
  <si>
    <t>13.08.2022 17:52:30</t>
  </si>
  <si>
    <t>13.08.2022 17:52:31</t>
  </si>
  <si>
    <t>13.08.2022 17:52:34</t>
  </si>
  <si>
    <t>13.08.2022 17:52:35</t>
  </si>
  <si>
    <t>13.08.2022 17:52:37</t>
  </si>
  <si>
    <t>13.08.2022 17:52:38</t>
  </si>
  <si>
    <t>13.08.2022 17:52:39</t>
  </si>
  <si>
    <t>13.08.2022 17:52:40</t>
  </si>
  <si>
    <t>13.08.2022 17:52:43</t>
  </si>
  <si>
    <t>13.08.2022 17:52:45</t>
  </si>
  <si>
    <t>13.08.2022 17:52:46</t>
  </si>
  <si>
    <t>13.08.2022 17:53:44</t>
  </si>
  <si>
    <t>13.08.2022 17:53:46</t>
  </si>
  <si>
    <t>13.08.2022 17:53:47</t>
  </si>
  <si>
    <t>13.08.2022 17:53:48</t>
  </si>
  <si>
    <t>13.08.2022 17:53:49</t>
  </si>
  <si>
    <t>13.08.2022 17:53:51</t>
  </si>
  <si>
    <t>13.08.2022 17:53:52</t>
  </si>
  <si>
    <t>13.08.2022 17:53:53</t>
  </si>
  <si>
    <t>13.08.2022 17:53:54</t>
  </si>
  <si>
    <t>13.08.2022 17:53:56</t>
  </si>
  <si>
    <t>13.08.2022 17:53:57</t>
  </si>
  <si>
    <t>13.08.2022 17:53:58</t>
  </si>
  <si>
    <t>13.08.2022 17:53:59</t>
  </si>
  <si>
    <t>13.08.2022 17:54:01</t>
  </si>
  <si>
    <t>13.08.2022 17:54:02</t>
  </si>
  <si>
    <t>13.08.2022 17:54:03</t>
  </si>
  <si>
    <t>13.08.2022 17:54:04</t>
  </si>
  <si>
    <t>13.08.2022 17:54:06</t>
  </si>
  <si>
    <t>13.08.2022 17:54:07</t>
  </si>
  <si>
    <t>13.08.2022 17:54:13</t>
  </si>
  <si>
    <t>13.08.2022 17:54:14</t>
  </si>
  <si>
    <t>13.08.2022 17:54:15</t>
  </si>
  <si>
    <t>13.08.2022 17:54:17</t>
  </si>
  <si>
    <t>13.08.2022 17:54:18</t>
  </si>
  <si>
    <t>13.08.2022 17:54:19</t>
  </si>
  <si>
    <t>13.08.2022 17:54:21</t>
  </si>
  <si>
    <t>13.08.2022 17:54:22</t>
  </si>
  <si>
    <t>13.08.2022 17:54:29</t>
  </si>
  <si>
    <t>13.08.2022 17:54:31</t>
  </si>
  <si>
    <t>13.08.2022 17:54:32</t>
  </si>
  <si>
    <t>13.08.2022 17:54:34</t>
  </si>
  <si>
    <t>13.08.2022 17:54:38</t>
  </si>
  <si>
    <t>13.08.2022 17:54:40</t>
  </si>
  <si>
    <t>13.08.2022 17:54:42</t>
  </si>
  <si>
    <t>13.08.2022 17:54:44</t>
  </si>
  <si>
    <t>13.08.2022 17:54:45</t>
  </si>
  <si>
    <t>13.08.2022 17:55:09</t>
  </si>
  <si>
    <t>13.08.2022 17:55:10</t>
  </si>
  <si>
    <t>13.08.2022 17:55:12</t>
  </si>
  <si>
    <t>13.08.2022 17:55:13</t>
  </si>
  <si>
    <t>13.08.2022 17:57:13</t>
  </si>
  <si>
    <t>13.08.2022 17:57:14</t>
  </si>
  <si>
    <t>13.08.2022 17:57:17</t>
  </si>
  <si>
    <t>13.08.2022 17:57:19</t>
  </si>
  <si>
    <t>13.08.2022 17:57:20</t>
  </si>
  <si>
    <t>13.08.2022 17:57:22</t>
  </si>
  <si>
    <t>13.08.2022 17:57:23</t>
  </si>
  <si>
    <t>13.08.2022 17:57:25</t>
  </si>
  <si>
    <t>13.08.2022 17:57:26</t>
  </si>
  <si>
    <t>13.08.2022 17:57:29</t>
  </si>
  <si>
    <t>13.08.2022 17:58:07</t>
  </si>
  <si>
    <t>13.08.2022 17:58:08</t>
  </si>
  <si>
    <t>13.08.2022 17:58:09</t>
  </si>
  <si>
    <t>13.08.2022 17:58:12</t>
  </si>
  <si>
    <t>13.08.2022 17:58:14</t>
  </si>
  <si>
    <t>13.08.2022 17:58:53</t>
  </si>
  <si>
    <t>13.08.2022 17:58:54</t>
  </si>
  <si>
    <t>13.08.2022 17:58:55</t>
  </si>
  <si>
    <t>13.08.2022 17:58:57</t>
  </si>
  <si>
    <t>13.08.2022 17:58:58</t>
  </si>
  <si>
    <t>13.08.2022 17:58:59</t>
  </si>
  <si>
    <t>13.08.2022 17:59:00</t>
  </si>
  <si>
    <t>13.08.2022 17:59:02</t>
  </si>
  <si>
    <t>13.08.2022 17:59:03</t>
  </si>
  <si>
    <t>13.08.2022 17:59:04</t>
  </si>
  <si>
    <t>13.08.2022 17:59:05</t>
  </si>
  <si>
    <t>13.08.2022 17:59:07</t>
  </si>
  <si>
    <t>13.08.2022 17:59:09</t>
  </si>
  <si>
    <t>13.08.2022 17:59:14</t>
  </si>
  <si>
    <t>13.08.2022 17:59:15</t>
  </si>
  <si>
    <t>13.08.2022 17:59:17</t>
  </si>
  <si>
    <t>13.08.2022 17:59:18</t>
  </si>
  <si>
    <t>13.08.2022 17:59:19</t>
  </si>
  <si>
    <t>13.08.2022 17:59:21</t>
  </si>
  <si>
    <t>13.08.2022 17:59:22</t>
  </si>
  <si>
    <t>13.08.2022 17:59:23</t>
  </si>
  <si>
    <t>13.08.2022 17:59:24</t>
  </si>
  <si>
    <t>13.08.2022 17:59:26</t>
  </si>
  <si>
    <t>13.08.2022 17:59:31</t>
  </si>
  <si>
    <t>13.08.2022 17:59:33</t>
  </si>
  <si>
    <t>13.08.2022 17:59:34</t>
  </si>
  <si>
    <t>13.08.2022 17:59:35</t>
  </si>
  <si>
    <t>13.08.2022 17:59:37</t>
  </si>
  <si>
    <t>13.08.2022 17:59:38</t>
  </si>
  <si>
    <t>13.08.2022 17:59:41</t>
  </si>
  <si>
    <t>13.08.2022 18:00:44</t>
  </si>
  <si>
    <t>13.08.2022 18:00:45</t>
  </si>
  <si>
    <t>13.08.2022 18:00:46</t>
  </si>
  <si>
    <t>13.08.2022 18:00:48</t>
  </si>
  <si>
    <t>13.08.2022 18:00:49</t>
  </si>
  <si>
    <t>13.08.2022 18:00:50</t>
  </si>
  <si>
    <t>13.08.2022 18:01:51</t>
  </si>
  <si>
    <t>13.08.2022 18:01:53</t>
  </si>
  <si>
    <t>13.08.2022 18:01:54</t>
  </si>
  <si>
    <t>13.08.2022 18:01:55</t>
  </si>
  <si>
    <t>13.08.2022 18:01:57</t>
  </si>
  <si>
    <t>13.08.2022 18:01:58</t>
  </si>
  <si>
    <t>13.08.2022 18:01:59</t>
  </si>
  <si>
    <t>13.08.2022 18:02:51</t>
  </si>
  <si>
    <t>13.08.2022 18:02:53</t>
  </si>
  <si>
    <t>13.08.2022 18:02:54</t>
  </si>
  <si>
    <t>13.08.2022 18:02:56</t>
  </si>
  <si>
    <t>13.08.2022 18:02:57</t>
  </si>
  <si>
    <t>13.08.2022 18:02:59</t>
  </si>
  <si>
    <t>13.08.2022 18:03:00</t>
  </si>
  <si>
    <t>13.08.2022 18:03:02</t>
  </si>
  <si>
    <t>13.08.2022 18:03:05</t>
  </si>
  <si>
    <t>13.08.2022 18:03:06</t>
  </si>
  <si>
    <t>13.08.2022 18:03:08</t>
  </si>
  <si>
    <t>13.08.2022 18:03:21</t>
  </si>
  <si>
    <t>13.08.2022 18:03:23</t>
  </si>
  <si>
    <t>13.08.2022 18:03:24</t>
  </si>
  <si>
    <t>13.08.2022 18:03:25</t>
  </si>
  <si>
    <t>13.08.2022 18:03:28</t>
  </si>
  <si>
    <t>13.08.2022 18:03:30</t>
  </si>
  <si>
    <t>13.08.2022 18:03:31</t>
  </si>
  <si>
    <t>13.08.2022 18:03:33</t>
  </si>
  <si>
    <t>13.08.2022 18:03:34</t>
  </si>
  <si>
    <t>13.08.2022 18:04:13</t>
  </si>
  <si>
    <t>13.08.2022 18:04:15</t>
  </si>
  <si>
    <t>13.08.2022 18:04:18</t>
  </si>
  <si>
    <t>13.08.2022 18:04:21</t>
  </si>
  <si>
    <t>13.08.2022 18:04:22</t>
  </si>
  <si>
    <t>13.08.2022 18:04:24</t>
  </si>
  <si>
    <t>13.08.2022 18:04:25</t>
  </si>
  <si>
    <t>13.08.2022 18:05:24</t>
  </si>
  <si>
    <t>13.08.2022 18:05:31</t>
  </si>
  <si>
    <t>13.08.2022 18:05:33</t>
  </si>
  <si>
    <t>13.08.2022 18:05:34</t>
  </si>
  <si>
    <t>13.08.2022 18:05:36</t>
  </si>
  <si>
    <t>13.08.2022 18:06:09</t>
  </si>
  <si>
    <t>13.08.2022 18:06:10</t>
  </si>
  <si>
    <t>13.08.2022 18:06:11</t>
  </si>
  <si>
    <t>13.08.2022 18:06:13</t>
  </si>
  <si>
    <t>13.08.2022 18:06:14</t>
  </si>
  <si>
    <t>13.08.2022 18:06:15</t>
  </si>
  <si>
    <t>13.08.2022 18:06:16</t>
  </si>
  <si>
    <t>13.08.2022 18:06:19</t>
  </si>
  <si>
    <t>13.08.2022 18:07:04</t>
  </si>
  <si>
    <t>13.08.2022 18:07:15</t>
  </si>
  <si>
    <t>13.08.2022 18:08:16</t>
  </si>
  <si>
    <t>13.08.2022 18:08:18</t>
  </si>
  <si>
    <t>13.08.2022 18:08:21</t>
  </si>
  <si>
    <t>13.08.2022 18:08:22</t>
  </si>
  <si>
    <t>13.08.2022 18:08:24</t>
  </si>
  <si>
    <t>13.08.2022 18:08:25</t>
  </si>
  <si>
    <t>13.08.2022 18:08:26</t>
  </si>
  <si>
    <t>13.08.2022 18:08:27</t>
  </si>
  <si>
    <t>13.08.2022 18:08:29</t>
  </si>
  <si>
    <t>13.08.2022 18:08:31</t>
  </si>
  <si>
    <t>13.08.2022 18:08:33</t>
  </si>
  <si>
    <t>13.08.2022 18:08:34</t>
  </si>
  <si>
    <t>13.08.2022 18:08:37</t>
  </si>
  <si>
    <t>13.08.2022 18:11:18</t>
  </si>
  <si>
    <t>13.08.2022 18:11:20</t>
  </si>
  <si>
    <t>13.08.2022 18:11:21</t>
  </si>
  <si>
    <t>13.08.2022 18:11:22</t>
  </si>
  <si>
    <t>13.08.2022 18:11:24</t>
  </si>
  <si>
    <t>13.08.2022 18:11:25</t>
  </si>
  <si>
    <t>13.08.2022 18:11:26</t>
  </si>
  <si>
    <t>13.08.2022 18:11:27</t>
  </si>
  <si>
    <t>13.08.2022 18:12:20</t>
  </si>
  <si>
    <t>13.08.2022 18:12:21</t>
  </si>
  <si>
    <t>13.08.2022 18:12:22</t>
  </si>
  <si>
    <t>13.08.2022 18:12:24</t>
  </si>
  <si>
    <t>13.08.2022 18:12:25</t>
  </si>
  <si>
    <t>13.08.2022 18:12:26</t>
  </si>
  <si>
    <t>13.08.2022 18:12:27</t>
  </si>
  <si>
    <t>13.08.2022 18:12:29</t>
  </si>
  <si>
    <t>13.08.2022 18:12:30</t>
  </si>
  <si>
    <t>13.08.2022 18:14:52</t>
  </si>
  <si>
    <t>13.08.2022 18:14:54</t>
  </si>
  <si>
    <t>13.08.2022 18:14:55</t>
  </si>
  <si>
    <t>13.08.2022 18:14:56</t>
  </si>
  <si>
    <t>13.08.2022 18:14:57</t>
  </si>
  <si>
    <t>13.08.2022 18:14:59</t>
  </si>
  <si>
    <t>13.08.2022 18:15:00</t>
  </si>
  <si>
    <t>13.08.2022 18:15:43</t>
  </si>
  <si>
    <t>13.08.2022 18:15:45</t>
  </si>
  <si>
    <t>13.08.2022 18:15:46</t>
  </si>
  <si>
    <t>13.08.2022 18:15:48</t>
  </si>
  <si>
    <t>13.08.2022 18:15:49</t>
  </si>
  <si>
    <t>13.08.2022 18:15:54</t>
  </si>
  <si>
    <t>13.08.2022 18:15:57</t>
  </si>
  <si>
    <t>13.08.2022 18:15:58</t>
  </si>
  <si>
    <t>13.08.2022 18:16:00</t>
  </si>
  <si>
    <t>13.08.2022 18:16:01</t>
  </si>
  <si>
    <t>13.08.2022 18:16:03</t>
  </si>
  <si>
    <t>13.08.2022 18:16:43</t>
  </si>
  <si>
    <t>13.08.2022 18:16:45</t>
  </si>
  <si>
    <t>13.08.2022 18:16:46</t>
  </si>
  <si>
    <t>13.08.2022 18:16:47</t>
  </si>
  <si>
    <t>13.08.2022 18:16:48</t>
  </si>
  <si>
    <t>13.08.2022 18:16:50</t>
  </si>
  <si>
    <t>13.08.2022 18:16:51</t>
  </si>
  <si>
    <t>13.08.2022 18:16:52</t>
  </si>
  <si>
    <t>13.08.2022 18:16:53</t>
  </si>
  <si>
    <t>13.08.2022 18:16:55</t>
  </si>
  <si>
    <t>13.08.2022 18:16:58</t>
  </si>
  <si>
    <t>13.08.2022 18:16:59</t>
  </si>
  <si>
    <t>13.08.2022 18:17:01</t>
  </si>
  <si>
    <t>13.08.2022 18:17:02</t>
  </si>
  <si>
    <t>13.08.2022 18:17:08</t>
  </si>
  <si>
    <t>13.08.2022 18:17:25</t>
  </si>
  <si>
    <t>13.08.2022 18:17:26</t>
  </si>
  <si>
    <t>13.08.2022 18:17:27</t>
  </si>
  <si>
    <t>13.08.2022 18:17:29</t>
  </si>
  <si>
    <t>13.08.2022 18:17:30</t>
  </si>
  <si>
    <t>13.08.2022 18:17:31</t>
  </si>
  <si>
    <t>13.08.2022 18:17:32</t>
  </si>
  <si>
    <t>13.08.2022 18:17:34</t>
  </si>
  <si>
    <t>13.08.2022 18:17:35</t>
  </si>
  <si>
    <t>13.08.2022 18:17:36</t>
  </si>
  <si>
    <t>13.08.2022 18:17:40</t>
  </si>
  <si>
    <t>13.08.2022 18:17:43</t>
  </si>
  <si>
    <t>13.08.2022 18:17:45</t>
  </si>
  <si>
    <t>13.08.2022 18:17:46</t>
  </si>
  <si>
    <t>13.08.2022 18:17:47</t>
  </si>
  <si>
    <t>13.08.2022 18:17:49</t>
  </si>
  <si>
    <t>13.08.2022 18:17:50</t>
  </si>
  <si>
    <t>13.08.2022 18:17:51</t>
  </si>
  <si>
    <t>13.08.2022 18:17:52</t>
  </si>
  <si>
    <t>13.08.2022 18:17:54</t>
  </si>
  <si>
    <t>13.08.2022 18:17:55</t>
  </si>
  <si>
    <t>13.08.2022 18:17:56</t>
  </si>
  <si>
    <t>13.08.2022 18:17:57</t>
  </si>
  <si>
    <t>13.08.2022 18:17:59</t>
  </si>
  <si>
    <t>13.08.2022 18:18:00</t>
  </si>
  <si>
    <t>13.08.2022 18:18:03</t>
  </si>
  <si>
    <t>13.08.2022 18:19:15</t>
  </si>
  <si>
    <t>13.08.2022 18:19:16</t>
  </si>
  <si>
    <t>13.08.2022 18:19:17</t>
  </si>
  <si>
    <t>13.08.2022 18:19:19</t>
  </si>
  <si>
    <t>13.08.2022 18:19:20</t>
  </si>
  <si>
    <t>13.08.2022 18:19:21</t>
  </si>
  <si>
    <t>13.08.2022 18:19:23</t>
  </si>
  <si>
    <t>13.08.2022 18:19:25</t>
  </si>
  <si>
    <t>13.08.2022 18:19:37</t>
  </si>
  <si>
    <t>13.08.2022 18:19:39</t>
  </si>
  <si>
    <t>13.08.2022 18:19:40</t>
  </si>
  <si>
    <t>13.08.2022 18:19:42</t>
  </si>
  <si>
    <t>13.08.2022 18:19:43</t>
  </si>
  <si>
    <t>13.08.2022 18:19:45</t>
  </si>
  <si>
    <t>13.08.2022 18:20:33</t>
  </si>
  <si>
    <t>13.08.2022 18:20:34</t>
  </si>
  <si>
    <t>13.08.2022 18:20:35</t>
  </si>
  <si>
    <t>13.08.2022 18:20:37</t>
  </si>
  <si>
    <t>13.08.2022 18:20:38</t>
  </si>
  <si>
    <t>13.08.2022 18:20:39</t>
  </si>
  <si>
    <t>13.08.2022 18:20:42</t>
  </si>
  <si>
    <t>13.08.2022 18:20:52</t>
  </si>
  <si>
    <t>13.08.2022 18:20:54</t>
  </si>
  <si>
    <t>13.08.2022 18:20:55</t>
  </si>
  <si>
    <t>13.08.2022 18:20:57</t>
  </si>
  <si>
    <t>13.08.2022 18:20:58</t>
  </si>
  <si>
    <t>13.08.2022 18:21:00</t>
  </si>
  <si>
    <t>13.08.2022 18:21:01</t>
  </si>
  <si>
    <t>13.08.2022 18:21:05</t>
  </si>
  <si>
    <t>13.08.2022 18:21:11</t>
  </si>
  <si>
    <t>13.08.2022 18:21:14</t>
  </si>
  <si>
    <t>13.08.2022 18:21:16</t>
  </si>
  <si>
    <t>13.08.2022 18:21:17</t>
  </si>
  <si>
    <t>13.08.2022 18:21:19</t>
  </si>
  <si>
    <t>13.08.2022 18:21:20</t>
  </si>
  <si>
    <t>13.08.2022 18:21:52</t>
  </si>
  <si>
    <t>13.08.2022 18:21:53</t>
  </si>
  <si>
    <t>13.08.2022 18:21:55</t>
  </si>
  <si>
    <t>13.08.2022 18:21:56</t>
  </si>
  <si>
    <t>13.08.2022 18:21:57</t>
  </si>
  <si>
    <t>13.08.2022 18:23:01</t>
  </si>
  <si>
    <t>13.08.2022 18:23:03</t>
  </si>
  <si>
    <t>13.08.2022 18:23:04</t>
  </si>
  <si>
    <t>13.08.2022 18:23:05</t>
  </si>
  <si>
    <t>13.08.2022 18:23:07</t>
  </si>
  <si>
    <t>13.08.2022 18:23:08</t>
  </si>
  <si>
    <t>13.08.2022 18:23:11</t>
  </si>
  <si>
    <t>13.08.2022 18:23:13</t>
  </si>
  <si>
    <t>13.08.2022 18:23:14</t>
  </si>
  <si>
    <t>13.08.2022 18:23:17</t>
  </si>
  <si>
    <t>13.08.2022 18:23:19</t>
  </si>
  <si>
    <t>13.08.2022 18:23:20</t>
  </si>
  <si>
    <t>13.08.2022 18:23:21</t>
  </si>
  <si>
    <t>13.08.2022 18:23:31</t>
  </si>
  <si>
    <t>13.08.2022 18:23:34</t>
  </si>
  <si>
    <t>13.08.2022 18:23:36</t>
  </si>
  <si>
    <t>13.08.2022 18:23:37</t>
  </si>
  <si>
    <t>13.08.2022 18:23:39</t>
  </si>
  <si>
    <t>13.08.2022 18:23:40</t>
  </si>
  <si>
    <t>13.08.2022 18:23:42</t>
  </si>
  <si>
    <t>13.08.2022 18:23:43</t>
  </si>
  <si>
    <t>13.08.2022 18:23:45</t>
  </si>
  <si>
    <t>13.08.2022 18:23:48</t>
  </si>
  <si>
    <t>13.08.2022 18:24:04</t>
  </si>
  <si>
    <t>13.08.2022 18:24:06</t>
  </si>
  <si>
    <t>13.08.2022 18:24:07</t>
  </si>
  <si>
    <t>13.08.2022 18:24:09</t>
  </si>
  <si>
    <t>13.08.2022 18:24:10</t>
  </si>
  <si>
    <t>13.08.2022 18:24:13</t>
  </si>
  <si>
    <t>13.08.2022 18:24:15</t>
  </si>
  <si>
    <t>13.08.2022 18:24:16</t>
  </si>
  <si>
    <t>13.08.2022 18:24:18</t>
  </si>
  <si>
    <t>13.08.2022 18:24:19</t>
  </si>
  <si>
    <t>13.08.2022 18:24:21</t>
  </si>
  <si>
    <t>13.08.2022 18:24:24</t>
  </si>
  <si>
    <t>13.08.2022 18:24:25</t>
  </si>
  <si>
    <t>13.08.2022 18:24:27</t>
  </si>
  <si>
    <t>13.08.2022 18:24:28</t>
  </si>
  <si>
    <t>13.08.2022 18:24:30</t>
  </si>
  <si>
    <t>13.08.2022 18:24:31</t>
  </si>
  <si>
    <t>13.08.2022 18:24:33</t>
  </si>
  <si>
    <t>13.08.2022 18:25:20</t>
  </si>
  <si>
    <t>13.08.2022 18:25:22</t>
  </si>
  <si>
    <t>13.08.2022 18:25:23</t>
  </si>
  <si>
    <t>13.08.2022 18:25:24</t>
  </si>
  <si>
    <t>13.08.2022 18:25:25</t>
  </si>
  <si>
    <t>13.08.2022 18:25:27</t>
  </si>
  <si>
    <t>13.08.2022 18:25:31</t>
  </si>
  <si>
    <t>13.08.2022 18:25:32</t>
  </si>
  <si>
    <t>13.08.2022 18:25:35</t>
  </si>
  <si>
    <t>13.08.2022 18:25:37</t>
  </si>
  <si>
    <t>13.08.2022 18:25:38</t>
  </si>
  <si>
    <t>13.08.2022 18:25:40</t>
  </si>
  <si>
    <t>13.08.2022 18:25:41</t>
  </si>
  <si>
    <t>13.08.2022 18:25:43</t>
  </si>
  <si>
    <t>13.08.2022 18:25:44</t>
  </si>
  <si>
    <t>13.08.2022 18:25:46</t>
  </si>
  <si>
    <t>13.08.2022 18:26:23</t>
  </si>
  <si>
    <t>13.08.2022 18:26:25</t>
  </si>
  <si>
    <t>13.08.2022 18:26:26</t>
  </si>
  <si>
    <t>13.08.2022 18:26:27</t>
  </si>
  <si>
    <t>13.08.2022 18:26:28</t>
  </si>
  <si>
    <t>13.08.2022 18:26:30</t>
  </si>
  <si>
    <t>13.08.2022 18:26:31</t>
  </si>
  <si>
    <t>13.08.2022 18:26:32</t>
  </si>
  <si>
    <t>13.08.2022 18:26:33</t>
  </si>
  <si>
    <t>13.08.2022 18:26:35</t>
  </si>
  <si>
    <t>13.08.2022 18:27:34</t>
  </si>
  <si>
    <t>13.08.2022 18:27:36</t>
  </si>
  <si>
    <t>13.08.2022 18:27:37</t>
  </si>
  <si>
    <t>13.08.2022 18:27:39</t>
  </si>
  <si>
    <t>13.08.2022 18:27:40</t>
  </si>
  <si>
    <t>13.08.2022 18:27:42</t>
  </si>
  <si>
    <t>13.08.2022 18:27:43</t>
  </si>
  <si>
    <t>13.08.2022 18:28:22</t>
  </si>
  <si>
    <t>13.08.2022 18:28:24</t>
  </si>
  <si>
    <t>13.08.2022 18:28:25</t>
  </si>
  <si>
    <t>13.08.2022 18:28:26</t>
  </si>
  <si>
    <t>13.08.2022 18:28:28</t>
  </si>
  <si>
    <t>13.08.2022 18:28:29</t>
  </si>
  <si>
    <t>13.08.2022 18:28:30</t>
  </si>
  <si>
    <t>13.08.2022 18:29:00</t>
  </si>
  <si>
    <t>13.08.2022 18:29:04</t>
  </si>
  <si>
    <t>13.08.2022 18:29:06</t>
  </si>
  <si>
    <t>13.08.2022 18:29:09</t>
  </si>
  <si>
    <t>13.08.2022 18:29:12</t>
  </si>
  <si>
    <t>13.08.2022 18:29:13</t>
  </si>
  <si>
    <t>13.08.2022 18:29:15</t>
  </si>
  <si>
    <t>13.08.2022 18:29:16</t>
  </si>
  <si>
    <t>13.08.2022 18:29:18</t>
  </si>
  <si>
    <t>13.08.2022 18:29:19</t>
  </si>
  <si>
    <t>13.08.2022 18:30:24</t>
  </si>
  <si>
    <t>13.08.2022 18:30:25</t>
  </si>
  <si>
    <t>13.08.2022 18:30:27</t>
  </si>
  <si>
    <t>13.08.2022 18:30:28</t>
  </si>
  <si>
    <t>13.08.2022 18:30:29</t>
  </si>
  <si>
    <t>13.08.2022 18:30:47</t>
  </si>
  <si>
    <t>13.08.2022 18:30:48</t>
  </si>
  <si>
    <t>13.08.2022 18:30:50</t>
  </si>
  <si>
    <t>13.08.2022 18:30:51</t>
  </si>
  <si>
    <t>13.08.2022 18:30:53</t>
  </si>
  <si>
    <t>13.08.2022 18:30:54</t>
  </si>
  <si>
    <t>13.08.2022 18:30:56</t>
  </si>
  <si>
    <t>13.08.2022 18:31:00</t>
  </si>
  <si>
    <t>13.08.2022 18:31:02</t>
  </si>
  <si>
    <t>13.08.2022 18:31:03</t>
  </si>
  <si>
    <t>13.08.2022 18:31:04</t>
  </si>
  <si>
    <t>13.08.2022 18:31:06</t>
  </si>
  <si>
    <t>13.08.2022 18:31:07</t>
  </si>
  <si>
    <t>13.08.2022 18:31:10</t>
  </si>
  <si>
    <t>13.08.2022 18:31:17</t>
  </si>
  <si>
    <t>13.08.2022 18:31:19</t>
  </si>
  <si>
    <t>13.08.2022 18:31:20</t>
  </si>
  <si>
    <t>13.08.2022 18:31:22</t>
  </si>
  <si>
    <t>13.08.2022 18:31:23</t>
  </si>
  <si>
    <t>13.08.2022 18:31:25</t>
  </si>
  <si>
    <t>13.08.2022 18:31:26</t>
  </si>
  <si>
    <t>13.08.2022 18:31:28</t>
  </si>
  <si>
    <t>13.08.2022 18:31:59</t>
  </si>
  <si>
    <t>13.08.2022 18:32:00</t>
  </si>
  <si>
    <t>13.08.2022 18:32:02</t>
  </si>
  <si>
    <t>13.08.2022 18:32:03</t>
  </si>
  <si>
    <t>13.08.2022 18:32:04</t>
  </si>
  <si>
    <t>13.08.2022 18:32:05</t>
  </si>
  <si>
    <t>13.08.2022 18:32:07</t>
  </si>
  <si>
    <t>13.08.2022 18:32:08</t>
  </si>
  <si>
    <t>13.08.2022 18:32:09</t>
  </si>
  <si>
    <t>13.08.2022 18:32:10</t>
  </si>
  <si>
    <t>13.08.2022 18:32:12</t>
  </si>
  <si>
    <t>13.08.2022 18:34:25</t>
  </si>
  <si>
    <t>13.08.2022 18:34:29</t>
  </si>
  <si>
    <t>13.08.2022 18:34:31</t>
  </si>
  <si>
    <t>13.08.2022 18:34:32</t>
  </si>
  <si>
    <t>13.08.2022 18:34:34</t>
  </si>
  <si>
    <t>13.08.2022 18:34:35</t>
  </si>
  <si>
    <t>13.08.2022 18:34:38</t>
  </si>
  <si>
    <t>13.08.2022 18:34:40</t>
  </si>
  <si>
    <t>13.08.2022 18:34:41</t>
  </si>
  <si>
    <t>13.08.2022 18:34:43</t>
  </si>
  <si>
    <t>13.08.2022 18:35:22</t>
  </si>
  <si>
    <t>13.08.2022 18:35:23</t>
  </si>
  <si>
    <t>13.08.2022 18:35:25</t>
  </si>
  <si>
    <t>13.08.2022 18:35:26</t>
  </si>
  <si>
    <t>13.08.2022 18:35:27</t>
  </si>
  <si>
    <t>13.08.2022 18:35:28</t>
  </si>
  <si>
    <t>13.08.2022 18:35:30</t>
  </si>
  <si>
    <t>13.08.2022 18:36:02</t>
  </si>
  <si>
    <t>13.08.2022 18:36:04</t>
  </si>
  <si>
    <t>13.08.2022 18:36:05</t>
  </si>
  <si>
    <t>13.08.2022 18:36:06</t>
  </si>
  <si>
    <t>13.08.2022 18:36:08</t>
  </si>
  <si>
    <t>13.08.2022 18:36:10</t>
  </si>
  <si>
    <t>13.08.2022 18:37:01</t>
  </si>
  <si>
    <t>13.08.2022 18:37:03</t>
  </si>
  <si>
    <t>13.08.2022 18:37:04</t>
  </si>
  <si>
    <t>13.08.2022 18:37:06</t>
  </si>
  <si>
    <t>13.08.2022 18:37:07</t>
  </si>
  <si>
    <t>13.08.2022 18:37:09</t>
  </si>
  <si>
    <t>13.08.2022 18:37:12</t>
  </si>
  <si>
    <t>13.08.2022 18:37:28</t>
  </si>
  <si>
    <t>13.08.2022 18:37:30</t>
  </si>
  <si>
    <t>13.08.2022 18:37:31</t>
  </si>
  <si>
    <t>13.08.2022 18:37:32</t>
  </si>
  <si>
    <t>13.08.2022 18:37:34</t>
  </si>
  <si>
    <t>13.08.2022 18:37:38</t>
  </si>
  <si>
    <t>13.08.2022 18:37:50</t>
  </si>
  <si>
    <t>13.08.2022 18:37:53</t>
  </si>
  <si>
    <t>13.08.2022 18:37:56</t>
  </si>
  <si>
    <t>13.08.2022 18:38:00</t>
  </si>
  <si>
    <t>13.08.2022 18:38:02</t>
  </si>
  <si>
    <t>13.08.2022 18:38:03</t>
  </si>
  <si>
    <t>13.08.2022 18:38:05</t>
  </si>
  <si>
    <t>13.08.2022 18:39:42</t>
  </si>
  <si>
    <t>13.08.2022 18:39:44</t>
  </si>
  <si>
    <t>13.08.2022 18:39:45</t>
  </si>
  <si>
    <t>13.08.2022 18:39:47</t>
  </si>
  <si>
    <t>13.08.2022 18:39:48</t>
  </si>
  <si>
    <t>13.08.2022 18:39:50</t>
  </si>
  <si>
    <t>13.08.2022 18:40:51</t>
  </si>
  <si>
    <t>13.08.2022 18:40:53</t>
  </si>
  <si>
    <t>13.08.2022 18:40:54</t>
  </si>
  <si>
    <t>13.08.2022 18:40:55</t>
  </si>
  <si>
    <t>13.08.2022 18:40:56</t>
  </si>
  <si>
    <t>13.08.2022 18:40:58</t>
  </si>
  <si>
    <t>13.08.2022 18:41:00</t>
  </si>
  <si>
    <t>13.08.2022 18:41:02</t>
  </si>
  <si>
    <t>13.08.2022 18:41:09</t>
  </si>
  <si>
    <t>13.08.2022 18:41:11</t>
  </si>
  <si>
    <t>13.08.2022 18:41:12</t>
  </si>
  <si>
    <t>13.08.2022 18:41:14</t>
  </si>
  <si>
    <t>13.08.2022 18:41:15</t>
  </si>
  <si>
    <t>13.08.2022 18:41:17</t>
  </si>
  <si>
    <t>13.08.2022 18:41:19</t>
  </si>
  <si>
    <t>13.08.2022 18:41:22</t>
  </si>
  <si>
    <t>13.08.2022 18:41:27</t>
  </si>
  <si>
    <t>13.08.2022 18:41:57</t>
  </si>
  <si>
    <t>13.08.2022 18:41:58</t>
  </si>
  <si>
    <t>13.08.2022 18:42:00</t>
  </si>
  <si>
    <t>13.08.2022 18:42:01</t>
  </si>
  <si>
    <t>13.08.2022 18:42:02</t>
  </si>
  <si>
    <t>13.08.2022 18:42:03</t>
  </si>
  <si>
    <t>13.08.2022 18:42:05</t>
  </si>
  <si>
    <t>13.08.2022 18:42:06</t>
  </si>
  <si>
    <t>13.08.2022 18:42:07</t>
  </si>
  <si>
    <t>13.08.2022 18:42:08</t>
  </si>
  <si>
    <t>13.08.2022 18:42:10</t>
  </si>
  <si>
    <t>13.08.2022 18:42:11</t>
  </si>
  <si>
    <t>13.08.2022 18:42:12</t>
  </si>
  <si>
    <t>13.08.2022 18:42:22</t>
  </si>
  <si>
    <t>13.08.2022 18:42:24</t>
  </si>
  <si>
    <t>13.08.2022 18:42:25</t>
  </si>
  <si>
    <t>13.08.2022 18:42:26</t>
  </si>
  <si>
    <t>13.08.2022 18:42:29</t>
  </si>
  <si>
    <t>13.08.2022 18:42:31</t>
  </si>
  <si>
    <t>13.08.2022 18:42:32</t>
  </si>
  <si>
    <t>13.08.2022 18:43:14</t>
  </si>
  <si>
    <t>13.08.2022 18:43:15</t>
  </si>
  <si>
    <t>13.08.2022 18:43:17</t>
  </si>
  <si>
    <t>13.08.2022 18:43:18</t>
  </si>
  <si>
    <t>13.08.2022 18:43:20</t>
  </si>
  <si>
    <t>13.08.2022 18:43:21</t>
  </si>
  <si>
    <t>13.08.2022 18:43:33</t>
  </si>
  <si>
    <t>13.08.2022 18:43:38</t>
  </si>
  <si>
    <t>13.08.2022 18:43:39</t>
  </si>
  <si>
    <t>13.08.2022 18:43:41</t>
  </si>
  <si>
    <t>13.08.2022 18:44:20</t>
  </si>
  <si>
    <t>13.08.2022 18:44:21</t>
  </si>
  <si>
    <t>13.08.2022 18:44:23</t>
  </si>
  <si>
    <t>13.08.2022 18:44:24</t>
  </si>
  <si>
    <t>13.08.2022 18:44:27</t>
  </si>
  <si>
    <t>13.08.2022 18:44:29</t>
  </si>
  <si>
    <t>13.08.2022 18:44:30</t>
  </si>
  <si>
    <t>13.08.2022 18:44:32</t>
  </si>
  <si>
    <t>13.08.2022 18:45:22</t>
  </si>
  <si>
    <t>13.08.2022 18:46:54</t>
  </si>
  <si>
    <t>13.08.2022 18:46:55</t>
  </si>
  <si>
    <t>13.08.2022 18:46:57</t>
  </si>
  <si>
    <t>13.08.2022 18:47:21</t>
  </si>
  <si>
    <t>13.08.2022 18:47:22</t>
  </si>
  <si>
    <t>13.08.2022 18:47:24</t>
  </si>
  <si>
    <t>13.08.2022 18:47:28</t>
  </si>
  <si>
    <t>13.08.2022 18:47:29</t>
  </si>
  <si>
    <t>13.08.2022 18:47:32</t>
  </si>
  <si>
    <t>13.08.2022 18:47:34</t>
  </si>
  <si>
    <t>13.08.2022 18:47:47</t>
  </si>
  <si>
    <t>13.08.2022 18:47:52</t>
  </si>
  <si>
    <t>13.08.2022 18:48:14</t>
  </si>
  <si>
    <t>13.08.2022 18:48:16</t>
  </si>
  <si>
    <t>13.08.2022 18:48:17</t>
  </si>
  <si>
    <t>13.08.2022 18:48:19</t>
  </si>
  <si>
    <t>13.08.2022 18:48:20</t>
  </si>
  <si>
    <t>13.08.2022 18:48:40</t>
  </si>
  <si>
    <t>13.08.2022 18:48:41</t>
  </si>
  <si>
    <t>13.08.2022 18:48:42</t>
  </si>
  <si>
    <t>13.08.2022 18:48:44</t>
  </si>
  <si>
    <t>13.08.2022 18:48:45</t>
  </si>
  <si>
    <t>13.08.2022 18:48:46</t>
  </si>
  <si>
    <t>13.08.2022 18:48:47</t>
  </si>
  <si>
    <t>13.08.2022 18:48:49</t>
  </si>
  <si>
    <t>13.08.2022 18:49:21</t>
  </si>
  <si>
    <t>13.08.2022 18:49:23</t>
  </si>
  <si>
    <t>13.08.2022 18:49:24</t>
  </si>
  <si>
    <t>13.08.2022 18:49:25</t>
  </si>
  <si>
    <t>13.08.2022 18:49:28</t>
  </si>
  <si>
    <t>13.08.2022 18:49:30</t>
  </si>
  <si>
    <t>13.08.2022 18:49:31</t>
  </si>
  <si>
    <t>13.08.2022 18:49:32</t>
  </si>
  <si>
    <t>13.08.2022 18:49:33</t>
  </si>
  <si>
    <t>13.08.2022 18:49:35</t>
  </si>
  <si>
    <t>13.08.2022 18:49:37</t>
  </si>
  <si>
    <t>13.08.2022 18:51:22</t>
  </si>
  <si>
    <t>13.08.2022 18:51:24</t>
  </si>
  <si>
    <t>13.08.2022 18:51:25</t>
  </si>
  <si>
    <t>13.08.2022 18:52:20</t>
  </si>
  <si>
    <t>13.08.2022 18:52:21</t>
  </si>
  <si>
    <t>13.08.2022 18:52:23</t>
  </si>
  <si>
    <t>13.08.2022 18:52:24</t>
  </si>
  <si>
    <t>13.08.2022 18:52:25</t>
  </si>
  <si>
    <t>13.08.2022 18:52:27</t>
  </si>
  <si>
    <t>13.08.2022 18:52:28</t>
  </si>
  <si>
    <t>13.08.2022 18:52:30</t>
  </si>
  <si>
    <t>13.08.2022 18:52:36</t>
  </si>
  <si>
    <t>13.08.2022 18:52:37</t>
  </si>
  <si>
    <t>13.08.2022 18:52:39</t>
  </si>
  <si>
    <t>13.08.2022 18:52:40</t>
  </si>
  <si>
    <t>13.08.2022 18:52:43</t>
  </si>
  <si>
    <t>13.08.2022 18:52:45</t>
  </si>
  <si>
    <t>13.08.2022 18:52:46</t>
  </si>
  <si>
    <t>13.08.2022 18:52:58</t>
  </si>
  <si>
    <t>13.08.2022 18:53:00</t>
  </si>
  <si>
    <t>13.08.2022 18:53:01</t>
  </si>
  <si>
    <t>13.08.2022 18:53:03</t>
  </si>
  <si>
    <t>13.08.2022 18:53:04</t>
  </si>
  <si>
    <t>13.08.2022 18:53:07</t>
  </si>
  <si>
    <t>13.08.2022 18:53:19</t>
  </si>
  <si>
    <t>13.08.2022 18:53:21</t>
  </si>
  <si>
    <t>13.08.2022 18:53:22</t>
  </si>
  <si>
    <t>13.08.2022 18:53:24</t>
  </si>
  <si>
    <t>13.08.2022 18:53:25</t>
  </si>
  <si>
    <t>13.08.2022 18:53:27</t>
  </si>
  <si>
    <t>13.08.2022 18:53:28</t>
  </si>
  <si>
    <t>13.08.2022 18:53:30</t>
  </si>
  <si>
    <t>13.08.2022 18:53:31</t>
  </si>
  <si>
    <t>13.08.2022 18:53:34</t>
  </si>
  <si>
    <t>13.08.2022 18:53:36</t>
  </si>
  <si>
    <t>13.08.2022 18:56:24</t>
  </si>
  <si>
    <t>13.08.2022 18:58:19</t>
  </si>
  <si>
    <t>13.08.2022 18:58:21</t>
  </si>
  <si>
    <t>13.08.2022 18:58:22</t>
  </si>
  <si>
    <t>13.08.2022 18:58:23</t>
  </si>
  <si>
    <t>13.08.2022 18:58:24</t>
  </si>
  <si>
    <t>13.08.2022 18:58:26</t>
  </si>
  <si>
    <t>13.08.2022 18:58:27</t>
  </si>
  <si>
    <t>13.08.2022 18:58:42</t>
  </si>
  <si>
    <t>13.08.2022 18:58:43</t>
  </si>
  <si>
    <t>13.08.2022 18:58:45</t>
  </si>
  <si>
    <t>13.08.2022 18:58:46</t>
  </si>
  <si>
    <t>13.08.2022 18:58:48</t>
  </si>
  <si>
    <t>13.08.2022 18:58:49</t>
  </si>
  <si>
    <t>13.08.2022 18:58:51</t>
  </si>
  <si>
    <t>13.08.2022 18:58:52</t>
  </si>
  <si>
    <t>13.08.2022 18:58:54</t>
  </si>
  <si>
    <t>13.08.2022 18:58:55</t>
  </si>
  <si>
    <t>13.08.2022 18:58:57</t>
  </si>
  <si>
    <t>13.08.2022 19:01:25</t>
  </si>
  <si>
    <t>13.08.2022 19:01:27</t>
  </si>
  <si>
    <t>13.08.2022 19:02:22</t>
  </si>
  <si>
    <t>13.08.2022 19:02:23</t>
  </si>
  <si>
    <t>13.08.2022 19:02:25</t>
  </si>
  <si>
    <t>13.08.2022 19:02:26</t>
  </si>
  <si>
    <t>13.08.2022 19:02:27</t>
  </si>
  <si>
    <t>13.08.2022 19:02:28</t>
  </si>
  <si>
    <t>13.08.2022 19:02:30</t>
  </si>
  <si>
    <t>13.08.2022 19:02:31</t>
  </si>
  <si>
    <t>13.08.2022 19:02:32</t>
  </si>
  <si>
    <t>13.08.2022 19:02:33</t>
  </si>
  <si>
    <t>13.08.2022 19:03:48</t>
  </si>
  <si>
    <t>13.08.2022 19:03:50</t>
  </si>
  <si>
    <t>13.08.2022 19:03:51</t>
  </si>
  <si>
    <t>13.08.2022 19:03:53</t>
  </si>
  <si>
    <t>13.08.2022 19:03:56</t>
  </si>
  <si>
    <t>13.08.2022 19:03:57</t>
  </si>
  <si>
    <t>13.08.2022 19:03:59</t>
  </si>
  <si>
    <t>13.08.2022 19:04:02</t>
  </si>
  <si>
    <t>13.08.2022 19:04:05</t>
  </si>
  <si>
    <t>13.08.2022 19:04:06</t>
  </si>
  <si>
    <t>13.08.2022 19:04:08</t>
  </si>
  <si>
    <t>13.08.2022 19:04:11</t>
  </si>
  <si>
    <t>13.08.2022 19:04:12</t>
  </si>
  <si>
    <t>13.08.2022 19:04:18</t>
  </si>
  <si>
    <t>13.08.2022 19:04:24</t>
  </si>
  <si>
    <t>13.08.2022 19:04:25</t>
  </si>
  <si>
    <t>13.08.2022 19:04:27</t>
  </si>
  <si>
    <t>13.08.2022 19:04:28</t>
  </si>
  <si>
    <t>13.08.2022 19:04:29</t>
  </si>
  <si>
    <t>13.08.2022 19:04:30</t>
  </si>
  <si>
    <t>13.08.2022 19:04:32</t>
  </si>
  <si>
    <t>13.08.2022 19:04:33</t>
  </si>
  <si>
    <t>13.08.2022 19:04:34</t>
  </si>
  <si>
    <t>13.08.2022 19:04:35</t>
  </si>
  <si>
    <t>13.08.2022 19:05:10</t>
  </si>
  <si>
    <t>13.08.2022 19:05:11</t>
  </si>
  <si>
    <t>13.08.2022 19:05:12</t>
  </si>
  <si>
    <t>13.08.2022 19:05:14</t>
  </si>
  <si>
    <t>13.08.2022 19:05:15</t>
  </si>
  <si>
    <t>13.08.2022 19:05:16</t>
  </si>
  <si>
    <t>13.08.2022 19:05:17</t>
  </si>
  <si>
    <t>13.08.2022 19:06:04</t>
  </si>
  <si>
    <t>13.08.2022 19:06:07</t>
  </si>
  <si>
    <t>13.08.2022 19:06:08</t>
  </si>
  <si>
    <t>13.08.2022 19:06:10</t>
  </si>
  <si>
    <t>13.08.2022 19:06:13</t>
  </si>
  <si>
    <t>13.08.2022 19:06:14</t>
  </si>
  <si>
    <t>13.08.2022 19:06:16</t>
  </si>
  <si>
    <t>13.08.2022 19:06:19</t>
  </si>
  <si>
    <t>13.08.2022 19:06:20</t>
  </si>
  <si>
    <t>13.08.2022 19:06:22</t>
  </si>
  <si>
    <t>13.08.2022 19:06:23</t>
  </si>
  <si>
    <t>13.08.2022 19:06:41</t>
  </si>
  <si>
    <t>13.08.2022 19:06:43</t>
  </si>
  <si>
    <t>13.08.2022 19:06:44</t>
  </si>
  <si>
    <t>13.08.2022 19:06:45</t>
  </si>
  <si>
    <t>13.08.2022 19:06:46</t>
  </si>
  <si>
    <t>13.08.2022 19:06:48</t>
  </si>
  <si>
    <t>13.08.2022 19:07:14</t>
  </si>
  <si>
    <t>13.08.2022 19:07:16</t>
  </si>
  <si>
    <t>13.08.2022 19:07:23</t>
  </si>
  <si>
    <t>13.08.2022 19:07:25</t>
  </si>
  <si>
    <t>13.08.2022 19:07:37</t>
  </si>
  <si>
    <t>13.08.2022 19:07:38</t>
  </si>
  <si>
    <t>13.08.2022 19:07:40</t>
  </si>
  <si>
    <t>13.08.2022 19:07:41</t>
  </si>
  <si>
    <t>13.08.2022 19:07:42</t>
  </si>
  <si>
    <t>13.08.2022 19:07:43</t>
  </si>
  <si>
    <t>13.08.2022 19:07:46</t>
  </si>
  <si>
    <t>13.08.2022 19:07:47</t>
  </si>
  <si>
    <t>13.08.2022 19:07:49</t>
  </si>
  <si>
    <t>13.08.2022 19:08:00</t>
  </si>
  <si>
    <t>13.08.2022 19:08:02</t>
  </si>
  <si>
    <t>13.08.2022 19:08:03</t>
  </si>
  <si>
    <t>13.08.2022 19:08:04</t>
  </si>
  <si>
    <t>13.08.2022 19:08:06</t>
  </si>
  <si>
    <t>13.08.2022 19:08:07</t>
  </si>
  <si>
    <t>13.08.2022 19:08:08</t>
  </si>
  <si>
    <t>13.08.2022 19:08:09</t>
  </si>
  <si>
    <t>13.08.2022 19:08:11</t>
  </si>
  <si>
    <t>13.08.2022 19:08:12</t>
  </si>
  <si>
    <t>13.08.2022 19:08:58</t>
  </si>
  <si>
    <t>13.08.2022 19:09:00</t>
  </si>
  <si>
    <t>13.08.2022 19:09:01</t>
  </si>
  <si>
    <t>13.08.2022 19:09:02</t>
  </si>
  <si>
    <t>13.08.2022 19:09:03</t>
  </si>
  <si>
    <t>13.08.2022 19:09:05</t>
  </si>
  <si>
    <t>13.08.2022 19:09:06</t>
  </si>
  <si>
    <t>13.08.2022 19:09:09</t>
  </si>
  <si>
    <t>13.08.2022 19:09:37</t>
  </si>
  <si>
    <t>13.08.2022 19:09:38</t>
  </si>
  <si>
    <t>13.08.2022 19:09:40</t>
  </si>
  <si>
    <t>13.08.2022 19:09:41</t>
  </si>
  <si>
    <t>13.08.2022 19:09:42</t>
  </si>
  <si>
    <t>13.08.2022 19:09:43</t>
  </si>
  <si>
    <t>13.08.2022 19:09:48</t>
  </si>
  <si>
    <t>13.08.2022 19:11:25</t>
  </si>
  <si>
    <t>13.08.2022 19:11:28</t>
  </si>
  <si>
    <t>13.08.2022 19:11:30</t>
  </si>
  <si>
    <t>13.08.2022 19:11:31</t>
  </si>
  <si>
    <t>13.08.2022 19:12:28</t>
  </si>
  <si>
    <t>13.08.2022 19:12:30</t>
  </si>
  <si>
    <t>13.08.2022 19:12:31</t>
  </si>
  <si>
    <t>13.08.2022 19:12:33</t>
  </si>
  <si>
    <t>13.08.2022 19:12:34</t>
  </si>
  <si>
    <t>13.08.2022 19:12:36</t>
  </si>
  <si>
    <t>13.08.2022 19:12:37</t>
  </si>
  <si>
    <t>13.08.2022 19:12:39</t>
  </si>
  <si>
    <t>13.08.2022 19:18:22</t>
  </si>
  <si>
    <t>13.08.2022 19:18:24</t>
  </si>
  <si>
    <t>13.08.2022 19:18:25</t>
  </si>
  <si>
    <t>13.08.2022 19:18:26</t>
  </si>
  <si>
    <t>13.08.2022 19:18:27</t>
  </si>
  <si>
    <t>13.08.2022 19:18:33</t>
  </si>
  <si>
    <t>13.08.2022 19:18:35</t>
  </si>
  <si>
    <t>13.08.2022 19:18:36</t>
  </si>
  <si>
    <t>13.08.2022 19:18:37</t>
  </si>
  <si>
    <t>13.08.2022 19:18:40</t>
  </si>
  <si>
    <t>13.08.2022 19:20:25</t>
  </si>
  <si>
    <t>13.08.2022 19:20:26</t>
  </si>
  <si>
    <t>13.08.2022 19:20:28</t>
  </si>
  <si>
    <t>13.08.2022 19:20:29</t>
  </si>
  <si>
    <t>13.08.2022 19:20:31</t>
  </si>
  <si>
    <t>13.08.2022 19:20:32</t>
  </si>
  <si>
    <t>13.08.2022 19:20:34</t>
  </si>
  <si>
    <t>13.08.2022 19:20:35</t>
  </si>
  <si>
    <t>13.08.2022 19:20:37</t>
  </si>
  <si>
    <t>13.08.2022 19:22:20</t>
  </si>
  <si>
    <t>13.08.2022 19:22:22</t>
  </si>
  <si>
    <t>13.08.2022 19:22:25</t>
  </si>
  <si>
    <t>13.08.2022 19:22:26</t>
  </si>
  <si>
    <t>13.08.2022 19:22:29</t>
  </si>
  <si>
    <t>13.08.2022 19:23:03</t>
  </si>
  <si>
    <t>13.08.2022 19:23:06</t>
  </si>
  <si>
    <t>13.08.2022 19:23:08</t>
  </si>
  <si>
    <t>13.08.2022 19:23:09</t>
  </si>
  <si>
    <t>13.08.2022 19:23:11</t>
  </si>
  <si>
    <t>13.08.2022 19:23:12</t>
  </si>
  <si>
    <t>13.08.2022 19:23:14</t>
  </si>
  <si>
    <t>13.08.2022 19:23:32</t>
  </si>
  <si>
    <t>13.08.2022 19:23:33</t>
  </si>
  <si>
    <t>13.08.2022 19:23:35</t>
  </si>
  <si>
    <t>13.08.2022 19:23:36</t>
  </si>
  <si>
    <t>13.08.2022 19:23:37</t>
  </si>
  <si>
    <t>13.08.2022 19:23:38</t>
  </si>
  <si>
    <t>13.08.2022 19:23:40</t>
  </si>
  <si>
    <t>13.08.2022 19:23:42</t>
  </si>
  <si>
    <t>13.08.2022 19:23:45</t>
  </si>
  <si>
    <t>13.08.2022 19:23:47</t>
  </si>
  <si>
    <t>13.08.2022 19:24:21</t>
  </si>
  <si>
    <t>13.08.2022 19:24:23</t>
  </si>
  <si>
    <t>13.08.2022 19:24:24</t>
  </si>
  <si>
    <t>13.08.2022 19:24:25</t>
  </si>
  <si>
    <t>13.08.2022 19:24:26</t>
  </si>
  <si>
    <t>13.08.2022 19:24:28</t>
  </si>
  <si>
    <t>13.08.2022 19:24:32</t>
  </si>
  <si>
    <t>13.08.2022 19:24:33</t>
  </si>
  <si>
    <t>13.08.2022 19:24:35</t>
  </si>
  <si>
    <t>13.08.2022 19:24:36</t>
  </si>
  <si>
    <t>13.08.2022 19:24:38</t>
  </si>
  <si>
    <t>13.08.2022 19:24:39</t>
  </si>
  <si>
    <t>13.08.2022 19:24:41</t>
  </si>
  <si>
    <t>13.08.2022 19:25:39</t>
  </si>
  <si>
    <t>13.08.2022 19:25:41</t>
  </si>
  <si>
    <t>13.08.2022 19:25:42</t>
  </si>
  <si>
    <t>13.08.2022 19:25:43</t>
  </si>
  <si>
    <t>13.08.2022 19:25:45</t>
  </si>
  <si>
    <t>13.08.2022 19:25:46</t>
  </si>
  <si>
    <t>13.08.2022 19:25:47</t>
  </si>
  <si>
    <t>13.08.2022 19:26:36</t>
  </si>
  <si>
    <t>13.08.2022 19:26:38</t>
  </si>
  <si>
    <t>13.08.2022 19:26:39</t>
  </si>
  <si>
    <t>13.08.2022 19:26:40</t>
  </si>
  <si>
    <t>13.08.2022 19:26:42</t>
  </si>
  <si>
    <t>13.08.2022 19:26:43</t>
  </si>
  <si>
    <t>13.08.2022 19:26:52</t>
  </si>
  <si>
    <t>13.08.2022 19:26:53</t>
  </si>
  <si>
    <t>13.08.2022 19:26:54</t>
  </si>
  <si>
    <t>13.08.2022 19:26:56</t>
  </si>
  <si>
    <t>13.08.2022 19:26:57</t>
  </si>
  <si>
    <t>13.08.2022 19:27:00</t>
  </si>
  <si>
    <t>13.08.2022 19:28:28</t>
  </si>
  <si>
    <t>13.08.2022 19:28:30</t>
  </si>
  <si>
    <t>13.08.2022 19:31:13</t>
  </si>
  <si>
    <t>13.08.2022 19:31:15</t>
  </si>
  <si>
    <t>13.08.2022 19:31:16</t>
  </si>
  <si>
    <t>13.08.2022 19:31:18</t>
  </si>
  <si>
    <t>13.08.2022 19:31:19</t>
  </si>
  <si>
    <t>13.08.2022 19:31:25</t>
  </si>
  <si>
    <t>13.08.2022 19:31:26</t>
  </si>
  <si>
    <t>13.08.2022 19:32:35</t>
  </si>
  <si>
    <t>13.08.2022 19:32:37</t>
  </si>
  <si>
    <t>13.08.2022 19:32:38</t>
  </si>
  <si>
    <t>13.08.2022 19:32:40</t>
  </si>
  <si>
    <t>13.08.2022 19:32:41</t>
  </si>
  <si>
    <t>13.08.2022 19:32:42</t>
  </si>
  <si>
    <t>13.08.2022 19:34:14</t>
  </si>
  <si>
    <t>13.08.2022 19:34:15</t>
  </si>
  <si>
    <t>13.08.2022 19:34:16</t>
  </si>
  <si>
    <t>13.08.2022 19:34:40</t>
  </si>
  <si>
    <t>13.08.2022 19:34:42</t>
  </si>
  <si>
    <t>13.08.2022 19:34:43</t>
  </si>
  <si>
    <t>13.08.2022 19:34:45</t>
  </si>
  <si>
    <t>13.08.2022 19:34:46</t>
  </si>
  <si>
    <t>13.08.2022 19:34:47</t>
  </si>
  <si>
    <t>13.08.2022 19:34:49</t>
  </si>
  <si>
    <t>13.08.2022 19:34:50</t>
  </si>
  <si>
    <t>13.08.2022 19:34:51</t>
  </si>
  <si>
    <t>13.08.2022 19:34:53</t>
  </si>
  <si>
    <t>13.08.2022 19:34:54</t>
  </si>
  <si>
    <t>13.08.2022 19:34:56</t>
  </si>
  <si>
    <t>13.08.2022 19:34:58</t>
  </si>
  <si>
    <t>13.08.2022 19:35:00</t>
  </si>
  <si>
    <t>13.08.2022 19:35:22</t>
  </si>
  <si>
    <t>13.08.2022 19:35:24</t>
  </si>
  <si>
    <t>13.08.2022 19:35:25</t>
  </si>
  <si>
    <t>13.08.2022 19:35:28</t>
  </si>
  <si>
    <t>13.08.2022 19:35:30</t>
  </si>
  <si>
    <t>13.08.2022 19:35:31</t>
  </si>
  <si>
    <t>13.08.2022 19:37:21</t>
  </si>
  <si>
    <t>13.08.2022 19:37:22</t>
  </si>
  <si>
    <t>13.08.2022 19:37:25</t>
  </si>
  <si>
    <t>13.08.2022 19:37:27</t>
  </si>
  <si>
    <t>13.08.2022 19:37:28</t>
  </si>
  <si>
    <t>13.08.2022 19:37:30</t>
  </si>
  <si>
    <t>13.08.2022 19:37:42</t>
  </si>
  <si>
    <t>13.08.2022 19:37:43</t>
  </si>
  <si>
    <t>13.08.2022 19:37:44</t>
  </si>
  <si>
    <t>13.08.2022 19:37:46</t>
  </si>
  <si>
    <t>13.08.2022 19:37:47</t>
  </si>
  <si>
    <t>13.08.2022 19:38:41</t>
  </si>
  <si>
    <t>13.08.2022 19:38:43</t>
  </si>
  <si>
    <t>13.08.2022 19:38:44</t>
  </si>
  <si>
    <t>13.08.2022 19:38:45</t>
  </si>
  <si>
    <t>13.08.2022 19:38:47</t>
  </si>
  <si>
    <t>13.08.2022 19:38:48</t>
  </si>
  <si>
    <t>13.08.2022 19:38:49</t>
  </si>
  <si>
    <t>13.08.2022 19:38:51</t>
  </si>
  <si>
    <t>13.08.2022 19:39:04</t>
  </si>
  <si>
    <t>13.08.2022 19:39:09</t>
  </si>
  <si>
    <t>13.08.2022 19:39:24</t>
  </si>
  <si>
    <t>13.08.2022 19:39:25</t>
  </si>
  <si>
    <t>13.08.2022 19:39:27</t>
  </si>
  <si>
    <t>13.08.2022 19:39:28</t>
  </si>
  <si>
    <t>13.08.2022 19:39:29</t>
  </si>
  <si>
    <t>13.08.2022 19:39:31</t>
  </si>
  <si>
    <t>13.08.2022 19:39:32</t>
  </si>
  <si>
    <t>13.08.2022 19:39:33</t>
  </si>
  <si>
    <t>13.08.2022 19:39:35</t>
  </si>
  <si>
    <t>13.08.2022 19:39:39</t>
  </si>
  <si>
    <t>13.08.2022 19:39:40</t>
  </si>
  <si>
    <t>13.08.2022 19:39:42</t>
  </si>
  <si>
    <t>13.08.2022 19:39:43</t>
  </si>
  <si>
    <t>13.08.2022 19:39:45</t>
  </si>
  <si>
    <t>13.08.2022 19:39:46</t>
  </si>
  <si>
    <t>13.08.2022 19:40:32</t>
  </si>
  <si>
    <t>13.08.2022 19:40:34</t>
  </si>
  <si>
    <t>13.08.2022 19:40:35</t>
  </si>
  <si>
    <t>13.08.2022 19:40:37</t>
  </si>
  <si>
    <t>13.08.2022 19:40:38</t>
  </si>
  <si>
    <t>13.08.2022 19:40:39</t>
  </si>
  <si>
    <t>13.08.2022 19:40:41</t>
  </si>
  <si>
    <t>13.08.2022 19:42:11</t>
  </si>
  <si>
    <t>13.08.2022 19:42:12</t>
  </si>
  <si>
    <t>13.08.2022 19:42:14</t>
  </si>
  <si>
    <t>13.08.2022 19:42:15</t>
  </si>
  <si>
    <t>13.08.2022 19:42:17</t>
  </si>
  <si>
    <t>13.08.2022 19:42:18</t>
  </si>
  <si>
    <t>13.08.2022 19:42:20</t>
  </si>
  <si>
    <t>13.08.2022 19:42:21</t>
  </si>
  <si>
    <t>13.08.2022 19:42:23</t>
  </si>
  <si>
    <t>13.08.2022 19:42:26</t>
  </si>
  <si>
    <t>13.08.2022 19:42:27</t>
  </si>
  <si>
    <t>13.08.2022 19:42:29</t>
  </si>
  <si>
    <t>13.08.2022 19:43:04</t>
  </si>
  <si>
    <t>13.08.2022 19:43:06</t>
  </si>
  <si>
    <t>13.08.2022 19:43:07</t>
  </si>
  <si>
    <t>13.08.2022 19:43:08</t>
  </si>
  <si>
    <t>13.08.2022 19:43:10</t>
  </si>
  <si>
    <t>13.08.2022 19:43:11</t>
  </si>
  <si>
    <t>13.08.2022 19:43:14</t>
  </si>
  <si>
    <t>13.08.2022 19:43:16</t>
  </si>
  <si>
    <t>13.08.2022 19:43:26</t>
  </si>
  <si>
    <t>13.08.2022 19:43:28</t>
  </si>
  <si>
    <t>13.08.2022 19:43:31</t>
  </si>
  <si>
    <t>13.08.2022 19:43:32</t>
  </si>
  <si>
    <t>13.08.2022 19:43:34</t>
  </si>
  <si>
    <t>13.08.2022 19:43:35</t>
  </si>
  <si>
    <t>13.08.2022 19:43:37</t>
  </si>
  <si>
    <t>13.08.2022 19:43:38</t>
  </si>
  <si>
    <t>13.08.2022 19:43:40</t>
  </si>
  <si>
    <t>13.08.2022 19:43:56</t>
  </si>
  <si>
    <t>13.08.2022 19:43:58</t>
  </si>
  <si>
    <t>13.08.2022 19:43:59</t>
  </si>
  <si>
    <t>13.08.2022 19:44:01</t>
  </si>
  <si>
    <t>13.08.2022 19:44:02</t>
  </si>
  <si>
    <t>13.08.2022 19:44:03</t>
  </si>
  <si>
    <t>13.08.2022 19:44:05</t>
  </si>
  <si>
    <t>13.08.2022 19:44:06</t>
  </si>
  <si>
    <t>13.08.2022 19:44:07</t>
  </si>
  <si>
    <t>13.08.2022 19:44:09</t>
  </si>
  <si>
    <t>13.08.2022 19:44:31</t>
  </si>
  <si>
    <t>13.08.2022 19:44:32</t>
  </si>
  <si>
    <t>13.08.2022 19:44:34</t>
  </si>
  <si>
    <t>13.08.2022 19:44:35</t>
  </si>
  <si>
    <t>13.08.2022 19:44:37</t>
  </si>
  <si>
    <t>13.08.2022 19:44:38</t>
  </si>
  <si>
    <t>13.08.2022 19:44:40</t>
  </si>
  <si>
    <t>13.08.2022 19:46:26</t>
  </si>
  <si>
    <t>13.08.2022 19:46:28</t>
  </si>
  <si>
    <t>13.08.2022 19:46:29</t>
  </si>
  <si>
    <t>13.08.2022 19:46:31</t>
  </si>
  <si>
    <t>13.08.2022 19:46:32</t>
  </si>
  <si>
    <t>13.08.2022 19:46:34</t>
  </si>
  <si>
    <t>13.08.2022 19:46:46</t>
  </si>
  <si>
    <t>13.08.2022 19:46:47</t>
  </si>
  <si>
    <t>13.08.2022 19:46:48</t>
  </si>
  <si>
    <t>13.08.2022 19:46:50</t>
  </si>
  <si>
    <t>13.08.2022 19:46:51</t>
  </si>
  <si>
    <t>13.08.2022 19:46:54</t>
  </si>
  <si>
    <t>13.08.2022 19:46:56</t>
  </si>
  <si>
    <t>13.08.2022 19:46:57</t>
  </si>
  <si>
    <t>13.08.2022 19:46:59</t>
  </si>
  <si>
    <t>13.08.2022 19:47:00</t>
  </si>
  <si>
    <t>13.08.2022 19:47:02</t>
  </si>
  <si>
    <t>13.08.2022 19:47:03</t>
  </si>
  <si>
    <t>13.08.2022 19:47:05</t>
  </si>
  <si>
    <t>13.08.2022 19:47:12</t>
  </si>
  <si>
    <t>13.08.2022 19:47:14</t>
  </si>
  <si>
    <t>13.08.2022 19:47:15</t>
  </si>
  <si>
    <t>13.08.2022 19:47:16</t>
  </si>
  <si>
    <t>13.08.2022 19:47:18</t>
  </si>
  <si>
    <t>13.08.2022 19:47:19</t>
  </si>
  <si>
    <t>13.08.2022 19:47:21</t>
  </si>
  <si>
    <t>13.08.2022 19:49:27</t>
  </si>
  <si>
    <t>13.08.2022 19:49:28</t>
  </si>
  <si>
    <t>13.08.2022 19:49:30</t>
  </si>
  <si>
    <t>13.08.2022 19:49:31</t>
  </si>
  <si>
    <t>13.08.2022 19:49:32</t>
  </si>
  <si>
    <t>13.08.2022 19:50:23</t>
  </si>
  <si>
    <t>13.08.2022 19:50:25</t>
  </si>
  <si>
    <t>13.08.2022 19:50:26</t>
  </si>
  <si>
    <t>13.08.2022 19:50:29</t>
  </si>
  <si>
    <t>13.08.2022 19:50:32</t>
  </si>
  <si>
    <t>13.08.2022 19:50:34</t>
  </si>
  <si>
    <t>13.08.2022 19:50:38</t>
  </si>
  <si>
    <t>13.08.2022 19:50:40</t>
  </si>
  <si>
    <t>13.08.2022 19:50:41</t>
  </si>
  <si>
    <t>13.08.2022 19:52:16</t>
  </si>
  <si>
    <t>13.08.2022 19:52:17</t>
  </si>
  <si>
    <t>13.08.2022 19:52:19</t>
  </si>
  <si>
    <t>13.08.2022 19:52:22</t>
  </si>
  <si>
    <t>13.08.2022 19:52:25</t>
  </si>
  <si>
    <t>13.08.2022 19:52:26</t>
  </si>
  <si>
    <t>13.08.2022 19:52:28</t>
  </si>
  <si>
    <t>13.08.2022 19:52:29</t>
  </si>
  <si>
    <t>13.08.2022 19:52:31</t>
  </si>
  <si>
    <t>13.08.2022 19:52:32</t>
  </si>
  <si>
    <t>13.08.2022 19:52:34</t>
  </si>
  <si>
    <t>13.08.2022 19:53:10</t>
  </si>
  <si>
    <t>13.08.2022 19:53:11</t>
  </si>
  <si>
    <t>13.08.2022 19:53:13</t>
  </si>
  <si>
    <t>13.08.2022 19:53:14</t>
  </si>
  <si>
    <t>13.08.2022 19:53:16</t>
  </si>
  <si>
    <t>13.08.2022 19:53:17</t>
  </si>
  <si>
    <t>13.08.2022 19:53:19</t>
  </si>
  <si>
    <t>13.08.2022 19:53:22</t>
  </si>
  <si>
    <t>13.08.2022 19:53:31</t>
  </si>
  <si>
    <t>13.08.2022 19:53:32</t>
  </si>
  <si>
    <t>13.08.2022 19:53:34</t>
  </si>
  <si>
    <t>13.08.2022 19:53:35</t>
  </si>
  <si>
    <t>13.08.2022 19:53:36</t>
  </si>
  <si>
    <t>13.08.2022 19:53:38</t>
  </si>
  <si>
    <t>13.08.2022 19:53:39</t>
  </si>
  <si>
    <t>13.08.2022 19:53:41</t>
  </si>
  <si>
    <t>13.08.2022 19:53:42</t>
  </si>
  <si>
    <t>13.08.2022 19:53:45</t>
  </si>
  <si>
    <t>13.08.2022 19:58:18</t>
  </si>
  <si>
    <t>13.08.2022 19:58:19</t>
  </si>
  <si>
    <t>13.08.2022 19:58:22</t>
  </si>
  <si>
    <t>13.08.2022 19:58:24</t>
  </si>
  <si>
    <t>13.08.2022 19:58:25</t>
  </si>
  <si>
    <t>13.08.2022 19:58:27</t>
  </si>
  <si>
    <t>13.08.2022 19:58:28</t>
  </si>
  <si>
    <t>13.08.2022 19:58:30</t>
  </si>
  <si>
    <t>13.08.2022 19:58:31</t>
  </si>
  <si>
    <t>13.08.2022 19:59:03</t>
  </si>
  <si>
    <t>13.08.2022 19:59:04</t>
  </si>
  <si>
    <t>13.08.2022 19:59:06</t>
  </si>
  <si>
    <t>13.08.2022 19:59:07</t>
  </si>
  <si>
    <t>13.08.2022 19:59:09</t>
  </si>
  <si>
    <t>13.08.2022 19:59:10</t>
  </si>
  <si>
    <t>13.08.2022 19:59:13</t>
  </si>
  <si>
    <t>13.08.2022 19:59:14</t>
  </si>
  <si>
    <t>13.08.2022 20:00:59</t>
  </si>
  <si>
    <t>13.08.2022 20:01:01</t>
  </si>
  <si>
    <t>13.08.2022 20:01:02</t>
  </si>
  <si>
    <t>13.08.2022 20:01:04</t>
  </si>
  <si>
    <t>13.08.2022 20:01:05</t>
  </si>
  <si>
    <t>13.08.2022 20:01:07</t>
  </si>
  <si>
    <t>13.08.2022 20:01:08</t>
  </si>
  <si>
    <t>13.08.2022 20:01:10</t>
  </si>
  <si>
    <t>13.08.2022 20:01:11</t>
  </si>
  <si>
    <t>13.08.2022 20:01:13</t>
  </si>
  <si>
    <t>13.08.2022 20:01:14</t>
  </si>
  <si>
    <t>13.08.2022 20:01:16</t>
  </si>
  <si>
    <t>13.08.2022 20:01:17</t>
  </si>
  <si>
    <t>13.08.2022 20:01:19</t>
  </si>
  <si>
    <t>13.08.2022 20:01:20</t>
  </si>
  <si>
    <t>13.08.2022 20:01:22</t>
  </si>
  <si>
    <t>13.08.2022 20:01:23</t>
  </si>
  <si>
    <t>13.08.2022 20:01:24</t>
  </si>
  <si>
    <t>13.08.2022 20:01:27</t>
  </si>
  <si>
    <t>13.08.2022 20:02:02</t>
  </si>
  <si>
    <t>13.08.2022 20:02:03</t>
  </si>
  <si>
    <t>13.08.2022 20:02:06</t>
  </si>
  <si>
    <t>13.08.2022 20:02:08</t>
  </si>
  <si>
    <t>13.08.2022 20:02:11</t>
  </si>
  <si>
    <t>13.08.2022 20:02:38</t>
  </si>
  <si>
    <t>13.08.2022 20:02:39</t>
  </si>
  <si>
    <t>13.08.2022 20:02:41</t>
  </si>
  <si>
    <t>13.08.2022 20:02:42</t>
  </si>
  <si>
    <t>13.08.2022 20:02:44</t>
  </si>
  <si>
    <t>13.08.2022 20:02:45</t>
  </si>
  <si>
    <t>13.08.2022 20:02:48</t>
  </si>
  <si>
    <t>13.08.2022 20:02:50</t>
  </si>
  <si>
    <t>13.08.2022 20:06:57</t>
  </si>
  <si>
    <t>13.08.2022 20:06:59</t>
  </si>
  <si>
    <t>13.08.2022 20:07:00</t>
  </si>
  <si>
    <t>13.08.2022 20:07:03</t>
  </si>
  <si>
    <t>13.08.2022 20:07:05</t>
  </si>
  <si>
    <t>13.08.2022 20:07:08</t>
  </si>
  <si>
    <t>13.08.2022 20:09:27</t>
  </si>
  <si>
    <t>13.08.2022 20:09:30</t>
  </si>
  <si>
    <t>13.08.2022 20:09:33</t>
  </si>
  <si>
    <t>13.08.2022 20:09:35</t>
  </si>
  <si>
    <t>13.08.2022 20:09:36</t>
  </si>
  <si>
    <t>13.08.2022 20:09:38</t>
  </si>
  <si>
    <t>13.08.2022 20:09:50</t>
  </si>
  <si>
    <t>13.08.2022 20:09:51</t>
  </si>
  <si>
    <t>13.08.2022 20:09:53</t>
  </si>
  <si>
    <t>13.08.2022 20:09:54</t>
  </si>
  <si>
    <t>13.08.2022 20:09:56</t>
  </si>
  <si>
    <t>13.08.2022 20:09:57</t>
  </si>
  <si>
    <t>13.08.2022 20:09:58</t>
  </si>
  <si>
    <t>13.08.2022 20:10:00</t>
  </si>
  <si>
    <t>13.08.2022 20:10:03</t>
  </si>
  <si>
    <t>13.08.2022 20:10:04</t>
  </si>
  <si>
    <t>13.08.2022 20:12:16</t>
  </si>
  <si>
    <t>13.08.2022 20:12:18</t>
  </si>
  <si>
    <t>13.08.2022 20:12:22</t>
  </si>
  <si>
    <t>13.08.2022 20:12:24</t>
  </si>
  <si>
    <t>13.08.2022 20:12:27</t>
  </si>
  <si>
    <t>13.08.2022 20:12:28</t>
  </si>
  <si>
    <t>13.08.2022 20:12:51</t>
  </si>
  <si>
    <t>13.08.2022 20:12:52</t>
  </si>
  <si>
    <t>13.08.2022 20:12:54</t>
  </si>
  <si>
    <t>13.08.2022 20:12:55</t>
  </si>
  <si>
    <t>13.08.2022 20:12:57</t>
  </si>
  <si>
    <t>13.08.2022 20:12:58</t>
  </si>
  <si>
    <t>13.08.2022 20:13:03</t>
  </si>
  <si>
    <t>13.08.2022 20:13:04</t>
  </si>
  <si>
    <t>13.08.2022 20:13:06</t>
  </si>
  <si>
    <t>13.08.2022 20:13:07</t>
  </si>
  <si>
    <t>13.08.2022 20:13:09</t>
  </si>
  <si>
    <t>13.08.2022 20:13:10</t>
  </si>
  <si>
    <t>13.08.2022 20:13:12</t>
  </si>
  <si>
    <t>13.08.2022 20:15:12</t>
  </si>
  <si>
    <t>13.08.2022 20:15:13</t>
  </si>
  <si>
    <t>13.08.2022 20:15:16</t>
  </si>
  <si>
    <t>13.08.2022 20:15:18</t>
  </si>
  <si>
    <t>13.08.2022 20:15:19</t>
  </si>
  <si>
    <t>13.08.2022 20:15:21</t>
  </si>
  <si>
    <t>13.08.2022 20:15:22</t>
  </si>
  <si>
    <t>13.08.2022 20:17:01</t>
  </si>
  <si>
    <t>13.08.2022 20:17:03</t>
  </si>
  <si>
    <t>13.08.2022 20:17:04</t>
  </si>
  <si>
    <t>13.08.2022 20:17:06</t>
  </si>
  <si>
    <t>13.08.2022 20:17:07</t>
  </si>
  <si>
    <t>13.08.2022 20:17:09</t>
  </si>
  <si>
    <t>13.08.2022 20:17:10</t>
  </si>
  <si>
    <t>13.08.2022 20:17:12</t>
  </si>
  <si>
    <t>13.08.2022 20:17:15</t>
  </si>
  <si>
    <t>13.08.2022 20:17:16</t>
  </si>
  <si>
    <t>13.08.2022 20:17:52</t>
  </si>
  <si>
    <t>13.08.2022 20:17:53</t>
  </si>
  <si>
    <t>13.08.2022 20:17:55</t>
  </si>
  <si>
    <t>13.08.2022 20:17:56</t>
  </si>
  <si>
    <t>13.08.2022 20:17:58</t>
  </si>
  <si>
    <t>13.08.2022 20:17:59</t>
  </si>
  <si>
    <t>13.08.2022 20:18:01</t>
  </si>
  <si>
    <t>13.08.2022 20:18:29</t>
  </si>
  <si>
    <t>13.08.2022 20:18:31</t>
  </si>
  <si>
    <t>13.08.2022 20:18:32</t>
  </si>
  <si>
    <t>13.08.2022 20:18:34</t>
  </si>
  <si>
    <t>13.08.2022 20:18:35</t>
  </si>
  <si>
    <t>13.08.2022 20:18:37</t>
  </si>
  <si>
    <t>13.08.2022 20:18:38</t>
  </si>
  <si>
    <t>13.08.2022 20:18:40</t>
  </si>
  <si>
    <t>13.08.2022 20:19:35</t>
  </si>
  <si>
    <t>13.08.2022 20:19:37</t>
  </si>
  <si>
    <t>13.08.2022 20:19:38</t>
  </si>
  <si>
    <t>13.08.2022 20:19:40</t>
  </si>
  <si>
    <t>13.08.2022 20:19:41</t>
  </si>
  <si>
    <t>13.08.2022 20:19:44</t>
  </si>
  <si>
    <t>13.08.2022 20:19:47</t>
  </si>
  <si>
    <t>13.08.2022 20:19:49</t>
  </si>
  <si>
    <t>13.08.2022 20:20:08</t>
  </si>
  <si>
    <t>13.08.2022 20:20:10</t>
  </si>
  <si>
    <t>13.08.2022 20:20:11</t>
  </si>
  <si>
    <t>13.08.2022 20:20:13</t>
  </si>
  <si>
    <t>13.08.2022 20:20:14</t>
  </si>
  <si>
    <t>13.08.2022 20:20:16</t>
  </si>
  <si>
    <t>13.08.2022 20:22:01</t>
  </si>
  <si>
    <t>13.08.2022 20:22:02</t>
  </si>
  <si>
    <t>13.08.2022 20:22:04</t>
  </si>
  <si>
    <t>13.08.2022 20:22:05</t>
  </si>
  <si>
    <t>13.08.2022 20:22:07</t>
  </si>
  <si>
    <t>13.08.2022 20:22:08</t>
  </si>
  <si>
    <t>13.08.2022 20:22:10</t>
  </si>
  <si>
    <t>13.08.2022 20:22:11</t>
  </si>
  <si>
    <t>13.08.2022 20:22:13</t>
  </si>
  <si>
    <t>13.08.2022 20:22:35</t>
  </si>
  <si>
    <t>13.08.2022 20:22:37</t>
  </si>
  <si>
    <t>13.08.2022 20:22:38</t>
  </si>
  <si>
    <t>13.08.2022 20:22:40</t>
  </si>
  <si>
    <t>13.08.2022 20:22:41</t>
  </si>
  <si>
    <t>13.08.2022 20:22:43</t>
  </si>
  <si>
    <t>13.08.2022 20:22:44</t>
  </si>
  <si>
    <t>13.08.2022 20:22:46</t>
  </si>
  <si>
    <t>13.08.2022 20:22:47</t>
  </si>
  <si>
    <t>13.08.2022 20:22:50</t>
  </si>
  <si>
    <t>13.08.2022 20:22:52</t>
  </si>
  <si>
    <t>13.08.2022 20:22:53</t>
  </si>
  <si>
    <t>13.08.2022 20:23:01</t>
  </si>
  <si>
    <t>13.08.2022 20:23:02</t>
  </si>
  <si>
    <t>13.08.2022 20:23:04</t>
  </si>
  <si>
    <t>13.08.2022 20:23:13</t>
  </si>
  <si>
    <t>13.08.2022 20:23:14</t>
  </si>
  <si>
    <t>13.08.2022 20:24:04</t>
  </si>
  <si>
    <t>13.08.2022 20:24:05</t>
  </si>
  <si>
    <t>13.08.2022 20:24:07</t>
  </si>
  <si>
    <t>13.08.2022 20:24:10</t>
  </si>
  <si>
    <t>13.08.2022 20:24:11</t>
  </si>
  <si>
    <t>13.08.2022 20:24:13</t>
  </si>
  <si>
    <t>13.08.2022 20:24:14</t>
  </si>
  <si>
    <t>13.08.2022 20:24:16</t>
  </si>
  <si>
    <t>13.08.2022 20:24:17</t>
  </si>
  <si>
    <t>13.08.2022 20:25:02</t>
  </si>
  <si>
    <t>13.08.2022 20:25:03</t>
  </si>
  <si>
    <t>13.08.2022 20:25:05</t>
  </si>
  <si>
    <t>13.08.2022 20:25:11</t>
  </si>
  <si>
    <t>13.08.2022 20:25:18</t>
  </si>
  <si>
    <t>13.08.2022 20:25:21</t>
  </si>
  <si>
    <t>13.08.2022 20:25:24</t>
  </si>
  <si>
    <t>13.08.2022 20:25:26</t>
  </si>
  <si>
    <t>13.08.2022 20:25:27</t>
  </si>
  <si>
    <t>13.08.2022 20:25:29</t>
  </si>
  <si>
    <t>13.08.2022 20:25:30</t>
  </si>
  <si>
    <t>13.08.2022 20:25:33</t>
  </si>
  <si>
    <t>13.08.2022 20:31:48</t>
  </si>
  <si>
    <t>13.08.2022 20:31:50</t>
  </si>
  <si>
    <t>13.08.2022 20:31:51</t>
  </si>
  <si>
    <t>13.08.2022 20:31:53</t>
  </si>
  <si>
    <t>13.08.2022 20:31:54</t>
  </si>
  <si>
    <t>13.08.2022 20:32:05</t>
  </si>
  <si>
    <t>13.08.2022 20:32:06</t>
  </si>
  <si>
    <t>13.08.2022 20:32:08</t>
  </si>
  <si>
    <t>13.08.2022 20:32:09</t>
  </si>
  <si>
    <t>13.08.2022 20:34:27</t>
  </si>
  <si>
    <t>13.08.2022 20:34:29</t>
  </si>
  <si>
    <t>13.08.2022 20:34:30</t>
  </si>
  <si>
    <t>13.08.2022 20:34:32</t>
  </si>
  <si>
    <t>13.08.2022 20:34:33</t>
  </si>
  <si>
    <t>13.08.2022 20:38:36</t>
  </si>
  <si>
    <t>13.08.2022 20:38:38</t>
  </si>
  <si>
    <t>13.08.2022 20:38:39</t>
  </si>
  <si>
    <t>13.08.2022 20:38:41</t>
  </si>
  <si>
    <t>13.08.2022 20:38:42</t>
  </si>
  <si>
    <t>13.08.2022 20:38:44</t>
  </si>
  <si>
    <t>13.08.2022 20:38:45</t>
  </si>
  <si>
    <t>13.08.2022 20:39:02</t>
  </si>
  <si>
    <t>13.08.2022 20:39:03</t>
  </si>
  <si>
    <t>13.08.2022 20:39:05</t>
  </si>
  <si>
    <t>13.08.2022 20:39:06</t>
  </si>
  <si>
    <t>13.08.2022 20:39:08</t>
  </si>
  <si>
    <t>13.08.2022 20:39:11</t>
  </si>
  <si>
    <t>13.08.2022 20:39:24</t>
  </si>
  <si>
    <t>13.08.2022 20:39:26</t>
  </si>
  <si>
    <t>13.08.2022 20:39:27</t>
  </si>
  <si>
    <t>13.08.2022 20:39:29</t>
  </si>
  <si>
    <t>13.08.2022 20:39:30</t>
  </si>
  <si>
    <t>13.08.2022 20:39:32</t>
  </si>
  <si>
    <t>13.08.2022 20:41:08</t>
  </si>
  <si>
    <t>13.08.2022 20:41:09</t>
  </si>
  <si>
    <t>13.08.2022 20:41:11</t>
  </si>
  <si>
    <t>13.08.2022 20:41:12</t>
  </si>
  <si>
    <t>13.08.2022 20:41:14</t>
  </si>
  <si>
    <t>13.08.2022 20:41:15</t>
  </si>
  <si>
    <t>13.08.2022 20:41:17</t>
  </si>
  <si>
    <t>13.08.2022 20:41:50</t>
  </si>
  <si>
    <t>13.08.2022 20:41:51</t>
  </si>
  <si>
    <t>13.08.2022 20:42:42</t>
  </si>
  <si>
    <t>13.08.2022 20:42:44</t>
  </si>
  <si>
    <t>13.08.2022 20:42:45</t>
  </si>
  <si>
    <t>13.08.2022 20:42:50</t>
  </si>
  <si>
    <t>13.08.2022 20:47:17</t>
  </si>
  <si>
    <t>13.08.2022 20:47:24</t>
  </si>
  <si>
    <t>13.08.2022 20:47:26</t>
  </si>
  <si>
    <t>13.08.2022 20:47:27</t>
  </si>
  <si>
    <t>13.08.2022 20:47:29</t>
  </si>
  <si>
    <t>13.08.2022 20:49:14</t>
  </si>
  <si>
    <t>13.08.2022 20:49:15</t>
  </si>
  <si>
    <t>13.08.2022 20:50:11</t>
  </si>
  <si>
    <t>13.08.2022 20:50:12</t>
  </si>
  <si>
    <t>13.08.2022 20:50:14</t>
  </si>
  <si>
    <t>13.08.2022 20:50:15</t>
  </si>
  <si>
    <t>13.08.2022 20:50:17</t>
  </si>
  <si>
    <t>13.08.2022 20:50:18</t>
  </si>
  <si>
    <t>13.08.2022 20:50:21</t>
  </si>
  <si>
    <t>13.08.2022 20:54:03</t>
  </si>
  <si>
    <t>13.08.2022 20:54:05</t>
  </si>
  <si>
    <t>13.08.2022 20:54:06</t>
  </si>
  <si>
    <t>13.08.2022 20:54:08</t>
  </si>
  <si>
    <t>13.08.2022 20:54:09</t>
  </si>
  <si>
    <t>13.08.2022 20:54:11</t>
  </si>
  <si>
    <t>13.08.2022 20:54:12</t>
  </si>
  <si>
    <t>13.08.2022 20:54:15</t>
  </si>
  <si>
    <t>13.08.2022 20:54:17</t>
  </si>
  <si>
    <t>13.08.2022 20:54:39</t>
  </si>
  <si>
    <t>13.08.2022 20:54:41</t>
  </si>
  <si>
    <t>13.08.2022 20:54:42</t>
  </si>
  <si>
    <t>13.08.2022 20:54:44</t>
  </si>
  <si>
    <t>13.08.2022 20:54:45</t>
  </si>
  <si>
    <t>13.08.2022 20:54:47</t>
  </si>
  <si>
    <t>13.08.2022 20:54:50</t>
  </si>
  <si>
    <t>13.08.2022 20:55:44</t>
  </si>
  <si>
    <t>13.08.2022 20:55:45</t>
  </si>
  <si>
    <t>13.08.2022 20:55:47</t>
  </si>
  <si>
    <t>13.08.2022 20:55:48</t>
  </si>
  <si>
    <t>13.08.2022 20:55:50</t>
  </si>
  <si>
    <t>13.08.2022 20:55:51</t>
  </si>
  <si>
    <t>13.08.2022 20:56:39</t>
  </si>
  <si>
    <t>13.08.2022 20:56:41</t>
  </si>
  <si>
    <t>13.08.2022 20:57:18</t>
  </si>
  <si>
    <t>13.08.2022 20:57:20</t>
  </si>
  <si>
    <t>13.08.2022 20:57:21</t>
  </si>
  <si>
    <t>13.08.2022 20:57:23</t>
  </si>
  <si>
    <t>13.08.2022 20:57:24</t>
  </si>
  <si>
    <t>13.08.2022 20:57:26</t>
  </si>
  <si>
    <t>13.08.2022 20:57:27</t>
  </si>
  <si>
    <t>13.08.2022 20:57:29</t>
  </si>
  <si>
    <t>13.08.2022 21:00:33</t>
  </si>
  <si>
    <t>13.08.2022 21:00:35</t>
  </si>
  <si>
    <t>13.08.2022 21:01:00</t>
  </si>
  <si>
    <t>13.08.2022 21:01:02</t>
  </si>
  <si>
    <t>13.08.2022 21:01:03</t>
  </si>
  <si>
    <t>13.08.2022 21:01:05</t>
  </si>
  <si>
    <t>13.08.2022 21:01:06</t>
  </si>
  <si>
    <t>13.08.2022 21:01:08</t>
  </si>
  <si>
    <t>13.08.2022 21:01:09</t>
  </si>
  <si>
    <t>13.08.2022 21:04:32</t>
  </si>
  <si>
    <t>13.08.2022 21:04:36</t>
  </si>
  <si>
    <t>13.08.2022 21:04:38</t>
  </si>
  <si>
    <t>13.08.2022 21:04:39</t>
  </si>
  <si>
    <t>13.08.2022 21:04:41</t>
  </si>
  <si>
    <t>13.08.2022 21:04:42</t>
  </si>
  <si>
    <t>13.08.2022 21:04:44</t>
  </si>
  <si>
    <t>13.08.2022 21:05:21</t>
  </si>
  <si>
    <t>13.08.2022 21:05:24</t>
  </si>
  <si>
    <t>13.08.2022 21:05:26</t>
  </si>
  <si>
    <t>13.08.2022 21:05:29</t>
  </si>
  <si>
    <t>13.08.2022 21:05:30</t>
  </si>
  <si>
    <t>13.08.2022 21:05:32</t>
  </si>
  <si>
    <t>13.08.2022 21:05:33</t>
  </si>
  <si>
    <t>13.08.2022 21:05:35</t>
  </si>
  <si>
    <t>13.08.2022 21:05:36</t>
  </si>
  <si>
    <t>13.08.2022 21:05:39</t>
  </si>
  <si>
    <t>13.08.2022 21:05:42</t>
  </si>
  <si>
    <t>13.08.2022 21:05:45</t>
  </si>
  <si>
    <t>13.08.2022 21:05:47</t>
  </si>
  <si>
    <t>13.08.2022 21:07:43</t>
  </si>
  <si>
    <t>13.08.2022 21:07:45</t>
  </si>
  <si>
    <t>13.08.2022 21:07:46</t>
  </si>
  <si>
    <t>13.08.2022 21:07:48</t>
  </si>
  <si>
    <t>13.08.2022 21:07:49</t>
  </si>
  <si>
    <t>13.08.2022 21:07:51</t>
  </si>
  <si>
    <t>13.08.2022 21:07:52</t>
  </si>
  <si>
    <t>13.08.2022 21:07:54</t>
  </si>
  <si>
    <t>13.08.2022 21:09:28</t>
  </si>
  <si>
    <t>13.08.2022 21:09:30</t>
  </si>
  <si>
    <t>13.08.2022 21:09:31</t>
  </si>
  <si>
    <t>13.08.2022 21:09:33</t>
  </si>
  <si>
    <t>13.08.2022 21:09:34</t>
  </si>
  <si>
    <t>13.08.2022 21:09:36</t>
  </si>
  <si>
    <t>13.08.2022 21:09:37</t>
  </si>
  <si>
    <t>13.08.2022 21:10:24</t>
  </si>
  <si>
    <t>13.08.2022 21:10:25</t>
  </si>
  <si>
    <t>13.08.2022 21:10:28</t>
  </si>
  <si>
    <t>13.08.2022 21:10:30</t>
  </si>
  <si>
    <t>13.08.2022 21:10:31</t>
  </si>
  <si>
    <t>13.08.2022 21:10:33</t>
  </si>
  <si>
    <t>13.08.2022 21:10:56</t>
  </si>
  <si>
    <t>13.08.2022 21:11:01</t>
  </si>
  <si>
    <t>13.08.2022 21:11:02</t>
  </si>
  <si>
    <t>13.08.2022 21:11:04</t>
  </si>
  <si>
    <t>13.08.2022 21:11:05</t>
  </si>
  <si>
    <t>13.08.2022 21:11:40</t>
  </si>
  <si>
    <t>13.08.2022 21:11:41</t>
  </si>
  <si>
    <t>13.08.2022 21:11:43</t>
  </si>
  <si>
    <t>13.08.2022 21:11:44</t>
  </si>
  <si>
    <t>13.08.2022 21:11:46</t>
  </si>
  <si>
    <t>13.08.2022 21:11:47</t>
  </si>
  <si>
    <t>13.08.2022 21:11:49</t>
  </si>
  <si>
    <t>13.08.2022 21:20:08</t>
  </si>
  <si>
    <t>13.08.2022 21:20:10</t>
  </si>
  <si>
    <t>13.08.2022 21:20:11</t>
  </si>
  <si>
    <t>13.08.2022 21:20:13</t>
  </si>
  <si>
    <t>13.08.2022 21:20:14</t>
  </si>
  <si>
    <t>13.08.2022 21:20:16</t>
  </si>
  <si>
    <t>13.08.2022 21:20:17</t>
  </si>
  <si>
    <t>13.08.2022 21:20:19</t>
  </si>
  <si>
    <t>13.08.2022 21:20:20</t>
  </si>
  <si>
    <t>13.08.2022 21:20:22</t>
  </si>
  <si>
    <t>13.08.2022 21:22:25</t>
  </si>
  <si>
    <t>13.08.2022 21:22:26</t>
  </si>
  <si>
    <t>13.08.2022 21:22:28</t>
  </si>
  <si>
    <t>13.08.2022 21:22:29</t>
  </si>
  <si>
    <t>13.08.2022 21:22:32</t>
  </si>
  <si>
    <t>13.08.2022 21:22:35</t>
  </si>
  <si>
    <t>13.08.2022 21:22:37</t>
  </si>
  <si>
    <t>13.08.2022 21:22:40</t>
  </si>
  <si>
    <t>13.08.2022 21:22:41</t>
  </si>
  <si>
    <t>13.08.2022 21:22:43</t>
  </si>
  <si>
    <t>13.08.2022 21:22:44</t>
  </si>
  <si>
    <t>13.08.2022 21:22:46</t>
  </si>
  <si>
    <t>13.08.2022 21:23:32</t>
  </si>
  <si>
    <t>13.08.2022 21:23:34</t>
  </si>
  <si>
    <t>13.08.2022 21:23:35</t>
  </si>
  <si>
    <t>13.08.2022 21:23:38</t>
  </si>
  <si>
    <t>13.08.2022 21:23:41</t>
  </si>
  <si>
    <t>13.08.2022 21:25:08</t>
  </si>
  <si>
    <t>13.08.2022 21:25:10</t>
  </si>
  <si>
    <t>13.08.2022 21:25:11</t>
  </si>
  <si>
    <t>13.08.2022 21:25:13</t>
  </si>
  <si>
    <t>13.08.2022 21:25:14</t>
  </si>
  <si>
    <t>13.08.2022 21:25:16</t>
  </si>
  <si>
    <t>13.08.2022 21:25:19</t>
  </si>
  <si>
    <t>13.08.2022 21:27:56</t>
  </si>
  <si>
    <t>13.08.2022 21:27:58</t>
  </si>
  <si>
    <t>13.08.2022 21:27:59</t>
  </si>
  <si>
    <t>13.08.2022 21:28:01</t>
  </si>
  <si>
    <t>13.08.2022 21:28:02</t>
  </si>
  <si>
    <t>13.08.2022 21:28:04</t>
  </si>
  <si>
    <t>13.08.2022 21:28:08</t>
  </si>
  <si>
    <t>13.08.2022 21:28:14</t>
  </si>
  <si>
    <t>13.08.2022 21:28:16</t>
  </si>
  <si>
    <t>13.08.2022 21:28:17</t>
  </si>
  <si>
    <t>13.08.2022 21:28:19</t>
  </si>
  <si>
    <t>13.08.2022 21:28:22</t>
  </si>
  <si>
    <t>13.08.2022 21:29:26</t>
  </si>
  <si>
    <t>13.08.2022 21:29:28</t>
  </si>
  <si>
    <t>13.08.2022 21:29:29</t>
  </si>
  <si>
    <t>13.08.2022 21:29:31</t>
  </si>
  <si>
    <t>13.08.2022 21:29:32</t>
  </si>
  <si>
    <t>13.08.2022 21:29:34</t>
  </si>
  <si>
    <t>13.08.2022 21:29:35</t>
  </si>
  <si>
    <t>13.08.2022 21:29:37</t>
  </si>
  <si>
    <t>13.08.2022 21:29:38</t>
  </si>
  <si>
    <t>13.08.2022 21:29:40</t>
  </si>
  <si>
    <t>13.08.2022 21:29:41</t>
  </si>
  <si>
    <t>13.08.2022 21:32:38</t>
  </si>
  <si>
    <t>13.08.2022 21:32:40</t>
  </si>
  <si>
    <t>13.08.2022 21:32:41</t>
  </si>
  <si>
    <t>13.08.2022 21:32:43</t>
  </si>
  <si>
    <t>13.08.2022 21:32:44</t>
  </si>
  <si>
    <t>13.08.2022 21:32:46</t>
  </si>
  <si>
    <t>13.08.2022 21:33:32</t>
  </si>
  <si>
    <t>13.08.2022 21:33:34</t>
  </si>
  <si>
    <t>13.08.2022 21:33:35</t>
  </si>
  <si>
    <t>13.08.2022 21:33:58</t>
  </si>
  <si>
    <t>13.08.2022 21:33:59</t>
  </si>
  <si>
    <t>13.08.2022 21:34:01</t>
  </si>
  <si>
    <t>13.08.2022 21:34:02</t>
  </si>
  <si>
    <t>13.08.2022 21:34:04</t>
  </si>
  <si>
    <t>13.08.2022 21:34:05</t>
  </si>
  <si>
    <t>13.08.2022 21:34:07</t>
  </si>
  <si>
    <t>13.08.2022 21:34:46</t>
  </si>
  <si>
    <t>13.08.2022 21:34:47</t>
  </si>
  <si>
    <t>13.08.2022 21:34:49</t>
  </si>
  <si>
    <t>13.08.2022 21:34:50</t>
  </si>
  <si>
    <t>13.08.2022 21:34:52</t>
  </si>
  <si>
    <t>13.08.2022 21:34:53</t>
  </si>
  <si>
    <t>13.08.2022 21:34:56</t>
  </si>
  <si>
    <t>13.08.2022 21:35:00</t>
  </si>
  <si>
    <t>13.08.2022 21:35:03</t>
  </si>
  <si>
    <t>13.08.2022 21:35:06</t>
  </si>
  <si>
    <t>13.08.2022 21:35:50</t>
  </si>
  <si>
    <t>13.08.2022 21:35:53</t>
  </si>
  <si>
    <t>13.08.2022 21:35:56</t>
  </si>
  <si>
    <t>13.08.2022 21:35:57</t>
  </si>
  <si>
    <t>13.08.2022 21:35:59</t>
  </si>
  <si>
    <t>13.08.2022 21:36:00</t>
  </si>
  <si>
    <t>13.08.2022 21:36:03</t>
  </si>
  <si>
    <t>13.08.2022 21:37:14</t>
  </si>
  <si>
    <t>13.08.2022 21:37:15</t>
  </si>
  <si>
    <t>13.08.2022 21:37:17</t>
  </si>
  <si>
    <t>13.08.2022 21:37:23</t>
  </si>
  <si>
    <t>13.08.2022 21:37:24</t>
  </si>
  <si>
    <t>13.08.2022 21:37:26</t>
  </si>
  <si>
    <t>13.08.2022 21:37:27</t>
  </si>
  <si>
    <t>13.08.2022 21:37:44</t>
  </si>
  <si>
    <t>13.08.2022 21:37:47</t>
  </si>
  <si>
    <t>13.08.2022 21:37:48</t>
  </si>
  <si>
    <t>13.08.2022 21:37:51</t>
  </si>
  <si>
    <t>13.08.2022 21:37:53</t>
  </si>
  <si>
    <t>13.08.2022 21:37:54</t>
  </si>
  <si>
    <t>13.08.2022 21:37:56</t>
  </si>
  <si>
    <t>13.08.2022 21:37:59</t>
  </si>
  <si>
    <t>13.08.2022 21:38:02</t>
  </si>
  <si>
    <t>13.08.2022 21:38:03</t>
  </si>
  <si>
    <t>13.08.2022 21:38:05</t>
  </si>
  <si>
    <t>13.08.2022 21:38:14</t>
  </si>
  <si>
    <t>13.08.2022 21:38:15</t>
  </si>
  <si>
    <t>13.08.2022 21:38:20</t>
  </si>
  <si>
    <t>13.08.2022 21:38:21</t>
  </si>
  <si>
    <t>13.08.2022 21:38:23</t>
  </si>
  <si>
    <t>13.08.2022 21:38:24</t>
  </si>
  <si>
    <t>13.08.2022 21:38:29</t>
  </si>
  <si>
    <t>13.08.2022 21:38:30</t>
  </si>
  <si>
    <t>13.08.2022 21:38:36</t>
  </si>
  <si>
    <t>13.08.2022 21:38:38</t>
  </si>
  <si>
    <t>13.08.2022 21:38:39</t>
  </si>
  <si>
    <t>13.08.2022 21:38:41</t>
  </si>
  <si>
    <t>13.08.2022 21:39:09</t>
  </si>
  <si>
    <t>13.08.2022 21:39:11</t>
  </si>
  <si>
    <t>13.08.2022 21:39:12</t>
  </si>
  <si>
    <t>13.08.2022 21:39:14</t>
  </si>
  <si>
    <t>13.08.2022 21:39:15</t>
  </si>
  <si>
    <t>13.08.2022 21:39:17</t>
  </si>
  <si>
    <t>13.08.2022 21:39:18</t>
  </si>
  <si>
    <t>13.08.2022 21:39:20</t>
  </si>
  <si>
    <t>13.08.2022 21:39:21</t>
  </si>
  <si>
    <t>13.08.2022 21:40:02</t>
  </si>
  <si>
    <t>13.08.2022 21:40:03</t>
  </si>
  <si>
    <t>13.08.2022 21:40:05</t>
  </si>
  <si>
    <t>13.08.2022 21:40:06</t>
  </si>
  <si>
    <t>13.08.2022 21:40:08</t>
  </si>
  <si>
    <t>13.08.2022 21:40:09</t>
  </si>
  <si>
    <t>13.08.2022 21:40:11</t>
  </si>
  <si>
    <t>13.08.2022 21:40:12</t>
  </si>
  <si>
    <t>13.08.2022 21:42:00</t>
  </si>
  <si>
    <t>13.08.2022 21:42:02</t>
  </si>
  <si>
    <t>13.08.2022 21:42:03</t>
  </si>
  <si>
    <t>13.08.2022 21:42:05</t>
  </si>
  <si>
    <t>13.08.2022 21:42:06</t>
  </si>
  <si>
    <t>13.08.2022 21:42:08</t>
  </si>
  <si>
    <t>13.08.2022 21:42:09</t>
  </si>
  <si>
    <t>13.08.2022 21:42:11</t>
  </si>
  <si>
    <t>13.08.2022 21:42:39</t>
  </si>
  <si>
    <t>13.08.2022 21:42:41</t>
  </si>
  <si>
    <t>13.08.2022 21:42:42</t>
  </si>
  <si>
    <t>13.08.2022 21:42:44</t>
  </si>
  <si>
    <t>13.08.2022 21:42:45</t>
  </si>
  <si>
    <t>13.08.2022 21:42:47</t>
  </si>
  <si>
    <t>13.08.2022 21:42:48</t>
  </si>
  <si>
    <t>13.08.2022 21:42:52</t>
  </si>
  <si>
    <t>13.08.2022 21:42:54</t>
  </si>
  <si>
    <t>13.08.2022 21:42:55</t>
  </si>
  <si>
    <t>13.08.2022 21:42:57</t>
  </si>
  <si>
    <t>13.08.2022 21:42:58</t>
  </si>
  <si>
    <t>13.08.2022 21:43:00</t>
  </si>
  <si>
    <t>13.08.2022 21:43:01</t>
  </si>
  <si>
    <t>13.08.2022 21:43:03</t>
  </si>
  <si>
    <t>13.08.2022 21:45:39</t>
  </si>
  <si>
    <t>13.08.2022 21:45:40</t>
  </si>
  <si>
    <t>13.08.2022 21:45:42</t>
  </si>
  <si>
    <t>13.08.2022 21:45:43</t>
  </si>
  <si>
    <t>13.08.2022 21:45:45</t>
  </si>
  <si>
    <t>13.08.2022 21:45:48</t>
  </si>
  <si>
    <t>13.08.2022 21:46:42</t>
  </si>
  <si>
    <t>13.08.2022 21:46:43</t>
  </si>
  <si>
    <t>13.08.2022 21:46:45</t>
  </si>
  <si>
    <t>13.08.2022 21:46:46</t>
  </si>
  <si>
    <t>13.08.2022 21:46:48</t>
  </si>
  <si>
    <t>13.08.2022 21:46:49</t>
  </si>
  <si>
    <t>13.08.2022 21:46:51</t>
  </si>
  <si>
    <t>13.08.2022 21:46:52</t>
  </si>
  <si>
    <t>13.08.2022 21:46:54</t>
  </si>
  <si>
    <t>13.08.2022 21:46:55</t>
  </si>
  <si>
    <t>13.08.2022 21:46:57</t>
  </si>
  <si>
    <t>13.08.2022 21:47:00</t>
  </si>
  <si>
    <t>13.08.2022 21:47:58</t>
  </si>
  <si>
    <t>13.08.2022 21:48:00</t>
  </si>
  <si>
    <t>13.08.2022 21:48:01</t>
  </si>
  <si>
    <t>13.08.2022 21:48:03</t>
  </si>
  <si>
    <t>13.08.2022 21:48:04</t>
  </si>
  <si>
    <t>13.08.2022 21:48:06</t>
  </si>
  <si>
    <t>13.08.2022 21:48:07</t>
  </si>
  <si>
    <t>13.08.2022 21:48:09</t>
  </si>
  <si>
    <t>13.08.2022 21:48:18</t>
  </si>
  <si>
    <t>13.08.2022 21:48:19</t>
  </si>
  <si>
    <t>13.08.2022 21:48:21</t>
  </si>
  <si>
    <t>13.08.2022 21:48:22</t>
  </si>
  <si>
    <t>13.08.2022 21:48:25</t>
  </si>
  <si>
    <t>13.08.2022 21:48:36</t>
  </si>
  <si>
    <t>13.08.2022 21:48:37</t>
  </si>
  <si>
    <t>13.08.2022 21:48:39</t>
  </si>
  <si>
    <t>13.08.2022 21:48:40</t>
  </si>
  <si>
    <t>13.08.2022 21:48:43</t>
  </si>
  <si>
    <t>13.08.2022 21:48:45</t>
  </si>
  <si>
    <t>13.08.2022 21:48:46</t>
  </si>
  <si>
    <t>13.08.2022 21:48:48</t>
  </si>
  <si>
    <t>13.08.2022 21:51:01</t>
  </si>
  <si>
    <t>13.08.2022 21:51:04</t>
  </si>
  <si>
    <t>13.08.2022 21:51:06</t>
  </si>
  <si>
    <t>13.08.2022 21:51:07</t>
  </si>
  <si>
    <t>13.08.2022 21:51:09</t>
  </si>
  <si>
    <t>13.08.2022 21:51:10</t>
  </si>
  <si>
    <t>13.08.2022 21:51:13</t>
  </si>
  <si>
    <t>13.08.2022 21:51:15</t>
  </si>
  <si>
    <t>13.08.2022 21:51:16</t>
  </si>
  <si>
    <t>13.08.2022 21:51:18</t>
  </si>
  <si>
    <t>13.08.2022 21:52:25</t>
  </si>
  <si>
    <t>13.08.2022 21:52:26</t>
  </si>
  <si>
    <t>13.08.2022 21:52:28</t>
  </si>
  <si>
    <t>13.08.2022 21:52:29</t>
  </si>
  <si>
    <t>13.08.2022 21:52:32</t>
  </si>
  <si>
    <t>13.08.2022 21:59:59</t>
  </si>
  <si>
    <t>13.08.2022 22:00:01</t>
  </si>
  <si>
    <t>13.08.2022 22:00:04</t>
  </si>
  <si>
    <t>13.08.2022 22:00:08</t>
  </si>
  <si>
    <t>13.08.2022 22:00:10</t>
  </si>
  <si>
    <t>13.08.2022 22:00:11</t>
  </si>
  <si>
    <t>13.08.2022 22:04:53</t>
  </si>
  <si>
    <t>13.08.2022 22:04:55</t>
  </si>
  <si>
    <t>13.08.2022 22:04:56</t>
  </si>
  <si>
    <t>13.08.2022 22:04:58</t>
  </si>
  <si>
    <t>13.08.2022 22:04:59</t>
  </si>
  <si>
    <t>13.08.2022 22:05:01</t>
  </si>
  <si>
    <t>13.08.2022 22:05:02</t>
  </si>
  <si>
    <t>13.08.2022 22:05:13</t>
  </si>
  <si>
    <t>13.08.2022 22:05:14</t>
  </si>
  <si>
    <t>13.08.2022 22:05:16</t>
  </si>
  <si>
    <t>13.08.2022 22:05:17</t>
  </si>
  <si>
    <t>13.08.2022 22:05:19</t>
  </si>
  <si>
    <t>13.08.2022 22:05:20</t>
  </si>
  <si>
    <t>13.08.2022 22:05:22</t>
  </si>
  <si>
    <t>13.08.2022 22:09:20</t>
  </si>
  <si>
    <t>13.08.2022 22:09:22</t>
  </si>
  <si>
    <t>13.08.2022 22:09:23</t>
  </si>
  <si>
    <t>13.08.2022 22:09:25</t>
  </si>
  <si>
    <t>13.08.2022 22:09:26</t>
  </si>
  <si>
    <t>13.08.2022 22:10:50</t>
  </si>
  <si>
    <t>13.08.2022 22:10:52</t>
  </si>
  <si>
    <t>13.08.2022 22:10:53</t>
  </si>
  <si>
    <t>13.08.2022 22:10:55</t>
  </si>
  <si>
    <t>13.08.2022 22:10:56</t>
  </si>
  <si>
    <t>13.08.2022 22:10:58</t>
  </si>
  <si>
    <t>13.08.2022 22:11:09</t>
  </si>
  <si>
    <t>13.08.2022 22:11:11</t>
  </si>
  <si>
    <t>13.08.2022 22:11:12</t>
  </si>
  <si>
    <t>13.08.2022 22:11:14</t>
  </si>
  <si>
    <t>13.08.2022 22:11:15</t>
  </si>
  <si>
    <t>13.08.2022 22:11:17</t>
  </si>
  <si>
    <t>13.08.2022 22:11:18</t>
  </si>
  <si>
    <t>13.08.2022 22:11:20</t>
  </si>
  <si>
    <t>13.08.2022 22:11:57</t>
  </si>
  <si>
    <t>13.08.2022 22:11:59</t>
  </si>
  <si>
    <t>13.08.2022 22:12:42</t>
  </si>
  <si>
    <t>13.08.2022 22:12:44</t>
  </si>
  <si>
    <t>13.08.2022 22:12:54</t>
  </si>
  <si>
    <t>13.08.2022 22:12:56</t>
  </si>
  <si>
    <t>13.08.2022 22:12:57</t>
  </si>
  <si>
    <t>13.08.2022 22:12:59</t>
  </si>
  <si>
    <t>13.08.2022 22:13:00</t>
  </si>
  <si>
    <t>13.08.2022 22:13:02</t>
  </si>
  <si>
    <t>13.08.2022 22:13:03</t>
  </si>
  <si>
    <t>13.08.2022 22:21:57</t>
  </si>
  <si>
    <t>13.08.2022 22:21:59</t>
  </si>
  <si>
    <t>13.08.2022 22:22:00</t>
  </si>
  <si>
    <t>13.08.2022 22:22:02</t>
  </si>
  <si>
    <t>13.08.2022 22:22:03</t>
  </si>
  <si>
    <t>13.08.2022 22:22:05</t>
  </si>
  <si>
    <t>13.08.2022 22:22:06</t>
  </si>
  <si>
    <t>13.08.2022 22:22:08</t>
  </si>
  <si>
    <t>13.08.2022 22:22:32</t>
  </si>
  <si>
    <t>13.08.2022 22:22:33</t>
  </si>
  <si>
    <t>13.08.2022 22:22:35</t>
  </si>
  <si>
    <t>13.08.2022 22:22:36</t>
  </si>
  <si>
    <t>13.08.2022 22:22:38</t>
  </si>
  <si>
    <t>13.08.2022 22:22:39</t>
  </si>
  <si>
    <t>13.08.2022 22:22:41</t>
  </si>
  <si>
    <t>13.08.2022 22:22:42</t>
  </si>
  <si>
    <t>13.08.2022 22:23:08</t>
  </si>
  <si>
    <t>13.08.2022 22:23:09</t>
  </si>
  <si>
    <t>13.08.2022 22:23:11</t>
  </si>
  <si>
    <t>13.08.2022 22:23:12</t>
  </si>
  <si>
    <t>13.08.2022 22:23:14</t>
  </si>
  <si>
    <t>13.08.2022 22:23:15</t>
  </si>
  <si>
    <t>13.08.2022 22:23:17</t>
  </si>
  <si>
    <t>13.08.2022 22:23:18</t>
  </si>
  <si>
    <t>13.08.2022 22:25:18</t>
  </si>
  <si>
    <t>13.08.2022 22:25:20</t>
  </si>
  <si>
    <t>13.08.2022 22:25:21</t>
  </si>
  <si>
    <t>13.08.2022 22:25:23</t>
  </si>
  <si>
    <t>13.08.2022 22:25:24</t>
  </si>
  <si>
    <t>13.08.2022 22:25:26</t>
  </si>
  <si>
    <t>13.08.2022 22:25:27</t>
  </si>
  <si>
    <t>13.08.2022 22:25:29</t>
  </si>
  <si>
    <t>13.08.2022 22:27:27</t>
  </si>
  <si>
    <t>13.08.2022 22:27:29</t>
  </si>
  <si>
    <t>13.08.2022 22:27:32</t>
  </si>
  <si>
    <t>13.08.2022 22:27:33</t>
  </si>
  <si>
    <t>13.08.2022 22:27:35</t>
  </si>
  <si>
    <t>13.08.2022 22:27:36</t>
  </si>
  <si>
    <t>13.08.2022 22:27:38</t>
  </si>
  <si>
    <t>13.08.2022 22:27:39</t>
  </si>
  <si>
    <t>13.08.2022 22:27:41</t>
  </si>
  <si>
    <t>13.08.2022 22:28:06</t>
  </si>
  <si>
    <t>13.08.2022 22:28:08</t>
  </si>
  <si>
    <t>13.08.2022 22:28:09</t>
  </si>
  <si>
    <t>13.08.2022 22:28:11</t>
  </si>
  <si>
    <t>13.08.2022 22:28:12</t>
  </si>
  <si>
    <t>13.08.2022 22:28:14</t>
  </si>
  <si>
    <t>13.08.2022 22:28:15</t>
  </si>
  <si>
    <t>13.08.2022 22:28:17</t>
  </si>
  <si>
    <t>13.08.2022 22:28:27</t>
  </si>
  <si>
    <t>13.08.2022 22:28:29</t>
  </si>
  <si>
    <t>13.08.2022 22:28:30</t>
  </si>
  <si>
    <t>13.08.2022 22:28:32</t>
  </si>
  <si>
    <t>13.08.2022 22:28:33</t>
  </si>
  <si>
    <t>13.08.2022 22:29:53</t>
  </si>
  <si>
    <t>13.08.2022 22:29:54</t>
  </si>
  <si>
    <t>13.08.2022 22:29:56</t>
  </si>
  <si>
    <t>13.08.2022 22:29:57</t>
  </si>
  <si>
    <t>13.08.2022 22:29:59</t>
  </si>
  <si>
    <t>13.08.2022 22:30:03</t>
  </si>
  <si>
    <t>13.08.2022 22:30:12</t>
  </si>
  <si>
    <t>13.08.2022 22:30:14</t>
  </si>
  <si>
    <t>13.08.2022 22:30:15</t>
  </si>
  <si>
    <t>13.08.2022 22:30:17</t>
  </si>
  <si>
    <t>13.08.2022 22:30:18</t>
  </si>
  <si>
    <t>13.08.2022 22:30:20</t>
  </si>
  <si>
    <t>13.08.2022 22:30:21</t>
  </si>
  <si>
    <t>13.08.2022 22:30:23</t>
  </si>
  <si>
    <t>13.08.2022 22:30:24</t>
  </si>
  <si>
    <t>13.08.2022 22:33:53</t>
  </si>
  <si>
    <t>13.08.2022 22:33:54</t>
  </si>
  <si>
    <t>13.08.2022 22:33:56</t>
  </si>
  <si>
    <t>13.08.2022 22:33:59</t>
  </si>
  <si>
    <t>13.08.2022 22:34:00</t>
  </si>
  <si>
    <t>13.08.2022 22:34:02</t>
  </si>
  <si>
    <t>13.08.2022 22:34:03</t>
  </si>
  <si>
    <t>13.08.2022 22:34:17</t>
  </si>
  <si>
    <t>13.08.2022 22:34:18</t>
  </si>
  <si>
    <t>13.08.2022 22:34:20</t>
  </si>
  <si>
    <t>13.08.2022 22:34:21</t>
  </si>
  <si>
    <t>13.08.2022 22:34:23</t>
  </si>
  <si>
    <t>13.08.2022 22:34:24</t>
  </si>
  <si>
    <t>13.08.2022 22:34:26</t>
  </si>
  <si>
    <t>13.08.2022 22:37:47</t>
  </si>
  <si>
    <t>13.08.2022 22:37:48</t>
  </si>
  <si>
    <t>13.08.2022 22:37:50</t>
  </si>
  <si>
    <t>13.08.2022 22:37:51</t>
  </si>
  <si>
    <t>13.08.2022 22:37:53</t>
  </si>
  <si>
    <t>13.08.2022 22:37:54</t>
  </si>
  <si>
    <t>13.08.2022 22:39:11</t>
  </si>
  <si>
    <t>13.08.2022 22:39:12</t>
  </si>
  <si>
    <t>13.08.2022 22:39:15</t>
  </si>
  <si>
    <t>13.08.2022 22:39:17</t>
  </si>
  <si>
    <t>13.08.2022 22:39:18</t>
  </si>
  <si>
    <t>13.08.2022 22:39:21</t>
  </si>
  <si>
    <t>13.08.2022 22:40:24</t>
  </si>
  <si>
    <t>13.08.2022 22:40:26</t>
  </si>
  <si>
    <t>13.08.2022 22:40:29</t>
  </si>
  <si>
    <t>13.08.2022 22:40:30</t>
  </si>
  <si>
    <t>13.08.2022 22:40:32</t>
  </si>
  <si>
    <t>13.08.2022 22:40:33</t>
  </si>
  <si>
    <t>13.08.2022 22:40:35</t>
  </si>
  <si>
    <t>13.08.2022 22:40:36</t>
  </si>
  <si>
    <t>13.08.2022 22:40:38</t>
  </si>
  <si>
    <t>13.08.2022 22:40:39</t>
  </si>
  <si>
    <t>13.08.2022 22:43:50</t>
  </si>
  <si>
    <t>13.08.2022 22:43:51</t>
  </si>
  <si>
    <t>13.08.2022 22:43:53</t>
  </si>
  <si>
    <t>13.08.2022 22:43:56</t>
  </si>
  <si>
    <t>13.08.2022 22:43:57</t>
  </si>
  <si>
    <t>13.08.2022 22:43:59</t>
  </si>
  <si>
    <t>13.08.2022 22:44:00</t>
  </si>
  <si>
    <t>13.08.2022 22:44:02</t>
  </si>
  <si>
    <t>13.08.2022 22:44:03</t>
  </si>
  <si>
    <t>13.08.2022 22:44:12</t>
  </si>
  <si>
    <t>13.08.2022 22:44:13</t>
  </si>
  <si>
    <t>13.08.2022 22:44:15</t>
  </si>
  <si>
    <t>13.08.2022 22:44:16</t>
  </si>
  <si>
    <t>13.08.2022 22:44:18</t>
  </si>
  <si>
    <t>13.08.2022 22:44:19</t>
  </si>
  <si>
    <t>13.08.2022 22:44:28</t>
  </si>
  <si>
    <t>13.08.2022 22:44:30</t>
  </si>
  <si>
    <t>13.08.2022 22:44:31</t>
  </si>
  <si>
    <t>13.08.2022 22:44:33</t>
  </si>
  <si>
    <t>13.08.2022 22:44:34</t>
  </si>
  <si>
    <t>13.08.2022 22:44:36</t>
  </si>
  <si>
    <t>13.08.2022 22:44:37</t>
  </si>
  <si>
    <t>13.08.2022 22:44:39</t>
  </si>
  <si>
    <t>13.08.2022 22:44:40</t>
  </si>
  <si>
    <t>13.08.2022 22:44:54</t>
  </si>
  <si>
    <t>13.08.2022 22:44:55</t>
  </si>
  <si>
    <t>13.08.2022 22:44:57</t>
  </si>
  <si>
    <t>13.08.2022 22:44:58</t>
  </si>
  <si>
    <t>13.08.2022 22:45:00</t>
  </si>
  <si>
    <t>13.08.2022 22:45:01</t>
  </si>
  <si>
    <t>13.08.2022 22:45:04</t>
  </si>
  <si>
    <t>13.08.2022 22:45:06</t>
  </si>
  <si>
    <t>13.08.2022 22:45:07</t>
  </si>
  <si>
    <t>13.08.2022 22:45:09</t>
  </si>
  <si>
    <t>13.08.2022 22:45:10</t>
  </si>
  <si>
    <t>13.08.2022 22:45:12</t>
  </si>
  <si>
    <t>13.08.2022 22:45:13</t>
  </si>
  <si>
    <t>13.08.2022 22:45:15</t>
  </si>
  <si>
    <t>13.08.2022 22:45:16</t>
  </si>
  <si>
    <t>13.08.2022 22:46:00</t>
  </si>
  <si>
    <t>13.08.2022 22:46:01</t>
  </si>
  <si>
    <t>13.08.2022 22:46:03</t>
  </si>
  <si>
    <t>13.08.2022 22:46:07</t>
  </si>
  <si>
    <t>13.08.2022 22:46:09</t>
  </si>
  <si>
    <t>13.08.2022 22:46:10</t>
  </si>
  <si>
    <t>13.08.2022 22:48:34</t>
  </si>
  <si>
    <t>13.08.2022 22:48:36</t>
  </si>
  <si>
    <t>13.08.2022 22:48:37</t>
  </si>
  <si>
    <t>13.08.2022 22:48:40</t>
  </si>
  <si>
    <t>13.08.2022 22:48:43</t>
  </si>
  <si>
    <t>13.08.2022 22:49:30</t>
  </si>
  <si>
    <t>13.08.2022 22:49:31</t>
  </si>
  <si>
    <t>13.08.2022 22:49:33</t>
  </si>
  <si>
    <t>13.08.2022 22:49:34</t>
  </si>
  <si>
    <t>13.08.2022 22:49:36</t>
  </si>
  <si>
    <t>13.08.2022 22:49:37</t>
  </si>
  <si>
    <t>13.08.2022 22:49:39</t>
  </si>
  <si>
    <t>13.08.2022 22:49:40</t>
  </si>
  <si>
    <t>13.08.2022 22:52:38</t>
  </si>
  <si>
    <t>13.08.2022 22:52:40</t>
  </si>
  <si>
    <t>13.08.2022 22:52:41</t>
  </si>
  <si>
    <t>13.08.2022 22:52:43</t>
  </si>
  <si>
    <t>13.08.2022 22:52:44</t>
  </si>
  <si>
    <t>13.08.2022 22:52:47</t>
  </si>
  <si>
    <t>13.08.2022 22:52:50</t>
  </si>
  <si>
    <t>13.08.2022 22:52:53</t>
  </si>
  <si>
    <t>13.08.2022 22:52:59</t>
  </si>
  <si>
    <t>13.08.2022 22:53:01</t>
  </si>
  <si>
    <t>13.08.2022 22:53:02</t>
  </si>
  <si>
    <t>13.08.2022 22:55:28</t>
  </si>
  <si>
    <t>13.08.2022 22:55:29</t>
  </si>
  <si>
    <t>13.08.2022 22:55:31</t>
  </si>
  <si>
    <t>13.08.2022 22:55:32</t>
  </si>
  <si>
    <t>13.08.2022 22:55:34</t>
  </si>
  <si>
    <t>13.08.2022 22:55:35</t>
  </si>
  <si>
    <t>13.08.2022 22:55:37</t>
  </si>
  <si>
    <t>13.08.2022 22:56:43</t>
  </si>
  <si>
    <t>13.08.2022 22:56:44</t>
  </si>
  <si>
    <t>13.08.2022 22:56:47</t>
  </si>
  <si>
    <t>13.08.2022 22:56:49</t>
  </si>
  <si>
    <t>13.08.2022 22:56:50</t>
  </si>
  <si>
    <t>13.08.2022 22:59:20</t>
  </si>
  <si>
    <t>13.08.2022 22:59:22</t>
  </si>
  <si>
    <t>13.08.2022 22:59:23</t>
  </si>
  <si>
    <t>13.08.2022 22:59:25</t>
  </si>
  <si>
    <t>13.08.2022 22:59:26</t>
  </si>
  <si>
    <t>13.08.2022 22:59:28</t>
  </si>
  <si>
    <t>13.08.2022 22:59:29</t>
  </si>
  <si>
    <t>13.08.2022 23:10:11</t>
  </si>
  <si>
    <t>13.08.2022 23:10:13</t>
  </si>
  <si>
    <t>13.08.2022 23:12:47</t>
  </si>
  <si>
    <t>13.08.2022 23:12:49</t>
  </si>
  <si>
    <t>13.08.2022 23:12:50</t>
  </si>
  <si>
    <t>13.08.2022 23:12:52</t>
  </si>
  <si>
    <t>13.08.2022 23:12:53</t>
  </si>
  <si>
    <t>13.08.2022 23:12:55</t>
  </si>
  <si>
    <t>13.08.2022 23:12:56</t>
  </si>
  <si>
    <t>13.08.2022 23:12:58</t>
  </si>
  <si>
    <t>13.08.2022 23:15:37</t>
  </si>
  <si>
    <t>13.08.2022 23:15:40</t>
  </si>
  <si>
    <t>13.08.2022 23:15:41</t>
  </si>
  <si>
    <t>13.08.2022 23:15:43</t>
  </si>
  <si>
    <t>13.08.2022 23:15:46</t>
  </si>
  <si>
    <t>13.08.2022 23:15:47</t>
  </si>
  <si>
    <t>13.08.2022 23:15:49</t>
  </si>
  <si>
    <t>13.08.2022 23:15:50</t>
  </si>
  <si>
    <t>13.08.2022 23:15:52</t>
  </si>
  <si>
    <t>13.08.2022 23:15:53</t>
  </si>
  <si>
    <t>13.08.2022 23:15:55</t>
  </si>
  <si>
    <t>13.08.2022 23:15:56</t>
  </si>
  <si>
    <t>13.08.2022 23:15:58</t>
  </si>
  <si>
    <t>13.08.2022 23:18:53</t>
  </si>
  <si>
    <t>13.08.2022 23:18:55</t>
  </si>
  <si>
    <t>13.08.2022 23:18:58</t>
  </si>
  <si>
    <t>13.08.2022 23:18:59</t>
  </si>
  <si>
    <t>13.08.2022 23:19:01</t>
  </si>
  <si>
    <t>13.08.2022 23:19:02</t>
  </si>
  <si>
    <t>13.08.2022 23:19:26</t>
  </si>
  <si>
    <t>13.08.2022 23:19:28</t>
  </si>
  <si>
    <t>13.08.2022 23:19:29</t>
  </si>
  <si>
    <t>13.08.2022 23:19:32</t>
  </si>
  <si>
    <t>13.08.2022 23:19:34</t>
  </si>
  <si>
    <t>13.08.2022 23:19:37</t>
  </si>
  <si>
    <t>13.08.2022 23:19:38</t>
  </si>
  <si>
    <t>13.08.2022 23:20:04</t>
  </si>
  <si>
    <t>13.08.2022 23:20:05</t>
  </si>
  <si>
    <t>13.08.2022 23:20:07</t>
  </si>
  <si>
    <t>13.08.2022 23:20:08</t>
  </si>
  <si>
    <t>13.08.2022 23:20:10</t>
  </si>
  <si>
    <t>13.08.2022 23:20:11</t>
  </si>
  <si>
    <t>13.08.2022 23:20:13</t>
  </si>
  <si>
    <t>13.08.2022 23:20:40</t>
  </si>
  <si>
    <t>13.08.2022 23:20:41</t>
  </si>
  <si>
    <t>13.08.2022 23:20:43</t>
  </si>
  <si>
    <t>13.08.2022 23:20:44</t>
  </si>
  <si>
    <t>13.08.2022 23:20:46</t>
  </si>
  <si>
    <t>13.08.2022 23:20:47</t>
  </si>
  <si>
    <t>13.08.2022 23:20:49</t>
  </si>
  <si>
    <t>13.08.2022 23:20:52</t>
  </si>
  <si>
    <t>13.08.2022 23:22:43</t>
  </si>
  <si>
    <t>13.08.2022 23:22:44</t>
  </si>
  <si>
    <t>13.08.2022 23:22:47</t>
  </si>
  <si>
    <t>13.08.2022 23:22:49</t>
  </si>
  <si>
    <t>13.08.2022 23:22:50</t>
  </si>
  <si>
    <t>13.08.2022 23:24:53</t>
  </si>
  <si>
    <t>13.08.2022 23:24:55</t>
  </si>
  <si>
    <t>13.08.2022 23:24:56</t>
  </si>
  <si>
    <t>13.08.2022 23:24:58</t>
  </si>
  <si>
    <t>13.08.2022 23:24:59</t>
  </si>
  <si>
    <t>13.08.2022 23:25:01</t>
  </si>
  <si>
    <t>13.08.2022 23:25:04</t>
  </si>
  <si>
    <t>13.08.2022 23:25:05</t>
  </si>
  <si>
    <t>13.08.2022 23:27:11</t>
  </si>
  <si>
    <t>13.08.2022 23:27:13</t>
  </si>
  <si>
    <t>13.08.2022 23:27:14</t>
  </si>
  <si>
    <t>13.08.2022 23:27:16</t>
  </si>
  <si>
    <t>13.08.2022 23:27:17</t>
  </si>
  <si>
    <t>13.08.2022 23:34:29</t>
  </si>
  <si>
    <t>13.08.2022 23:34:38</t>
  </si>
  <si>
    <t>13.08.2022 23:40:01</t>
  </si>
  <si>
    <t>13.08.2022 23:40:02</t>
  </si>
  <si>
    <t>13.08.2022 23:40:04</t>
  </si>
  <si>
    <t>13.08.2022 23:40:05</t>
  </si>
  <si>
    <t>13.08.2022 23:40:07</t>
  </si>
  <si>
    <t>13.08.2022 23:40:10</t>
  </si>
  <si>
    <t>13.08.2022 23:42:59</t>
  </si>
  <si>
    <t>13.08.2022 23:43:01</t>
  </si>
  <si>
    <t>13.08.2022 23:43:02</t>
  </si>
  <si>
    <t>13.08.2022 23:43:04</t>
  </si>
  <si>
    <t>13.08.2022 23:43:05</t>
  </si>
  <si>
    <t>13.08.2022 23:44:04</t>
  </si>
  <si>
    <t>13.08.2022 23:44:05</t>
  </si>
  <si>
    <t>13.08.2022 23:44:07</t>
  </si>
  <si>
    <t>13.08.2022 23:44:08</t>
  </si>
  <si>
    <t>13.08.2022 23:44:10</t>
  </si>
  <si>
    <t>13.08.2022 23:44:11</t>
  </si>
  <si>
    <t>13.08.2022 23:44:13</t>
  </si>
  <si>
    <t>13.08.2022 23:46:22</t>
  </si>
  <si>
    <t>13.08.2022 23:46:23</t>
  </si>
  <si>
    <t>13.08.2022 23:46:25</t>
  </si>
  <si>
    <t>13.08.2022 23:46:26</t>
  </si>
  <si>
    <t>13.08.2022 23:46:28</t>
  </si>
  <si>
    <t>13.08.2022 23:46:29</t>
  </si>
  <si>
    <t>13.08.2022 23:46:31</t>
  </si>
  <si>
    <t>13.08.2022 23:46:32</t>
  </si>
  <si>
    <t>13.08.2022 23:56:44</t>
  </si>
  <si>
    <t>13.08.2022 23:56:46</t>
  </si>
  <si>
    <t>13.08.2022 23:56:47</t>
  </si>
  <si>
    <t>13.08.2022 23:56:49</t>
  </si>
  <si>
    <t>13.08.2022 23:56:50</t>
  </si>
  <si>
    <t>13.08.2022 23:56:52</t>
  </si>
  <si>
    <t>13.08.2022 23:56:53</t>
  </si>
  <si>
    <t>13.08.2022 23:57:02</t>
  </si>
  <si>
    <t>13.08.2022 23:57:04</t>
  </si>
  <si>
    <t>13.08.2022 23:57:08</t>
  </si>
  <si>
    <t>13.08.2022 23:57:10</t>
  </si>
  <si>
    <t>13.08.2022 23:57:11</t>
  </si>
  <si>
    <t>14.08.2022 00:09:58</t>
  </si>
  <si>
    <t>14.08.2022 00:09:59</t>
  </si>
  <si>
    <t>14.08.2022 00:10:01</t>
  </si>
  <si>
    <t>14.08.2022 00:10:02</t>
  </si>
  <si>
    <t>14.08.2022 00:10:04</t>
  </si>
  <si>
    <t>14.08.2022 00:12:19</t>
  </si>
  <si>
    <t>14.08.2022 00:12:20</t>
  </si>
  <si>
    <t>14.08.2022 00:12:22</t>
  </si>
  <si>
    <t>14.08.2022 00:12:23</t>
  </si>
  <si>
    <t>14.08.2022 00:12:25</t>
  </si>
  <si>
    <t>14.08.2022 00:12:26</t>
  </si>
  <si>
    <t>14.08.2022 00:12:29</t>
  </si>
  <si>
    <t>14.08.2022 00:14:32</t>
  </si>
  <si>
    <t>14.08.2022 00:14:33</t>
  </si>
  <si>
    <t>14.08.2022 00:14:35</t>
  </si>
  <si>
    <t>14.08.2022 00:14:36</t>
  </si>
  <si>
    <t>14.08.2022 00:14:38</t>
  </si>
  <si>
    <t>14.08.2022 00:14:39</t>
  </si>
  <si>
    <t>14.08.2022 00:14:50</t>
  </si>
  <si>
    <t>14.08.2022 00:14:51</t>
  </si>
  <si>
    <t>14.08.2022 00:14:56</t>
  </si>
  <si>
    <t>14.08.2022 00:15:00</t>
  </si>
  <si>
    <t>14.08.2022 00:15:02</t>
  </si>
  <si>
    <t>14.08.2022 00:15:03</t>
  </si>
  <si>
    <t>14.08.2022 00:15:05</t>
  </si>
  <si>
    <t>14.08.2022 00:15:06</t>
  </si>
  <si>
    <t>14.08.2022 00:17:36</t>
  </si>
  <si>
    <t>14.08.2022 00:18:48</t>
  </si>
  <si>
    <t>14.08.2022 00:18:53</t>
  </si>
  <si>
    <t>14.08.2022 00:18:54</t>
  </si>
  <si>
    <t>14.08.2022 00:18:56</t>
  </si>
  <si>
    <t>14.08.2022 00:18:57</t>
  </si>
  <si>
    <t>14.08.2022 00:18:59</t>
  </si>
  <si>
    <t>14.08.2022 00:30:03</t>
  </si>
  <si>
    <t>14.08.2022 00:32:36</t>
  </si>
  <si>
    <t>14.08.2022 00:32:38</t>
  </si>
  <si>
    <t>14.08.2022 00:32:39</t>
  </si>
  <si>
    <t>14.08.2022 00:32:41</t>
  </si>
  <si>
    <t>14.08.2022 00:32:42</t>
  </si>
  <si>
    <t>14.08.2022 00:32:44</t>
  </si>
  <si>
    <t>14.08.2022 00:32:45</t>
  </si>
  <si>
    <t>14.08.2022 00:32:47</t>
  </si>
  <si>
    <t>14.08.2022 00:39:12</t>
  </si>
  <si>
    <t>14.08.2022 00:46:21</t>
  </si>
  <si>
    <t>14.08.2022 00:46:27</t>
  </si>
  <si>
    <t>14.08.2022 00:46:44</t>
  </si>
  <si>
    <t>14.08.2022 00:46:45</t>
  </si>
  <si>
    <t>14.08.2022 00:46:47</t>
  </si>
  <si>
    <t>14.08.2022 00:46:48</t>
  </si>
  <si>
    <t>14.08.2022 00:46:50</t>
  </si>
  <si>
    <t>14.08.2022 00:46:51</t>
  </si>
  <si>
    <t>14.08.2022 00:47:47</t>
  </si>
  <si>
    <t>14.08.2022 00:47:48</t>
  </si>
  <si>
    <t>14.08.2022 00:47:50</t>
  </si>
  <si>
    <t>14.08.2022 00:47:51</t>
  </si>
  <si>
    <t>14.08.2022 00:47:53</t>
  </si>
  <si>
    <t>14.08.2022 00:47:54</t>
  </si>
  <si>
    <t>14.08.2022 00:47:57</t>
  </si>
  <si>
    <t>14.08.2022 00:50:44</t>
  </si>
  <si>
    <t>14.08.2022 00:50:47</t>
  </si>
  <si>
    <t>14.08.2022 00:50:48</t>
  </si>
  <si>
    <t>14.08.2022 00:50:50</t>
  </si>
  <si>
    <t>14.08.2022 00:50:51</t>
  </si>
  <si>
    <t>14.08.2022 00:50:53</t>
  </si>
  <si>
    <t>14.08.2022 00:55:23</t>
  </si>
  <si>
    <t>14.08.2022 00:55:24</t>
  </si>
  <si>
    <t>14.08.2022 00:55:26</t>
  </si>
  <si>
    <t>14.08.2022 00:55:27</t>
  </si>
  <si>
    <t>14.08.2022 00:59:14</t>
  </si>
  <si>
    <t>14.08.2022 00:59:15</t>
  </si>
  <si>
    <t>14.08.2022 00:59:17</t>
  </si>
  <si>
    <t>14.08.2022 01:18:47</t>
  </si>
  <si>
    <t>14.08.2022 01:18:48</t>
  </si>
  <si>
    <t>14.08.2022 01:18:50</t>
  </si>
  <si>
    <t>14.08.2022 01:18:51</t>
  </si>
  <si>
    <t>14.08.2022 01:18:53</t>
  </si>
  <si>
    <t>14.08.2022 01:18:54</t>
  </si>
  <si>
    <t>14.08.2022 01:18:56</t>
  </si>
  <si>
    <t>14.08.2022 01:33:59</t>
  </si>
  <si>
    <t>14.08.2022 01:34:00</t>
  </si>
  <si>
    <t>14.08.2022 01:34:02</t>
  </si>
  <si>
    <t>14.08.2022 01:34:03</t>
  </si>
  <si>
    <t>14.08.2022 01:34:05</t>
  </si>
  <si>
    <t>14.08.2022 01:34:06</t>
  </si>
  <si>
    <t>14.08.2022 01:34:08</t>
  </si>
  <si>
    <t>14.08.2022 01:36:18</t>
  </si>
  <si>
    <t>14.08.2022 01:36:21</t>
  </si>
  <si>
    <t>14.08.2022 01:36:23</t>
  </si>
  <si>
    <t>14.08.2022 01:36:24</t>
  </si>
  <si>
    <t>14.08.2022 01:36:26</t>
  </si>
  <si>
    <t>14.08.2022 01:36:27</t>
  </si>
  <si>
    <t>14.08.2022 01:46:21</t>
  </si>
  <si>
    <t>14.08.2022 01:46:22</t>
  </si>
  <si>
    <t>14.08.2022 01:46:24</t>
  </si>
  <si>
    <t>14.08.2022 01:46:25</t>
  </si>
  <si>
    <t>14.08.2022 01:46:27</t>
  </si>
  <si>
    <t>14.08.2022 01:46:28</t>
  </si>
  <si>
    <t>14.08.2022 01:46:30</t>
  </si>
  <si>
    <t>14.08.2022 01:46:31</t>
  </si>
  <si>
    <t>14.08.2022 02:34:24</t>
  </si>
  <si>
    <t>14.08.2022 02:34:25</t>
  </si>
  <si>
    <t>14.08.2022 02:41:30</t>
  </si>
  <si>
    <t>14.08.2022 02:41:31</t>
  </si>
  <si>
    <t>14.08.2022 02:41:33</t>
  </si>
  <si>
    <t>14.08.2022 02:41:34</t>
  </si>
  <si>
    <t>14.08.2022 02:41:36</t>
  </si>
  <si>
    <t>14.08.2022 02:41:37</t>
  </si>
  <si>
    <t>14.08.2022 02:41:51</t>
  </si>
  <si>
    <t>14.08.2022 02:41:54</t>
  </si>
  <si>
    <t>14.08.2022 02:41:55</t>
  </si>
  <si>
    <t>14.08.2022 02:42:00</t>
  </si>
  <si>
    <t>14.08.2022 02:42:01</t>
  </si>
  <si>
    <t>14.08.2022 02:42:03</t>
  </si>
  <si>
    <t>14.08.2022 02:42:04</t>
  </si>
  <si>
    <t>14.08.2022 02:42:06</t>
  </si>
  <si>
    <t>14.08.2022 02:42:07</t>
  </si>
  <si>
    <t>14.08.2022 02:42:09</t>
  </si>
  <si>
    <t>14.08.2022 02:42:10</t>
  </si>
  <si>
    <t>14.08.2022 02:42:12</t>
  </si>
  <si>
    <t>14.08.2022 02:44:28</t>
  </si>
  <si>
    <t>14.08.2022 02:44:30</t>
  </si>
  <si>
    <t>14.08.2022 02:45:31</t>
  </si>
  <si>
    <t>14.08.2022 02:45:34</t>
  </si>
  <si>
    <t>14.08.2022 02:45:36</t>
  </si>
  <si>
    <t>14.08.2022 02:45:37</t>
  </si>
  <si>
    <t>14.08.2022 02:45:39</t>
  </si>
  <si>
    <t>14.08.2022 02:45:40</t>
  </si>
  <si>
    <t>14.08.2022 02:45:42</t>
  </si>
  <si>
    <t>14.08.2022 02:45:43</t>
  </si>
  <si>
    <t>14.08.2022 02:45:45</t>
  </si>
  <si>
    <t>14.08.2022 02:45:46</t>
  </si>
  <si>
    <t>14.08.2022 02:55:13</t>
  </si>
  <si>
    <t>14.08.2022 02:55:15</t>
  </si>
  <si>
    <t>14.08.2022 02:55:16</t>
  </si>
  <si>
    <t>14.08.2022 02:55:18</t>
  </si>
  <si>
    <t>14.08.2022 02:55:19</t>
  </si>
  <si>
    <t>14.08.2022 02:55:21</t>
  </si>
  <si>
    <t>14.08.2022 02:55:22</t>
  </si>
  <si>
    <t>14.08.2022 02:59:30</t>
  </si>
  <si>
    <t>14.08.2022 02:59:31</t>
  </si>
  <si>
    <t>14.08.2022 02:59:33</t>
  </si>
  <si>
    <t>14.08.2022 02:59:34</t>
  </si>
  <si>
    <t>14.08.2022 02:59:36</t>
  </si>
  <si>
    <t>14.08.2022 03:24:36</t>
  </si>
  <si>
    <t>14.08.2022 03:24:37</t>
  </si>
  <si>
    <t>14.08.2022 03:24:39</t>
  </si>
  <si>
    <t>14.08.2022 03:24:40</t>
  </si>
  <si>
    <t>14.08.2022 03:24:42</t>
  </si>
  <si>
    <t>14.08.2022 03:24:43</t>
  </si>
  <si>
    <t>14.08.2022 03:24:45</t>
  </si>
  <si>
    <t>14.08.2022 03:24:46</t>
  </si>
  <si>
    <t>14.08.2022 03:33:13</t>
  </si>
  <si>
    <t>14.08.2022 03:33:15</t>
  </si>
  <si>
    <t>14.08.2022 03:33:16</t>
  </si>
  <si>
    <t>14.08.2022 03:33:18</t>
  </si>
  <si>
    <t>14.08.2022 03:33:19</t>
  </si>
  <si>
    <t>14.08.2022 03:33:21</t>
  </si>
  <si>
    <t>14.08.2022 03:33:22</t>
  </si>
  <si>
    <t>14.08.2022 04:23:09</t>
  </si>
  <si>
    <t>14.08.2022 04:23:10</t>
  </si>
  <si>
    <t>14.08.2022 04:23:12</t>
  </si>
  <si>
    <t>14.08.2022 04:23:13</t>
  </si>
  <si>
    <t>14.08.2022 04:23:15</t>
  </si>
  <si>
    <t>14.08.2022 04:23:16</t>
  </si>
  <si>
    <t>14.08.2022 04:36:28</t>
  </si>
  <si>
    <t>14.08.2022 04:36:30</t>
  </si>
  <si>
    <t>14.08.2022 04:36:31</t>
  </si>
  <si>
    <t>14.08.2022 04:36:33</t>
  </si>
  <si>
    <t>14.08.2022 04:36:34</t>
  </si>
  <si>
    <t>14.08.2022 04:36:36</t>
  </si>
  <si>
    <t>14.08.2022 04:36:37</t>
  </si>
  <si>
    <t>14.08.2022 04:44:18</t>
  </si>
  <si>
    <t>14.08.2022 04:44:19</t>
  </si>
  <si>
    <t>14.08.2022 04:44:21</t>
  </si>
  <si>
    <t>14.08.2022 04:44:24</t>
  </si>
  <si>
    <t>14.08.2022 04:44:25</t>
  </si>
  <si>
    <t>14.08.2022 04:44:27</t>
  </si>
  <si>
    <t>14.08.2022 04:46:10</t>
  </si>
  <si>
    <t>14.08.2022 04:46:12</t>
  </si>
  <si>
    <t>14.08.2022 04:46:13</t>
  </si>
  <si>
    <t>14.08.2022 04:46:15</t>
  </si>
  <si>
    <t>14.08.2022 04:46:16</t>
  </si>
  <si>
    <t>14.08.2022 04:46:18</t>
  </si>
  <si>
    <t>14.08.2022 04:46:19</t>
  </si>
  <si>
    <t>14.08.2022 04:50:18</t>
  </si>
  <si>
    <t>14.08.2022 04:50:19</t>
  </si>
  <si>
    <t>14.08.2022 04:50:21</t>
  </si>
  <si>
    <t>14.08.2022 04:50:22</t>
  </si>
  <si>
    <t>14.08.2022 04:50:24</t>
  </si>
  <si>
    <t>14.08.2022 04:50:25</t>
  </si>
  <si>
    <t>14.08.2022 04:57:34</t>
  </si>
  <si>
    <t>14.08.2022 04:57:36</t>
  </si>
  <si>
    <t>14.08.2022 04:57:37</t>
  </si>
  <si>
    <t>14.08.2022 04:57:39</t>
  </si>
  <si>
    <t>14.08.2022 04:57:40</t>
  </si>
  <si>
    <t>14.08.2022 04:57:42</t>
  </si>
  <si>
    <t>14.08.2022 05:01:06</t>
  </si>
  <si>
    <t>14.08.2022 05:01:07</t>
  </si>
  <si>
    <t>14.08.2022 05:01:09</t>
  </si>
  <si>
    <t>14.08.2022 05:01:10</t>
  </si>
  <si>
    <t>14.08.2022 05:01:12</t>
  </si>
  <si>
    <t>14.08.2022 05:01:13</t>
  </si>
  <si>
    <t>14.08.2022 05:04:28</t>
  </si>
  <si>
    <t>14.08.2022 05:04:30</t>
  </si>
  <si>
    <t>14.08.2022 05:04:31</t>
  </si>
  <si>
    <t>14.08.2022 05:04:33</t>
  </si>
  <si>
    <t>14.08.2022 05:04:34</t>
  </si>
  <si>
    <t>14.08.2022 05:04:36</t>
  </si>
  <si>
    <t>14.08.2022 05:04:37</t>
  </si>
  <si>
    <t>14.08.2022 05:04:58</t>
  </si>
  <si>
    <t>14.08.2022 05:05:00</t>
  </si>
  <si>
    <t>14.08.2022 05:05:01</t>
  </si>
  <si>
    <t>14.08.2022 05:05:03</t>
  </si>
  <si>
    <t>14.08.2022 05:05:04</t>
  </si>
  <si>
    <t>14.08.2022 05:05:06</t>
  </si>
  <si>
    <t>14.08.2022 05:05:07</t>
  </si>
  <si>
    <t>14.08.2022 05:05:09</t>
  </si>
  <si>
    <t>14.08.2022 05:13:30</t>
  </si>
  <si>
    <t>14.08.2022 05:13:31</t>
  </si>
  <si>
    <t>14.08.2022 05:13:34</t>
  </si>
  <si>
    <t>14.08.2022 05:13:36</t>
  </si>
  <si>
    <t>14.08.2022 05:13:37</t>
  </si>
  <si>
    <t>14.08.2022 05:13:57</t>
  </si>
  <si>
    <t>14.08.2022 05:13:58</t>
  </si>
  <si>
    <t>14.08.2022 05:14:00</t>
  </si>
  <si>
    <t>14.08.2022 05:14:01</t>
  </si>
  <si>
    <t>14.08.2022 05:14:03</t>
  </si>
  <si>
    <t>14.08.2022 05:14:04</t>
  </si>
  <si>
    <t>14.08.2022 05:15:20</t>
  </si>
  <si>
    <t>14.08.2022 05:15:23</t>
  </si>
  <si>
    <t>14.08.2022 05:15:25</t>
  </si>
  <si>
    <t>14.08.2022 05:15:26</t>
  </si>
  <si>
    <t>14.08.2022 05:15:28</t>
  </si>
  <si>
    <t>14.08.2022 05:18:47</t>
  </si>
  <si>
    <t>14.08.2022 05:18:50</t>
  </si>
  <si>
    <t>14.08.2022 05:18:52</t>
  </si>
  <si>
    <t>14.08.2022 05:18:53</t>
  </si>
  <si>
    <t>14.08.2022 05:18:55</t>
  </si>
  <si>
    <t>14.08.2022 05:18:56</t>
  </si>
  <si>
    <t>14.08.2022 05:19:14</t>
  </si>
  <si>
    <t>14.08.2022 05:19:16</t>
  </si>
  <si>
    <t>14.08.2022 05:19:17</t>
  </si>
  <si>
    <t>14.08.2022 05:19:19</t>
  </si>
  <si>
    <t>14.08.2022 05:19:20</t>
  </si>
  <si>
    <t>14.08.2022 05:19:22</t>
  </si>
  <si>
    <t>14.08.2022 05:20:58</t>
  </si>
  <si>
    <t>14.08.2022 05:20:59</t>
  </si>
  <si>
    <t>14.08.2022 05:21:01</t>
  </si>
  <si>
    <t>14.08.2022 05:21:02</t>
  </si>
  <si>
    <t>14.08.2022 05:21:05</t>
  </si>
  <si>
    <t>14.08.2022 05:21:07</t>
  </si>
  <si>
    <t>14.08.2022 05:21:08</t>
  </si>
  <si>
    <t>14.08.2022 05:21:10</t>
  </si>
  <si>
    <t>14.08.2022 05:21:11</t>
  </si>
  <si>
    <t>14.08.2022 05:45:53</t>
  </si>
  <si>
    <t>14.08.2022 05:45:55</t>
  </si>
  <si>
    <t>14.08.2022 05:45:56</t>
  </si>
  <si>
    <t>14.08.2022 05:45:58</t>
  </si>
  <si>
    <t>14.08.2022 05:45:59</t>
  </si>
  <si>
    <t>14.08.2022 05:46:01</t>
  </si>
  <si>
    <t>14.08.2022 05:46:14</t>
  </si>
  <si>
    <t>14.08.2022 05:46:16</t>
  </si>
  <si>
    <t>14.08.2022 05:46:17</t>
  </si>
  <si>
    <t>14.08.2022 05:46:19</t>
  </si>
  <si>
    <t>14.08.2022 05:46:20</t>
  </si>
  <si>
    <t>14.08.2022 05:46:22</t>
  </si>
  <si>
    <t>14.08.2022 05:46:34</t>
  </si>
  <si>
    <t>14.08.2022 05:46:35</t>
  </si>
  <si>
    <t>14.08.2022 05:46:37</t>
  </si>
  <si>
    <t>14.08.2022 05:46:38</t>
  </si>
  <si>
    <t>14.08.2022 05:48:58</t>
  </si>
  <si>
    <t>14.08.2022 05:48:59</t>
  </si>
  <si>
    <t>14.08.2022 05:49:01</t>
  </si>
  <si>
    <t>14.08.2022 05:49:02</t>
  </si>
  <si>
    <t>14.08.2022 05:49:04</t>
  </si>
  <si>
    <t>14.08.2022 05:49:05</t>
  </si>
  <si>
    <t>14.08.2022 05:49:07</t>
  </si>
  <si>
    <t>14.08.2022 05:59:58</t>
  </si>
  <si>
    <t>14.08.2022 05:59:59</t>
  </si>
  <si>
    <t>14.08.2022 06:00:00</t>
  </si>
  <si>
    <t>14.08.2022 06:00:02</t>
  </si>
  <si>
    <t>14.08.2022 06:00:03</t>
  </si>
  <si>
    <t>14.08.2022 06:03:45</t>
  </si>
  <si>
    <t>14.08.2022 06:03:47</t>
  </si>
  <si>
    <t>14.08.2022 06:03:48</t>
  </si>
  <si>
    <t>14.08.2022 06:03:50</t>
  </si>
  <si>
    <t>14.08.2022 06:03:51</t>
  </si>
  <si>
    <t>14.08.2022 06:03:53</t>
  </si>
  <si>
    <t>14.08.2022 06:06:09</t>
  </si>
  <si>
    <t>14.08.2022 06:06:11</t>
  </si>
  <si>
    <t>14.08.2022 06:06:14</t>
  </si>
  <si>
    <t>14.08.2022 06:06:15</t>
  </si>
  <si>
    <t>14.08.2022 06:06:17</t>
  </si>
  <si>
    <t>14.08.2022 06:07:11</t>
  </si>
  <si>
    <t>14.08.2022 06:07:12</t>
  </si>
  <si>
    <t>14.08.2022 06:07:14</t>
  </si>
  <si>
    <t>14.08.2022 06:07:15</t>
  </si>
  <si>
    <t>14.08.2022 06:07:17</t>
  </si>
  <si>
    <t>14.08.2022 06:07:18</t>
  </si>
  <si>
    <t>14.08.2022 06:14:06</t>
  </si>
  <si>
    <t>14.08.2022 06:14:08</t>
  </si>
  <si>
    <t>14.08.2022 06:14:12</t>
  </si>
  <si>
    <t>14.08.2022 06:14:14</t>
  </si>
  <si>
    <t>14.08.2022 06:14:15</t>
  </si>
  <si>
    <t>14.08.2022 06:19:09</t>
  </si>
  <si>
    <t>14.08.2022 06:19:11</t>
  </si>
  <si>
    <t>14.08.2022 06:19:12</t>
  </si>
  <si>
    <t>14.08.2022 06:19:14</t>
  </si>
  <si>
    <t>14.08.2022 06:19:15</t>
  </si>
  <si>
    <t>14.08.2022 06:19:17</t>
  </si>
  <si>
    <t>14.08.2022 06:19:18</t>
  </si>
  <si>
    <t>14.08.2022 06:19:20</t>
  </si>
  <si>
    <t>14.08.2022 06:19:21</t>
  </si>
  <si>
    <t>14.08.2022 06:25:51</t>
  </si>
  <si>
    <t>14.08.2022 06:25:53</t>
  </si>
  <si>
    <t>14.08.2022 06:27:08</t>
  </si>
  <si>
    <t>14.08.2022 06:27:09</t>
  </si>
  <si>
    <t>14.08.2022 06:27:12</t>
  </si>
  <si>
    <t>14.08.2022 06:27:14</t>
  </si>
  <si>
    <t>14.08.2022 06:27:15</t>
  </si>
  <si>
    <t>14.08.2022 06:27:17</t>
  </si>
  <si>
    <t>14.08.2022 06:27:18</t>
  </si>
  <si>
    <t>14.08.2022 06:27:26</t>
  </si>
  <si>
    <t>14.08.2022 06:27:27</t>
  </si>
  <si>
    <t>14.08.2022 06:27:29</t>
  </si>
  <si>
    <t>14.08.2022 06:27:30</t>
  </si>
  <si>
    <t>14.08.2022 06:27:32</t>
  </si>
  <si>
    <t>14.08.2022 06:27:33</t>
  </si>
  <si>
    <t>14.08.2022 06:27:35</t>
  </si>
  <si>
    <t>14.08.2022 06:27:36</t>
  </si>
  <si>
    <t>14.08.2022 06:27:38</t>
  </si>
  <si>
    <t>14.08.2022 06:27:39</t>
  </si>
  <si>
    <t>14.08.2022 06:28:11</t>
  </si>
  <si>
    <t>14.08.2022 06:28:12</t>
  </si>
  <si>
    <t>14.08.2022 06:28:14</t>
  </si>
  <si>
    <t>14.08.2022 06:28:15</t>
  </si>
  <si>
    <t>14.08.2022 06:28:17</t>
  </si>
  <si>
    <t>14.08.2022 06:29:48</t>
  </si>
  <si>
    <t>14.08.2022 06:29:50</t>
  </si>
  <si>
    <t>14.08.2022 06:29:51</t>
  </si>
  <si>
    <t>14.08.2022 06:29:54</t>
  </si>
  <si>
    <t>14.08.2022 06:29:56</t>
  </si>
  <si>
    <t>14.08.2022 06:29:57</t>
  </si>
  <si>
    <t>14.08.2022 06:34:56</t>
  </si>
  <si>
    <t>14.08.2022 06:34:57</t>
  </si>
  <si>
    <t>14.08.2022 06:34:59</t>
  </si>
  <si>
    <t>14.08.2022 06:35:00</t>
  </si>
  <si>
    <t>14.08.2022 06:35:02</t>
  </si>
  <si>
    <t>14.08.2022 06:35:03</t>
  </si>
  <si>
    <t>14.08.2022 06:35:05</t>
  </si>
  <si>
    <t>14.08.2022 06:40:03</t>
  </si>
  <si>
    <t>14.08.2022 06:40:05</t>
  </si>
  <si>
    <t>14.08.2022 06:40:06</t>
  </si>
  <si>
    <t>14.08.2022 06:40:08</t>
  </si>
  <si>
    <t>14.08.2022 06:40:09</t>
  </si>
  <si>
    <t>14.08.2022 06:40:12</t>
  </si>
  <si>
    <t>14.08.2022 06:40:14</t>
  </si>
  <si>
    <t>14.08.2022 06:40:15</t>
  </si>
  <si>
    <t>14.08.2022 06:40:17</t>
  </si>
  <si>
    <t>14.08.2022 06:40:18</t>
  </si>
  <si>
    <t>14.08.2022 06:40:27</t>
  </si>
  <si>
    <t>14.08.2022 06:40:29</t>
  </si>
  <si>
    <t>14.08.2022 06:40:30</t>
  </si>
  <si>
    <t>14.08.2022 06:40:32</t>
  </si>
  <si>
    <t>14.08.2022 06:40:33</t>
  </si>
  <si>
    <t>14.08.2022 06:40:36</t>
  </si>
  <si>
    <t>14.08.2022 06:41:11</t>
  </si>
  <si>
    <t>14.08.2022 06:41:12</t>
  </si>
  <si>
    <t>14.08.2022 06:41:14</t>
  </si>
  <si>
    <t>14.08.2022 06:41:15</t>
  </si>
  <si>
    <t>14.08.2022 06:41:17</t>
  </si>
  <si>
    <t>14.08.2022 06:41:18</t>
  </si>
  <si>
    <t>14.08.2022 06:41:20</t>
  </si>
  <si>
    <t>14.08.2022 06:41:53</t>
  </si>
  <si>
    <t>14.08.2022 06:41:54</t>
  </si>
  <si>
    <t>14.08.2022 06:41:56</t>
  </si>
  <si>
    <t>14.08.2022 06:41:57</t>
  </si>
  <si>
    <t>14.08.2022 06:41:59</t>
  </si>
  <si>
    <t>14.08.2022 06:42:00</t>
  </si>
  <si>
    <t>14.08.2022 06:42:02</t>
  </si>
  <si>
    <t>14.08.2022 06:42:03</t>
  </si>
  <si>
    <t>14.08.2022 06:43:06</t>
  </si>
  <si>
    <t>14.08.2022 06:43:08</t>
  </si>
  <si>
    <t>14.08.2022 06:43:09</t>
  </si>
  <si>
    <t>14.08.2022 06:43:11</t>
  </si>
  <si>
    <t>14.08.2022 06:43:12</t>
  </si>
  <si>
    <t>14.08.2022 06:44:15</t>
  </si>
  <si>
    <t>14.08.2022 06:44:17</t>
  </si>
  <si>
    <t>14.08.2022 06:44:18</t>
  </si>
  <si>
    <t>14.08.2022 06:44:20</t>
  </si>
  <si>
    <t>14.08.2022 06:44:21</t>
  </si>
  <si>
    <t>14.08.2022 06:44:23</t>
  </si>
  <si>
    <t>14.08.2022 06:44:24</t>
  </si>
  <si>
    <t>14.08.2022 06:46:44</t>
  </si>
  <si>
    <t>14.08.2022 06:46:45</t>
  </si>
  <si>
    <t>14.08.2022 06:46:47</t>
  </si>
  <si>
    <t>14.08.2022 06:46:48</t>
  </si>
  <si>
    <t>14.08.2022 06:46:50</t>
  </si>
  <si>
    <t>14.08.2022 06:46:51</t>
  </si>
  <si>
    <t>14.08.2022 06:47:47</t>
  </si>
  <si>
    <t>14.08.2022 06:47:48</t>
  </si>
  <si>
    <t>14.08.2022 06:47:50</t>
  </si>
  <si>
    <t>14.08.2022 06:47:51</t>
  </si>
  <si>
    <t>14.08.2022 06:47:53</t>
  </si>
  <si>
    <t>14.08.2022 06:47:54</t>
  </si>
  <si>
    <t>14.08.2022 06:47:56</t>
  </si>
  <si>
    <t>14.08.2022 06:47:57</t>
  </si>
  <si>
    <t>14.08.2022 06:47:59</t>
  </si>
  <si>
    <t>14.08.2022 06:48:00</t>
  </si>
  <si>
    <t>14.08.2022 06:48:35</t>
  </si>
  <si>
    <t>14.08.2022 06:48:36</t>
  </si>
  <si>
    <t>14.08.2022 06:48:38</t>
  </si>
  <si>
    <t>14.08.2022 06:48:39</t>
  </si>
  <si>
    <t>14.08.2022 06:48:41</t>
  </si>
  <si>
    <t>14.08.2022 06:48:42</t>
  </si>
  <si>
    <t>14.08.2022 06:48:44</t>
  </si>
  <si>
    <t>14.08.2022 06:49:02</t>
  </si>
  <si>
    <t>14.08.2022 06:49:03</t>
  </si>
  <si>
    <t>14.08.2022 06:49:05</t>
  </si>
  <si>
    <t>14.08.2022 06:49:06</t>
  </si>
  <si>
    <t>14.08.2022 06:49:08</t>
  </si>
  <si>
    <t>14.08.2022 06:49:09</t>
  </si>
  <si>
    <t>14.08.2022 06:49:11</t>
  </si>
  <si>
    <t>14.08.2022 06:49:21</t>
  </si>
  <si>
    <t>14.08.2022 06:49:23</t>
  </si>
  <si>
    <t>14.08.2022 06:49:24</t>
  </si>
  <si>
    <t>14.08.2022 06:49:26</t>
  </si>
  <si>
    <t>14.08.2022 06:49:27</t>
  </si>
  <si>
    <t>14.08.2022 06:49:29</t>
  </si>
  <si>
    <t>14.08.2022 06:52:54</t>
  </si>
  <si>
    <t>14.08.2022 06:52:56</t>
  </si>
  <si>
    <t>14.08.2022 06:52:59</t>
  </si>
  <si>
    <t>14.08.2022 06:53:00</t>
  </si>
  <si>
    <t>14.08.2022 06:53:02</t>
  </si>
  <si>
    <t>14.08.2022 06:53:45</t>
  </si>
  <si>
    <t>14.08.2022 06:53:47</t>
  </si>
  <si>
    <t>14.08.2022 06:53:48</t>
  </si>
  <si>
    <t>14.08.2022 06:53:50</t>
  </si>
  <si>
    <t>14.08.2022 06:53:51</t>
  </si>
  <si>
    <t>14.08.2022 06:54:17</t>
  </si>
  <si>
    <t>14.08.2022 06:54:20</t>
  </si>
  <si>
    <t>14.08.2022 06:54:21</t>
  </si>
  <si>
    <t>14.08.2022 06:54:23</t>
  </si>
  <si>
    <t>14.08.2022 06:54:26</t>
  </si>
  <si>
    <t>14.08.2022 06:54:57</t>
  </si>
  <si>
    <t>14.08.2022 06:54:59</t>
  </si>
  <si>
    <t>14.08.2022 06:55:00</t>
  </si>
  <si>
    <t>14.08.2022 06:55:41</t>
  </si>
  <si>
    <t>14.08.2022 06:55:42</t>
  </si>
  <si>
    <t>14.08.2022 06:55:44</t>
  </si>
  <si>
    <t>14.08.2022 06:55:45</t>
  </si>
  <si>
    <t>14.08.2022 06:55:48</t>
  </si>
  <si>
    <t>14.08.2022 06:56:20</t>
  </si>
  <si>
    <t>14.08.2022 06:56:23</t>
  </si>
  <si>
    <t>14.08.2022 06:56:24</t>
  </si>
  <si>
    <t>14.08.2022 06:56:25</t>
  </si>
  <si>
    <t>14.08.2022 06:56:27</t>
  </si>
  <si>
    <t>14.08.2022 06:56:28</t>
  </si>
  <si>
    <t>14.08.2022 06:56:30</t>
  </si>
  <si>
    <t>14.08.2022 06:56:31</t>
  </si>
  <si>
    <t>14.08.2022 06:56:33</t>
  </si>
  <si>
    <t>14.08.2022 06:56:34</t>
  </si>
  <si>
    <t>14.08.2022 06:56:36</t>
  </si>
  <si>
    <t>14.08.2022 06:56:37</t>
  </si>
  <si>
    <t>14.08.2022 06:56:39</t>
  </si>
  <si>
    <t>14.08.2022 06:56:40</t>
  </si>
  <si>
    <t>14.08.2022 06:56:42</t>
  </si>
  <si>
    <t>14.08.2022 06:56:43</t>
  </si>
  <si>
    <t>14.08.2022 06:56:46</t>
  </si>
  <si>
    <t>14.08.2022 07:00:43</t>
  </si>
  <si>
    <t>14.08.2022 07:00:46</t>
  </si>
  <si>
    <t>14.08.2022 07:00:48</t>
  </si>
  <si>
    <t>14.08.2022 07:00:49</t>
  </si>
  <si>
    <t>14.08.2022 07:00:51</t>
  </si>
  <si>
    <t>14.08.2022 07:01:21</t>
  </si>
  <si>
    <t>14.08.2022 07:01:24</t>
  </si>
  <si>
    <t>14.08.2022 07:01:25</t>
  </si>
  <si>
    <t>14.08.2022 07:01:27</t>
  </si>
  <si>
    <t>14.08.2022 07:02:57</t>
  </si>
  <si>
    <t>14.08.2022 07:02:58</t>
  </si>
  <si>
    <t>14.08.2022 07:03:00</t>
  </si>
  <si>
    <t>14.08.2022 07:03:01</t>
  </si>
  <si>
    <t>14.08.2022 07:03:03</t>
  </si>
  <si>
    <t>14.08.2022 07:03:04</t>
  </si>
  <si>
    <t>14.08.2022 07:03:06</t>
  </si>
  <si>
    <t>14.08.2022 07:04:21</t>
  </si>
  <si>
    <t>14.08.2022 07:04:22</t>
  </si>
  <si>
    <t>14.08.2022 07:04:24</t>
  </si>
  <si>
    <t>14.08.2022 07:04:25</t>
  </si>
  <si>
    <t>14.08.2022 07:04:27</t>
  </si>
  <si>
    <t>14.08.2022 07:04:28</t>
  </si>
  <si>
    <t>14.08.2022 07:04:30</t>
  </si>
  <si>
    <t>14.08.2022 07:05:52</t>
  </si>
  <si>
    <t>14.08.2022 07:05:54</t>
  </si>
  <si>
    <t>14.08.2022 07:05:55</t>
  </si>
  <si>
    <t>14.08.2022 07:05:57</t>
  </si>
  <si>
    <t>14.08.2022 07:05:58</t>
  </si>
  <si>
    <t>14.08.2022 07:06:00</t>
  </si>
  <si>
    <t>14.08.2022 07:06:01</t>
  </si>
  <si>
    <t>14.08.2022 07:07:03</t>
  </si>
  <si>
    <t>14.08.2022 07:07:04</t>
  </si>
  <si>
    <t>14.08.2022 07:07:06</t>
  </si>
  <si>
    <t>14.08.2022 07:07:07</t>
  </si>
  <si>
    <t>14.08.2022 07:07:10</t>
  </si>
  <si>
    <t>14.08.2022 07:07:15</t>
  </si>
  <si>
    <t>14.08.2022 07:07:45</t>
  </si>
  <si>
    <t>14.08.2022 07:07:46</t>
  </si>
  <si>
    <t>14.08.2022 07:07:48</t>
  </si>
  <si>
    <t>14.08.2022 07:07:49</t>
  </si>
  <si>
    <t>14.08.2022 07:07:51</t>
  </si>
  <si>
    <t>14.08.2022 07:07:52</t>
  </si>
  <si>
    <t>14.08.2022 07:07:54</t>
  </si>
  <si>
    <t>14.08.2022 07:07:55</t>
  </si>
  <si>
    <t>14.08.2022 07:07:57</t>
  </si>
  <si>
    <t>14.08.2022 07:07:58</t>
  </si>
  <si>
    <t>14.08.2022 07:08:01</t>
  </si>
  <si>
    <t>14.08.2022 07:08:03</t>
  </si>
  <si>
    <t>14.08.2022 07:12:40</t>
  </si>
  <si>
    <t>14.08.2022 07:12:42</t>
  </si>
  <si>
    <t>14.08.2022 07:12:43</t>
  </si>
  <si>
    <t>14.08.2022 07:12:45</t>
  </si>
  <si>
    <t>14.08.2022 07:12:46</t>
  </si>
  <si>
    <t>14.08.2022 07:12:49</t>
  </si>
  <si>
    <t>14.08.2022 07:14:04</t>
  </si>
  <si>
    <t>14.08.2022 07:14:06</t>
  </si>
  <si>
    <t>14.08.2022 07:14:07</t>
  </si>
  <si>
    <t>14.08.2022 07:14:09</t>
  </si>
  <si>
    <t>14.08.2022 07:14:10</t>
  </si>
  <si>
    <t>14.08.2022 07:14:12</t>
  </si>
  <si>
    <t>14.08.2022 07:15:04</t>
  </si>
  <si>
    <t>14.08.2022 07:15:06</t>
  </si>
  <si>
    <t>14.08.2022 07:15:07</t>
  </si>
  <si>
    <t>14.08.2022 07:15:09</t>
  </si>
  <si>
    <t>14.08.2022 07:15:10</t>
  </si>
  <si>
    <t>14.08.2022 07:15:12</t>
  </si>
  <si>
    <t>14.08.2022 07:15:13</t>
  </si>
  <si>
    <t>14.08.2022 07:15:15</t>
  </si>
  <si>
    <t>14.08.2022 07:15:16</t>
  </si>
  <si>
    <t>14.08.2022 07:16:46</t>
  </si>
  <si>
    <t>14.08.2022 07:16:48</t>
  </si>
  <si>
    <t>14.08.2022 07:16:49</t>
  </si>
  <si>
    <t>14.08.2022 07:16:51</t>
  </si>
  <si>
    <t>14.08.2022 07:16:52</t>
  </si>
  <si>
    <t>14.08.2022 07:16:54</t>
  </si>
  <si>
    <t>14.08.2022 07:16:55</t>
  </si>
  <si>
    <t>14.08.2022 07:18:00</t>
  </si>
  <si>
    <t>14.08.2022 07:18:01</t>
  </si>
  <si>
    <t>14.08.2022 07:18:03</t>
  </si>
  <si>
    <t>14.08.2022 07:18:04</t>
  </si>
  <si>
    <t>14.08.2022 07:18:06</t>
  </si>
  <si>
    <t>14.08.2022 07:18:12</t>
  </si>
  <si>
    <t>14.08.2022 07:18:13</t>
  </si>
  <si>
    <t>14.08.2022 07:18:15</t>
  </si>
  <si>
    <t>14.08.2022 07:18:25</t>
  </si>
  <si>
    <t>14.08.2022 07:18:27</t>
  </si>
  <si>
    <t>14.08.2022 07:18:30</t>
  </si>
  <si>
    <t>14.08.2022 07:18:31</t>
  </si>
  <si>
    <t>14.08.2022 07:18:33</t>
  </si>
  <si>
    <t>14.08.2022 07:18:34</t>
  </si>
  <si>
    <t>14.08.2022 07:20:52</t>
  </si>
  <si>
    <t>14.08.2022 07:20:54</t>
  </si>
  <si>
    <t>14.08.2022 07:20:55</t>
  </si>
  <si>
    <t>14.08.2022 07:20:57</t>
  </si>
  <si>
    <t>14.08.2022 07:20:58</t>
  </si>
  <si>
    <t>14.08.2022 07:21:01</t>
  </si>
  <si>
    <t>14.08.2022 07:21:03</t>
  </si>
  <si>
    <t>14.08.2022 07:21:52</t>
  </si>
  <si>
    <t>14.08.2022 07:21:54</t>
  </si>
  <si>
    <t>14.08.2022 07:21:55</t>
  </si>
  <si>
    <t>14.08.2022 07:21:57</t>
  </si>
  <si>
    <t>14.08.2022 07:21:58</t>
  </si>
  <si>
    <t>14.08.2022 07:22:00</t>
  </si>
  <si>
    <t>14.08.2022 07:22:01</t>
  </si>
  <si>
    <t>14.08.2022 07:22:03</t>
  </si>
  <si>
    <t>14.08.2022 07:22:06</t>
  </si>
  <si>
    <t>14.08.2022 07:22:07</t>
  </si>
  <si>
    <t>14.08.2022 07:22:09</t>
  </si>
  <si>
    <t>14.08.2022 07:22:12</t>
  </si>
  <si>
    <t>14.08.2022 07:22:13</t>
  </si>
  <si>
    <t>14.08.2022 07:22:15</t>
  </si>
  <si>
    <t>14.08.2022 07:22:16</t>
  </si>
  <si>
    <t>14.08.2022 07:22:18</t>
  </si>
  <si>
    <t>14.08.2022 07:22:39</t>
  </si>
  <si>
    <t>14.08.2022 07:22:40</t>
  </si>
  <si>
    <t>14.08.2022 07:22:42</t>
  </si>
  <si>
    <t>14.08.2022 07:22:43</t>
  </si>
  <si>
    <t>14.08.2022 07:22:45</t>
  </si>
  <si>
    <t>14.08.2022 07:22:46</t>
  </si>
  <si>
    <t>14.08.2022 07:22:48</t>
  </si>
  <si>
    <t>14.08.2022 07:22:49</t>
  </si>
  <si>
    <t>14.08.2022 07:22:51</t>
  </si>
  <si>
    <t>14.08.2022 07:22:52</t>
  </si>
  <si>
    <t>14.08.2022 07:22:54</t>
  </si>
  <si>
    <t>14.08.2022 07:24:00</t>
  </si>
  <si>
    <t>14.08.2022 07:24:01</t>
  </si>
  <si>
    <t>14.08.2022 07:24:03</t>
  </si>
  <si>
    <t>14.08.2022 07:24:46</t>
  </si>
  <si>
    <t>14.08.2022 07:24:48</t>
  </si>
  <si>
    <t>14.08.2022 07:24:49</t>
  </si>
  <si>
    <t>14.08.2022 07:24:51</t>
  </si>
  <si>
    <t>14.08.2022 07:25:04</t>
  </si>
  <si>
    <t>14.08.2022 07:25:06</t>
  </si>
  <si>
    <t>14.08.2022 07:25:07</t>
  </si>
  <si>
    <t>14.08.2022 07:25:09</t>
  </si>
  <si>
    <t>14.08.2022 07:25:10</t>
  </si>
  <si>
    <t>14.08.2022 07:25:12</t>
  </si>
  <si>
    <t>14.08.2022 07:25:58</t>
  </si>
  <si>
    <t>14.08.2022 07:26:30</t>
  </si>
  <si>
    <t>14.08.2022 07:26:31</t>
  </si>
  <si>
    <t>14.08.2022 07:26:33</t>
  </si>
  <si>
    <t>14.08.2022 07:26:34</t>
  </si>
  <si>
    <t>14.08.2022 07:26:36</t>
  </si>
  <si>
    <t>14.08.2022 07:26:37</t>
  </si>
  <si>
    <t>14.08.2022 07:26:39</t>
  </si>
  <si>
    <t>14.08.2022 07:26:40</t>
  </si>
  <si>
    <t>14.08.2022 07:26:42</t>
  </si>
  <si>
    <t>14.08.2022 07:26:43</t>
  </si>
  <si>
    <t>14.08.2022 07:26:45</t>
  </si>
  <si>
    <t>14.08.2022 07:26:46</t>
  </si>
  <si>
    <t>14.08.2022 07:27:55</t>
  </si>
  <si>
    <t>14.08.2022 07:27:57</t>
  </si>
  <si>
    <t>14.08.2022 07:27:58</t>
  </si>
  <si>
    <t>14.08.2022 07:28:00</t>
  </si>
  <si>
    <t>14.08.2022 07:28:01</t>
  </si>
  <si>
    <t>14.08.2022 07:28:03</t>
  </si>
  <si>
    <t>14.08.2022 07:28:04</t>
  </si>
  <si>
    <t>14.08.2022 07:28:06</t>
  </si>
  <si>
    <t>14.08.2022 07:28:21</t>
  </si>
  <si>
    <t>14.08.2022 07:28:22</t>
  </si>
  <si>
    <t>14.08.2022 07:28:24</t>
  </si>
  <si>
    <t>14.08.2022 07:28:25</t>
  </si>
  <si>
    <t>14.08.2022 07:28:28</t>
  </si>
  <si>
    <t>14.08.2022 07:28:30</t>
  </si>
  <si>
    <t>14.08.2022 07:28:33</t>
  </si>
  <si>
    <t>14.08.2022 07:29:43</t>
  </si>
  <si>
    <t>14.08.2022 07:29:45</t>
  </si>
  <si>
    <t>14.08.2022 07:29:46</t>
  </si>
  <si>
    <t>14.08.2022 07:29:48</t>
  </si>
  <si>
    <t>14.08.2022 07:29:49</t>
  </si>
  <si>
    <t>14.08.2022 07:29:52</t>
  </si>
  <si>
    <t>14.08.2022 07:29:54</t>
  </si>
  <si>
    <t>14.08.2022 07:29:55</t>
  </si>
  <si>
    <t>14.08.2022 07:29:57</t>
  </si>
  <si>
    <t>14.08.2022 07:29:58</t>
  </si>
  <si>
    <t>14.08.2022 07:30:00</t>
  </si>
  <si>
    <t>14.08.2022 07:30:10</t>
  </si>
  <si>
    <t>14.08.2022 07:30:13</t>
  </si>
  <si>
    <t>14.08.2022 07:30:15</t>
  </si>
  <si>
    <t>14.08.2022 07:30:16</t>
  </si>
  <si>
    <t>14.08.2022 07:30:18</t>
  </si>
  <si>
    <t>14.08.2022 07:30:19</t>
  </si>
  <si>
    <t>14.08.2022 07:30:21</t>
  </si>
  <si>
    <t>14.08.2022 07:30:22</t>
  </si>
  <si>
    <t>14.08.2022 07:30:31</t>
  </si>
  <si>
    <t>14.08.2022 07:30:34</t>
  </si>
  <si>
    <t>14.08.2022 07:30:36</t>
  </si>
  <si>
    <t>14.08.2022 07:30:37</t>
  </si>
  <si>
    <t>14.08.2022 07:31:07</t>
  </si>
  <si>
    <t>14.08.2022 07:31:10</t>
  </si>
  <si>
    <t>14.08.2022 07:31:16</t>
  </si>
  <si>
    <t>14.08.2022 07:31:18</t>
  </si>
  <si>
    <t>14.08.2022 07:31:19</t>
  </si>
  <si>
    <t>14.08.2022 07:31:21</t>
  </si>
  <si>
    <t>14.08.2022 07:31:24</t>
  </si>
  <si>
    <t>14.08.2022 07:31:25</t>
  </si>
  <si>
    <t>14.08.2022 07:31:27</t>
  </si>
  <si>
    <t>14.08.2022 07:31:28</t>
  </si>
  <si>
    <t>14.08.2022 07:31:34</t>
  </si>
  <si>
    <t>14.08.2022 07:33:01</t>
  </si>
  <si>
    <t>14.08.2022 07:33:03</t>
  </si>
  <si>
    <t>14.08.2022 07:33:04</t>
  </si>
  <si>
    <t>14.08.2022 07:33:06</t>
  </si>
  <si>
    <t>14.08.2022 07:33:09</t>
  </si>
  <si>
    <t>14.08.2022 07:33:10</t>
  </si>
  <si>
    <t>14.08.2022 07:33:12</t>
  </si>
  <si>
    <t>14.08.2022 07:33:15</t>
  </si>
  <si>
    <t>14.08.2022 07:33:19</t>
  </si>
  <si>
    <t>14.08.2022 07:33:21</t>
  </si>
  <si>
    <t>14.08.2022 07:33:22</t>
  </si>
  <si>
    <t>14.08.2022 07:33:25</t>
  </si>
  <si>
    <t>14.08.2022 07:33:27</t>
  </si>
  <si>
    <t>14.08.2022 07:33:30</t>
  </si>
  <si>
    <t>14.08.2022 07:33:45</t>
  </si>
  <si>
    <t>14.08.2022 07:33:46</t>
  </si>
  <si>
    <t>14.08.2022 07:33:48</t>
  </si>
  <si>
    <t>14.08.2022 07:36:34</t>
  </si>
  <si>
    <t>14.08.2022 07:36:36</t>
  </si>
  <si>
    <t>14.08.2022 07:36:42</t>
  </si>
  <si>
    <t>14.08.2022 07:36:45</t>
  </si>
  <si>
    <t>14.08.2022 07:36:55</t>
  </si>
  <si>
    <t>14.08.2022 07:36:57</t>
  </si>
  <si>
    <t>14.08.2022 07:37:18</t>
  </si>
  <si>
    <t>14.08.2022 07:37:19</t>
  </si>
  <si>
    <t>14.08.2022 07:37:20</t>
  </si>
  <si>
    <t>14.08.2022 07:37:22</t>
  </si>
  <si>
    <t>14.08.2022 07:37:25</t>
  </si>
  <si>
    <t>14.08.2022 07:37:37</t>
  </si>
  <si>
    <t>14.08.2022 07:37:40</t>
  </si>
  <si>
    <t>14.08.2022 07:37:41</t>
  </si>
  <si>
    <t>14.08.2022 07:37:43</t>
  </si>
  <si>
    <t>14.08.2022 07:37:44</t>
  </si>
  <si>
    <t>14.08.2022 07:37:46</t>
  </si>
  <si>
    <t>14.08.2022 07:37:47</t>
  </si>
  <si>
    <t>14.08.2022 07:37:49</t>
  </si>
  <si>
    <t>14.08.2022 07:37:50</t>
  </si>
  <si>
    <t>14.08.2022 07:37:52</t>
  </si>
  <si>
    <t>14.08.2022 07:37:53</t>
  </si>
  <si>
    <t>14.08.2022 07:37:55</t>
  </si>
  <si>
    <t>14.08.2022 07:38:10</t>
  </si>
  <si>
    <t>14.08.2022 07:38:11</t>
  </si>
  <si>
    <t>14.08.2022 07:38:13</t>
  </si>
  <si>
    <t>14.08.2022 07:38:14</t>
  </si>
  <si>
    <t>14.08.2022 07:38:16</t>
  </si>
  <si>
    <t>14.08.2022 07:38:17</t>
  </si>
  <si>
    <t>14.08.2022 07:40:11</t>
  </si>
  <si>
    <t>14.08.2022 07:40:13</t>
  </si>
  <si>
    <t>14.08.2022 07:40:16</t>
  </si>
  <si>
    <t>14.08.2022 07:40:17</t>
  </si>
  <si>
    <t>14.08.2022 07:40:19</t>
  </si>
  <si>
    <t>14.08.2022 07:40:20</t>
  </si>
  <si>
    <t>14.08.2022 07:40:22</t>
  </si>
  <si>
    <t>14.08.2022 07:40:25</t>
  </si>
  <si>
    <t>14.08.2022 07:40:26</t>
  </si>
  <si>
    <t>14.08.2022 07:40:28</t>
  </si>
  <si>
    <t>14.08.2022 07:40:29</t>
  </si>
  <si>
    <t>14.08.2022 07:40:31</t>
  </si>
  <si>
    <t>14.08.2022 07:40:32</t>
  </si>
  <si>
    <t>14.08.2022 07:40:35</t>
  </si>
  <si>
    <t>14.08.2022 07:42:02</t>
  </si>
  <si>
    <t>14.08.2022 07:42:04</t>
  </si>
  <si>
    <t>14.08.2022 07:42:05</t>
  </si>
  <si>
    <t>14.08.2022 07:42:07</t>
  </si>
  <si>
    <t>14.08.2022 07:42:08</t>
  </si>
  <si>
    <t>14.08.2022 07:42:10</t>
  </si>
  <si>
    <t>14.08.2022 07:42:11</t>
  </si>
  <si>
    <t>14.08.2022 07:42:13</t>
  </si>
  <si>
    <t>14.08.2022 07:44:31</t>
  </si>
  <si>
    <t>14.08.2022 07:44:32</t>
  </si>
  <si>
    <t>14.08.2022 07:44:34</t>
  </si>
  <si>
    <t>14.08.2022 07:44:35</t>
  </si>
  <si>
    <t>14.08.2022 07:44:37</t>
  </si>
  <si>
    <t>14.08.2022 07:44:38</t>
  </si>
  <si>
    <t>14.08.2022 07:44:40</t>
  </si>
  <si>
    <t>14.08.2022 07:44:41</t>
  </si>
  <si>
    <t>14.08.2022 07:44:55</t>
  </si>
  <si>
    <t>14.08.2022 07:44:56</t>
  </si>
  <si>
    <t>14.08.2022 07:44:58</t>
  </si>
  <si>
    <t>14.08.2022 07:44:59</t>
  </si>
  <si>
    <t>14.08.2022 07:45:01</t>
  </si>
  <si>
    <t>14.08.2022 07:45:04</t>
  </si>
  <si>
    <t>14.08.2022 07:46:49</t>
  </si>
  <si>
    <t>14.08.2022 07:46:50</t>
  </si>
  <si>
    <t>14.08.2022 07:46:52</t>
  </si>
  <si>
    <t>14.08.2022 07:46:53</t>
  </si>
  <si>
    <t>14.08.2022 07:48:38</t>
  </si>
  <si>
    <t>14.08.2022 07:48:40</t>
  </si>
  <si>
    <t>14.08.2022 07:48:41</t>
  </si>
  <si>
    <t>14.08.2022 07:48:43</t>
  </si>
  <si>
    <t>14.08.2022 07:48:44</t>
  </si>
  <si>
    <t>14.08.2022 07:48:46</t>
  </si>
  <si>
    <t>14.08.2022 07:48:47</t>
  </si>
  <si>
    <t>14.08.2022 07:48:49</t>
  </si>
  <si>
    <t>14.08.2022 07:48:58</t>
  </si>
  <si>
    <t>14.08.2022 07:48:59</t>
  </si>
  <si>
    <t>14.08.2022 07:50:16</t>
  </si>
  <si>
    <t>14.08.2022 07:50:23</t>
  </si>
  <si>
    <t>14.08.2022 07:50:43</t>
  </si>
  <si>
    <t>14.08.2022 07:50:44</t>
  </si>
  <si>
    <t>14.08.2022 07:50:46</t>
  </si>
  <si>
    <t>14.08.2022 07:50:47</t>
  </si>
  <si>
    <t>14.08.2022 07:50:49</t>
  </si>
  <si>
    <t>14.08.2022 07:50:50</t>
  </si>
  <si>
    <t>14.08.2022 07:50:52</t>
  </si>
  <si>
    <t>14.08.2022 07:50:53</t>
  </si>
  <si>
    <t>14.08.2022 07:51:47</t>
  </si>
  <si>
    <t>14.08.2022 07:51:49</t>
  </si>
  <si>
    <t>14.08.2022 07:51:50</t>
  </si>
  <si>
    <t>14.08.2022 07:51:52</t>
  </si>
  <si>
    <t>14.08.2022 07:51:53</t>
  </si>
  <si>
    <t>14.08.2022 07:51:55</t>
  </si>
  <si>
    <t>14.08.2022 07:51:56</t>
  </si>
  <si>
    <t>14.08.2022 07:51:58</t>
  </si>
  <si>
    <t>14.08.2022 07:51:59</t>
  </si>
  <si>
    <t>14.08.2022 07:52:01</t>
  </si>
  <si>
    <t>14.08.2022 07:52:10</t>
  </si>
  <si>
    <t>14.08.2022 07:52:13</t>
  </si>
  <si>
    <t>14.08.2022 07:52:14</t>
  </si>
  <si>
    <t>14.08.2022 07:52:16</t>
  </si>
  <si>
    <t>14.08.2022 07:52:17</t>
  </si>
  <si>
    <t>14.08.2022 07:52:19</t>
  </si>
  <si>
    <t>14.08.2022 07:52:46</t>
  </si>
  <si>
    <t>14.08.2022 07:52:47</t>
  </si>
  <si>
    <t>14.08.2022 07:52:49</t>
  </si>
  <si>
    <t>14.08.2022 07:52:50</t>
  </si>
  <si>
    <t>14.08.2022 07:52:53</t>
  </si>
  <si>
    <t>14.08.2022 07:52:55</t>
  </si>
  <si>
    <t>14.08.2022 07:52:56</t>
  </si>
  <si>
    <t>14.08.2022 07:52:58</t>
  </si>
  <si>
    <t>14.08.2022 07:52:59</t>
  </si>
  <si>
    <t>14.08.2022 07:53:02</t>
  </si>
  <si>
    <t>14.08.2022 07:53:04</t>
  </si>
  <si>
    <t>14.08.2022 07:53:05</t>
  </si>
  <si>
    <t>14.08.2022 07:53:07</t>
  </si>
  <si>
    <t>14.08.2022 07:54:47</t>
  </si>
  <si>
    <t>14.08.2022 07:55:53</t>
  </si>
  <si>
    <t>14.08.2022 07:55:54</t>
  </si>
  <si>
    <t>14.08.2022 07:55:56</t>
  </si>
  <si>
    <t>14.08.2022 07:55:57</t>
  </si>
  <si>
    <t>14.08.2022 07:55:59</t>
  </si>
  <si>
    <t>14.08.2022 07:56:00</t>
  </si>
  <si>
    <t>14.08.2022 07:56:02</t>
  </si>
  <si>
    <t>14.08.2022 07:56:03</t>
  </si>
  <si>
    <t>14.08.2022 07:56:05</t>
  </si>
  <si>
    <t>14.08.2022 07:56:06</t>
  </si>
  <si>
    <t>14.08.2022 07:56:08</t>
  </si>
  <si>
    <t>14.08.2022 07:57:00</t>
  </si>
  <si>
    <t>14.08.2022 07:57:02</t>
  </si>
  <si>
    <t>14.08.2022 07:57:03</t>
  </si>
  <si>
    <t>14.08.2022 07:57:05</t>
  </si>
  <si>
    <t>14.08.2022 07:57:06</t>
  </si>
  <si>
    <t>14.08.2022 07:57:08</t>
  </si>
  <si>
    <t>14.08.2022 07:57:09</t>
  </si>
  <si>
    <t>14.08.2022 07:57:11</t>
  </si>
  <si>
    <t>14.08.2022 07:57:12</t>
  </si>
  <si>
    <t>14.08.2022 07:57:14</t>
  </si>
  <si>
    <t>14.08.2022 07:57:15</t>
  </si>
  <si>
    <t>14.08.2022 07:57:17</t>
  </si>
  <si>
    <t>14.08.2022 07:57:18</t>
  </si>
  <si>
    <t>14.08.2022 07:57:32</t>
  </si>
  <si>
    <t>14.08.2022 07:57:33</t>
  </si>
  <si>
    <t>14.08.2022 07:57:35</t>
  </si>
  <si>
    <t>14.08.2022 07:57:36</t>
  </si>
  <si>
    <t>14.08.2022 07:57:38</t>
  </si>
  <si>
    <t>14.08.2022 07:57:39</t>
  </si>
  <si>
    <t>14.08.2022 07:57:41</t>
  </si>
  <si>
    <t>14.08.2022 07:59:23</t>
  </si>
  <si>
    <t>14.08.2022 07:59:27</t>
  </si>
  <si>
    <t>14.08.2022 07:59:29</t>
  </si>
  <si>
    <t>14.08.2022 07:59:30</t>
  </si>
  <si>
    <t>14.08.2022 07:59:32</t>
  </si>
  <si>
    <t>14.08.2022 07:59:35</t>
  </si>
  <si>
    <t>14.08.2022 07:59:39</t>
  </si>
  <si>
    <t>14.08.2022 07:59:44</t>
  </si>
  <si>
    <t>14.08.2022 07:59:45</t>
  </si>
  <si>
    <t>14.08.2022 07:59:47</t>
  </si>
  <si>
    <t>14.08.2022 07:59:48</t>
  </si>
  <si>
    <t>14.08.2022 07:59:50</t>
  </si>
  <si>
    <t>14.08.2022 07:59:51</t>
  </si>
  <si>
    <t>14.08.2022 07:59:53</t>
  </si>
  <si>
    <t>14.08.2022 07:59:54</t>
  </si>
  <si>
    <t>14.08.2022 07:59:56</t>
  </si>
  <si>
    <t>14.08.2022 07:59:57</t>
  </si>
  <si>
    <t>14.08.2022 07:59:59</t>
  </si>
  <si>
    <t>14.08.2022 08:00:00</t>
  </si>
  <si>
    <t>14.08.2022 08:00:02</t>
  </si>
  <si>
    <t>14.08.2022 08:00:05</t>
  </si>
  <si>
    <t>14.08.2022 08:00:13</t>
  </si>
  <si>
    <t>14.08.2022 08:00:15</t>
  </si>
  <si>
    <t>14.08.2022 08:00:16</t>
  </si>
  <si>
    <t>14.08.2022 08:00:18</t>
  </si>
  <si>
    <t>14.08.2022 08:00:19</t>
  </si>
  <si>
    <t>14.08.2022 08:00:22</t>
  </si>
  <si>
    <t>14.08.2022 08:00:24</t>
  </si>
  <si>
    <t>14.08.2022 08:01:30</t>
  </si>
  <si>
    <t>14.08.2022 08:01:31</t>
  </si>
  <si>
    <t>14.08.2022 08:01:33</t>
  </si>
  <si>
    <t>14.08.2022 08:02:06</t>
  </si>
  <si>
    <t>14.08.2022 08:02:07</t>
  </si>
  <si>
    <t>14.08.2022 08:02:09</t>
  </si>
  <si>
    <t>14.08.2022 08:02:10</t>
  </si>
  <si>
    <t>14.08.2022 08:02:12</t>
  </si>
  <si>
    <t>14.08.2022 08:02:13</t>
  </si>
  <si>
    <t>14.08.2022 08:02:15</t>
  </si>
  <si>
    <t>14.08.2022 08:02:16</t>
  </si>
  <si>
    <t>14.08.2022 08:02:19</t>
  </si>
  <si>
    <t>14.08.2022 08:02:51</t>
  </si>
  <si>
    <t>14.08.2022 08:02:52</t>
  </si>
  <si>
    <t>14.08.2022 08:02:54</t>
  </si>
  <si>
    <t>14.08.2022 08:02:56</t>
  </si>
  <si>
    <t>14.08.2022 08:02:58</t>
  </si>
  <si>
    <t>14.08.2022 08:02:59</t>
  </si>
  <si>
    <t>14.08.2022 08:03:01</t>
  </si>
  <si>
    <t>14.08.2022 08:03:34</t>
  </si>
  <si>
    <t>14.08.2022 08:03:35</t>
  </si>
  <si>
    <t>14.08.2022 08:03:37</t>
  </si>
  <si>
    <t>14.08.2022 08:03:38</t>
  </si>
  <si>
    <t>14.08.2022 08:03:40</t>
  </si>
  <si>
    <t>14.08.2022 08:03:44</t>
  </si>
  <si>
    <t>14.08.2022 08:05:25</t>
  </si>
  <si>
    <t>14.08.2022 08:05:26</t>
  </si>
  <si>
    <t>14.08.2022 08:05:28</t>
  </si>
  <si>
    <t>14.08.2022 08:05:29</t>
  </si>
  <si>
    <t>14.08.2022 08:05:31</t>
  </si>
  <si>
    <t>14.08.2022 08:05:32</t>
  </si>
  <si>
    <t>14.08.2022 08:05:34</t>
  </si>
  <si>
    <t>14.08.2022 08:05:35</t>
  </si>
  <si>
    <t>14.08.2022 08:06:50</t>
  </si>
  <si>
    <t>14.08.2022 08:06:52</t>
  </si>
  <si>
    <t>14.08.2022 08:06:53</t>
  </si>
  <si>
    <t>14.08.2022 08:06:55</t>
  </si>
  <si>
    <t>14.08.2022 08:06:56</t>
  </si>
  <si>
    <t>14.08.2022 08:06:58</t>
  </si>
  <si>
    <t>14.08.2022 08:06:59</t>
  </si>
  <si>
    <t>14.08.2022 08:07:01</t>
  </si>
  <si>
    <t>14.08.2022 08:08:14</t>
  </si>
  <si>
    <t>14.08.2022 08:08:47</t>
  </si>
  <si>
    <t>14.08.2022 08:08:49</t>
  </si>
  <si>
    <t>14.08.2022 08:08:50</t>
  </si>
  <si>
    <t>14.08.2022 08:08:52</t>
  </si>
  <si>
    <t>14.08.2022 08:08:55</t>
  </si>
  <si>
    <t>14.08.2022 08:08:56</t>
  </si>
  <si>
    <t>14.08.2022 08:09:02</t>
  </si>
  <si>
    <t>14.08.2022 08:09:04</t>
  </si>
  <si>
    <t>14.08.2022 08:09:05</t>
  </si>
  <si>
    <t>14.08.2022 08:09:06</t>
  </si>
  <si>
    <t>14.08.2022 08:09:08</t>
  </si>
  <si>
    <t>14.08.2022 08:09:09</t>
  </si>
  <si>
    <t>14.08.2022 08:09:11</t>
  </si>
  <si>
    <t>14.08.2022 08:09:12</t>
  </si>
  <si>
    <t>14.08.2022 08:09:13</t>
  </si>
  <si>
    <t>14.08.2022 08:09:15</t>
  </si>
  <si>
    <t>14.08.2022 08:09:16</t>
  </si>
  <si>
    <t>14.08.2022 08:09:36</t>
  </si>
  <si>
    <t>14.08.2022 08:09:37</t>
  </si>
  <si>
    <t>14.08.2022 08:09:39</t>
  </si>
  <si>
    <t>14.08.2022 08:09:40</t>
  </si>
  <si>
    <t>14.08.2022 08:09:42</t>
  </si>
  <si>
    <t>14.08.2022 08:09:43</t>
  </si>
  <si>
    <t>14.08.2022 08:09:46</t>
  </si>
  <si>
    <t>14.08.2022 08:11:58</t>
  </si>
  <si>
    <t>14.08.2022 08:12:00</t>
  </si>
  <si>
    <t>14.08.2022 08:12:01</t>
  </si>
  <si>
    <t>14.08.2022 08:12:03</t>
  </si>
  <si>
    <t>14.08.2022 08:12:04</t>
  </si>
  <si>
    <t>14.08.2022 08:12:06</t>
  </si>
  <si>
    <t>14.08.2022 08:12:07</t>
  </si>
  <si>
    <t>14.08.2022 08:12:08</t>
  </si>
  <si>
    <t>14.08.2022 08:12:10</t>
  </si>
  <si>
    <t>14.08.2022 08:12:26</t>
  </si>
  <si>
    <t>14.08.2022 08:12:28</t>
  </si>
  <si>
    <t>14.08.2022 08:12:29</t>
  </si>
  <si>
    <t>14.08.2022 08:12:32</t>
  </si>
  <si>
    <t>14.08.2022 08:12:34</t>
  </si>
  <si>
    <t>14.08.2022 08:12:35</t>
  </si>
  <si>
    <t>14.08.2022 08:12:37</t>
  </si>
  <si>
    <t>14.08.2022 08:12:50</t>
  </si>
  <si>
    <t>14.08.2022 08:12:52</t>
  </si>
  <si>
    <t>14.08.2022 08:12:53</t>
  </si>
  <si>
    <t>14.08.2022 08:12:54</t>
  </si>
  <si>
    <t>14.08.2022 08:12:56</t>
  </si>
  <si>
    <t>14.08.2022 08:12:57</t>
  </si>
  <si>
    <t>14.08.2022 08:14:11</t>
  </si>
  <si>
    <t>14.08.2022 08:14:12</t>
  </si>
  <si>
    <t>14.08.2022 08:14:14</t>
  </si>
  <si>
    <t>14.08.2022 08:14:15</t>
  </si>
  <si>
    <t>14.08.2022 08:14:17</t>
  </si>
  <si>
    <t>14.08.2022 08:14:18</t>
  </si>
  <si>
    <t>14.08.2022 08:14:21</t>
  </si>
  <si>
    <t>14.08.2022 08:14:23</t>
  </si>
  <si>
    <t>14.08.2022 08:14:24</t>
  </si>
  <si>
    <t>14.08.2022 08:14:26</t>
  </si>
  <si>
    <t>14.08.2022 08:14:27</t>
  </si>
  <si>
    <t>14.08.2022 08:14:30</t>
  </si>
  <si>
    <t>14.08.2022 08:14:32</t>
  </si>
  <si>
    <t>14.08.2022 08:14:33</t>
  </si>
  <si>
    <t>14.08.2022 08:14:36</t>
  </si>
  <si>
    <t>14.08.2022 08:14:38</t>
  </si>
  <si>
    <t>14.08.2022 08:14:39</t>
  </si>
  <si>
    <t>14.08.2022 08:14:41</t>
  </si>
  <si>
    <t>14.08.2022 08:14:42</t>
  </si>
  <si>
    <t>14.08.2022 08:14:48</t>
  </si>
  <si>
    <t>14.08.2022 08:14:50</t>
  </si>
  <si>
    <t>14.08.2022 08:14:51</t>
  </si>
  <si>
    <t>14.08.2022 08:14:53</t>
  </si>
  <si>
    <t>14.08.2022 08:14:56</t>
  </si>
  <si>
    <t>14.08.2022 08:14:57</t>
  </si>
  <si>
    <t>14.08.2022 08:14:59</t>
  </si>
  <si>
    <t>14.08.2022 08:15:00</t>
  </si>
  <si>
    <t>14.08.2022 08:15:20</t>
  </si>
  <si>
    <t>14.08.2022 08:15:21</t>
  </si>
  <si>
    <t>14.08.2022 08:15:23</t>
  </si>
  <si>
    <t>14.08.2022 08:15:24</t>
  </si>
  <si>
    <t>14.08.2022 08:15:26</t>
  </si>
  <si>
    <t>14.08.2022 08:15:27</t>
  </si>
  <si>
    <t>14.08.2022 08:15:29</t>
  </si>
  <si>
    <t>14.08.2022 08:15:30</t>
  </si>
  <si>
    <t>14.08.2022 08:16:09</t>
  </si>
  <si>
    <t>14.08.2022 08:17:05</t>
  </si>
  <si>
    <t>14.08.2022 08:17:06</t>
  </si>
  <si>
    <t>14.08.2022 08:17:08</t>
  </si>
  <si>
    <t>14.08.2022 08:17:09</t>
  </si>
  <si>
    <t>14.08.2022 08:17:11</t>
  </si>
  <si>
    <t>14.08.2022 08:17:12</t>
  </si>
  <si>
    <t>14.08.2022 08:17:13</t>
  </si>
  <si>
    <t>14.08.2022 08:17:18</t>
  </si>
  <si>
    <t>14.08.2022 08:17:19</t>
  </si>
  <si>
    <t>14.08.2022 08:17:22</t>
  </si>
  <si>
    <t>14.08.2022 08:17:24</t>
  </si>
  <si>
    <t>14.08.2022 08:18:42</t>
  </si>
  <si>
    <t>14.08.2022 08:18:45</t>
  </si>
  <si>
    <t>14.08.2022 08:18:46</t>
  </si>
  <si>
    <t>14.08.2022 08:18:48</t>
  </si>
  <si>
    <t>14.08.2022 08:18:49</t>
  </si>
  <si>
    <t>14.08.2022 08:18:51</t>
  </si>
  <si>
    <t>14.08.2022 08:18:52</t>
  </si>
  <si>
    <t>14.08.2022 08:19:22</t>
  </si>
  <si>
    <t>14.08.2022 08:19:24</t>
  </si>
  <si>
    <t>14.08.2022 08:19:25</t>
  </si>
  <si>
    <t>14.08.2022 08:19:27</t>
  </si>
  <si>
    <t>14.08.2022 08:19:28</t>
  </si>
  <si>
    <t>14.08.2022 08:19:30</t>
  </si>
  <si>
    <t>14.08.2022 08:20:07</t>
  </si>
  <si>
    <t>14.08.2022 08:20:09</t>
  </si>
  <si>
    <t>14.08.2022 08:20:10</t>
  </si>
  <si>
    <t>14.08.2022 08:20:11</t>
  </si>
  <si>
    <t>14.08.2022 08:20:13</t>
  </si>
  <si>
    <t>14.08.2022 08:20:14</t>
  </si>
  <si>
    <t>14.08.2022 08:20:17</t>
  </si>
  <si>
    <t>14.08.2022 08:20:18</t>
  </si>
  <si>
    <t>14.08.2022 08:20:21</t>
  </si>
  <si>
    <t>14.08.2022 08:20:24</t>
  </si>
  <si>
    <t>14.08.2022 08:20:57</t>
  </si>
  <si>
    <t>14.08.2022 08:20:59</t>
  </si>
  <si>
    <t>14.08.2022 08:21:00</t>
  </si>
  <si>
    <t>14.08.2022 08:21:24</t>
  </si>
  <si>
    <t>14.08.2022 08:21:26</t>
  </si>
  <si>
    <t>14.08.2022 08:21:27</t>
  </si>
  <si>
    <t>14.08.2022 08:21:28</t>
  </si>
  <si>
    <t>14.08.2022 08:21:31</t>
  </si>
  <si>
    <t>14.08.2022 08:21:33</t>
  </si>
  <si>
    <t>14.08.2022 08:22:15</t>
  </si>
  <si>
    <t>14.08.2022 08:22:16</t>
  </si>
  <si>
    <t>14.08.2022 08:22:18</t>
  </si>
  <si>
    <t>14.08.2022 08:22:19</t>
  </si>
  <si>
    <t>14.08.2022 08:22:21</t>
  </si>
  <si>
    <t>14.08.2022 08:22:28</t>
  </si>
  <si>
    <t>14.08.2022 08:22:30</t>
  </si>
  <si>
    <t>14.08.2022 08:22:33</t>
  </si>
  <si>
    <t>14.08.2022 08:22:34</t>
  </si>
  <si>
    <t>14.08.2022 08:22:36</t>
  </si>
  <si>
    <t>14.08.2022 08:22:37</t>
  </si>
  <si>
    <t>14.08.2022 08:22:39</t>
  </si>
  <si>
    <t>14.08.2022 08:23:13</t>
  </si>
  <si>
    <t>14.08.2022 08:23:15</t>
  </si>
  <si>
    <t>14.08.2022 08:23:16</t>
  </si>
  <si>
    <t>14.08.2022 08:23:21</t>
  </si>
  <si>
    <t>14.08.2022 08:23:22</t>
  </si>
  <si>
    <t>14.08.2022 08:23:24</t>
  </si>
  <si>
    <t>14.08.2022 08:24:01</t>
  </si>
  <si>
    <t>14.08.2022 08:24:03</t>
  </si>
  <si>
    <t>14.08.2022 08:24:04</t>
  </si>
  <si>
    <t>14.08.2022 08:24:06</t>
  </si>
  <si>
    <t>14.08.2022 08:24:07</t>
  </si>
  <si>
    <t>14.08.2022 08:24:09</t>
  </si>
  <si>
    <t>14.08.2022 08:24:10</t>
  </si>
  <si>
    <t>14.08.2022 08:25:18</t>
  </si>
  <si>
    <t>14.08.2022 08:25:24</t>
  </si>
  <si>
    <t>14.08.2022 08:25:25</t>
  </si>
  <si>
    <t>14.08.2022 08:25:27</t>
  </si>
  <si>
    <t>14.08.2022 08:25:30</t>
  </si>
  <si>
    <t>14.08.2022 08:26:19</t>
  </si>
  <si>
    <t>14.08.2022 08:26:22</t>
  </si>
  <si>
    <t>14.08.2022 08:26:24</t>
  </si>
  <si>
    <t>14.08.2022 08:26:25</t>
  </si>
  <si>
    <t>14.08.2022 08:26:27</t>
  </si>
  <si>
    <t>14.08.2022 08:26:28</t>
  </si>
  <si>
    <t>14.08.2022 08:27:49</t>
  </si>
  <si>
    <t>14.08.2022 08:28:03</t>
  </si>
  <si>
    <t>14.08.2022 08:28:04</t>
  </si>
  <si>
    <t>14.08.2022 08:28:06</t>
  </si>
  <si>
    <t>14.08.2022 08:28:07</t>
  </si>
  <si>
    <t>14.08.2022 08:28:09</t>
  </si>
  <si>
    <t>14.08.2022 08:28:10</t>
  </si>
  <si>
    <t>14.08.2022 08:31:04</t>
  </si>
  <si>
    <t>14.08.2022 08:31:06</t>
  </si>
  <si>
    <t>14.08.2022 08:31:07</t>
  </si>
  <si>
    <t>14.08.2022 08:31:09</t>
  </si>
  <si>
    <t>14.08.2022 08:31:10</t>
  </si>
  <si>
    <t>14.08.2022 08:31:12</t>
  </si>
  <si>
    <t>14.08.2022 08:31:13</t>
  </si>
  <si>
    <t>14.08.2022 08:31:15</t>
  </si>
  <si>
    <t>14.08.2022 08:31:16</t>
  </si>
  <si>
    <t>14.08.2022 08:31:18</t>
  </si>
  <si>
    <t>14.08.2022 08:31:19</t>
  </si>
  <si>
    <t>14.08.2022 08:31:21</t>
  </si>
  <si>
    <t>14.08.2022 08:31:24</t>
  </si>
  <si>
    <t>14.08.2022 08:31:43</t>
  </si>
  <si>
    <t>14.08.2022 08:31:45</t>
  </si>
  <si>
    <t>14.08.2022 08:31:46</t>
  </si>
  <si>
    <t>14.08.2022 08:31:48</t>
  </si>
  <si>
    <t>14.08.2022 08:31:49</t>
  </si>
  <si>
    <t>14.08.2022 08:31:51</t>
  </si>
  <si>
    <t>14.08.2022 08:31:52</t>
  </si>
  <si>
    <t>14.08.2022 08:33:46</t>
  </si>
  <si>
    <t>14.08.2022 08:33:47</t>
  </si>
  <si>
    <t>14.08.2022 08:33:49</t>
  </si>
  <si>
    <t>14.08.2022 08:33:50</t>
  </si>
  <si>
    <t>14.08.2022 08:33:51</t>
  </si>
  <si>
    <t>14.08.2022 08:33:53</t>
  </si>
  <si>
    <t>14.08.2022 08:33:56</t>
  </si>
  <si>
    <t>14.08.2022 08:34:09</t>
  </si>
  <si>
    <t>14.08.2022 08:34:10</t>
  </si>
  <si>
    <t>14.08.2022 08:34:12</t>
  </si>
  <si>
    <t>14.08.2022 08:34:15</t>
  </si>
  <si>
    <t>14.08.2022 08:34:16</t>
  </si>
  <si>
    <t>14.08.2022 08:34:18</t>
  </si>
  <si>
    <t>14.08.2022 08:34:19</t>
  </si>
  <si>
    <t>14.08.2022 08:36:07</t>
  </si>
  <si>
    <t>14.08.2022 08:36:09</t>
  </si>
  <si>
    <t>14.08.2022 08:36:10</t>
  </si>
  <si>
    <t>14.08.2022 08:36:11</t>
  </si>
  <si>
    <t>14.08.2022 08:36:13</t>
  </si>
  <si>
    <t>14.08.2022 08:36:14</t>
  </si>
  <si>
    <t>14.08.2022 08:36:15</t>
  </si>
  <si>
    <t>14.08.2022 08:36:17</t>
  </si>
  <si>
    <t>14.08.2022 08:36:18</t>
  </si>
  <si>
    <t>14.08.2022 08:36:30</t>
  </si>
  <si>
    <t>14.08.2022 08:36:31</t>
  </si>
  <si>
    <t>14.08.2022 08:36:34</t>
  </si>
  <si>
    <t>14.08.2022 08:36:36</t>
  </si>
  <si>
    <t>14.08.2022 08:36:37</t>
  </si>
  <si>
    <t>14.08.2022 08:36:39</t>
  </si>
  <si>
    <t>14.08.2022 08:36:40</t>
  </si>
  <si>
    <t>14.08.2022 08:36:42</t>
  </si>
  <si>
    <t>14.08.2022 08:38:34</t>
  </si>
  <si>
    <t>14.08.2022 08:38:36</t>
  </si>
  <si>
    <t>14.08.2022 08:38:37</t>
  </si>
  <si>
    <t>14.08.2022 08:38:38</t>
  </si>
  <si>
    <t>14.08.2022 08:38:40</t>
  </si>
  <si>
    <t>14.08.2022 08:38:41</t>
  </si>
  <si>
    <t>14.08.2022 08:38:42</t>
  </si>
  <si>
    <t>14.08.2022 08:40:34</t>
  </si>
  <si>
    <t>14.08.2022 08:40:36</t>
  </si>
  <si>
    <t>14.08.2022 08:40:37</t>
  </si>
  <si>
    <t>14.08.2022 08:40:39</t>
  </si>
  <si>
    <t>14.08.2022 08:40:40</t>
  </si>
  <si>
    <t>14.08.2022 08:40:44</t>
  </si>
  <si>
    <t>14.08.2022 08:40:46</t>
  </si>
  <si>
    <t>14.08.2022 08:40:49</t>
  </si>
  <si>
    <t>14.08.2022 08:40:50</t>
  </si>
  <si>
    <t>14.08.2022 08:40:52</t>
  </si>
  <si>
    <t>14.08.2022 08:40:53</t>
  </si>
  <si>
    <t>14.08.2022 08:40:55</t>
  </si>
  <si>
    <t>14.08.2022 08:40:59</t>
  </si>
  <si>
    <t>14.08.2022 08:41:00</t>
  </si>
  <si>
    <t>14.08.2022 08:41:02</t>
  </si>
  <si>
    <t>14.08.2022 08:41:05</t>
  </si>
  <si>
    <t>14.08.2022 08:41:06</t>
  </si>
  <si>
    <t>14.08.2022 08:41:08</t>
  </si>
  <si>
    <t>14.08.2022 08:41:11</t>
  </si>
  <si>
    <t>14.08.2022 08:41:12</t>
  </si>
  <si>
    <t>14.08.2022 08:41:38</t>
  </si>
  <si>
    <t>14.08.2022 08:41:39</t>
  </si>
  <si>
    <t>14.08.2022 08:41:41</t>
  </si>
  <si>
    <t>14.08.2022 08:41:42</t>
  </si>
  <si>
    <t>14.08.2022 08:41:43</t>
  </si>
  <si>
    <t>14.08.2022 08:41:44</t>
  </si>
  <si>
    <t>14.08.2022 08:41:46</t>
  </si>
  <si>
    <t>14.08.2022 08:41:51</t>
  </si>
  <si>
    <t>14.08.2022 08:41:53</t>
  </si>
  <si>
    <t>14.08.2022 08:41:54</t>
  </si>
  <si>
    <t>14.08.2022 08:41:56</t>
  </si>
  <si>
    <t>14.08.2022 08:41:57</t>
  </si>
  <si>
    <t>14.08.2022 08:41:59</t>
  </si>
  <si>
    <t>14.08.2022 08:42:00</t>
  </si>
  <si>
    <t>14.08.2022 08:42:02</t>
  </si>
  <si>
    <t>14.08.2022 08:42:03</t>
  </si>
  <si>
    <t>14.08.2022 08:42:05</t>
  </si>
  <si>
    <t>14.08.2022 08:42:06</t>
  </si>
  <si>
    <t>14.08.2022 08:42:08</t>
  </si>
  <si>
    <t>14.08.2022 08:42:11</t>
  </si>
  <si>
    <t>14.08.2022 08:42:23</t>
  </si>
  <si>
    <t>14.08.2022 08:42:24</t>
  </si>
  <si>
    <t>14.08.2022 08:42:26</t>
  </si>
  <si>
    <t>14.08.2022 08:42:27</t>
  </si>
  <si>
    <t>14.08.2022 08:42:28</t>
  </si>
  <si>
    <t>14.08.2022 08:42:29</t>
  </si>
  <si>
    <t>14.08.2022 08:42:31</t>
  </si>
  <si>
    <t>14.08.2022 08:42:33</t>
  </si>
  <si>
    <t>14.08.2022 08:42:53</t>
  </si>
  <si>
    <t>14.08.2022 08:42:54</t>
  </si>
  <si>
    <t>14.08.2022 08:42:56</t>
  </si>
  <si>
    <t>14.08.2022 08:42:57</t>
  </si>
  <si>
    <t>14.08.2022 08:43:03</t>
  </si>
  <si>
    <t>14.08.2022 08:43:04</t>
  </si>
  <si>
    <t>14.08.2022 08:43:06</t>
  </si>
  <si>
    <t>14.08.2022 08:43:07</t>
  </si>
  <si>
    <t>14.08.2022 08:43:42</t>
  </si>
  <si>
    <t>14.08.2022 08:43:43</t>
  </si>
  <si>
    <t>14.08.2022 08:43:44</t>
  </si>
  <si>
    <t>14.08.2022 08:43:46</t>
  </si>
  <si>
    <t>14.08.2022 08:43:47</t>
  </si>
  <si>
    <t>14.08.2022 08:43:48</t>
  </si>
  <si>
    <t>14.08.2022 08:43:49</t>
  </si>
  <si>
    <t>14.08.2022 08:43:52</t>
  </si>
  <si>
    <t>14.08.2022 08:43:54</t>
  </si>
  <si>
    <t>14.08.2022 08:43:55</t>
  </si>
  <si>
    <t>14.08.2022 08:43:57</t>
  </si>
  <si>
    <t>14.08.2022 08:43:58</t>
  </si>
  <si>
    <t>14.08.2022 08:44:00</t>
  </si>
  <si>
    <t>14.08.2022 08:44:01</t>
  </si>
  <si>
    <t>14.08.2022 08:44:03</t>
  </si>
  <si>
    <t>14.08.2022 08:44:09</t>
  </si>
  <si>
    <t>14.08.2022 08:44:13</t>
  </si>
  <si>
    <t>14.08.2022 08:44:15</t>
  </si>
  <si>
    <t>14.08.2022 08:44:16</t>
  </si>
  <si>
    <t>14.08.2022 08:44:18</t>
  </si>
  <si>
    <t>14.08.2022 08:44:19</t>
  </si>
  <si>
    <t>14.08.2022 08:44:36</t>
  </si>
  <si>
    <t>14.08.2022 08:44:37</t>
  </si>
  <si>
    <t>14.08.2022 08:44:38</t>
  </si>
  <si>
    <t>14.08.2022 08:44:40</t>
  </si>
  <si>
    <t>14.08.2022 08:44:41</t>
  </si>
  <si>
    <t>14.08.2022 08:44:42</t>
  </si>
  <si>
    <t>14.08.2022 08:44:43</t>
  </si>
  <si>
    <t>14.08.2022 08:44:45</t>
  </si>
  <si>
    <t>14.08.2022 08:44:50</t>
  </si>
  <si>
    <t>14.08.2022 08:44:52</t>
  </si>
  <si>
    <t>14.08.2022 08:44:56</t>
  </si>
  <si>
    <t>14.08.2022 08:44:58</t>
  </si>
  <si>
    <t>14.08.2022 08:44:59</t>
  </si>
  <si>
    <t>14.08.2022 08:45:01</t>
  </si>
  <si>
    <t>14.08.2022 08:45:02</t>
  </si>
  <si>
    <t>14.08.2022 08:45:07</t>
  </si>
  <si>
    <t>14.08.2022 08:45:08</t>
  </si>
  <si>
    <t>14.08.2022 08:45:10</t>
  </si>
  <si>
    <t>14.08.2022 08:45:11</t>
  </si>
  <si>
    <t>14.08.2022 08:45:14</t>
  </si>
  <si>
    <t>14.08.2022 08:45:16</t>
  </si>
  <si>
    <t>14.08.2022 08:45:19</t>
  </si>
  <si>
    <t>14.08.2022 08:45:20</t>
  </si>
  <si>
    <t>14.08.2022 08:45:22</t>
  </si>
  <si>
    <t>14.08.2022 08:45:24</t>
  </si>
  <si>
    <t>14.08.2022 08:46:51</t>
  </si>
  <si>
    <t>14.08.2022 08:46:53</t>
  </si>
  <si>
    <t>14.08.2022 08:46:54</t>
  </si>
  <si>
    <t>14.08.2022 08:46:56</t>
  </si>
  <si>
    <t>14.08.2022 08:46:57</t>
  </si>
  <si>
    <t>14.08.2022 08:46:59</t>
  </si>
  <si>
    <t>14.08.2022 08:47:00</t>
  </si>
  <si>
    <t>14.08.2022 08:47:02</t>
  </si>
  <si>
    <t>14.08.2022 08:47:05</t>
  </si>
  <si>
    <t>14.08.2022 08:47:06</t>
  </si>
  <si>
    <t>14.08.2022 08:47:08</t>
  </si>
  <si>
    <t>14.08.2022 08:47:09</t>
  </si>
  <si>
    <t>14.08.2022 08:47:15</t>
  </si>
  <si>
    <t>14.08.2022 08:47:17</t>
  </si>
  <si>
    <t>14.08.2022 08:47:18</t>
  </si>
  <si>
    <t>14.08.2022 08:47:23</t>
  </si>
  <si>
    <t>14.08.2022 08:47:24</t>
  </si>
  <si>
    <t>14.08.2022 08:47:26</t>
  </si>
  <si>
    <t>14.08.2022 08:47:50</t>
  </si>
  <si>
    <t>14.08.2022 08:47:51</t>
  </si>
  <si>
    <t>14.08.2022 08:47:52</t>
  </si>
  <si>
    <t>14.08.2022 08:47:54</t>
  </si>
  <si>
    <t>14.08.2022 08:47:55</t>
  </si>
  <si>
    <t>14.08.2022 08:47:56</t>
  </si>
  <si>
    <t>14.08.2022 08:47:57</t>
  </si>
  <si>
    <t>14.08.2022 08:48:35</t>
  </si>
  <si>
    <t>14.08.2022 08:48:36</t>
  </si>
  <si>
    <t>14.08.2022 08:48:37</t>
  </si>
  <si>
    <t>14.08.2022 08:48:40</t>
  </si>
  <si>
    <t>14.08.2022 08:48:42</t>
  </si>
  <si>
    <t>14.08.2022 08:48:43</t>
  </si>
  <si>
    <t>14.08.2022 08:48:46</t>
  </si>
  <si>
    <t>14.08.2022 08:48:47</t>
  </si>
  <si>
    <t>14.08.2022 08:49:07</t>
  </si>
  <si>
    <t>14.08.2022 08:49:08</t>
  </si>
  <si>
    <t>14.08.2022 08:49:09</t>
  </si>
  <si>
    <t>14.08.2022 08:49:10</t>
  </si>
  <si>
    <t>14.08.2022 08:49:12</t>
  </si>
  <si>
    <t>14.08.2022 08:49:13</t>
  </si>
  <si>
    <t>14.08.2022 08:49:16</t>
  </si>
  <si>
    <t>14.08.2022 08:49:23</t>
  </si>
  <si>
    <t>14.08.2022 08:49:25</t>
  </si>
  <si>
    <t>14.08.2022 08:49:26</t>
  </si>
  <si>
    <t>14.08.2022 08:49:29</t>
  </si>
  <si>
    <t>14.08.2022 08:49:31</t>
  </si>
  <si>
    <t>14.08.2022 08:49:32</t>
  </si>
  <si>
    <t>14.08.2022 08:49:34</t>
  </si>
  <si>
    <t>14.08.2022 08:49:35</t>
  </si>
  <si>
    <t>14.08.2022 08:49:55</t>
  </si>
  <si>
    <t>14.08.2022 08:49:58</t>
  </si>
  <si>
    <t>14.08.2022 08:49:59</t>
  </si>
  <si>
    <t>14.08.2022 08:50:01</t>
  </si>
  <si>
    <t>14.08.2022 08:50:23</t>
  </si>
  <si>
    <t>14.08.2022 08:50:25</t>
  </si>
  <si>
    <t>14.08.2022 08:50:26</t>
  </si>
  <si>
    <t>14.08.2022 08:50:28</t>
  </si>
  <si>
    <t>14.08.2022 08:50:29</t>
  </si>
  <si>
    <t>14.08.2022 08:50:31</t>
  </si>
  <si>
    <t>14.08.2022 08:50:32</t>
  </si>
  <si>
    <t>14.08.2022 08:50:34</t>
  </si>
  <si>
    <t>14.08.2022 08:50:35</t>
  </si>
  <si>
    <t>14.08.2022 08:50:53</t>
  </si>
  <si>
    <t>14.08.2022 08:50:55</t>
  </si>
  <si>
    <t>14.08.2022 08:50:56</t>
  </si>
  <si>
    <t>14.08.2022 08:50:57</t>
  </si>
  <si>
    <t>14.08.2022 08:50:58</t>
  </si>
  <si>
    <t>14.08.2022 08:51:00</t>
  </si>
  <si>
    <t>14.08.2022 08:51:01</t>
  </si>
  <si>
    <t>14.08.2022 08:51:02</t>
  </si>
  <si>
    <t>14.08.2022 08:52:18</t>
  </si>
  <si>
    <t>14.08.2022 08:52:20</t>
  </si>
  <si>
    <t>14.08.2022 08:52:21</t>
  </si>
  <si>
    <t>14.08.2022 08:52:22</t>
  </si>
  <si>
    <t>14.08.2022 08:52:24</t>
  </si>
  <si>
    <t>14.08.2022 08:52:25</t>
  </si>
  <si>
    <t>14.08.2022 08:52:28</t>
  </si>
  <si>
    <t>14.08.2022 08:55:04</t>
  </si>
  <si>
    <t>14.08.2022 08:55:08</t>
  </si>
  <si>
    <t>14.08.2022 08:55:10</t>
  </si>
  <si>
    <t>14.08.2022 08:55:11</t>
  </si>
  <si>
    <t>14.08.2022 08:56:19</t>
  </si>
  <si>
    <t>14.08.2022 08:56:20</t>
  </si>
  <si>
    <t>14.08.2022 08:56:22</t>
  </si>
  <si>
    <t>14.08.2022 08:56:23</t>
  </si>
  <si>
    <t>14.08.2022 08:56:25</t>
  </si>
  <si>
    <t>14.08.2022 08:56:26</t>
  </si>
  <si>
    <t>14.08.2022 08:56:28</t>
  </si>
  <si>
    <t>14.08.2022 08:56:29</t>
  </si>
  <si>
    <t>14.08.2022 08:56:30</t>
  </si>
  <si>
    <t>14.08.2022 08:56:32</t>
  </si>
  <si>
    <t>14.08.2022 08:56:35</t>
  </si>
  <si>
    <t>14.08.2022 08:56:44</t>
  </si>
  <si>
    <t>14.08.2022 08:56:45</t>
  </si>
  <si>
    <t>14.08.2022 08:56:48</t>
  </si>
  <si>
    <t>14.08.2022 08:56:50</t>
  </si>
  <si>
    <t>14.08.2022 08:56:51</t>
  </si>
  <si>
    <t>14.08.2022 08:56:53</t>
  </si>
  <si>
    <t>14.08.2022 08:56:54</t>
  </si>
  <si>
    <t>14.08.2022 08:56:56</t>
  </si>
  <si>
    <t>14.08.2022 08:56:59</t>
  </si>
  <si>
    <t>14.08.2022 08:57:02</t>
  </si>
  <si>
    <t>14.08.2022 08:57:03</t>
  </si>
  <si>
    <t>14.08.2022 08:57:05</t>
  </si>
  <si>
    <t>14.08.2022 08:57:15</t>
  </si>
  <si>
    <t>14.08.2022 08:57:42</t>
  </si>
  <si>
    <t>14.08.2022 08:57:43</t>
  </si>
  <si>
    <t>14.08.2022 08:57:45</t>
  </si>
  <si>
    <t>14.08.2022 08:57:46</t>
  </si>
  <si>
    <t>14.08.2022 08:57:49</t>
  </si>
  <si>
    <t>14.08.2022 08:57:55</t>
  </si>
  <si>
    <t>14.08.2022 08:57:56</t>
  </si>
  <si>
    <t>14.08.2022 08:57:57</t>
  </si>
  <si>
    <t>14.08.2022 08:57:59</t>
  </si>
  <si>
    <t>14.08.2022 08:58:00</t>
  </si>
  <si>
    <t>14.08.2022 08:58:01</t>
  </si>
  <si>
    <t>14.08.2022 08:58:02</t>
  </si>
  <si>
    <t>14.08.2022 08:58:04</t>
  </si>
  <si>
    <t>14.08.2022 08:58:05</t>
  </si>
  <si>
    <t>14.08.2022 08:58:18</t>
  </si>
  <si>
    <t>14.08.2022 08:58:20</t>
  </si>
  <si>
    <t>14.08.2022 08:58:21</t>
  </si>
  <si>
    <t>14.08.2022 08:58:22</t>
  </si>
  <si>
    <t>14.08.2022 08:58:23</t>
  </si>
  <si>
    <t>14.08.2022 08:58:29</t>
  </si>
  <si>
    <t>14.08.2022 08:58:31</t>
  </si>
  <si>
    <t>14.08.2022 08:58:34</t>
  </si>
  <si>
    <t>14.08.2022 08:58:35</t>
  </si>
  <si>
    <t>14.08.2022 08:58:37</t>
  </si>
  <si>
    <t>14.08.2022 08:58:38</t>
  </si>
  <si>
    <t>14.08.2022 08:58:41</t>
  </si>
  <si>
    <t>14.08.2022 08:58:43</t>
  </si>
  <si>
    <t>14.08.2022 08:58:44</t>
  </si>
  <si>
    <t>14.08.2022 08:58:46</t>
  </si>
  <si>
    <t>14.08.2022 08:58:47</t>
  </si>
  <si>
    <t>14.08.2022 08:58:49</t>
  </si>
  <si>
    <t>14.08.2022 08:58:50</t>
  </si>
  <si>
    <t>14.08.2022 08:58:52</t>
  </si>
  <si>
    <t>14.08.2022 08:58:53</t>
  </si>
  <si>
    <t>14.08.2022 08:58:55</t>
  </si>
  <si>
    <t>14.08.2022 08:59:30</t>
  </si>
  <si>
    <t>14.08.2022 08:59:35</t>
  </si>
  <si>
    <t>14.08.2022 08:59:36</t>
  </si>
  <si>
    <t>14.08.2022 08:59:38</t>
  </si>
  <si>
    <t>14.08.2022 08:59:54</t>
  </si>
  <si>
    <t>14.08.2022 08:59:56</t>
  </si>
  <si>
    <t>14.08.2022 08:59:57</t>
  </si>
  <si>
    <t>14.08.2022 08:59:58</t>
  </si>
  <si>
    <t>14.08.2022 09:00:00</t>
  </si>
  <si>
    <t>14.08.2022 09:00:01</t>
  </si>
  <si>
    <t>14.08.2022 09:00:02</t>
  </si>
  <si>
    <t>14.08.2022 09:00:03</t>
  </si>
  <si>
    <t>14.08.2022 09:00:05</t>
  </si>
  <si>
    <t>14.08.2022 09:00:07</t>
  </si>
  <si>
    <t>14.08.2022 09:00:37</t>
  </si>
  <si>
    <t>14.08.2022 09:00:39</t>
  </si>
  <si>
    <t>14.08.2022 09:00:40</t>
  </si>
  <si>
    <t>14.08.2022 09:00:42</t>
  </si>
  <si>
    <t>14.08.2022 09:00:43</t>
  </si>
  <si>
    <t>14.08.2022 09:00:45</t>
  </si>
  <si>
    <t>14.08.2022 09:00:46</t>
  </si>
  <si>
    <t>14.08.2022 09:00:49</t>
  </si>
  <si>
    <t>14.08.2022 09:00:58</t>
  </si>
  <si>
    <t>14.08.2022 09:01:00</t>
  </si>
  <si>
    <t>14.08.2022 09:01:01</t>
  </si>
  <si>
    <t>14.08.2022 09:01:02</t>
  </si>
  <si>
    <t>14.08.2022 09:01:03</t>
  </si>
  <si>
    <t>14.08.2022 09:01:05</t>
  </si>
  <si>
    <t>14.08.2022 09:01:07</t>
  </si>
  <si>
    <t>14.08.2022 09:01:12</t>
  </si>
  <si>
    <t>14.08.2022 09:01:13</t>
  </si>
  <si>
    <t>14.08.2022 09:01:15</t>
  </si>
  <si>
    <t>14.08.2022 09:01:19</t>
  </si>
  <si>
    <t>14.08.2022 09:01:21</t>
  </si>
  <si>
    <t>14.08.2022 09:01:22</t>
  </si>
  <si>
    <t>14.08.2022 09:01:24</t>
  </si>
  <si>
    <t>14.08.2022 09:01:58</t>
  </si>
  <si>
    <t>14.08.2022 09:02:00</t>
  </si>
  <si>
    <t>14.08.2022 09:02:03</t>
  </si>
  <si>
    <t>14.08.2022 09:02:04</t>
  </si>
  <si>
    <t>14.08.2022 09:02:05</t>
  </si>
  <si>
    <t>14.08.2022 09:02:10</t>
  </si>
  <si>
    <t>14.08.2022 09:02:11</t>
  </si>
  <si>
    <t>14.08.2022 09:02:13</t>
  </si>
  <si>
    <t>14.08.2022 09:02:14</t>
  </si>
  <si>
    <t>14.08.2022 09:02:16</t>
  </si>
  <si>
    <t>14.08.2022 09:02:43</t>
  </si>
  <si>
    <t>14.08.2022 09:02:44</t>
  </si>
  <si>
    <t>14.08.2022 09:02:45</t>
  </si>
  <si>
    <t>14.08.2022 09:02:47</t>
  </si>
  <si>
    <t>14.08.2022 09:02:48</t>
  </si>
  <si>
    <t>14.08.2022 09:02:49</t>
  </si>
  <si>
    <t>14.08.2022 09:02:52</t>
  </si>
  <si>
    <t>14.08.2022 09:03:20</t>
  </si>
  <si>
    <t>14.08.2022 09:03:22</t>
  </si>
  <si>
    <t>14.08.2022 09:03:23</t>
  </si>
  <si>
    <t>14.08.2022 09:03:24</t>
  </si>
  <si>
    <t>14.08.2022 09:03:26</t>
  </si>
  <si>
    <t>14.08.2022 09:03:27</t>
  </si>
  <si>
    <t>14.08.2022 09:03:28</t>
  </si>
  <si>
    <t>14.08.2022 09:03:29</t>
  </si>
  <si>
    <t>14.08.2022 09:03:31</t>
  </si>
  <si>
    <t>14.08.2022 09:03:32</t>
  </si>
  <si>
    <t>14.08.2022 09:03:33</t>
  </si>
  <si>
    <t>14.08.2022 09:03:36</t>
  </si>
  <si>
    <t>14.08.2022 09:03:37</t>
  </si>
  <si>
    <t>14.08.2022 09:03:39</t>
  </si>
  <si>
    <t>14.08.2022 09:03:52</t>
  </si>
  <si>
    <t>14.08.2022 09:03:53</t>
  </si>
  <si>
    <t>14.08.2022 09:03:55</t>
  </si>
  <si>
    <t>14.08.2022 09:03:56</t>
  </si>
  <si>
    <t>14.08.2022 09:03:58</t>
  </si>
  <si>
    <t>14.08.2022 09:03:59</t>
  </si>
  <si>
    <t>14.08.2022 09:04:01</t>
  </si>
  <si>
    <t>14.08.2022 09:04:38</t>
  </si>
  <si>
    <t>14.08.2022 09:04:40</t>
  </si>
  <si>
    <t>14.08.2022 09:04:41</t>
  </si>
  <si>
    <t>14.08.2022 09:04:43</t>
  </si>
  <si>
    <t>14.08.2022 09:04:44</t>
  </si>
  <si>
    <t>14.08.2022 09:04:47</t>
  </si>
  <si>
    <t>14.08.2022 09:04:49</t>
  </si>
  <si>
    <t>14.08.2022 09:04:50</t>
  </si>
  <si>
    <t>14.08.2022 09:04:52</t>
  </si>
  <si>
    <t>14.08.2022 09:04:53</t>
  </si>
  <si>
    <t>14.08.2022 09:05:28</t>
  </si>
  <si>
    <t>14.08.2022 09:05:29</t>
  </si>
  <si>
    <t>14.08.2022 09:05:31</t>
  </si>
  <si>
    <t>14.08.2022 09:05:32</t>
  </si>
  <si>
    <t>14.08.2022 09:05:34</t>
  </si>
  <si>
    <t>14.08.2022 09:05:35</t>
  </si>
  <si>
    <t>14.08.2022 09:05:52</t>
  </si>
  <si>
    <t>14.08.2022 09:05:53</t>
  </si>
  <si>
    <t>14.08.2022 09:05:54</t>
  </si>
  <si>
    <t>14.08.2022 09:05:56</t>
  </si>
  <si>
    <t>14.08.2022 09:05:57</t>
  </si>
  <si>
    <t>14.08.2022 09:05:58</t>
  </si>
  <si>
    <t>14.08.2022 09:06:01</t>
  </si>
  <si>
    <t>14.08.2022 09:06:02</t>
  </si>
  <si>
    <t>14.08.2022 09:06:05</t>
  </si>
  <si>
    <t>14.08.2022 09:06:07</t>
  </si>
  <si>
    <t>14.08.2022 09:06:08</t>
  </si>
  <si>
    <t>14.08.2022 09:06:29</t>
  </si>
  <si>
    <t>14.08.2022 09:06:31</t>
  </si>
  <si>
    <t>14.08.2022 09:06:32</t>
  </si>
  <si>
    <t>14.08.2022 09:06:33</t>
  </si>
  <si>
    <t>14.08.2022 09:06:34</t>
  </si>
  <si>
    <t>14.08.2022 09:06:36</t>
  </si>
  <si>
    <t>14.08.2022 09:06:37</t>
  </si>
  <si>
    <t>14.08.2022 09:06:38</t>
  </si>
  <si>
    <t>14.08.2022 09:06:39</t>
  </si>
  <si>
    <t>14.08.2022 09:07:08</t>
  </si>
  <si>
    <t>14.08.2022 09:07:09</t>
  </si>
  <si>
    <t>14.08.2022 09:07:11</t>
  </si>
  <si>
    <t>14.08.2022 09:07:12</t>
  </si>
  <si>
    <t>14.08.2022 09:07:14</t>
  </si>
  <si>
    <t>14.08.2022 09:07:15</t>
  </si>
  <si>
    <t>14.08.2022 09:07:17</t>
  </si>
  <si>
    <t>14.08.2022 09:07:18</t>
  </si>
  <si>
    <t>14.08.2022 09:07:20</t>
  </si>
  <si>
    <t>14.08.2022 09:07:21</t>
  </si>
  <si>
    <t>14.08.2022 09:07:23</t>
  </si>
  <si>
    <t>14.08.2022 09:07:26</t>
  </si>
  <si>
    <t>14.08.2022 09:07:30</t>
  </si>
  <si>
    <t>14.08.2022 09:07:32</t>
  </si>
  <si>
    <t>14.08.2022 09:07:35</t>
  </si>
  <si>
    <t>14.08.2022 09:07:36</t>
  </si>
  <si>
    <t>14.08.2022 09:07:44</t>
  </si>
  <si>
    <t>14.08.2022 09:07:45</t>
  </si>
  <si>
    <t>14.08.2022 09:07:46</t>
  </si>
  <si>
    <t>14.08.2022 09:07:48</t>
  </si>
  <si>
    <t>14.08.2022 09:07:49</t>
  </si>
  <si>
    <t>14.08.2022 09:07:50</t>
  </si>
  <si>
    <t>14.08.2022 09:07:51</t>
  </si>
  <si>
    <t>14.08.2022 09:07:53</t>
  </si>
  <si>
    <t>14.08.2022 09:07:54</t>
  </si>
  <si>
    <t>14.08.2022 09:07:55</t>
  </si>
  <si>
    <t>14.08.2022 09:07:56</t>
  </si>
  <si>
    <t>14.08.2022 09:07:59</t>
  </si>
  <si>
    <t>14.08.2022 09:09:12</t>
  </si>
  <si>
    <t>14.08.2022 09:09:14</t>
  </si>
  <si>
    <t>14.08.2022 09:09:15</t>
  </si>
  <si>
    <t>14.08.2022 09:09:16</t>
  </si>
  <si>
    <t>14.08.2022 09:09:18</t>
  </si>
  <si>
    <t>14.08.2022 09:09:19</t>
  </si>
  <si>
    <t>14.08.2022 09:09:20</t>
  </si>
  <si>
    <t>14.08.2022 09:09:25</t>
  </si>
  <si>
    <t>14.08.2022 09:09:29</t>
  </si>
  <si>
    <t>14.08.2022 09:09:31</t>
  </si>
  <si>
    <t>14.08.2022 09:09:32</t>
  </si>
  <si>
    <t>14.08.2022 09:09:34</t>
  </si>
  <si>
    <t>14.08.2022 09:09:35</t>
  </si>
  <si>
    <t>14.08.2022 09:09:37</t>
  </si>
  <si>
    <t>14.08.2022 09:09:38</t>
  </si>
  <si>
    <t>14.08.2022 09:09:50</t>
  </si>
  <si>
    <t>14.08.2022 09:09:52</t>
  </si>
  <si>
    <t>14.08.2022 09:10:17</t>
  </si>
  <si>
    <t>14.08.2022 09:10:19</t>
  </si>
  <si>
    <t>14.08.2022 09:10:20</t>
  </si>
  <si>
    <t>14.08.2022 09:10:22</t>
  </si>
  <si>
    <t>14.08.2022 09:10:23</t>
  </si>
  <si>
    <t>14.08.2022 09:10:25</t>
  </si>
  <si>
    <t>14.08.2022 09:10:28</t>
  </si>
  <si>
    <t>14.08.2022 09:10:29</t>
  </si>
  <si>
    <t>14.08.2022 09:10:31</t>
  </si>
  <si>
    <t>14.08.2022 09:10:32</t>
  </si>
  <si>
    <t>14.08.2022 09:10:34</t>
  </si>
  <si>
    <t>14.08.2022 09:10:35</t>
  </si>
  <si>
    <t>14.08.2022 09:10:37</t>
  </si>
  <si>
    <t>14.08.2022 09:10:38</t>
  </si>
  <si>
    <t>14.08.2022 09:12:58</t>
  </si>
  <si>
    <t>14.08.2022 09:12:59</t>
  </si>
  <si>
    <t>14.08.2022 09:13:00</t>
  </si>
  <si>
    <t>14.08.2022 09:13:01</t>
  </si>
  <si>
    <t>14.08.2022 09:13:03</t>
  </si>
  <si>
    <t>14.08.2022 09:13:04</t>
  </si>
  <si>
    <t>14.08.2022 09:13:05</t>
  </si>
  <si>
    <t>14.08.2022 09:13:06</t>
  </si>
  <si>
    <t>14.08.2022 09:14:56</t>
  </si>
  <si>
    <t>14.08.2022 09:14:57</t>
  </si>
  <si>
    <t>14.08.2022 09:15:00</t>
  </si>
  <si>
    <t>14.08.2022 09:15:02</t>
  </si>
  <si>
    <t>14.08.2022 09:15:03</t>
  </si>
  <si>
    <t>14.08.2022 09:15:06</t>
  </si>
  <si>
    <t>14.08.2022 09:15:27</t>
  </si>
  <si>
    <t>14.08.2022 09:15:29</t>
  </si>
  <si>
    <t>14.08.2022 09:15:30</t>
  </si>
  <si>
    <t>14.08.2022 09:15:31</t>
  </si>
  <si>
    <t>14.08.2022 09:15:32</t>
  </si>
  <si>
    <t>14.08.2022 09:15:34</t>
  </si>
  <si>
    <t>14.08.2022 09:15:36</t>
  </si>
  <si>
    <t>14.08.2022 09:16:36</t>
  </si>
  <si>
    <t>14.08.2022 09:16:38</t>
  </si>
  <si>
    <t>14.08.2022 09:17:30</t>
  </si>
  <si>
    <t>14.08.2022 09:17:32</t>
  </si>
  <si>
    <t>14.08.2022 09:17:33</t>
  </si>
  <si>
    <t>14.08.2022 09:17:34</t>
  </si>
  <si>
    <t>14.08.2022 09:17:35</t>
  </si>
  <si>
    <t>14.08.2022 09:17:37</t>
  </si>
  <si>
    <t>14.08.2022 09:17:38</t>
  </si>
  <si>
    <t>14.08.2022 09:17:39</t>
  </si>
  <si>
    <t>14.08.2022 09:17:40</t>
  </si>
  <si>
    <t>14.08.2022 09:17:42</t>
  </si>
  <si>
    <t>14.08.2022 09:18:20</t>
  </si>
  <si>
    <t>14.08.2022 09:18:22</t>
  </si>
  <si>
    <t>14.08.2022 09:18:23</t>
  </si>
  <si>
    <t>14.08.2022 09:18:25</t>
  </si>
  <si>
    <t>14.08.2022 09:18:26</t>
  </si>
  <si>
    <t>14.08.2022 09:18:28</t>
  </si>
  <si>
    <t>14.08.2022 09:18:29</t>
  </si>
  <si>
    <t>14.08.2022 09:18:49</t>
  </si>
  <si>
    <t>14.08.2022 09:18:50</t>
  </si>
  <si>
    <t>14.08.2022 09:18:59</t>
  </si>
  <si>
    <t>14.08.2022 09:19:01</t>
  </si>
  <si>
    <t>14.08.2022 09:19:02</t>
  </si>
  <si>
    <t>14.08.2022 09:19:03</t>
  </si>
  <si>
    <t>14.08.2022 09:19:04</t>
  </si>
  <si>
    <t>14.08.2022 09:19:06</t>
  </si>
  <si>
    <t>14.08.2022 09:19:07</t>
  </si>
  <si>
    <t>14.08.2022 09:19:08</t>
  </si>
  <si>
    <t>14.08.2022 09:19:09</t>
  </si>
  <si>
    <t>14.08.2022 09:19:11</t>
  </si>
  <si>
    <t>14.08.2022 09:19:12</t>
  </si>
  <si>
    <t>14.08.2022 09:19:22</t>
  </si>
  <si>
    <t>14.08.2022 09:19:24</t>
  </si>
  <si>
    <t>14.08.2022 09:19:25</t>
  </si>
  <si>
    <t>14.08.2022 09:19:27</t>
  </si>
  <si>
    <t>14.08.2022 09:19:31</t>
  </si>
  <si>
    <t>14.08.2022 09:19:33</t>
  </si>
  <si>
    <t>14.08.2022 09:19:34</t>
  </si>
  <si>
    <t>14.08.2022 09:19:36</t>
  </si>
  <si>
    <t>14.08.2022 09:20:12</t>
  </si>
  <si>
    <t>14.08.2022 09:20:13</t>
  </si>
  <si>
    <t>14.08.2022 09:20:21</t>
  </si>
  <si>
    <t>14.08.2022 09:20:25</t>
  </si>
  <si>
    <t>14.08.2022 09:20:27</t>
  </si>
  <si>
    <t>14.08.2022 09:20:28</t>
  </si>
  <si>
    <t>14.08.2022 09:20:30</t>
  </si>
  <si>
    <t>14.08.2022 09:20:31</t>
  </si>
  <si>
    <t>14.08.2022 09:22:01</t>
  </si>
  <si>
    <t>14.08.2022 09:22:03</t>
  </si>
  <si>
    <t>14.08.2022 09:22:04</t>
  </si>
  <si>
    <t>14.08.2022 09:22:05</t>
  </si>
  <si>
    <t>14.08.2022 09:22:06</t>
  </si>
  <si>
    <t>14.08.2022 09:22:08</t>
  </si>
  <si>
    <t>14.08.2022 09:22:09</t>
  </si>
  <si>
    <t>14.08.2022 09:22:10</t>
  </si>
  <si>
    <t>14.08.2022 09:22:11</t>
  </si>
  <si>
    <t>14.08.2022 09:22:13</t>
  </si>
  <si>
    <t>14.08.2022 09:22:14</t>
  </si>
  <si>
    <t>14.08.2022 09:22:21</t>
  </si>
  <si>
    <t>14.08.2022 09:22:23</t>
  </si>
  <si>
    <t>14.08.2022 09:22:24</t>
  </si>
  <si>
    <t>14.08.2022 09:22:26</t>
  </si>
  <si>
    <t>14.08.2022 09:22:27</t>
  </si>
  <si>
    <t>14.08.2022 09:22:29</t>
  </si>
  <si>
    <t>14.08.2022 09:22:30</t>
  </si>
  <si>
    <t>14.08.2022 09:22:34</t>
  </si>
  <si>
    <t>14.08.2022 09:22:36</t>
  </si>
  <si>
    <t>14.08.2022 09:22:37</t>
  </si>
  <si>
    <t>14.08.2022 09:22:39</t>
  </si>
  <si>
    <t>14.08.2022 09:22:40</t>
  </si>
  <si>
    <t>14.08.2022 09:22:42</t>
  </si>
  <si>
    <t>14.08.2022 09:22:43</t>
  </si>
  <si>
    <t>14.08.2022 09:22:45</t>
  </si>
  <si>
    <t>14.08.2022 09:23:30</t>
  </si>
  <si>
    <t>14.08.2022 09:23:31</t>
  </si>
  <si>
    <t>14.08.2022 09:23:33</t>
  </si>
  <si>
    <t>14.08.2022 09:23:34</t>
  </si>
  <si>
    <t>14.08.2022 09:23:35</t>
  </si>
  <si>
    <t>14.08.2022 09:23:36</t>
  </si>
  <si>
    <t>14.08.2022 09:23:38</t>
  </si>
  <si>
    <t>14.08.2022 09:23:39</t>
  </si>
  <si>
    <t>14.08.2022 09:23:40</t>
  </si>
  <si>
    <t>14.08.2022 09:23:41</t>
  </si>
  <si>
    <t>14.08.2022 09:23:43</t>
  </si>
  <si>
    <t>14.08.2022 09:23:44</t>
  </si>
  <si>
    <t>14.08.2022 09:23:45</t>
  </si>
  <si>
    <t>14.08.2022 09:23:46</t>
  </si>
  <si>
    <t>14.08.2022 09:23:48</t>
  </si>
  <si>
    <t>14.08.2022 09:24:29</t>
  </si>
  <si>
    <t>14.08.2022 09:25:04</t>
  </si>
  <si>
    <t>14.08.2022 09:25:05</t>
  </si>
  <si>
    <t>14.08.2022 09:25:07</t>
  </si>
  <si>
    <t>14.08.2022 09:25:08</t>
  </si>
  <si>
    <t>14.08.2022 09:25:09</t>
  </si>
  <si>
    <t>14.08.2022 09:25:10</t>
  </si>
  <si>
    <t>14.08.2022 09:25:12</t>
  </si>
  <si>
    <t>14.08.2022 09:25:14</t>
  </si>
  <si>
    <t>14.08.2022 09:26:04</t>
  </si>
  <si>
    <t>14.08.2022 09:26:10</t>
  </si>
  <si>
    <t>14.08.2022 09:26:11</t>
  </si>
  <si>
    <t>14.08.2022 09:26:16</t>
  </si>
  <si>
    <t>14.08.2022 09:26:17</t>
  </si>
  <si>
    <t>14.08.2022 09:26:19</t>
  </si>
  <si>
    <t>14.08.2022 09:26:20</t>
  </si>
  <si>
    <t>14.08.2022 09:26:22</t>
  </si>
  <si>
    <t>14.08.2022 09:26:23</t>
  </si>
  <si>
    <t>14.08.2022 09:26:25</t>
  </si>
  <si>
    <t>14.08.2022 09:26:26</t>
  </si>
  <si>
    <t>14.08.2022 09:26:28</t>
  </si>
  <si>
    <t>14.08.2022 09:26:29</t>
  </si>
  <si>
    <t>14.08.2022 09:26:30</t>
  </si>
  <si>
    <t>14.08.2022 09:26:32</t>
  </si>
  <si>
    <t>14.08.2022 09:27:36</t>
  </si>
  <si>
    <t>14.08.2022 09:27:39</t>
  </si>
  <si>
    <t>14.08.2022 09:27:45</t>
  </si>
  <si>
    <t>14.08.2022 09:27:46</t>
  </si>
  <si>
    <t>14.08.2022 09:27:48</t>
  </si>
  <si>
    <t>14.08.2022 09:27:49</t>
  </si>
  <si>
    <t>14.08.2022 09:27:51</t>
  </si>
  <si>
    <t>14.08.2022 09:27:52</t>
  </si>
  <si>
    <t>14.08.2022 09:27:55</t>
  </si>
  <si>
    <t>14.08.2022 09:29:51</t>
  </si>
  <si>
    <t>14.08.2022 09:29:52</t>
  </si>
  <si>
    <t>14.08.2022 09:29:53</t>
  </si>
  <si>
    <t>14.08.2022 09:29:55</t>
  </si>
  <si>
    <t>14.08.2022 09:29:56</t>
  </si>
  <si>
    <t>14.08.2022 09:29:57</t>
  </si>
  <si>
    <t>14.08.2022 09:29:58</t>
  </si>
  <si>
    <t>14.08.2022 09:30:00</t>
  </si>
  <si>
    <t>14.08.2022 09:30:01</t>
  </si>
  <si>
    <t>14.08.2022 09:30:34</t>
  </si>
  <si>
    <t>14.08.2022 09:30:35</t>
  </si>
  <si>
    <t>14.08.2022 09:30:36</t>
  </si>
  <si>
    <t>14.08.2022 09:30:38</t>
  </si>
  <si>
    <t>14.08.2022 09:32:55</t>
  </si>
  <si>
    <t>14.08.2022 09:32:57</t>
  </si>
  <si>
    <t>14.08.2022 09:32:58</t>
  </si>
  <si>
    <t>14.08.2022 09:32:59</t>
  </si>
  <si>
    <t>14.08.2022 09:33:01</t>
  </si>
  <si>
    <t>14.08.2022 09:33:02</t>
  </si>
  <si>
    <t>14.08.2022 09:33:03</t>
  </si>
  <si>
    <t>14.08.2022 09:33:04</t>
  </si>
  <si>
    <t>14.08.2022 09:33:06</t>
  </si>
  <si>
    <t>14.08.2022 09:33:07</t>
  </si>
  <si>
    <t>14.08.2022 09:33:44</t>
  </si>
  <si>
    <t>14.08.2022 09:33:46</t>
  </si>
  <si>
    <t>14.08.2022 09:33:47</t>
  </si>
  <si>
    <t>14.08.2022 09:33:48</t>
  </si>
  <si>
    <t>14.08.2022 09:33:49</t>
  </si>
  <si>
    <t>14.08.2022 09:33:51</t>
  </si>
  <si>
    <t>14.08.2022 09:33:52</t>
  </si>
  <si>
    <t>14.08.2022 09:33:53</t>
  </si>
  <si>
    <t>14.08.2022 09:33:55</t>
  </si>
  <si>
    <t>14.08.2022 09:33:56</t>
  </si>
  <si>
    <t>14.08.2022 09:33:58</t>
  </si>
  <si>
    <t>14.08.2022 09:34:29</t>
  </si>
  <si>
    <t>14.08.2022 09:35:23</t>
  </si>
  <si>
    <t>14.08.2022 09:35:25</t>
  </si>
  <si>
    <t>14.08.2022 09:35:26</t>
  </si>
  <si>
    <t>14.08.2022 09:35:27</t>
  </si>
  <si>
    <t>14.08.2022 09:35:29</t>
  </si>
  <si>
    <t>14.08.2022 09:35:33</t>
  </si>
  <si>
    <t>14.08.2022 09:35:34</t>
  </si>
  <si>
    <t>14.08.2022 09:35:36</t>
  </si>
  <si>
    <t>14.08.2022 09:37:34</t>
  </si>
  <si>
    <t>14.08.2022 09:37:36</t>
  </si>
  <si>
    <t>14.08.2022 09:37:37</t>
  </si>
  <si>
    <t>14.08.2022 09:37:38</t>
  </si>
  <si>
    <t>14.08.2022 09:37:40</t>
  </si>
  <si>
    <t>14.08.2022 09:37:41</t>
  </si>
  <si>
    <t>14.08.2022 09:37:42</t>
  </si>
  <si>
    <t>14.08.2022 09:37:43</t>
  </si>
  <si>
    <t>14.08.2022 09:37:45</t>
  </si>
  <si>
    <t>14.08.2022 09:37:47</t>
  </si>
  <si>
    <t>14.08.2022 09:37:49</t>
  </si>
  <si>
    <t>14.08.2022 09:37:50</t>
  </si>
  <si>
    <t>14.08.2022 09:38:02</t>
  </si>
  <si>
    <t>14.08.2022 09:38:05</t>
  </si>
  <si>
    <t>14.08.2022 09:38:07</t>
  </si>
  <si>
    <t>14.08.2022 09:38:10</t>
  </si>
  <si>
    <t>14.08.2022 09:38:37</t>
  </si>
  <si>
    <t>14.08.2022 09:38:38</t>
  </si>
  <si>
    <t>14.08.2022 09:38:40</t>
  </si>
  <si>
    <t>14.08.2022 09:38:41</t>
  </si>
  <si>
    <t>14.08.2022 09:38:42</t>
  </si>
  <si>
    <t>14.08.2022 09:38:43</t>
  </si>
  <si>
    <t>14.08.2022 09:38:45</t>
  </si>
  <si>
    <t>14.08.2022 09:38:58</t>
  </si>
  <si>
    <t>14.08.2022 09:38:59</t>
  </si>
  <si>
    <t>14.08.2022 09:39:00</t>
  </si>
  <si>
    <t>14.08.2022 09:39:02</t>
  </si>
  <si>
    <t>14.08.2022 09:39:03</t>
  </si>
  <si>
    <t>14.08.2022 09:39:07</t>
  </si>
  <si>
    <t>14.08.2022 09:39:55</t>
  </si>
  <si>
    <t>14.08.2022 09:39:57</t>
  </si>
  <si>
    <t>14.08.2022 09:39:58</t>
  </si>
  <si>
    <t>14.08.2022 09:40:01</t>
  </si>
  <si>
    <t>14.08.2022 09:40:02</t>
  </si>
  <si>
    <t>14.08.2022 09:40:03</t>
  </si>
  <si>
    <t>14.08.2022 09:40:33</t>
  </si>
  <si>
    <t>14.08.2022 09:40:36</t>
  </si>
  <si>
    <t>14.08.2022 09:40:37</t>
  </si>
  <si>
    <t>14.08.2022 09:40:38</t>
  </si>
  <si>
    <t>14.08.2022 09:40:40</t>
  </si>
  <si>
    <t>14.08.2022 09:40:41</t>
  </si>
  <si>
    <t>14.08.2022 09:40:42</t>
  </si>
  <si>
    <t>14.08.2022 09:40:43</t>
  </si>
  <si>
    <t>14.08.2022 09:40:45</t>
  </si>
  <si>
    <t>14.08.2022 09:40:46</t>
  </si>
  <si>
    <t>14.08.2022 09:40:47</t>
  </si>
  <si>
    <t>14.08.2022 09:40:50</t>
  </si>
  <si>
    <t>14.08.2022 09:40:51</t>
  </si>
  <si>
    <t>14.08.2022 09:41:03</t>
  </si>
  <si>
    <t>14.08.2022 09:41:05</t>
  </si>
  <si>
    <t>14.08.2022 09:41:06</t>
  </si>
  <si>
    <t>14.08.2022 09:41:07</t>
  </si>
  <si>
    <t>14.08.2022 09:41:08</t>
  </si>
  <si>
    <t>14.08.2022 09:41:10</t>
  </si>
  <si>
    <t>14.08.2022 09:41:11</t>
  </si>
  <si>
    <t>14.08.2022 09:41:12</t>
  </si>
  <si>
    <t>14.08.2022 09:41:51</t>
  </si>
  <si>
    <t>14.08.2022 09:41:52</t>
  </si>
  <si>
    <t>14.08.2022 09:41:54</t>
  </si>
  <si>
    <t>14.08.2022 09:41:55</t>
  </si>
  <si>
    <t>14.08.2022 09:41:56</t>
  </si>
  <si>
    <t>14.08.2022 09:41:57</t>
  </si>
  <si>
    <t>14.08.2022 09:42:00</t>
  </si>
  <si>
    <t>14.08.2022 09:42:59</t>
  </si>
  <si>
    <t>14.08.2022 09:43:00</t>
  </si>
  <si>
    <t>14.08.2022 09:43:01</t>
  </si>
  <si>
    <t>14.08.2022 09:43:03</t>
  </si>
  <si>
    <t>14.08.2022 09:43:04</t>
  </si>
  <si>
    <t>14.08.2022 09:43:08</t>
  </si>
  <si>
    <t>14.08.2022 09:43:11</t>
  </si>
  <si>
    <t>14.08.2022 09:43:13</t>
  </si>
  <si>
    <t>14.08.2022 09:43:16</t>
  </si>
  <si>
    <t>14.08.2022 09:43:17</t>
  </si>
  <si>
    <t>14.08.2022 09:43:19</t>
  </si>
  <si>
    <t>14.08.2022 09:43:24</t>
  </si>
  <si>
    <t>14.08.2022 09:43:26</t>
  </si>
  <si>
    <t>14.08.2022 09:43:27</t>
  </si>
  <si>
    <t>14.08.2022 09:43:29</t>
  </si>
  <si>
    <t>14.08.2022 09:43:32</t>
  </si>
  <si>
    <t>14.08.2022 09:43:33</t>
  </si>
  <si>
    <t>14.08.2022 09:43:35</t>
  </si>
  <si>
    <t>14.08.2022 09:43:36</t>
  </si>
  <si>
    <t>14.08.2022 09:43:37</t>
  </si>
  <si>
    <t>14.08.2022 09:43:39</t>
  </si>
  <si>
    <t>14.08.2022 09:43:40</t>
  </si>
  <si>
    <t>14.08.2022 09:43:41</t>
  </si>
  <si>
    <t>14.08.2022 09:43:42</t>
  </si>
  <si>
    <t>14.08.2022 09:43:48</t>
  </si>
  <si>
    <t>14.08.2022 09:44:24</t>
  </si>
  <si>
    <t>14.08.2022 09:44:36</t>
  </si>
  <si>
    <t>14.08.2022 09:44:37</t>
  </si>
  <si>
    <t>14.08.2022 09:44:39</t>
  </si>
  <si>
    <t>14.08.2022 09:44:40</t>
  </si>
  <si>
    <t>14.08.2022 09:44:41</t>
  </si>
  <si>
    <t>14.08.2022 09:44:42</t>
  </si>
  <si>
    <t>14.08.2022 09:44:44</t>
  </si>
  <si>
    <t>14.08.2022 09:44:45</t>
  </si>
  <si>
    <t>14.08.2022 09:44:46</t>
  </si>
  <si>
    <t>14.08.2022 09:44:47</t>
  </si>
  <si>
    <t>14.08.2022 09:44:49</t>
  </si>
  <si>
    <t>14.08.2022 09:44:51</t>
  </si>
  <si>
    <t>14.08.2022 09:45:02</t>
  </si>
  <si>
    <t>14.08.2022 09:45:03</t>
  </si>
  <si>
    <t>14.08.2022 09:45:05</t>
  </si>
  <si>
    <t>14.08.2022 09:45:06</t>
  </si>
  <si>
    <t>14.08.2022 09:45:09</t>
  </si>
  <si>
    <t>14.08.2022 09:45:10</t>
  </si>
  <si>
    <t>14.08.2022 09:45:11</t>
  </si>
  <si>
    <t>14.08.2022 09:45:13</t>
  </si>
  <si>
    <t>14.08.2022 09:45:14</t>
  </si>
  <si>
    <t>14.08.2022 09:45:15</t>
  </si>
  <si>
    <t>14.08.2022 09:45:16</t>
  </si>
  <si>
    <t>14.08.2022 09:45:18</t>
  </si>
  <si>
    <t>14.08.2022 09:45:22</t>
  </si>
  <si>
    <t>14.08.2022 09:45:43</t>
  </si>
  <si>
    <t>14.08.2022 09:47:12</t>
  </si>
  <si>
    <t>14.08.2022 09:47:13</t>
  </si>
  <si>
    <t>14.08.2022 09:47:14</t>
  </si>
  <si>
    <t>14.08.2022 09:48:59</t>
  </si>
  <si>
    <t>14.08.2022 09:49:01</t>
  </si>
  <si>
    <t>14.08.2022 09:49:02</t>
  </si>
  <si>
    <t>14.08.2022 09:49:04</t>
  </si>
  <si>
    <t>14.08.2022 09:49:05</t>
  </si>
  <si>
    <t>14.08.2022 09:49:07</t>
  </si>
  <si>
    <t>14.08.2022 09:49:08</t>
  </si>
  <si>
    <t>14.08.2022 09:49:25</t>
  </si>
  <si>
    <t>14.08.2022 09:49:28</t>
  </si>
  <si>
    <t>14.08.2022 09:49:29</t>
  </si>
  <si>
    <t>14.08.2022 09:49:32</t>
  </si>
  <si>
    <t>14.08.2022 09:49:34</t>
  </si>
  <si>
    <t>14.08.2022 09:49:35</t>
  </si>
  <si>
    <t>14.08.2022 09:49:37</t>
  </si>
  <si>
    <t>14.08.2022 09:49:50</t>
  </si>
  <si>
    <t>14.08.2022 09:49:51</t>
  </si>
  <si>
    <t>14.08.2022 09:49:53</t>
  </si>
  <si>
    <t>14.08.2022 09:49:54</t>
  </si>
  <si>
    <t>14.08.2022 09:49:57</t>
  </si>
  <si>
    <t>14.08.2022 09:49:58</t>
  </si>
  <si>
    <t>14.08.2022 09:50:00</t>
  </si>
  <si>
    <t>14.08.2022 09:50:18</t>
  </si>
  <si>
    <t>14.08.2022 09:50:19</t>
  </si>
  <si>
    <t>14.08.2022 09:51:05</t>
  </si>
  <si>
    <t>14.08.2022 09:51:07</t>
  </si>
  <si>
    <t>14.08.2022 09:51:08</t>
  </si>
  <si>
    <t>14.08.2022 09:51:30</t>
  </si>
  <si>
    <t>14.08.2022 09:51:32</t>
  </si>
  <si>
    <t>14.08.2022 09:51:33</t>
  </si>
  <si>
    <t>14.08.2022 09:51:35</t>
  </si>
  <si>
    <t>14.08.2022 09:53:45</t>
  </si>
  <si>
    <t>14.08.2022 09:53:47</t>
  </si>
  <si>
    <t>14.08.2022 09:53:48</t>
  </si>
  <si>
    <t>14.08.2022 09:53:50</t>
  </si>
  <si>
    <t>14.08.2022 09:53:51</t>
  </si>
  <si>
    <t>14.08.2022 09:53:53</t>
  </si>
  <si>
    <t>14.08.2022 09:53:54</t>
  </si>
  <si>
    <t>14.08.2022 09:53:56</t>
  </si>
  <si>
    <t>14.08.2022 09:53:57</t>
  </si>
  <si>
    <t>14.08.2022 09:54:29</t>
  </si>
  <si>
    <t>14.08.2022 09:54:32</t>
  </si>
  <si>
    <t>14.08.2022 09:54:33</t>
  </si>
  <si>
    <t>14.08.2022 09:54:35</t>
  </si>
  <si>
    <t>14.08.2022 09:55:06</t>
  </si>
  <si>
    <t>14.08.2022 09:55:08</t>
  </si>
  <si>
    <t>14.08.2022 09:55:09</t>
  </si>
  <si>
    <t>14.08.2022 09:55:11</t>
  </si>
  <si>
    <t>14.08.2022 09:55:12</t>
  </si>
  <si>
    <t>14.08.2022 09:55:14</t>
  </si>
  <si>
    <t>14.08.2022 09:55:15</t>
  </si>
  <si>
    <t>14.08.2022 09:55:17</t>
  </si>
  <si>
    <t>14.08.2022 09:56:00</t>
  </si>
  <si>
    <t>14.08.2022 09:56:02</t>
  </si>
  <si>
    <t>14.08.2022 09:56:03</t>
  </si>
  <si>
    <t>14.08.2022 09:56:04</t>
  </si>
  <si>
    <t>14.08.2022 09:56:05</t>
  </si>
  <si>
    <t>14.08.2022 09:56:07</t>
  </si>
  <si>
    <t>14.08.2022 09:56:20</t>
  </si>
  <si>
    <t>14.08.2022 09:56:21</t>
  </si>
  <si>
    <t>14.08.2022 09:56:26</t>
  </si>
  <si>
    <t>14.08.2022 09:56:27</t>
  </si>
  <si>
    <t>14.08.2022 09:56:30</t>
  </si>
  <si>
    <t>14.08.2022 09:56:39</t>
  </si>
  <si>
    <t>14.08.2022 09:56:41</t>
  </si>
  <si>
    <t>14.08.2022 09:56:42</t>
  </si>
  <si>
    <t>14.08.2022 09:56:43</t>
  </si>
  <si>
    <t>14.08.2022 09:56:45</t>
  </si>
  <si>
    <t>14.08.2022 09:56:46</t>
  </si>
  <si>
    <t>14.08.2022 09:56:47</t>
  </si>
  <si>
    <t>14.08.2022 09:56:48</t>
  </si>
  <si>
    <t>14.08.2022 09:56:50</t>
  </si>
  <si>
    <t>14.08.2022 09:56:51</t>
  </si>
  <si>
    <t>14.08.2022 09:56:52</t>
  </si>
  <si>
    <t>14.08.2022 09:56:57</t>
  </si>
  <si>
    <t>14.08.2022 09:56:58</t>
  </si>
  <si>
    <t>14.08.2022 09:57:00</t>
  </si>
  <si>
    <t>14.08.2022 09:57:01</t>
  </si>
  <si>
    <t>14.08.2022 09:57:03</t>
  </si>
  <si>
    <t>14.08.2022 09:57:04</t>
  </si>
  <si>
    <t>14.08.2022 09:57:06</t>
  </si>
  <si>
    <t>14.08.2022 09:57:18</t>
  </si>
  <si>
    <t>14.08.2022 09:57:19</t>
  </si>
  <si>
    <t>14.08.2022 09:57:21</t>
  </si>
  <si>
    <t>14.08.2022 09:57:22</t>
  </si>
  <si>
    <t>14.08.2022 09:57:24</t>
  </si>
  <si>
    <t>14.08.2022 09:57:25</t>
  </si>
  <si>
    <t>14.08.2022 09:57:27</t>
  </si>
  <si>
    <t>14.08.2022 09:57:28</t>
  </si>
  <si>
    <t>14.08.2022 09:57:30</t>
  </si>
  <si>
    <t>14.08.2022 09:57:51</t>
  </si>
  <si>
    <t>14.08.2022 09:57:52</t>
  </si>
  <si>
    <t>14.08.2022 09:57:54</t>
  </si>
  <si>
    <t>14.08.2022 09:57:55</t>
  </si>
  <si>
    <t>14.08.2022 09:57:56</t>
  </si>
  <si>
    <t>14.08.2022 09:57:57</t>
  </si>
  <si>
    <t>14.08.2022 09:58:00</t>
  </si>
  <si>
    <t>14.08.2022 09:58:17</t>
  </si>
  <si>
    <t>14.08.2022 09:58:18</t>
  </si>
  <si>
    <t>14.08.2022 09:58:19</t>
  </si>
  <si>
    <t>14.08.2022 09:58:21</t>
  </si>
  <si>
    <t>14.08.2022 09:58:22</t>
  </si>
  <si>
    <t>14.08.2022 09:58:23</t>
  </si>
  <si>
    <t>14.08.2022 09:58:24</t>
  </si>
  <si>
    <t>14.08.2022 09:58:26</t>
  </si>
  <si>
    <t>14.08.2022 09:58:27</t>
  </si>
  <si>
    <t>14.08.2022 09:58:28</t>
  </si>
  <si>
    <t>14.08.2022 09:58:29</t>
  </si>
  <si>
    <t>14.08.2022 09:58:31</t>
  </si>
  <si>
    <t>14.08.2022 09:58:32</t>
  </si>
  <si>
    <t>14.08.2022 09:58:33</t>
  </si>
  <si>
    <t>14.08.2022 09:58:34</t>
  </si>
  <si>
    <t>14.08.2022 09:59:15</t>
  </si>
  <si>
    <t>14.08.2022 09:59:16</t>
  </si>
  <si>
    <t>14.08.2022 09:59:17</t>
  </si>
  <si>
    <t>14.08.2022 09:59:19</t>
  </si>
  <si>
    <t>14.08.2022 09:59:20</t>
  </si>
  <si>
    <t>14.08.2022 09:59:21</t>
  </si>
  <si>
    <t>14.08.2022 09:59:23</t>
  </si>
  <si>
    <t>14.08.2022 09:59:37</t>
  </si>
  <si>
    <t>14.08.2022 09:59:39</t>
  </si>
  <si>
    <t>14.08.2022 09:59:40</t>
  </si>
  <si>
    <t>14.08.2022 09:59:53</t>
  </si>
  <si>
    <t>14.08.2022 09:59:55</t>
  </si>
  <si>
    <t>14.08.2022 09:59:56</t>
  </si>
  <si>
    <t>14.08.2022 09:59:57</t>
  </si>
  <si>
    <t>14.08.2022 09:59:59</t>
  </si>
  <si>
    <t>14.08.2022 10:00:01</t>
  </si>
  <si>
    <t>14.08.2022 10:01:00</t>
  </si>
  <si>
    <t>14.08.2022 10:01:01</t>
  </si>
  <si>
    <t>14.08.2022 10:01:03</t>
  </si>
  <si>
    <t>14.08.2022 10:01:04</t>
  </si>
  <si>
    <t>14.08.2022 10:01:05</t>
  </si>
  <si>
    <t>14.08.2022 10:01:06</t>
  </si>
  <si>
    <t>14.08.2022 10:01:08</t>
  </si>
  <si>
    <t>14.08.2022 10:01:09</t>
  </si>
  <si>
    <t>14.08.2022 10:01:10</t>
  </si>
  <si>
    <t>14.08.2022 10:01:11</t>
  </si>
  <si>
    <t>14.08.2022 10:01:26</t>
  </si>
  <si>
    <t>14.08.2022 10:01:28</t>
  </si>
  <si>
    <t>14.08.2022 10:01:31</t>
  </si>
  <si>
    <t>14.08.2022 10:01:32</t>
  </si>
  <si>
    <t>14.08.2022 10:01:34</t>
  </si>
  <si>
    <t>14.08.2022 10:01:37</t>
  </si>
  <si>
    <t>14.08.2022 10:02:35</t>
  </si>
  <si>
    <t>14.08.2022 10:03:37</t>
  </si>
  <si>
    <t>14.08.2022 10:03:38</t>
  </si>
  <si>
    <t>14.08.2022 10:03:39</t>
  </si>
  <si>
    <t>14.08.2022 10:03:41</t>
  </si>
  <si>
    <t>14.08.2022 10:03:42</t>
  </si>
  <si>
    <t>14.08.2022 10:03:43</t>
  </si>
  <si>
    <t>14.08.2022 10:03:44</t>
  </si>
  <si>
    <t>14.08.2022 10:03:47</t>
  </si>
  <si>
    <t>14.08.2022 10:03:50</t>
  </si>
  <si>
    <t>14.08.2022 10:03:57</t>
  </si>
  <si>
    <t>14.08.2022 10:03:59</t>
  </si>
  <si>
    <t>14.08.2022 10:04:00</t>
  </si>
  <si>
    <t>14.08.2022 10:04:02</t>
  </si>
  <si>
    <t>14.08.2022 10:04:03</t>
  </si>
  <si>
    <t>14.08.2022 10:04:05</t>
  </si>
  <si>
    <t>14.08.2022 10:04:09</t>
  </si>
  <si>
    <t>14.08.2022 10:04:11</t>
  </si>
  <si>
    <t>14.08.2022 10:04:12</t>
  </si>
  <si>
    <t>14.08.2022 10:04:14</t>
  </si>
  <si>
    <t>14.08.2022 10:04:15</t>
  </si>
  <si>
    <t>14.08.2022 10:04:17</t>
  </si>
  <si>
    <t>14.08.2022 10:04:48</t>
  </si>
  <si>
    <t>14.08.2022 10:04:54</t>
  </si>
  <si>
    <t>14.08.2022 10:07:30</t>
  </si>
  <si>
    <t>14.08.2022 10:07:57</t>
  </si>
  <si>
    <t>14.08.2022 10:08:00</t>
  </si>
  <si>
    <t>14.08.2022 10:08:03</t>
  </si>
  <si>
    <t>14.08.2022 10:08:05</t>
  </si>
  <si>
    <t>14.08.2022 10:08:48</t>
  </si>
  <si>
    <t>14.08.2022 10:08:50</t>
  </si>
  <si>
    <t>14.08.2022 10:08:51</t>
  </si>
  <si>
    <t>14.08.2022 10:08:52</t>
  </si>
  <si>
    <t>14.08.2022 10:08:54</t>
  </si>
  <si>
    <t>14.08.2022 10:08:55</t>
  </si>
  <si>
    <t>14.08.2022 10:08:56</t>
  </si>
  <si>
    <t>14.08.2022 10:08:57</t>
  </si>
  <si>
    <t>14.08.2022 10:09:02</t>
  </si>
  <si>
    <t>14.08.2022 10:09:03</t>
  </si>
  <si>
    <t>14.08.2022 10:09:05</t>
  </si>
  <si>
    <t>14.08.2022 10:09:06</t>
  </si>
  <si>
    <t>14.08.2022 10:09:08</t>
  </si>
  <si>
    <t>14.08.2022 10:09:23</t>
  </si>
  <si>
    <t>14.08.2022 10:09:24</t>
  </si>
  <si>
    <t>14.08.2022 10:09:25</t>
  </si>
  <si>
    <t>14.08.2022 10:09:27</t>
  </si>
  <si>
    <t>14.08.2022 10:09:28</t>
  </si>
  <si>
    <t>14.08.2022 10:09:29</t>
  </si>
  <si>
    <t>14.08.2022 10:09:30</t>
  </si>
  <si>
    <t>14.08.2022 10:09:32</t>
  </si>
  <si>
    <t>14.08.2022 10:09:33</t>
  </si>
  <si>
    <t>14.08.2022 10:09:34</t>
  </si>
  <si>
    <t>14.08.2022 10:09:50</t>
  </si>
  <si>
    <t>14.08.2022 10:09:52</t>
  </si>
  <si>
    <t>14.08.2022 10:09:53</t>
  </si>
  <si>
    <t>14.08.2022 10:09:56</t>
  </si>
  <si>
    <t>14.08.2022 10:09:58</t>
  </si>
  <si>
    <t>14.08.2022 10:09:59</t>
  </si>
  <si>
    <t>14.08.2022 10:10:14</t>
  </si>
  <si>
    <t>14.08.2022 10:10:16</t>
  </si>
  <si>
    <t>14.08.2022 10:10:17</t>
  </si>
  <si>
    <t>14.08.2022 10:10:19</t>
  </si>
  <si>
    <t>14.08.2022 10:10:20</t>
  </si>
  <si>
    <t>14.08.2022 10:10:22</t>
  </si>
  <si>
    <t>14.08.2022 10:10:23</t>
  </si>
  <si>
    <t>14.08.2022 10:10:25</t>
  </si>
  <si>
    <t>14.08.2022 10:10:29</t>
  </si>
  <si>
    <t>14.08.2022 10:10:31</t>
  </si>
  <si>
    <t>14.08.2022 10:10:32</t>
  </si>
  <si>
    <t>14.08.2022 10:10:59</t>
  </si>
  <si>
    <t>14.08.2022 10:11:00</t>
  </si>
  <si>
    <t>14.08.2022 10:11:02</t>
  </si>
  <si>
    <t>14.08.2022 10:11:03</t>
  </si>
  <si>
    <t>14.08.2022 10:11:06</t>
  </si>
  <si>
    <t>14.08.2022 10:11:08</t>
  </si>
  <si>
    <t>14.08.2022 10:11:11</t>
  </si>
  <si>
    <t>14.08.2022 10:11:12</t>
  </si>
  <si>
    <t>14.08.2022 10:11:14</t>
  </si>
  <si>
    <t>14.08.2022 10:11:15</t>
  </si>
  <si>
    <t>14.08.2022 10:11:17</t>
  </si>
  <si>
    <t>14.08.2022 10:11:32</t>
  </si>
  <si>
    <t>14.08.2022 10:11:33</t>
  </si>
  <si>
    <t>14.08.2022 10:11:35</t>
  </si>
  <si>
    <t>14.08.2022 10:11:36</t>
  </si>
  <si>
    <t>14.08.2022 10:11:37</t>
  </si>
  <si>
    <t>14.08.2022 10:11:38</t>
  </si>
  <si>
    <t>14.08.2022 10:11:40</t>
  </si>
  <si>
    <t>14.08.2022 10:11:42</t>
  </si>
  <si>
    <t>14.08.2022 10:12:30</t>
  </si>
  <si>
    <t>14.08.2022 10:12:32</t>
  </si>
  <si>
    <t>14.08.2022 10:12:33</t>
  </si>
  <si>
    <t>14.08.2022 10:12:34</t>
  </si>
  <si>
    <t>14.08.2022 10:12:36</t>
  </si>
  <si>
    <t>14.08.2022 10:12:37</t>
  </si>
  <si>
    <t>14.08.2022 10:12:56</t>
  </si>
  <si>
    <t>14.08.2022 10:12:58</t>
  </si>
  <si>
    <t>14.08.2022 10:12:59</t>
  </si>
  <si>
    <t>14.08.2022 10:13:02</t>
  </si>
  <si>
    <t>14.08.2022 10:14:06</t>
  </si>
  <si>
    <t>14.08.2022 10:14:08</t>
  </si>
  <si>
    <t>14.08.2022 10:14:09</t>
  </si>
  <si>
    <t>14.08.2022 10:14:10</t>
  </si>
  <si>
    <t>14.08.2022 10:14:14</t>
  </si>
  <si>
    <t>14.08.2022 10:14:16</t>
  </si>
  <si>
    <t>14.08.2022 10:14:17</t>
  </si>
  <si>
    <t>14.08.2022 10:14:19</t>
  </si>
  <si>
    <t>14.08.2022 10:14:20</t>
  </si>
  <si>
    <t>14.08.2022 10:14:21</t>
  </si>
  <si>
    <t>14.08.2022 10:14:22</t>
  </si>
  <si>
    <t>14.08.2022 10:14:24</t>
  </si>
  <si>
    <t>14.08.2022 10:14:43</t>
  </si>
  <si>
    <t>14.08.2022 10:14:44</t>
  </si>
  <si>
    <t>14.08.2022 10:14:46</t>
  </si>
  <si>
    <t>14.08.2022 10:14:47</t>
  </si>
  <si>
    <t>14.08.2022 10:14:49</t>
  </si>
  <si>
    <t>14.08.2022 10:14:52</t>
  </si>
  <si>
    <t>14.08.2022 10:15:01</t>
  </si>
  <si>
    <t>14.08.2022 10:15:02</t>
  </si>
  <si>
    <t>14.08.2022 10:15:04</t>
  </si>
  <si>
    <t>14.08.2022 10:15:07</t>
  </si>
  <si>
    <t>14.08.2022 10:15:08</t>
  </si>
  <si>
    <t>14.08.2022 10:15:11</t>
  </si>
  <si>
    <t>14.08.2022 10:16:50</t>
  </si>
  <si>
    <t>14.08.2022 10:16:52</t>
  </si>
  <si>
    <t>14.08.2022 10:16:53</t>
  </si>
  <si>
    <t>14.08.2022 10:16:54</t>
  </si>
  <si>
    <t>14.08.2022 10:16:57</t>
  </si>
  <si>
    <t>14.08.2022 10:17:02</t>
  </si>
  <si>
    <t>14.08.2022 10:17:07</t>
  </si>
  <si>
    <t>14.08.2022 10:17:09</t>
  </si>
  <si>
    <t>14.08.2022 10:17:10</t>
  </si>
  <si>
    <t>14.08.2022 10:17:11</t>
  </si>
  <si>
    <t>14.08.2022 10:17:13</t>
  </si>
  <si>
    <t>14.08.2022 10:17:14</t>
  </si>
  <si>
    <t>14.08.2022 10:17:15</t>
  </si>
  <si>
    <t>14.08.2022 10:17:16</t>
  </si>
  <si>
    <t>14.08.2022 10:17:18</t>
  </si>
  <si>
    <t>14.08.2022 10:17:19</t>
  </si>
  <si>
    <t>14.08.2022 10:18:49</t>
  </si>
  <si>
    <t>14.08.2022 10:18:50</t>
  </si>
  <si>
    <t>14.08.2022 10:18:52</t>
  </si>
  <si>
    <t>14.08.2022 10:18:53</t>
  </si>
  <si>
    <t>14.08.2022 10:18:55</t>
  </si>
  <si>
    <t>14.08.2022 10:18:56</t>
  </si>
  <si>
    <t>14.08.2022 10:18:58</t>
  </si>
  <si>
    <t>14.08.2022 10:18:59</t>
  </si>
  <si>
    <t>14.08.2022 10:19:01</t>
  </si>
  <si>
    <t>14.08.2022 10:19:22</t>
  </si>
  <si>
    <t>14.08.2022 10:19:23</t>
  </si>
  <si>
    <t>14.08.2022 10:19:25</t>
  </si>
  <si>
    <t>14.08.2022 10:19:26</t>
  </si>
  <si>
    <t>14.08.2022 10:19:27</t>
  </si>
  <si>
    <t>14.08.2022 10:19:28</t>
  </si>
  <si>
    <t>14.08.2022 10:19:30</t>
  </si>
  <si>
    <t>14.08.2022 10:19:34</t>
  </si>
  <si>
    <t>14.08.2022 10:19:35</t>
  </si>
  <si>
    <t>14.08.2022 10:19:37</t>
  </si>
  <si>
    <t>14.08.2022 10:19:38</t>
  </si>
  <si>
    <t>14.08.2022 10:19:39</t>
  </si>
  <si>
    <t>14.08.2022 10:19:40</t>
  </si>
  <si>
    <t>14.08.2022 10:19:43</t>
  </si>
  <si>
    <t>14.08.2022 10:19:45</t>
  </si>
  <si>
    <t>14.08.2022 10:19:52</t>
  </si>
  <si>
    <t>14.08.2022 10:19:53</t>
  </si>
  <si>
    <t>14.08.2022 10:19:55</t>
  </si>
  <si>
    <t>14.08.2022 10:19:56</t>
  </si>
  <si>
    <t>14.08.2022 10:19:57</t>
  </si>
  <si>
    <t>14.08.2022 10:19:58</t>
  </si>
  <si>
    <t>14.08.2022 10:20:00</t>
  </si>
  <si>
    <t>14.08.2022 10:20:01</t>
  </si>
  <si>
    <t>14.08.2022 10:20:02</t>
  </si>
  <si>
    <t>14.08.2022 10:20:03</t>
  </si>
  <si>
    <t>14.08.2022 10:20:06</t>
  </si>
  <si>
    <t>14.08.2022 10:21:38</t>
  </si>
  <si>
    <t>14.08.2022 10:21:39</t>
  </si>
  <si>
    <t>14.08.2022 10:21:41</t>
  </si>
  <si>
    <t>14.08.2022 10:21:42</t>
  </si>
  <si>
    <t>14.08.2022 10:21:44</t>
  </si>
  <si>
    <t>14.08.2022 10:21:45</t>
  </si>
  <si>
    <t>14.08.2022 10:21:47</t>
  </si>
  <si>
    <t>14.08.2022 10:21:48</t>
  </si>
  <si>
    <t>14.08.2022 10:23:04</t>
  </si>
  <si>
    <t>14.08.2022 10:23:06</t>
  </si>
  <si>
    <t>14.08.2022 10:23:33</t>
  </si>
  <si>
    <t>14.08.2022 10:23:34</t>
  </si>
  <si>
    <t>14.08.2022 10:23:36</t>
  </si>
  <si>
    <t>14.08.2022 10:23:37</t>
  </si>
  <si>
    <t>14.08.2022 10:23:38</t>
  </si>
  <si>
    <t>14.08.2022 10:23:39</t>
  </si>
  <si>
    <t>14.08.2022 10:24:38</t>
  </si>
  <si>
    <t>14.08.2022 10:24:39</t>
  </si>
  <si>
    <t>14.08.2022 10:24:41</t>
  </si>
  <si>
    <t>14.08.2022 10:24:42</t>
  </si>
  <si>
    <t>14.08.2022 10:24:44</t>
  </si>
  <si>
    <t>14.08.2022 10:24:45</t>
  </si>
  <si>
    <t>14.08.2022 10:24:47</t>
  </si>
  <si>
    <t>14.08.2022 10:24:50</t>
  </si>
  <si>
    <t>14.08.2022 10:24:53</t>
  </si>
  <si>
    <t>14.08.2022 10:24:56</t>
  </si>
  <si>
    <t>14.08.2022 10:24:57</t>
  </si>
  <si>
    <t>14.08.2022 10:24:59</t>
  </si>
  <si>
    <t>14.08.2022 10:25:00</t>
  </si>
  <si>
    <t>14.08.2022 10:25:02</t>
  </si>
  <si>
    <t>14.08.2022 10:25:26</t>
  </si>
  <si>
    <t>14.08.2022 10:25:27</t>
  </si>
  <si>
    <t>14.08.2022 10:25:29</t>
  </si>
  <si>
    <t>14.08.2022 10:25:30</t>
  </si>
  <si>
    <t>14.08.2022 10:25:32</t>
  </si>
  <si>
    <t>14.08.2022 10:25:33</t>
  </si>
  <si>
    <t>14.08.2022 10:25:35</t>
  </si>
  <si>
    <t>14.08.2022 10:25:36</t>
  </si>
  <si>
    <t>14.08.2022 10:25:54</t>
  </si>
  <si>
    <t>14.08.2022 10:26:00</t>
  </si>
  <si>
    <t>14.08.2022 10:26:02</t>
  </si>
  <si>
    <t>14.08.2022 10:26:03</t>
  </si>
  <si>
    <t>14.08.2022 10:26:04</t>
  </si>
  <si>
    <t>14.08.2022 10:26:14</t>
  </si>
  <si>
    <t>14.08.2022 10:26:16</t>
  </si>
  <si>
    <t>14.08.2022 10:26:35</t>
  </si>
  <si>
    <t>14.08.2022 10:26:37</t>
  </si>
  <si>
    <t>14.08.2022 10:26:38</t>
  </si>
  <si>
    <t>14.08.2022 10:26:39</t>
  </si>
  <si>
    <t>14.08.2022 10:26:41</t>
  </si>
  <si>
    <t>14.08.2022 10:26:42</t>
  </si>
  <si>
    <t>14.08.2022 10:26:43</t>
  </si>
  <si>
    <t>14.08.2022 10:27:07</t>
  </si>
  <si>
    <t>14.08.2022 10:27:08</t>
  </si>
  <si>
    <t>14.08.2022 10:27:10</t>
  </si>
  <si>
    <t>14.08.2022 10:27:11</t>
  </si>
  <si>
    <t>14.08.2022 10:27:12</t>
  </si>
  <si>
    <t>14.08.2022 10:27:13</t>
  </si>
  <si>
    <t>14.08.2022 10:27:15</t>
  </si>
  <si>
    <t>14.08.2022 10:27:17</t>
  </si>
  <si>
    <t>14.08.2022 10:27:20</t>
  </si>
  <si>
    <t>14.08.2022 10:27:59</t>
  </si>
  <si>
    <t>14.08.2022 10:28:01</t>
  </si>
  <si>
    <t>14.08.2022 10:28:02</t>
  </si>
  <si>
    <t>14.08.2022 10:28:03</t>
  </si>
  <si>
    <t>14.08.2022 10:28:04</t>
  </si>
  <si>
    <t>14.08.2022 10:28:07</t>
  </si>
  <si>
    <t>14.08.2022 10:29:15</t>
  </si>
  <si>
    <t>14.08.2022 10:29:16</t>
  </si>
  <si>
    <t>14.08.2022 10:29:18</t>
  </si>
  <si>
    <t>14.08.2022 10:29:19</t>
  </si>
  <si>
    <t>14.08.2022 10:29:21</t>
  </si>
  <si>
    <t>14.08.2022 10:29:22</t>
  </si>
  <si>
    <t>14.08.2022 10:29:24</t>
  </si>
  <si>
    <t>14.08.2022 10:29:25</t>
  </si>
  <si>
    <t>14.08.2022 10:30:57</t>
  </si>
  <si>
    <t>14.08.2022 10:31:00</t>
  </si>
  <si>
    <t>14.08.2022 10:31:01</t>
  </si>
  <si>
    <t>14.08.2022 10:31:03</t>
  </si>
  <si>
    <t>14.08.2022 10:31:04</t>
  </si>
  <si>
    <t>14.08.2022 10:31:06</t>
  </si>
  <si>
    <t>14.08.2022 10:31:07</t>
  </si>
  <si>
    <t>14.08.2022 10:31:09</t>
  </si>
  <si>
    <t>14.08.2022 10:31:10</t>
  </si>
  <si>
    <t>14.08.2022 10:31:37</t>
  </si>
  <si>
    <t>14.08.2022 10:31:39</t>
  </si>
  <si>
    <t>14.08.2022 10:31:40</t>
  </si>
  <si>
    <t>14.08.2022 10:31:43</t>
  </si>
  <si>
    <t>14.08.2022 10:31:45</t>
  </si>
  <si>
    <t>14.08.2022 10:31:46</t>
  </si>
  <si>
    <t>14.08.2022 10:31:48</t>
  </si>
  <si>
    <t>14.08.2022 10:31:49</t>
  </si>
  <si>
    <t>14.08.2022 10:31:52</t>
  </si>
  <si>
    <t>14.08.2022 10:31:54</t>
  </si>
  <si>
    <t>14.08.2022 10:31:55</t>
  </si>
  <si>
    <t>14.08.2022 10:31:58</t>
  </si>
  <si>
    <t>14.08.2022 10:32:00</t>
  </si>
  <si>
    <t>14.08.2022 10:32:01</t>
  </si>
  <si>
    <t>14.08.2022 10:32:03</t>
  </si>
  <si>
    <t>14.08.2022 10:32:04</t>
  </si>
  <si>
    <t>14.08.2022 10:32:06</t>
  </si>
  <si>
    <t>14.08.2022 10:32:07</t>
  </si>
  <si>
    <t>14.08.2022 10:32:09</t>
  </si>
  <si>
    <t>14.08.2022 10:32:14</t>
  </si>
  <si>
    <t>14.08.2022 10:32:16</t>
  </si>
  <si>
    <t>14.08.2022 10:32:17</t>
  </si>
  <si>
    <t>14.08.2022 10:32:22</t>
  </si>
  <si>
    <t>14.08.2022 10:32:23</t>
  </si>
  <si>
    <t>14.08.2022 10:32:25</t>
  </si>
  <si>
    <t>14.08.2022 10:32:26</t>
  </si>
  <si>
    <t>14.08.2022 10:32:28</t>
  </si>
  <si>
    <t>14.08.2022 10:34:14</t>
  </si>
  <si>
    <t>14.08.2022 10:34:19</t>
  </si>
  <si>
    <t>14.08.2022 10:34:20</t>
  </si>
  <si>
    <t>14.08.2022 10:34:21</t>
  </si>
  <si>
    <t>14.08.2022 10:34:23</t>
  </si>
  <si>
    <t>14.08.2022 10:34:24</t>
  </si>
  <si>
    <t>14.08.2022 10:34:25</t>
  </si>
  <si>
    <t>14.08.2022 10:34:26</t>
  </si>
  <si>
    <t>14.08.2022 10:34:28</t>
  </si>
  <si>
    <t>14.08.2022 10:34:29</t>
  </si>
  <si>
    <t>14.08.2022 10:34:30</t>
  </si>
  <si>
    <t>14.08.2022 10:34:31</t>
  </si>
  <si>
    <t>14.08.2022 10:35:10</t>
  </si>
  <si>
    <t>14.08.2022 10:35:12</t>
  </si>
  <si>
    <t>14.08.2022 10:35:13</t>
  </si>
  <si>
    <t>14.08.2022 10:35:15</t>
  </si>
  <si>
    <t>14.08.2022 10:35:16</t>
  </si>
  <si>
    <t>14.08.2022 10:35:18</t>
  </si>
  <si>
    <t>14.08.2022 10:35:19</t>
  </si>
  <si>
    <t>14.08.2022 10:35:33</t>
  </si>
  <si>
    <t>14.08.2022 10:35:34</t>
  </si>
  <si>
    <t>14.08.2022 10:35:37</t>
  </si>
  <si>
    <t>14.08.2022 10:35:39</t>
  </si>
  <si>
    <t>14.08.2022 10:35:40</t>
  </si>
  <si>
    <t>14.08.2022 10:35:42</t>
  </si>
  <si>
    <t>14.08.2022 10:35:43</t>
  </si>
  <si>
    <t>14.08.2022 10:35:45</t>
  </si>
  <si>
    <t>14.08.2022 10:35:46</t>
  </si>
  <si>
    <t>14.08.2022 10:36:51</t>
  </si>
  <si>
    <t>14.08.2022 10:37:25</t>
  </si>
  <si>
    <t>14.08.2022 10:37:27</t>
  </si>
  <si>
    <t>14.08.2022 10:37:28</t>
  </si>
  <si>
    <t>14.08.2022 10:37:30</t>
  </si>
  <si>
    <t>14.08.2022 10:37:31</t>
  </si>
  <si>
    <t>14.08.2022 10:37:33</t>
  </si>
  <si>
    <t>14.08.2022 10:37:40</t>
  </si>
  <si>
    <t>14.08.2022 10:38:51</t>
  </si>
  <si>
    <t>14.08.2022 10:38:52</t>
  </si>
  <si>
    <t>14.08.2022 10:38:53</t>
  </si>
  <si>
    <t>14.08.2022 10:38:55</t>
  </si>
  <si>
    <t>14.08.2022 10:38:56</t>
  </si>
  <si>
    <t>14.08.2022 10:38:57</t>
  </si>
  <si>
    <t>14.08.2022 10:39:39</t>
  </si>
  <si>
    <t>14.08.2022 10:39:40</t>
  </si>
  <si>
    <t>14.08.2022 10:39:42</t>
  </si>
  <si>
    <t>14.08.2022 10:39:43</t>
  </si>
  <si>
    <t>14.08.2022 10:39:44</t>
  </si>
  <si>
    <t>14.08.2022 10:39:45</t>
  </si>
  <si>
    <t>14.08.2022 10:39:50</t>
  </si>
  <si>
    <t>14.08.2022 10:39:54</t>
  </si>
  <si>
    <t>14.08.2022 10:39:56</t>
  </si>
  <si>
    <t>14.08.2022 10:39:59</t>
  </si>
  <si>
    <t>14.08.2022 10:40:00</t>
  </si>
  <si>
    <t>14.08.2022 10:40:02</t>
  </si>
  <si>
    <t>14.08.2022 10:40:05</t>
  </si>
  <si>
    <t>14.08.2022 10:40:57</t>
  </si>
  <si>
    <t>14.08.2022 10:40:59</t>
  </si>
  <si>
    <t>14.08.2022 10:41:00</t>
  </si>
  <si>
    <t>14.08.2022 10:41:02</t>
  </si>
  <si>
    <t>14.08.2022 10:41:03</t>
  </si>
  <si>
    <t>14.08.2022 10:41:06</t>
  </si>
  <si>
    <t>14.08.2022 10:41:08</t>
  </si>
  <si>
    <t>14.08.2022 10:41:09</t>
  </si>
  <si>
    <t>14.08.2022 10:41:39</t>
  </si>
  <si>
    <t>14.08.2022 10:41:44</t>
  </si>
  <si>
    <t>14.08.2022 10:41:45</t>
  </si>
  <si>
    <t>14.08.2022 10:41:47</t>
  </si>
  <si>
    <t>14.08.2022 10:41:48</t>
  </si>
  <si>
    <t>14.08.2022 10:41:56</t>
  </si>
  <si>
    <t>14.08.2022 10:41:57</t>
  </si>
  <si>
    <t>14.08.2022 10:41:58</t>
  </si>
  <si>
    <t>14.08.2022 10:41:59</t>
  </si>
  <si>
    <t>14.08.2022 10:42:01</t>
  </si>
  <si>
    <t>14.08.2022 10:42:06</t>
  </si>
  <si>
    <t>14.08.2022 10:42:08</t>
  </si>
  <si>
    <t>14.08.2022 10:42:09</t>
  </si>
  <si>
    <t>14.08.2022 10:42:10</t>
  </si>
  <si>
    <t>14.08.2022 10:42:12</t>
  </si>
  <si>
    <t>14.08.2022 10:42:13</t>
  </si>
  <si>
    <t>14.08.2022 10:42:14</t>
  </si>
  <si>
    <t>14.08.2022 10:42:15</t>
  </si>
  <si>
    <t>14.08.2022 10:42:17</t>
  </si>
  <si>
    <t>14.08.2022 10:42:19</t>
  </si>
  <si>
    <t>14.08.2022 10:42:21</t>
  </si>
  <si>
    <t>14.08.2022 10:42:22</t>
  </si>
  <si>
    <t>14.08.2022 10:42:23</t>
  </si>
  <si>
    <t>14.08.2022 10:42:24</t>
  </si>
  <si>
    <t>14.08.2022 10:42:26</t>
  </si>
  <si>
    <t>14.08.2022 10:42:27</t>
  </si>
  <si>
    <t>14.08.2022 10:42:28</t>
  </si>
  <si>
    <t>14.08.2022 10:42:31</t>
  </si>
  <si>
    <t>14.08.2022 10:42:32</t>
  </si>
  <si>
    <t>14.08.2022 10:42:34</t>
  </si>
  <si>
    <t>14.08.2022 10:42:35</t>
  </si>
  <si>
    <t>14.08.2022 10:42:36</t>
  </si>
  <si>
    <t>14.08.2022 10:42:37</t>
  </si>
  <si>
    <t>14.08.2022 10:42:40</t>
  </si>
  <si>
    <t>14.08.2022 10:42:44</t>
  </si>
  <si>
    <t>14.08.2022 10:42:55</t>
  </si>
  <si>
    <t>14.08.2022 10:42:56</t>
  </si>
  <si>
    <t>14.08.2022 10:42:59</t>
  </si>
  <si>
    <t>14.08.2022 10:43:02</t>
  </si>
  <si>
    <t>14.08.2022 10:43:08</t>
  </si>
  <si>
    <t>14.08.2022 10:43:09</t>
  </si>
  <si>
    <t>14.08.2022 10:43:11</t>
  </si>
  <si>
    <t>14.08.2022 10:43:12</t>
  </si>
  <si>
    <t>14.08.2022 10:43:13</t>
  </si>
  <si>
    <t>14.08.2022 10:43:14</t>
  </si>
  <si>
    <t>14.08.2022 10:43:16</t>
  </si>
  <si>
    <t>14.08.2022 10:43:53</t>
  </si>
  <si>
    <t>14.08.2022 10:43:54</t>
  </si>
  <si>
    <t>14.08.2022 10:43:56</t>
  </si>
  <si>
    <t>14.08.2022 10:43:57</t>
  </si>
  <si>
    <t>14.08.2022 10:43:58</t>
  </si>
  <si>
    <t>14.08.2022 10:44:02</t>
  </si>
  <si>
    <t>14.08.2022 10:44:04</t>
  </si>
  <si>
    <t>14.08.2022 10:44:17</t>
  </si>
  <si>
    <t>14.08.2022 10:44:18</t>
  </si>
  <si>
    <t>14.08.2022 10:44:20</t>
  </si>
  <si>
    <t>14.08.2022 10:44:21</t>
  </si>
  <si>
    <t>14.08.2022 10:44:22</t>
  </si>
  <si>
    <t>14.08.2022 10:44:23</t>
  </si>
  <si>
    <t>14.08.2022 10:44:25</t>
  </si>
  <si>
    <t>14.08.2022 10:44:27</t>
  </si>
  <si>
    <t>14.08.2022 10:44:30</t>
  </si>
  <si>
    <t>14.08.2022 10:44:32</t>
  </si>
  <si>
    <t>14.08.2022 10:44:33</t>
  </si>
  <si>
    <t>14.08.2022 10:44:36</t>
  </si>
  <si>
    <t>14.08.2022 10:44:38</t>
  </si>
  <si>
    <t>14.08.2022 10:44:39</t>
  </si>
  <si>
    <t>14.08.2022 10:44:41</t>
  </si>
  <si>
    <t>14.08.2022 10:45:02</t>
  </si>
  <si>
    <t>14.08.2022 10:45:03</t>
  </si>
  <si>
    <t>14.08.2022 10:45:05</t>
  </si>
  <si>
    <t>14.08.2022 10:45:12</t>
  </si>
  <si>
    <t>14.08.2022 10:45:15</t>
  </si>
  <si>
    <t>14.08.2022 10:45:18</t>
  </si>
  <si>
    <t>14.08.2022 10:45:19</t>
  </si>
  <si>
    <t>14.08.2022 10:45:21</t>
  </si>
  <si>
    <t>14.08.2022 10:45:22</t>
  </si>
  <si>
    <t>14.08.2022 10:46:58</t>
  </si>
  <si>
    <t>14.08.2022 10:47:01</t>
  </si>
  <si>
    <t>14.08.2022 10:47:03</t>
  </si>
  <si>
    <t>14.08.2022 10:47:04</t>
  </si>
  <si>
    <t>14.08.2022 10:47:06</t>
  </si>
  <si>
    <t>14.08.2022 10:47:07</t>
  </si>
  <si>
    <t>14.08.2022 10:47:09</t>
  </si>
  <si>
    <t>14.08.2022 10:47:10</t>
  </si>
  <si>
    <t>14.08.2022 10:48:13</t>
  </si>
  <si>
    <t>14.08.2022 10:48:15</t>
  </si>
  <si>
    <t>14.08.2022 10:48:16</t>
  </si>
  <si>
    <t>14.08.2022 10:48:17</t>
  </si>
  <si>
    <t>14.08.2022 10:48:19</t>
  </si>
  <si>
    <t>14.08.2022 10:48:20</t>
  </si>
  <si>
    <t>14.08.2022 10:48:21</t>
  </si>
  <si>
    <t>14.08.2022 10:48:23</t>
  </si>
  <si>
    <t>14.08.2022 10:48:52</t>
  </si>
  <si>
    <t>14.08.2022 10:48:54</t>
  </si>
  <si>
    <t>14.08.2022 10:48:55</t>
  </si>
  <si>
    <t>14.08.2022 10:48:57</t>
  </si>
  <si>
    <t>14.08.2022 10:49:30</t>
  </si>
  <si>
    <t>14.08.2022 10:49:31</t>
  </si>
  <si>
    <t>14.08.2022 10:49:33</t>
  </si>
  <si>
    <t>14.08.2022 10:49:34</t>
  </si>
  <si>
    <t>14.08.2022 10:49:35</t>
  </si>
  <si>
    <t>14.08.2022 10:49:36</t>
  </si>
  <si>
    <t>14.08.2022 10:49:38</t>
  </si>
  <si>
    <t>14.08.2022 10:49:39</t>
  </si>
  <si>
    <t>14.08.2022 10:49:40</t>
  </si>
  <si>
    <t>14.08.2022 10:49:41</t>
  </si>
  <si>
    <t>14.08.2022 10:49:46</t>
  </si>
  <si>
    <t>14.08.2022 10:50:41</t>
  </si>
  <si>
    <t>14.08.2022 10:50:42</t>
  </si>
  <si>
    <t>14.08.2022 10:50:47</t>
  </si>
  <si>
    <t>14.08.2022 10:50:48</t>
  </si>
  <si>
    <t>14.08.2022 10:50:53</t>
  </si>
  <si>
    <t>14.08.2022 10:50:54</t>
  </si>
  <si>
    <t>14.08.2022 10:50:56</t>
  </si>
  <si>
    <t>14.08.2022 10:50:58</t>
  </si>
  <si>
    <t>14.08.2022 10:51:00</t>
  </si>
  <si>
    <t>14.08.2022 10:51:03</t>
  </si>
  <si>
    <t>14.08.2022 10:52:12</t>
  </si>
  <si>
    <t>14.08.2022 10:52:13</t>
  </si>
  <si>
    <t>14.08.2022 10:52:14</t>
  </si>
  <si>
    <t>14.08.2022 10:52:16</t>
  </si>
  <si>
    <t>14.08.2022 10:52:17</t>
  </si>
  <si>
    <t>14.08.2022 10:52:18</t>
  </si>
  <si>
    <t>14.08.2022 10:52:20</t>
  </si>
  <si>
    <t>14.08.2022 10:52:22</t>
  </si>
  <si>
    <t>14.08.2022 10:54:12</t>
  </si>
  <si>
    <t>14.08.2022 10:54:13</t>
  </si>
  <si>
    <t>14.08.2022 10:54:15</t>
  </si>
  <si>
    <t>14.08.2022 10:54:16</t>
  </si>
  <si>
    <t>14.08.2022 10:54:18</t>
  </si>
  <si>
    <t>14.08.2022 10:54:19</t>
  </si>
  <si>
    <t>14.08.2022 10:54:21</t>
  </si>
  <si>
    <t>14.08.2022 10:54:22</t>
  </si>
  <si>
    <t>14.08.2022 10:54:24</t>
  </si>
  <si>
    <t>14.08.2022 10:54:45</t>
  </si>
  <si>
    <t>14.08.2022 10:54:48</t>
  </si>
  <si>
    <t>14.08.2022 10:54:49</t>
  </si>
  <si>
    <t>14.08.2022 10:54:51</t>
  </si>
  <si>
    <t>14.08.2022 10:54:52</t>
  </si>
  <si>
    <t>14.08.2022 10:54:54</t>
  </si>
  <si>
    <t>14.08.2022 10:54:55</t>
  </si>
  <si>
    <t>14.08.2022 10:54:56</t>
  </si>
  <si>
    <t>14.08.2022 10:54:59</t>
  </si>
  <si>
    <t>14.08.2022 10:55:00</t>
  </si>
  <si>
    <t>14.08.2022 10:55:02</t>
  </si>
  <si>
    <t>14.08.2022 10:55:57</t>
  </si>
  <si>
    <t>14.08.2022 10:56:00</t>
  </si>
  <si>
    <t>14.08.2022 10:56:01</t>
  </si>
  <si>
    <t>14.08.2022 10:56:03</t>
  </si>
  <si>
    <t>14.08.2022 10:56:04</t>
  </si>
  <si>
    <t>14.08.2022 10:56:06</t>
  </si>
  <si>
    <t>14.08.2022 10:56:07</t>
  </si>
  <si>
    <t>14.08.2022 10:56:09</t>
  </si>
  <si>
    <t>14.08.2022 10:56:12</t>
  </si>
  <si>
    <t>14.08.2022 10:56:15</t>
  </si>
  <si>
    <t>14.08.2022 10:56:22</t>
  </si>
  <si>
    <t>14.08.2022 10:56:23</t>
  </si>
  <si>
    <t>14.08.2022 10:56:25</t>
  </si>
  <si>
    <t>14.08.2022 10:56:27</t>
  </si>
  <si>
    <t>14.08.2022 10:56:29</t>
  </si>
  <si>
    <t>14.08.2022 10:56:30</t>
  </si>
  <si>
    <t>14.08.2022 10:56:46</t>
  </si>
  <si>
    <t>14.08.2022 10:56:48</t>
  </si>
  <si>
    <t>14.08.2022 10:56:49</t>
  </si>
  <si>
    <t>14.08.2022 10:56:52</t>
  </si>
  <si>
    <t>14.08.2022 10:56:54</t>
  </si>
  <si>
    <t>14.08.2022 10:56:55</t>
  </si>
  <si>
    <t>14.08.2022 10:56:57</t>
  </si>
  <si>
    <t>14.08.2022 10:56:58</t>
  </si>
  <si>
    <t>14.08.2022 10:57:00</t>
  </si>
  <si>
    <t>14.08.2022 10:57:43</t>
  </si>
  <si>
    <t>14.08.2022 10:57:45</t>
  </si>
  <si>
    <t>14.08.2022 10:57:46</t>
  </si>
  <si>
    <t>14.08.2022 10:57:47</t>
  </si>
  <si>
    <t>14.08.2022 10:57:59</t>
  </si>
  <si>
    <t>14.08.2022 10:58:01</t>
  </si>
  <si>
    <t>14.08.2022 10:58:02</t>
  </si>
  <si>
    <t>14.08.2022 10:58:03</t>
  </si>
  <si>
    <t>14.08.2022 10:58:04</t>
  </si>
  <si>
    <t>14.08.2022 10:58:06</t>
  </si>
  <si>
    <t>14.08.2022 10:58:07</t>
  </si>
  <si>
    <t>14.08.2022 10:58:34</t>
  </si>
  <si>
    <t>14.08.2022 10:58:35</t>
  </si>
  <si>
    <t>14.08.2022 10:58:37</t>
  </si>
  <si>
    <t>14.08.2022 10:58:40</t>
  </si>
  <si>
    <t>14.08.2022 10:58:41</t>
  </si>
  <si>
    <t>14.08.2022 10:58:44</t>
  </si>
  <si>
    <t>14.08.2022 10:58:46</t>
  </si>
  <si>
    <t>14.08.2022 10:58:58</t>
  </si>
  <si>
    <t>14.08.2022 10:58:59</t>
  </si>
  <si>
    <t>14.08.2022 10:59:00</t>
  </si>
  <si>
    <t>14.08.2022 10:59:02</t>
  </si>
  <si>
    <t>14.08.2022 10:59:06</t>
  </si>
  <si>
    <t>14.08.2022 10:59:07</t>
  </si>
  <si>
    <t>14.08.2022 10:59:12</t>
  </si>
  <si>
    <t>14.08.2022 10:59:13</t>
  </si>
  <si>
    <t>14.08.2022 10:59:15</t>
  </si>
  <si>
    <t>14.08.2022 10:59:16</t>
  </si>
  <si>
    <t>14.08.2022 11:00:07</t>
  </si>
  <si>
    <t>14.08.2022 11:00:09</t>
  </si>
  <si>
    <t>14.08.2022 11:00:13</t>
  </si>
  <si>
    <t>14.08.2022 11:00:15</t>
  </si>
  <si>
    <t>14.08.2022 11:00:18</t>
  </si>
  <si>
    <t>14.08.2022 11:01:04</t>
  </si>
  <si>
    <t>14.08.2022 11:01:06</t>
  </si>
  <si>
    <t>14.08.2022 11:01:07</t>
  </si>
  <si>
    <t>14.08.2022 11:01:09</t>
  </si>
  <si>
    <t>14.08.2022 11:01:12</t>
  </si>
  <si>
    <t>14.08.2022 11:01:13</t>
  </si>
  <si>
    <t>14.08.2022 11:01:15</t>
  </si>
  <si>
    <t>14.08.2022 11:01:18</t>
  </si>
  <si>
    <t>14.08.2022 11:01:19</t>
  </si>
  <si>
    <t>14.08.2022 11:01:21</t>
  </si>
  <si>
    <t>14.08.2022 11:01:22</t>
  </si>
  <si>
    <t>14.08.2022 11:01:23</t>
  </si>
  <si>
    <t>14.08.2022 11:01:24</t>
  </si>
  <si>
    <t>14.08.2022 11:01:26</t>
  </si>
  <si>
    <t>14.08.2022 11:01:28</t>
  </si>
  <si>
    <t>14.08.2022 11:02:16</t>
  </si>
  <si>
    <t>14.08.2022 11:02:18</t>
  </si>
  <si>
    <t>14.08.2022 11:02:19</t>
  </si>
  <si>
    <t>14.08.2022 11:02:21</t>
  </si>
  <si>
    <t>14.08.2022 11:02:22</t>
  </si>
  <si>
    <t>14.08.2022 11:02:23</t>
  </si>
  <si>
    <t>14.08.2022 11:02:24</t>
  </si>
  <si>
    <t>14.08.2022 11:03:11</t>
  </si>
  <si>
    <t>14.08.2022 11:03:12</t>
  </si>
  <si>
    <t>14.08.2022 11:03:14</t>
  </si>
  <si>
    <t>14.08.2022 11:03:15</t>
  </si>
  <si>
    <t>14.08.2022 11:03:17</t>
  </si>
  <si>
    <t>14.08.2022 11:03:18</t>
  </si>
  <si>
    <t>14.08.2022 11:03:20</t>
  </si>
  <si>
    <t>14.08.2022 11:03:21</t>
  </si>
  <si>
    <t>14.08.2022 11:03:23</t>
  </si>
  <si>
    <t>14.08.2022 11:03:24</t>
  </si>
  <si>
    <t>14.08.2022 11:03:26</t>
  </si>
  <si>
    <t>14.08.2022 11:03:27</t>
  </si>
  <si>
    <t>14.08.2022 11:03:29</t>
  </si>
  <si>
    <t>14.08.2022 11:03:30</t>
  </si>
  <si>
    <t>14.08.2022 11:03:48</t>
  </si>
  <si>
    <t>14.08.2022 11:03:50</t>
  </si>
  <si>
    <t>14.08.2022 11:03:51</t>
  </si>
  <si>
    <t>14.08.2022 11:03:52</t>
  </si>
  <si>
    <t>14.08.2022 11:03:53</t>
  </si>
  <si>
    <t>14.08.2022 11:03:55</t>
  </si>
  <si>
    <t>14.08.2022 11:03:56</t>
  </si>
  <si>
    <t>14.08.2022 11:03:57</t>
  </si>
  <si>
    <t>14.08.2022 11:04:00</t>
  </si>
  <si>
    <t>14.08.2022 11:04:19</t>
  </si>
  <si>
    <t>14.08.2022 11:04:21</t>
  </si>
  <si>
    <t>14.08.2022 11:04:23</t>
  </si>
  <si>
    <t>14.08.2022 11:04:25</t>
  </si>
  <si>
    <t>14.08.2022 11:04:26</t>
  </si>
  <si>
    <t>14.08.2022 11:04:31</t>
  </si>
  <si>
    <t>14.08.2022 11:04:32</t>
  </si>
  <si>
    <t>14.08.2022 11:04:34</t>
  </si>
  <si>
    <t>14.08.2022 11:04:35</t>
  </si>
  <si>
    <t>14.08.2022 11:04:59</t>
  </si>
  <si>
    <t>14.08.2022 11:05:01</t>
  </si>
  <si>
    <t>14.08.2022 11:05:02</t>
  </si>
  <si>
    <t>14.08.2022 11:05:03</t>
  </si>
  <si>
    <t>14.08.2022 11:05:05</t>
  </si>
  <si>
    <t>14.08.2022 11:05:06</t>
  </si>
  <si>
    <t>14.08.2022 11:05:07</t>
  </si>
  <si>
    <t>14.08.2022 11:05:08</t>
  </si>
  <si>
    <t>14.08.2022 11:05:10</t>
  </si>
  <si>
    <t>14.08.2022 11:05:11</t>
  </si>
  <si>
    <t>14.08.2022 11:05:12</t>
  </si>
  <si>
    <t>14.08.2022 11:05:13</t>
  </si>
  <si>
    <t>14.08.2022 11:05:15</t>
  </si>
  <si>
    <t>14.08.2022 11:05:17</t>
  </si>
  <si>
    <t>14.08.2022 11:05:19</t>
  </si>
  <si>
    <t>14.08.2022 11:05:29</t>
  </si>
  <si>
    <t>14.08.2022 11:05:30</t>
  </si>
  <si>
    <t>14.08.2022 11:05:32</t>
  </si>
  <si>
    <t>14.08.2022 11:05:33</t>
  </si>
  <si>
    <t>14.08.2022 11:05:35</t>
  </si>
  <si>
    <t>14.08.2022 11:05:36</t>
  </si>
  <si>
    <t>14.08.2022 11:05:38</t>
  </si>
  <si>
    <t>14.08.2022 11:05:39</t>
  </si>
  <si>
    <t>14.08.2022 11:06:21</t>
  </si>
  <si>
    <t>14.08.2022 11:06:23</t>
  </si>
  <si>
    <t>14.08.2022 11:06:24</t>
  </si>
  <si>
    <t>14.08.2022 11:06:25</t>
  </si>
  <si>
    <t>14.08.2022 11:06:26</t>
  </si>
  <si>
    <t>14.08.2022 11:06:50</t>
  </si>
  <si>
    <t>14.08.2022 11:06:56</t>
  </si>
  <si>
    <t>14.08.2022 11:07:02</t>
  </si>
  <si>
    <t>14.08.2022 11:07:04</t>
  </si>
  <si>
    <t>14.08.2022 11:07:05</t>
  </si>
  <si>
    <t>14.08.2022 11:07:08</t>
  </si>
  <si>
    <t>14.08.2022 11:07:10</t>
  </si>
  <si>
    <t>14.08.2022 11:07:20</t>
  </si>
  <si>
    <t>14.08.2022 11:07:22</t>
  </si>
  <si>
    <t>14.08.2022 11:07:23</t>
  </si>
  <si>
    <t>14.08.2022 11:07:26</t>
  </si>
  <si>
    <t>14.08.2022 11:07:29</t>
  </si>
  <si>
    <t>14.08.2022 11:07:56</t>
  </si>
  <si>
    <t>14.08.2022 11:07:59</t>
  </si>
  <si>
    <t>14.08.2022 11:08:01</t>
  </si>
  <si>
    <t>14.08.2022 11:08:02</t>
  </si>
  <si>
    <t>14.08.2022 11:08:04</t>
  </si>
  <si>
    <t>14.08.2022 11:08:05</t>
  </si>
  <si>
    <t>14.08.2022 11:08:07</t>
  </si>
  <si>
    <t>14.08.2022 11:08:08</t>
  </si>
  <si>
    <t>14.08.2022 11:08:09</t>
  </si>
  <si>
    <t>14.08.2022 11:08:10</t>
  </si>
  <si>
    <t>14.08.2022 11:08:22</t>
  </si>
  <si>
    <t>14.08.2022 11:08:24</t>
  </si>
  <si>
    <t>14.08.2022 11:08:25</t>
  </si>
  <si>
    <t>14.08.2022 11:08:26</t>
  </si>
  <si>
    <t>14.08.2022 11:08:27</t>
  </si>
  <si>
    <t>14.08.2022 11:08:29</t>
  </si>
  <si>
    <t>14.08.2022 11:08:31</t>
  </si>
  <si>
    <t>14.08.2022 11:08:51</t>
  </si>
  <si>
    <t>14.08.2022 11:08:52</t>
  </si>
  <si>
    <t>14.08.2022 11:08:54</t>
  </si>
  <si>
    <t>14.08.2022 11:08:55</t>
  </si>
  <si>
    <t>14.08.2022 11:09:47</t>
  </si>
  <si>
    <t>14.08.2022 11:09:49</t>
  </si>
  <si>
    <t>14.08.2022 11:09:50</t>
  </si>
  <si>
    <t>14.08.2022 11:09:51</t>
  </si>
  <si>
    <t>14.08.2022 11:09:52</t>
  </si>
  <si>
    <t>14.08.2022 11:09:54</t>
  </si>
  <si>
    <t>14.08.2022 11:09:55</t>
  </si>
  <si>
    <t>14.08.2022 11:09:58</t>
  </si>
  <si>
    <t>14.08.2022 11:10:10</t>
  </si>
  <si>
    <t>14.08.2022 11:10:13</t>
  </si>
  <si>
    <t>14.08.2022 11:10:14</t>
  </si>
  <si>
    <t>14.08.2022 11:10:17</t>
  </si>
  <si>
    <t>14.08.2022 11:10:26</t>
  </si>
  <si>
    <t>14.08.2022 11:10:29</t>
  </si>
  <si>
    <t>14.08.2022 11:10:31</t>
  </si>
  <si>
    <t>14.08.2022 11:10:32</t>
  </si>
  <si>
    <t>14.08.2022 11:10:34</t>
  </si>
  <si>
    <t>14.08.2022 11:10:35</t>
  </si>
  <si>
    <t>14.08.2022 11:10:37</t>
  </si>
  <si>
    <t>14.08.2022 11:10:38</t>
  </si>
  <si>
    <t>14.08.2022 11:10:40</t>
  </si>
  <si>
    <t>14.08.2022 11:10:56</t>
  </si>
  <si>
    <t>14.08.2022 11:10:58</t>
  </si>
  <si>
    <t>14.08.2022 11:11:02</t>
  </si>
  <si>
    <t>14.08.2022 11:11:04</t>
  </si>
  <si>
    <t>14.08.2022 11:11:05</t>
  </si>
  <si>
    <t>14.08.2022 11:11:07</t>
  </si>
  <si>
    <t>14.08.2022 11:11:23</t>
  </si>
  <si>
    <t>14.08.2022 11:11:25</t>
  </si>
  <si>
    <t>14.08.2022 11:11:26</t>
  </si>
  <si>
    <t>14.08.2022 11:11:29</t>
  </si>
  <si>
    <t>14.08.2022 11:11:32</t>
  </si>
  <si>
    <t>14.08.2022 11:11:33</t>
  </si>
  <si>
    <t>14.08.2022 11:11:38</t>
  </si>
  <si>
    <t>14.08.2022 11:11:39</t>
  </si>
  <si>
    <t>14.08.2022 11:11:41</t>
  </si>
  <si>
    <t>14.08.2022 11:11:46</t>
  </si>
  <si>
    <t>14.08.2022 11:11:48</t>
  </si>
  <si>
    <t>14.08.2022 11:11:49</t>
  </si>
  <si>
    <t>14.08.2022 11:11:50</t>
  </si>
  <si>
    <t>14.08.2022 11:11:51</t>
  </si>
  <si>
    <t>14.08.2022 11:11:53</t>
  </si>
  <si>
    <t>14.08.2022 11:11:54</t>
  </si>
  <si>
    <t>14.08.2022 11:11:57</t>
  </si>
  <si>
    <t>14.08.2022 11:11:58</t>
  </si>
  <si>
    <t>14.08.2022 11:11:59</t>
  </si>
  <si>
    <t>14.08.2022 11:12:01</t>
  </si>
  <si>
    <t>14.08.2022 11:12:02</t>
  </si>
  <si>
    <t>14.08.2022 11:12:03</t>
  </si>
  <si>
    <t>14.08.2022 11:12:04</t>
  </si>
  <si>
    <t>14.08.2022 11:12:06</t>
  </si>
  <si>
    <t>14.08.2022 11:12:07</t>
  </si>
  <si>
    <t>14.08.2022 11:13:28</t>
  </si>
  <si>
    <t>14.08.2022 11:13:29</t>
  </si>
  <si>
    <t>14.08.2022 11:13:32</t>
  </si>
  <si>
    <t>14.08.2022 11:13:34</t>
  </si>
  <si>
    <t>14.08.2022 11:13:35</t>
  </si>
  <si>
    <t>14.08.2022 11:13:37</t>
  </si>
  <si>
    <t>14.08.2022 11:13:38</t>
  </si>
  <si>
    <t>14.08.2022 11:13:59</t>
  </si>
  <si>
    <t>14.08.2022 11:14:01</t>
  </si>
  <si>
    <t>14.08.2022 11:14:04</t>
  </si>
  <si>
    <t>14.08.2022 11:14:05</t>
  </si>
  <si>
    <t>14.08.2022 11:14:07</t>
  </si>
  <si>
    <t>14.08.2022 11:14:08</t>
  </si>
  <si>
    <t>14.08.2022 11:14:10</t>
  </si>
  <si>
    <t>14.08.2022 11:14:11</t>
  </si>
  <si>
    <t>14.08.2022 11:14:13</t>
  </si>
  <si>
    <t>14.08.2022 11:14:14</t>
  </si>
  <si>
    <t>14.08.2022 11:14:40</t>
  </si>
  <si>
    <t>14.08.2022 11:14:41</t>
  </si>
  <si>
    <t>14.08.2022 11:14:42</t>
  </si>
  <si>
    <t>14.08.2022 11:14:45</t>
  </si>
  <si>
    <t>14.08.2022 11:14:46</t>
  </si>
  <si>
    <t>14.08.2022 11:15:04</t>
  </si>
  <si>
    <t>14.08.2022 11:15:06</t>
  </si>
  <si>
    <t>14.08.2022 11:15:07</t>
  </si>
  <si>
    <t>14.08.2022 11:15:09</t>
  </si>
  <si>
    <t>14.08.2022 11:15:10</t>
  </si>
  <si>
    <t>14.08.2022 11:15:12</t>
  </si>
  <si>
    <t>14.08.2022 11:15:15</t>
  </si>
  <si>
    <t>14.08.2022 11:15:54</t>
  </si>
  <si>
    <t>14.08.2022 11:15:57</t>
  </si>
  <si>
    <t>14.08.2022 11:15:58</t>
  </si>
  <si>
    <t>14.08.2022 11:16:00</t>
  </si>
  <si>
    <t>14.08.2022 11:16:03</t>
  </si>
  <si>
    <t>14.08.2022 11:16:04</t>
  </si>
  <si>
    <t>14.08.2022 11:16:06</t>
  </si>
  <si>
    <t>14.08.2022 11:16:07</t>
  </si>
  <si>
    <t>14.08.2022 11:16:11</t>
  </si>
  <si>
    <t>14.08.2022 11:16:13</t>
  </si>
  <si>
    <t>14.08.2022 11:16:14</t>
  </si>
  <si>
    <t>14.08.2022 11:16:19</t>
  </si>
  <si>
    <t>14.08.2022 11:16:20</t>
  </si>
  <si>
    <t>14.08.2022 11:16:22</t>
  </si>
  <si>
    <t>14.08.2022 11:16:34</t>
  </si>
  <si>
    <t>14.08.2022 11:16:35</t>
  </si>
  <si>
    <t>14.08.2022 11:16:37</t>
  </si>
  <si>
    <t>14.08.2022 11:16:38</t>
  </si>
  <si>
    <t>14.08.2022 11:16:39</t>
  </si>
  <si>
    <t>14.08.2022 11:16:40</t>
  </si>
  <si>
    <t>14.08.2022 11:16:43</t>
  </si>
  <si>
    <t>14.08.2022 11:16:51</t>
  </si>
  <si>
    <t>14.08.2022 11:18:23</t>
  </si>
  <si>
    <t>14.08.2022 11:18:26</t>
  </si>
  <si>
    <t>14.08.2022 11:18:28</t>
  </si>
  <si>
    <t>14.08.2022 11:18:29</t>
  </si>
  <si>
    <t>14.08.2022 11:19:05</t>
  </si>
  <si>
    <t>14.08.2022 11:19:07</t>
  </si>
  <si>
    <t>14.08.2022 11:19:08</t>
  </si>
  <si>
    <t>14.08.2022 11:19:10</t>
  </si>
  <si>
    <t>14.08.2022 11:19:13</t>
  </si>
  <si>
    <t>14.08.2022 11:19:14</t>
  </si>
  <si>
    <t>14.08.2022 11:19:47</t>
  </si>
  <si>
    <t>14.08.2022 11:19:49</t>
  </si>
  <si>
    <t>14.08.2022 11:19:53</t>
  </si>
  <si>
    <t>14.08.2022 11:19:55</t>
  </si>
  <si>
    <t>14.08.2022 11:19:56</t>
  </si>
  <si>
    <t>14.08.2022 11:20:56</t>
  </si>
  <si>
    <t>14.08.2022 11:20:58</t>
  </si>
  <si>
    <t>14.08.2022 11:20:59</t>
  </si>
  <si>
    <t>14.08.2022 11:21:01</t>
  </si>
  <si>
    <t>14.08.2022 11:21:02</t>
  </si>
  <si>
    <t>14.08.2022 11:21:04</t>
  </si>
  <si>
    <t>14.08.2022 11:21:05</t>
  </si>
  <si>
    <t>14.08.2022 11:21:07</t>
  </si>
  <si>
    <t>14.08.2022 11:21:08</t>
  </si>
  <si>
    <t>14.08.2022 11:21:10</t>
  </si>
  <si>
    <t>14.08.2022 11:21:11</t>
  </si>
  <si>
    <t>14.08.2022 11:21:12</t>
  </si>
  <si>
    <t>14.08.2022 11:22:10</t>
  </si>
  <si>
    <t>14.08.2022 11:22:12</t>
  </si>
  <si>
    <t>14.08.2022 11:22:13</t>
  </si>
  <si>
    <t>14.08.2022 11:22:15</t>
  </si>
  <si>
    <t>14.08.2022 11:22:16</t>
  </si>
  <si>
    <t>14.08.2022 11:22:18</t>
  </si>
  <si>
    <t>14.08.2022 11:22:21</t>
  </si>
  <si>
    <t>14.08.2022 11:22:28</t>
  </si>
  <si>
    <t>14.08.2022 11:22:30</t>
  </si>
  <si>
    <t>14.08.2022 11:22:31</t>
  </si>
  <si>
    <t>14.08.2022 11:22:32</t>
  </si>
  <si>
    <t>14.08.2022 11:22:34</t>
  </si>
  <si>
    <t>14.08.2022 11:22:35</t>
  </si>
  <si>
    <t>14.08.2022 11:22:38</t>
  </si>
  <si>
    <t>14.08.2022 11:22:39</t>
  </si>
  <si>
    <t>14.08.2022 11:22:40</t>
  </si>
  <si>
    <t>14.08.2022 11:22:42</t>
  </si>
  <si>
    <t>14.08.2022 11:23:08</t>
  </si>
  <si>
    <t>14.08.2022 11:23:10</t>
  </si>
  <si>
    <t>14.08.2022 11:23:11</t>
  </si>
  <si>
    <t>14.08.2022 11:23:12</t>
  </si>
  <si>
    <t>14.08.2022 11:23:14</t>
  </si>
  <si>
    <t>14.08.2022 11:23:16</t>
  </si>
  <si>
    <t>14.08.2022 11:23:19</t>
  </si>
  <si>
    <t>14.08.2022 11:23:22</t>
  </si>
  <si>
    <t>14.08.2022 11:23:23</t>
  </si>
  <si>
    <t>14.08.2022 11:23:46</t>
  </si>
  <si>
    <t>14.08.2022 11:23:47</t>
  </si>
  <si>
    <t>14.08.2022 11:23:49</t>
  </si>
  <si>
    <t>14.08.2022 11:23:50</t>
  </si>
  <si>
    <t>14.08.2022 11:23:52</t>
  </si>
  <si>
    <t>14.08.2022 11:23:53</t>
  </si>
  <si>
    <t>14.08.2022 11:23:55</t>
  </si>
  <si>
    <t>14.08.2022 11:23:56</t>
  </si>
  <si>
    <t>14.08.2022 11:24:43</t>
  </si>
  <si>
    <t>14.08.2022 11:24:44</t>
  </si>
  <si>
    <t>14.08.2022 11:24:45</t>
  </si>
  <si>
    <t>14.08.2022 11:24:47</t>
  </si>
  <si>
    <t>14.08.2022 11:24:49</t>
  </si>
  <si>
    <t>14.08.2022 11:24:51</t>
  </si>
  <si>
    <t>14.08.2022 11:26:21</t>
  </si>
  <si>
    <t>14.08.2022 11:26:58</t>
  </si>
  <si>
    <t>14.08.2022 11:26:59</t>
  </si>
  <si>
    <t>14.08.2022 11:27:01</t>
  </si>
  <si>
    <t>14.08.2022 11:27:02</t>
  </si>
  <si>
    <t>14.08.2022 11:27:05</t>
  </si>
  <si>
    <t>14.08.2022 11:27:20</t>
  </si>
  <si>
    <t>14.08.2022 11:27:21</t>
  </si>
  <si>
    <t>14.08.2022 11:27:23</t>
  </si>
  <si>
    <t>14.08.2022 11:27:26</t>
  </si>
  <si>
    <t>14.08.2022 11:27:42</t>
  </si>
  <si>
    <t>14.08.2022 11:27:44</t>
  </si>
  <si>
    <t>14.08.2022 11:27:45</t>
  </si>
  <si>
    <t>14.08.2022 11:27:46</t>
  </si>
  <si>
    <t>14.08.2022 11:27:47</t>
  </si>
  <si>
    <t>14.08.2022 11:27:52</t>
  </si>
  <si>
    <t>14.08.2022 11:27:56</t>
  </si>
  <si>
    <t>14.08.2022 11:28:35</t>
  </si>
  <si>
    <t>14.08.2022 11:28:37</t>
  </si>
  <si>
    <t>14.08.2022 11:28:38</t>
  </si>
  <si>
    <t>14.08.2022 11:28:41</t>
  </si>
  <si>
    <t>14.08.2022 11:29:30</t>
  </si>
  <si>
    <t>14.08.2022 11:29:31</t>
  </si>
  <si>
    <t>14.08.2022 11:29:33</t>
  </si>
  <si>
    <t>14.08.2022 11:29:34</t>
  </si>
  <si>
    <t>14.08.2022 11:29:35</t>
  </si>
  <si>
    <t>14.08.2022 11:29:39</t>
  </si>
  <si>
    <t>14.08.2022 11:29:41</t>
  </si>
  <si>
    <t>14.08.2022 11:29:42</t>
  </si>
  <si>
    <t>14.08.2022 11:29:43</t>
  </si>
  <si>
    <t>14.08.2022 11:29:44</t>
  </si>
  <si>
    <t>14.08.2022 11:29:46</t>
  </si>
  <si>
    <t>14.08.2022 11:29:47</t>
  </si>
  <si>
    <t>14.08.2022 11:29:48</t>
  </si>
  <si>
    <t>14.08.2022 11:30:03</t>
  </si>
  <si>
    <t>14.08.2022 11:30:07</t>
  </si>
  <si>
    <t>14.08.2022 11:30:09</t>
  </si>
  <si>
    <t>14.08.2022 11:30:10</t>
  </si>
  <si>
    <t>14.08.2022 11:30:34</t>
  </si>
  <si>
    <t>14.08.2022 11:31:19</t>
  </si>
  <si>
    <t>14.08.2022 11:31:22</t>
  </si>
  <si>
    <t>14.08.2022 11:31:24</t>
  </si>
  <si>
    <t>14.08.2022 11:31:25</t>
  </si>
  <si>
    <t>14.08.2022 11:31:27</t>
  </si>
  <si>
    <t>14.08.2022 11:31:28</t>
  </si>
  <si>
    <t>14.08.2022 11:31:30</t>
  </si>
  <si>
    <t>14.08.2022 11:32:22</t>
  </si>
  <si>
    <t>14.08.2022 11:32:24</t>
  </si>
  <si>
    <t>14.08.2022 11:32:25</t>
  </si>
  <si>
    <t>14.08.2022 11:32:26</t>
  </si>
  <si>
    <t>14.08.2022 11:32:28</t>
  </si>
  <si>
    <t>14.08.2022 11:32:32</t>
  </si>
  <si>
    <t>14.08.2022 11:32:33</t>
  </si>
  <si>
    <t>14.08.2022 11:32:35</t>
  </si>
  <si>
    <t>14.08.2022 11:32:37</t>
  </si>
  <si>
    <t>14.08.2022 11:32:42</t>
  </si>
  <si>
    <t>14.08.2022 11:32:43</t>
  </si>
  <si>
    <t>14.08.2022 11:32:45</t>
  </si>
  <si>
    <t>14.08.2022 11:33:54</t>
  </si>
  <si>
    <t>14.08.2022 11:33:55</t>
  </si>
  <si>
    <t>14.08.2022 11:33:57</t>
  </si>
  <si>
    <t>14.08.2022 11:33:58</t>
  </si>
  <si>
    <t>14.08.2022 11:34:01</t>
  </si>
  <si>
    <t>14.08.2022 11:34:04</t>
  </si>
  <si>
    <t>14.08.2022 11:35:12</t>
  </si>
  <si>
    <t>14.08.2022 11:35:15</t>
  </si>
  <si>
    <t>14.08.2022 11:35:23</t>
  </si>
  <si>
    <t>14.08.2022 11:35:24</t>
  </si>
  <si>
    <t>14.08.2022 11:35:26</t>
  </si>
  <si>
    <t>14.08.2022 11:35:27</t>
  </si>
  <si>
    <t>14.08.2022 11:35:28</t>
  </si>
  <si>
    <t>14.08.2022 11:35:29</t>
  </si>
  <si>
    <t>14.08.2022 11:35:32</t>
  </si>
  <si>
    <t>14.08.2022 11:35:34</t>
  </si>
  <si>
    <t>14.08.2022 11:35:37</t>
  </si>
  <si>
    <t>14.08.2022 11:35:38</t>
  </si>
  <si>
    <t>14.08.2022 11:36:28</t>
  </si>
  <si>
    <t>14.08.2022 11:36:29</t>
  </si>
  <si>
    <t>14.08.2022 11:36:30</t>
  </si>
  <si>
    <t>14.08.2022 11:36:32</t>
  </si>
  <si>
    <t>14.08.2022 11:36:33</t>
  </si>
  <si>
    <t>14.08.2022 11:36:36</t>
  </si>
  <si>
    <t>14.08.2022 11:36:37</t>
  </si>
  <si>
    <t>14.08.2022 11:36:42</t>
  </si>
  <si>
    <t>14.08.2022 11:36:43</t>
  </si>
  <si>
    <t>14.08.2022 11:36:45</t>
  </si>
  <si>
    <t>14.08.2022 11:36:46</t>
  </si>
  <si>
    <t>14.08.2022 11:36:58</t>
  </si>
  <si>
    <t>14.08.2022 11:37:00</t>
  </si>
  <si>
    <t>14.08.2022 11:37:03</t>
  </si>
  <si>
    <t>14.08.2022 11:37:04</t>
  </si>
  <si>
    <t>14.08.2022 11:37:07</t>
  </si>
  <si>
    <t>14.08.2022 11:37:09</t>
  </si>
  <si>
    <t>14.08.2022 11:37:10</t>
  </si>
  <si>
    <t>14.08.2022 11:38:18</t>
  </si>
  <si>
    <t>14.08.2022 11:38:19</t>
  </si>
  <si>
    <t>14.08.2022 11:38:21</t>
  </si>
  <si>
    <t>14.08.2022 11:38:22</t>
  </si>
  <si>
    <t>14.08.2022 11:38:24</t>
  </si>
  <si>
    <t>14.08.2022 11:38:25</t>
  </si>
  <si>
    <t>14.08.2022 11:38:27</t>
  </si>
  <si>
    <t>14.08.2022 11:38:28</t>
  </si>
  <si>
    <t>14.08.2022 11:38:30</t>
  </si>
  <si>
    <t>14.08.2022 11:38:45</t>
  </si>
  <si>
    <t>14.08.2022 11:38:46</t>
  </si>
  <si>
    <t>14.08.2022 11:38:47</t>
  </si>
  <si>
    <t>14.08.2022 11:38:48</t>
  </si>
  <si>
    <t>14.08.2022 11:38:51</t>
  </si>
  <si>
    <t>14.08.2022 11:38:54</t>
  </si>
  <si>
    <t>14.08.2022 11:38:57</t>
  </si>
  <si>
    <t>14.08.2022 11:38:58</t>
  </si>
  <si>
    <t>14.08.2022 11:39:00</t>
  </si>
  <si>
    <t>14.08.2022 11:39:01</t>
  </si>
  <si>
    <t>14.08.2022 11:39:02</t>
  </si>
  <si>
    <t>14.08.2022 11:39:03</t>
  </si>
  <si>
    <t>14.08.2022 11:39:14</t>
  </si>
  <si>
    <t>14.08.2022 11:39:15</t>
  </si>
  <si>
    <t>14.08.2022 11:39:16</t>
  </si>
  <si>
    <t>14.08.2022 11:39:18</t>
  </si>
  <si>
    <t>14.08.2022 11:39:19</t>
  </si>
  <si>
    <t>14.08.2022 11:39:20</t>
  </si>
  <si>
    <t>14.08.2022 11:39:22</t>
  </si>
  <si>
    <t>14.08.2022 11:39:23</t>
  </si>
  <si>
    <t>14.08.2022 11:39:26</t>
  </si>
  <si>
    <t>14.08.2022 11:39:27</t>
  </si>
  <si>
    <t>14.08.2022 11:39:39</t>
  </si>
  <si>
    <t>14.08.2022 11:39:44</t>
  </si>
  <si>
    <t>14.08.2022 11:39:45</t>
  </si>
  <si>
    <t>14.08.2022 11:39:47</t>
  </si>
  <si>
    <t>14.08.2022 11:39:48</t>
  </si>
  <si>
    <t>14.08.2022 11:39:50</t>
  </si>
  <si>
    <t>14.08.2022 11:39:51</t>
  </si>
  <si>
    <t>14.08.2022 11:39:53</t>
  </si>
  <si>
    <t>14.08.2022 11:39:54</t>
  </si>
  <si>
    <t>14.08.2022 11:39:56</t>
  </si>
  <si>
    <t>14.08.2022 11:41:02</t>
  </si>
  <si>
    <t>14.08.2022 11:41:05</t>
  </si>
  <si>
    <t>14.08.2022 11:41:06</t>
  </si>
  <si>
    <t>14.08.2022 11:41:07</t>
  </si>
  <si>
    <t>14.08.2022 11:41:08</t>
  </si>
  <si>
    <t>14.08.2022 11:41:14</t>
  </si>
  <si>
    <t>14.08.2022 11:41:19</t>
  </si>
  <si>
    <t>14.08.2022 11:41:20</t>
  </si>
  <si>
    <t>14.08.2022 11:41:22</t>
  </si>
  <si>
    <t>14.08.2022 11:41:23</t>
  </si>
  <si>
    <t>14.08.2022 11:41:25</t>
  </si>
  <si>
    <t>14.08.2022 11:41:26</t>
  </si>
  <si>
    <t>14.08.2022 11:41:32</t>
  </si>
  <si>
    <t>14.08.2022 11:41:34</t>
  </si>
  <si>
    <t>14.08.2022 11:41:35</t>
  </si>
  <si>
    <t>14.08.2022 11:41:37</t>
  </si>
  <si>
    <t>14.08.2022 11:42:23</t>
  </si>
  <si>
    <t>14.08.2022 11:42:25</t>
  </si>
  <si>
    <t>14.08.2022 11:42:26</t>
  </si>
  <si>
    <t>14.08.2022 11:42:27</t>
  </si>
  <si>
    <t>14.08.2022 11:42:28</t>
  </si>
  <si>
    <t>14.08.2022 11:42:30</t>
  </si>
  <si>
    <t>14.08.2022 11:42:31</t>
  </si>
  <si>
    <t>14.08.2022 11:42:32</t>
  </si>
  <si>
    <t>14.08.2022 11:42:33</t>
  </si>
  <si>
    <t>14.08.2022 11:42:36</t>
  </si>
  <si>
    <t>14.08.2022 11:42:38</t>
  </si>
  <si>
    <t>14.08.2022 11:42:39</t>
  </si>
  <si>
    <t>14.08.2022 11:43:35</t>
  </si>
  <si>
    <t>14.08.2022 11:43:36</t>
  </si>
  <si>
    <t>14.08.2022 11:43:37</t>
  </si>
  <si>
    <t>14.08.2022 11:43:39</t>
  </si>
  <si>
    <t>14.08.2022 11:43:40</t>
  </si>
  <si>
    <t>14.08.2022 11:43:41</t>
  </si>
  <si>
    <t>14.08.2022 11:43:42</t>
  </si>
  <si>
    <t>14.08.2022 11:43:44</t>
  </si>
  <si>
    <t>14.08.2022 11:43:48</t>
  </si>
  <si>
    <t>14.08.2022 11:45:48</t>
  </si>
  <si>
    <t>14.08.2022 11:45:49</t>
  </si>
  <si>
    <t>14.08.2022 11:45:51</t>
  </si>
  <si>
    <t>14.08.2022 11:45:54</t>
  </si>
  <si>
    <t>14.08.2022 11:45:57</t>
  </si>
  <si>
    <t>14.08.2022 11:45:58</t>
  </si>
  <si>
    <t>14.08.2022 11:46:00</t>
  </si>
  <si>
    <t>14.08.2022 11:46:01</t>
  </si>
  <si>
    <t>14.08.2022 11:46:03</t>
  </si>
  <si>
    <t>14.08.2022 11:46:04</t>
  </si>
  <si>
    <t>14.08.2022 11:46:06</t>
  </si>
  <si>
    <t>14.08.2022 11:46:42</t>
  </si>
  <si>
    <t>14.08.2022 11:46:43</t>
  </si>
  <si>
    <t>14.08.2022 11:46:44</t>
  </si>
  <si>
    <t>14.08.2022 11:46:45</t>
  </si>
  <si>
    <t>14.08.2022 11:46:47</t>
  </si>
  <si>
    <t>14.08.2022 11:46:48</t>
  </si>
  <si>
    <t>14.08.2022 11:46:50</t>
  </si>
  <si>
    <t>14.08.2022 11:47:02</t>
  </si>
  <si>
    <t>14.08.2022 11:47:03</t>
  </si>
  <si>
    <t>14.08.2022 11:47:04</t>
  </si>
  <si>
    <t>14.08.2022 11:47:13</t>
  </si>
  <si>
    <t>14.08.2022 11:47:16</t>
  </si>
  <si>
    <t>14.08.2022 11:47:51</t>
  </si>
  <si>
    <t>14.08.2022 11:47:52</t>
  </si>
  <si>
    <t>14.08.2022 11:47:53</t>
  </si>
  <si>
    <t>14.08.2022 11:47:55</t>
  </si>
  <si>
    <t>14.08.2022 11:47:56</t>
  </si>
  <si>
    <t>14.08.2022 11:48:00</t>
  </si>
  <si>
    <t>14.08.2022 11:48:02</t>
  </si>
  <si>
    <t>14.08.2022 11:48:03</t>
  </si>
  <si>
    <t>14.08.2022 11:48:05</t>
  </si>
  <si>
    <t>14.08.2022 11:48:06</t>
  </si>
  <si>
    <t>14.08.2022 11:48:33</t>
  </si>
  <si>
    <t>14.08.2022 11:48:35</t>
  </si>
  <si>
    <t>14.08.2022 11:48:36</t>
  </si>
  <si>
    <t>14.08.2022 11:48:38</t>
  </si>
  <si>
    <t>14.08.2022 11:48:41</t>
  </si>
  <si>
    <t>14.08.2022 11:48:42</t>
  </si>
  <si>
    <t>14.08.2022 11:49:27</t>
  </si>
  <si>
    <t>14.08.2022 11:50:57</t>
  </si>
  <si>
    <t>14.08.2022 11:50:58</t>
  </si>
  <si>
    <t>14.08.2022 11:51:01</t>
  </si>
  <si>
    <t>14.08.2022 11:51:33</t>
  </si>
  <si>
    <t>14.08.2022 11:51:34</t>
  </si>
  <si>
    <t>14.08.2022 11:51:36</t>
  </si>
  <si>
    <t>14.08.2022 11:51:39</t>
  </si>
  <si>
    <t>14.08.2022 11:51:42</t>
  </si>
  <si>
    <t>14.08.2022 11:51:43</t>
  </si>
  <si>
    <t>14.08.2022 11:51:45</t>
  </si>
  <si>
    <t>14.08.2022 11:51:46</t>
  </si>
  <si>
    <t>14.08.2022 11:52:16</t>
  </si>
  <si>
    <t>14.08.2022 11:52:18</t>
  </si>
  <si>
    <t>14.08.2022 11:52:19</t>
  </si>
  <si>
    <t>14.08.2022 11:52:24</t>
  </si>
  <si>
    <t>14.08.2022 11:52:25</t>
  </si>
  <si>
    <t>14.08.2022 11:52:27</t>
  </si>
  <si>
    <t>14.08.2022 11:52:34</t>
  </si>
  <si>
    <t>14.08.2022 11:52:36</t>
  </si>
  <si>
    <t>14.08.2022 11:52:37</t>
  </si>
  <si>
    <t>14.08.2022 11:52:39</t>
  </si>
  <si>
    <t>14.08.2022 11:52:40</t>
  </si>
  <si>
    <t>14.08.2022 11:52:42</t>
  </si>
  <si>
    <t>14.08.2022 11:52:43</t>
  </si>
  <si>
    <t>14.08.2022 11:52:51</t>
  </si>
  <si>
    <t>14.08.2022 11:53:21</t>
  </si>
  <si>
    <t>14.08.2022 11:53:22</t>
  </si>
  <si>
    <t>14.08.2022 11:53:27</t>
  </si>
  <si>
    <t>14.08.2022 11:53:28</t>
  </si>
  <si>
    <t>14.08.2022 11:53:30</t>
  </si>
  <si>
    <t>14.08.2022 11:53:31</t>
  </si>
  <si>
    <t>14.08.2022 11:53:33</t>
  </si>
  <si>
    <t>14.08.2022 11:54:06</t>
  </si>
  <si>
    <t>14.08.2022 11:54:10</t>
  </si>
  <si>
    <t>14.08.2022 11:54:12</t>
  </si>
  <si>
    <t>14.08.2022 11:54:13</t>
  </si>
  <si>
    <t>14.08.2022 11:55:31</t>
  </si>
  <si>
    <t>14.08.2022 11:55:33</t>
  </si>
  <si>
    <t>14.08.2022 11:55:34</t>
  </si>
  <si>
    <t>14.08.2022 11:55:35</t>
  </si>
  <si>
    <t>14.08.2022 11:55:36</t>
  </si>
  <si>
    <t>14.08.2022 11:55:38</t>
  </si>
  <si>
    <t>14.08.2022 11:55:42</t>
  </si>
  <si>
    <t>14.08.2022 11:55:43</t>
  </si>
  <si>
    <t>14.08.2022 11:55:45</t>
  </si>
  <si>
    <t>14.08.2022 11:55:46</t>
  </si>
  <si>
    <t>14.08.2022 11:59:37</t>
  </si>
  <si>
    <t>14.08.2022 11:59:38</t>
  </si>
  <si>
    <t>14.08.2022 11:59:40</t>
  </si>
  <si>
    <t>14.08.2022 11:59:41</t>
  </si>
  <si>
    <t>14.08.2022 11:59:43</t>
  </si>
  <si>
    <t>14.08.2022 11:59:44</t>
  </si>
  <si>
    <t>14.08.2022 11:59:46</t>
  </si>
  <si>
    <t>14.08.2022 11:59:49</t>
  </si>
  <si>
    <t>14.08.2022 11:59:50</t>
  </si>
  <si>
    <t>14.08.2022 11:59:51</t>
  </si>
  <si>
    <t>14.08.2022 11:59:53</t>
  </si>
  <si>
    <t>14.08.2022 11:59:54</t>
  </si>
  <si>
    <t>14.08.2022 11:59:55</t>
  </si>
  <si>
    <t>14.08.2022 11:59:56</t>
  </si>
  <si>
    <t>14.08.2022 11:59:58</t>
  </si>
  <si>
    <t>14.08.2022 12:00:00</t>
  </si>
  <si>
    <t>14.08.2022 12:00:02</t>
  </si>
  <si>
    <t>14.08.2022 12:00:36</t>
  </si>
  <si>
    <t>14.08.2022 12:00:38</t>
  </si>
  <si>
    <t>14.08.2022 12:00:39</t>
  </si>
  <si>
    <t>14.08.2022 12:00:40</t>
  </si>
  <si>
    <t>14.08.2022 12:00:41</t>
  </si>
  <si>
    <t>14.08.2022 12:00:43</t>
  </si>
  <si>
    <t>14.08.2022 12:02:50</t>
  </si>
  <si>
    <t>14.08.2022 12:02:51</t>
  </si>
  <si>
    <t>14.08.2022 12:02:53</t>
  </si>
  <si>
    <t>14.08.2022 12:02:54</t>
  </si>
  <si>
    <t>14.08.2022 12:02:55</t>
  </si>
  <si>
    <t>14.08.2022 12:02:56</t>
  </si>
  <si>
    <t>14.08.2022 12:02:58</t>
  </si>
  <si>
    <t>14.08.2022 12:03:02</t>
  </si>
  <si>
    <t>14.08.2022 12:04:33</t>
  </si>
  <si>
    <t>14.08.2022 12:04:35</t>
  </si>
  <si>
    <t>14.08.2022 12:04:36</t>
  </si>
  <si>
    <t>14.08.2022 12:04:37</t>
  </si>
  <si>
    <t>14.08.2022 12:04:39</t>
  </si>
  <si>
    <t>14.08.2022 12:04:40</t>
  </si>
  <si>
    <t>14.08.2022 12:04:41</t>
  </si>
  <si>
    <t>14.08.2022 12:04:42</t>
  </si>
  <si>
    <t>14.08.2022 12:04:44</t>
  </si>
  <si>
    <t>14.08.2022 12:04:45</t>
  </si>
  <si>
    <t>14.08.2022 12:04:46</t>
  </si>
  <si>
    <t>14.08.2022 12:04:47</t>
  </si>
  <si>
    <t>14.08.2022 12:04:52</t>
  </si>
  <si>
    <t>14.08.2022 12:04:53</t>
  </si>
  <si>
    <t>14.08.2022 12:05:44</t>
  </si>
  <si>
    <t>14.08.2022 12:05:45</t>
  </si>
  <si>
    <t>14.08.2022 12:05:47</t>
  </si>
  <si>
    <t>14.08.2022 12:05:49</t>
  </si>
  <si>
    <t>14.08.2022 12:06:15</t>
  </si>
  <si>
    <t>14.08.2022 12:06:16</t>
  </si>
  <si>
    <t>14.08.2022 12:06:17</t>
  </si>
  <si>
    <t>14.08.2022 12:06:19</t>
  </si>
  <si>
    <t>14.08.2022 12:06:20</t>
  </si>
  <si>
    <t>14.08.2022 12:06:21</t>
  </si>
  <si>
    <t>14.08.2022 12:06:56</t>
  </si>
  <si>
    <t>14.08.2022 12:06:57</t>
  </si>
  <si>
    <t>14.08.2022 12:06:59</t>
  </si>
  <si>
    <t>14.08.2022 12:07:00</t>
  </si>
  <si>
    <t>14.08.2022 12:07:03</t>
  </si>
  <si>
    <t>14.08.2022 12:07:05</t>
  </si>
  <si>
    <t>14.08.2022 12:07:30</t>
  </si>
  <si>
    <t>14.08.2022 12:07:32</t>
  </si>
  <si>
    <t>14.08.2022 12:07:33</t>
  </si>
  <si>
    <t>14.08.2022 12:07:37</t>
  </si>
  <si>
    <t>14.08.2022 12:07:39</t>
  </si>
  <si>
    <t>14.08.2022 12:07:40</t>
  </si>
  <si>
    <t>14.08.2022 12:07:42</t>
  </si>
  <si>
    <t>14.08.2022 12:08:12</t>
  </si>
  <si>
    <t>14.08.2022 12:08:13</t>
  </si>
  <si>
    <t>14.08.2022 12:08:14</t>
  </si>
  <si>
    <t>14.08.2022 12:08:16</t>
  </si>
  <si>
    <t>14.08.2022 12:08:17</t>
  </si>
  <si>
    <t>14.08.2022 12:08:27</t>
  </si>
  <si>
    <t>14.08.2022 12:08:29</t>
  </si>
  <si>
    <t>14.08.2022 12:08:30</t>
  </si>
  <si>
    <t>14.08.2022 12:08:33</t>
  </si>
  <si>
    <t>14.08.2022 12:08:35</t>
  </si>
  <si>
    <t>14.08.2022 12:08:38</t>
  </si>
  <si>
    <t>14.08.2022 12:09:08</t>
  </si>
  <si>
    <t>14.08.2022 12:09:09</t>
  </si>
  <si>
    <t>14.08.2022 12:09:11</t>
  </si>
  <si>
    <t>14.08.2022 12:09:12</t>
  </si>
  <si>
    <t>14.08.2022 12:09:15</t>
  </si>
  <si>
    <t>14.08.2022 12:09:16</t>
  </si>
  <si>
    <t>14.08.2022 12:09:17</t>
  </si>
  <si>
    <t>14.08.2022 12:09:19</t>
  </si>
  <si>
    <t>14.08.2022 12:09:20</t>
  </si>
  <si>
    <t>14.08.2022 12:10:56</t>
  </si>
  <si>
    <t>14.08.2022 12:10:57</t>
  </si>
  <si>
    <t>14.08.2022 12:10:59</t>
  </si>
  <si>
    <t>14.08.2022 12:11:00</t>
  </si>
  <si>
    <t>14.08.2022 12:11:01</t>
  </si>
  <si>
    <t>14.08.2022 12:11:59</t>
  </si>
  <si>
    <t>14.08.2022 12:12:01</t>
  </si>
  <si>
    <t>14.08.2022 12:12:02</t>
  </si>
  <si>
    <t>14.08.2022 12:12:03</t>
  </si>
  <si>
    <t>14.08.2022 12:12:09</t>
  </si>
  <si>
    <t>14.08.2022 12:12:43</t>
  </si>
  <si>
    <t>14.08.2022 12:12:45</t>
  </si>
  <si>
    <t>14.08.2022 12:12:46</t>
  </si>
  <si>
    <t>14.08.2022 12:12:47</t>
  </si>
  <si>
    <t>14.08.2022 12:12:49</t>
  </si>
  <si>
    <t>14.08.2022 12:12:50</t>
  </si>
  <si>
    <t>14.08.2022 12:12:51</t>
  </si>
  <si>
    <t>14.08.2022 12:12:54</t>
  </si>
  <si>
    <t>14.08.2022 12:13:12</t>
  </si>
  <si>
    <t>14.08.2022 12:13:15</t>
  </si>
  <si>
    <t>14.08.2022 12:13:31</t>
  </si>
  <si>
    <t>14.08.2022 12:13:34</t>
  </si>
  <si>
    <t>14.08.2022 12:13:35</t>
  </si>
  <si>
    <t>14.08.2022 12:13:37</t>
  </si>
  <si>
    <t>14.08.2022 12:13:38</t>
  </si>
  <si>
    <t>14.08.2022 12:14:13</t>
  </si>
  <si>
    <t>14.08.2022 12:14:14</t>
  </si>
  <si>
    <t>14.08.2022 12:14:19</t>
  </si>
  <si>
    <t>14.08.2022 12:14:20</t>
  </si>
  <si>
    <t>14.08.2022 12:14:23</t>
  </si>
  <si>
    <t>14.08.2022 12:14:50</t>
  </si>
  <si>
    <t>14.08.2022 12:14:52</t>
  </si>
  <si>
    <t>14.08.2022 12:14:53</t>
  </si>
  <si>
    <t>14.08.2022 12:14:56</t>
  </si>
  <si>
    <t>14.08.2022 12:14:58</t>
  </si>
  <si>
    <t>14.08.2022 12:14:59</t>
  </si>
  <si>
    <t>14.08.2022 12:15:01</t>
  </si>
  <si>
    <t>14.08.2022 12:15:02</t>
  </si>
  <si>
    <t>14.08.2022 12:15:04</t>
  </si>
  <si>
    <t>14.08.2022 12:15:05</t>
  </si>
  <si>
    <t>14.08.2022 12:15:07</t>
  </si>
  <si>
    <t>14.08.2022 12:15:08</t>
  </si>
  <si>
    <t>14.08.2022 12:15:10</t>
  </si>
  <si>
    <t>14.08.2022 12:15:11</t>
  </si>
  <si>
    <t>14.08.2022 12:15:40</t>
  </si>
  <si>
    <t>14.08.2022 12:15:41</t>
  </si>
  <si>
    <t>14.08.2022 12:15:44</t>
  </si>
  <si>
    <t>14.08.2022 12:15:46</t>
  </si>
  <si>
    <t>14.08.2022 12:15:47</t>
  </si>
  <si>
    <t>14.08.2022 12:15:49</t>
  </si>
  <si>
    <t>14.08.2022 12:15:50</t>
  </si>
  <si>
    <t>14.08.2022 12:17:25</t>
  </si>
  <si>
    <t>14.08.2022 12:17:26</t>
  </si>
  <si>
    <t>14.08.2022 12:17:28</t>
  </si>
  <si>
    <t>14.08.2022 12:17:29</t>
  </si>
  <si>
    <t>14.08.2022 12:19:17</t>
  </si>
  <si>
    <t>14.08.2022 12:19:18</t>
  </si>
  <si>
    <t>14.08.2022 12:19:20</t>
  </si>
  <si>
    <t>14.08.2022 12:19:21</t>
  </si>
  <si>
    <t>14.08.2022 12:19:22</t>
  </si>
  <si>
    <t>14.08.2022 12:19:23</t>
  </si>
  <si>
    <t>14.08.2022 12:19:26</t>
  </si>
  <si>
    <t>14.08.2022 12:20:14</t>
  </si>
  <si>
    <t>14.08.2022 12:20:15</t>
  </si>
  <si>
    <t>14.08.2022 12:20:17</t>
  </si>
  <si>
    <t>14.08.2022 12:20:18</t>
  </si>
  <si>
    <t>14.08.2022 12:20:19</t>
  </si>
  <si>
    <t>14.08.2022 12:20:21</t>
  </si>
  <si>
    <t>14.08.2022 12:20:25</t>
  </si>
  <si>
    <t>14.08.2022 12:20:26</t>
  </si>
  <si>
    <t>14.08.2022 12:20:28</t>
  </si>
  <si>
    <t>14.08.2022 12:20:29</t>
  </si>
  <si>
    <t>14.08.2022 12:22:29</t>
  </si>
  <si>
    <t>14.08.2022 12:22:32</t>
  </si>
  <si>
    <t>14.08.2022 12:22:35</t>
  </si>
  <si>
    <t>14.08.2022 12:22:37</t>
  </si>
  <si>
    <t>14.08.2022 12:23:53</t>
  </si>
  <si>
    <t>14.08.2022 12:23:55</t>
  </si>
  <si>
    <t>14.08.2022 12:23:56</t>
  </si>
  <si>
    <t>14.08.2022 12:23:58</t>
  </si>
  <si>
    <t>14.08.2022 12:23:59</t>
  </si>
  <si>
    <t>14.08.2022 12:24:16</t>
  </si>
  <si>
    <t>14.08.2022 12:24:17</t>
  </si>
  <si>
    <t>14.08.2022 12:24:19</t>
  </si>
  <si>
    <t>14.08.2022 12:24:20</t>
  </si>
  <si>
    <t>14.08.2022 12:24:21</t>
  </si>
  <si>
    <t>14.08.2022 12:24:23</t>
  </si>
  <si>
    <t>14.08.2022 12:24:24</t>
  </si>
  <si>
    <t>14.08.2022 12:24:25</t>
  </si>
  <si>
    <t>14.08.2022 12:24:32</t>
  </si>
  <si>
    <t>14.08.2022 12:24:34</t>
  </si>
  <si>
    <t>14.08.2022 12:24:35</t>
  </si>
  <si>
    <t>14.08.2022 12:24:36</t>
  </si>
  <si>
    <t>14.08.2022 12:24:38</t>
  </si>
  <si>
    <t>14.08.2022 12:24:40</t>
  </si>
  <si>
    <t>14.08.2022 12:24:46</t>
  </si>
  <si>
    <t>14.08.2022 12:24:48</t>
  </si>
  <si>
    <t>14.08.2022 12:24:49</t>
  </si>
  <si>
    <t>14.08.2022 12:24:52</t>
  </si>
  <si>
    <t>14.08.2022 12:25:12</t>
  </si>
  <si>
    <t>14.08.2022 12:25:13</t>
  </si>
  <si>
    <t>14.08.2022 12:25:15</t>
  </si>
  <si>
    <t>14.08.2022 12:25:16</t>
  </si>
  <si>
    <t>14.08.2022 12:25:17</t>
  </si>
  <si>
    <t>14.08.2022 12:25:26</t>
  </si>
  <si>
    <t>14.08.2022 12:25:28</t>
  </si>
  <si>
    <t>14.08.2022 12:25:29</t>
  </si>
  <si>
    <t>14.08.2022 12:25:31</t>
  </si>
  <si>
    <t>14.08.2022 12:25:34</t>
  </si>
  <si>
    <t>14.08.2022 12:25:35</t>
  </si>
  <si>
    <t>14.08.2022 12:25:37</t>
  </si>
  <si>
    <t>14.08.2022 12:25:40</t>
  </si>
  <si>
    <t>14.08.2022 12:25:43</t>
  </si>
  <si>
    <t>14.08.2022 12:25:44</t>
  </si>
  <si>
    <t>14.08.2022 12:25:45</t>
  </si>
  <si>
    <t>14.08.2022 12:25:46</t>
  </si>
  <si>
    <t>14.08.2022 12:25:48</t>
  </si>
  <si>
    <t>14.08.2022 12:25:49</t>
  </si>
  <si>
    <t>14.08.2022 12:25:50</t>
  </si>
  <si>
    <t>14.08.2022 12:25:51</t>
  </si>
  <si>
    <t>14.08.2022 12:25:54</t>
  </si>
  <si>
    <t>14.08.2022 12:26:33</t>
  </si>
  <si>
    <t>14.08.2022 12:26:44</t>
  </si>
  <si>
    <t>14.08.2022 12:26:45</t>
  </si>
  <si>
    <t>14.08.2022 12:26:47</t>
  </si>
  <si>
    <t>14.08.2022 12:26:54</t>
  </si>
  <si>
    <t>14.08.2022 12:27:03</t>
  </si>
  <si>
    <t>14.08.2022 12:27:06</t>
  </si>
  <si>
    <t>14.08.2022 12:27:08</t>
  </si>
  <si>
    <t>14.08.2022 12:27:09</t>
  </si>
  <si>
    <t>14.08.2022 12:27:10</t>
  </si>
  <si>
    <t>14.08.2022 12:27:12</t>
  </si>
  <si>
    <t>14.08.2022 12:27:15</t>
  </si>
  <si>
    <t>14.08.2022 12:27:48</t>
  </si>
  <si>
    <t>14.08.2022 12:27:49</t>
  </si>
  <si>
    <t>14.08.2022 12:27:50</t>
  </si>
  <si>
    <t>14.08.2022 12:27:52</t>
  </si>
  <si>
    <t>14.08.2022 12:27:53</t>
  </si>
  <si>
    <t>14.08.2022 12:27:54</t>
  </si>
  <si>
    <t>14.08.2022 12:28:12</t>
  </si>
  <si>
    <t>14.08.2022 12:28:49</t>
  </si>
  <si>
    <t>14.08.2022 12:28:51</t>
  </si>
  <si>
    <t>14.08.2022 12:28:52</t>
  </si>
  <si>
    <t>14.08.2022 12:28:53</t>
  </si>
  <si>
    <t>14.08.2022 12:28:55</t>
  </si>
  <si>
    <t>14.08.2022 12:28:56</t>
  </si>
  <si>
    <t>14.08.2022 12:29:00</t>
  </si>
  <si>
    <t>14.08.2022 12:30:42</t>
  </si>
  <si>
    <t>14.08.2022 12:30:45</t>
  </si>
  <si>
    <t>14.08.2022 12:30:56</t>
  </si>
  <si>
    <t>14.08.2022 12:30:57</t>
  </si>
  <si>
    <t>14.08.2022 12:31:03</t>
  </si>
  <si>
    <t>14.08.2022 12:31:06</t>
  </si>
  <si>
    <t>14.08.2022 12:31:08</t>
  </si>
  <si>
    <t>14.08.2022 12:31:09</t>
  </si>
  <si>
    <t>14.08.2022 12:31:11</t>
  </si>
  <si>
    <t>14.08.2022 12:31:12</t>
  </si>
  <si>
    <t>14.08.2022 12:31:14</t>
  </si>
  <si>
    <t>14.08.2022 12:31:17</t>
  </si>
  <si>
    <t>14.08.2022 12:31:18</t>
  </si>
  <si>
    <t>14.08.2022 12:31:21</t>
  </si>
  <si>
    <t>14.08.2022 12:31:23</t>
  </si>
  <si>
    <t>14.08.2022 12:31:24</t>
  </si>
  <si>
    <t>14.08.2022 12:31:26</t>
  </si>
  <si>
    <t>14.08.2022 12:31:27</t>
  </si>
  <si>
    <t>14.08.2022 12:31:29</t>
  </si>
  <si>
    <t>14.08.2022 12:31:36</t>
  </si>
  <si>
    <t>14.08.2022 12:31:38</t>
  </si>
  <si>
    <t>14.08.2022 12:31:39</t>
  </si>
  <si>
    <t>14.08.2022 12:31:42</t>
  </si>
  <si>
    <t>14.08.2022 12:31:44</t>
  </si>
  <si>
    <t>14.08.2022 12:31:45</t>
  </si>
  <si>
    <t>14.08.2022 12:31:47</t>
  </si>
  <si>
    <t>14.08.2022 12:31:50</t>
  </si>
  <si>
    <t>14.08.2022 12:31:57</t>
  </si>
  <si>
    <t>14.08.2022 12:31:59</t>
  </si>
  <si>
    <t>14.08.2022 12:32:00</t>
  </si>
  <si>
    <t>14.08.2022 12:32:01</t>
  </si>
  <si>
    <t>14.08.2022 12:33:17</t>
  </si>
  <si>
    <t>14.08.2022 12:33:19</t>
  </si>
  <si>
    <t>14.08.2022 12:33:20</t>
  </si>
  <si>
    <t>14.08.2022 12:33:22</t>
  </si>
  <si>
    <t>14.08.2022 12:33:34</t>
  </si>
  <si>
    <t>14.08.2022 12:33:35</t>
  </si>
  <si>
    <t>14.08.2022 12:33:37</t>
  </si>
  <si>
    <t>14.08.2022 12:33:38</t>
  </si>
  <si>
    <t>14.08.2022 12:33:40</t>
  </si>
  <si>
    <t>14.08.2022 12:33:41</t>
  </si>
  <si>
    <t>14.08.2022 12:33:44</t>
  </si>
  <si>
    <t>14.08.2022 12:33:46</t>
  </si>
  <si>
    <t>14.08.2022 12:33:50</t>
  </si>
  <si>
    <t>14.08.2022 12:34:01</t>
  </si>
  <si>
    <t>14.08.2022 12:34:02</t>
  </si>
  <si>
    <t>14.08.2022 12:34:04</t>
  </si>
  <si>
    <t>14.08.2022 12:34:05</t>
  </si>
  <si>
    <t>14.08.2022 12:34:06</t>
  </si>
  <si>
    <t>14.08.2022 12:34:07</t>
  </si>
  <si>
    <t>14.08.2022 12:35:10</t>
  </si>
  <si>
    <t>14.08.2022 12:35:12</t>
  </si>
  <si>
    <t>14.08.2022 12:35:13</t>
  </si>
  <si>
    <t>14.08.2022 12:35:14</t>
  </si>
  <si>
    <t>14.08.2022 12:35:15</t>
  </si>
  <si>
    <t>14.08.2022 12:35:18</t>
  </si>
  <si>
    <t>14.08.2022 12:35:19</t>
  </si>
  <si>
    <t>14.08.2022 12:35:24</t>
  </si>
  <si>
    <t>14.08.2022 12:35:25</t>
  </si>
  <si>
    <t>14.08.2022 12:35:26</t>
  </si>
  <si>
    <t>14.08.2022 12:35:28</t>
  </si>
  <si>
    <t>14.08.2022 12:35:29</t>
  </si>
  <si>
    <t>14.08.2022 12:35:30</t>
  </si>
  <si>
    <t>14.08.2022 12:35:31</t>
  </si>
  <si>
    <t>14.08.2022 12:35:33</t>
  </si>
  <si>
    <t>14.08.2022 12:35:50</t>
  </si>
  <si>
    <t>14.08.2022 12:35:52</t>
  </si>
  <si>
    <t>14.08.2022 12:35:53</t>
  </si>
  <si>
    <t>14.08.2022 12:35:55</t>
  </si>
  <si>
    <t>14.08.2022 12:36:01</t>
  </si>
  <si>
    <t>14.08.2022 12:36:02</t>
  </si>
  <si>
    <t>14.08.2022 12:36:04</t>
  </si>
  <si>
    <t>14.08.2022 12:36:05</t>
  </si>
  <si>
    <t>14.08.2022 12:36:06</t>
  </si>
  <si>
    <t>14.08.2022 12:36:07</t>
  </si>
  <si>
    <t>14.08.2022 12:36:10</t>
  </si>
  <si>
    <t>14.08.2022 12:36:34</t>
  </si>
  <si>
    <t>14.08.2022 12:36:36</t>
  </si>
  <si>
    <t>14.08.2022 12:36:37</t>
  </si>
  <si>
    <t>14.08.2022 12:36:38</t>
  </si>
  <si>
    <t>14.08.2022 12:36:39</t>
  </si>
  <si>
    <t>14.08.2022 12:36:42</t>
  </si>
  <si>
    <t>14.08.2022 12:37:18</t>
  </si>
  <si>
    <t>14.08.2022 12:37:21</t>
  </si>
  <si>
    <t>14.08.2022 12:37:23</t>
  </si>
  <si>
    <t>14.08.2022 12:37:26</t>
  </si>
  <si>
    <t>14.08.2022 12:37:29</t>
  </si>
  <si>
    <t>14.08.2022 12:39:24</t>
  </si>
  <si>
    <t>14.08.2022 12:39:32</t>
  </si>
  <si>
    <t>14.08.2022 12:39:57</t>
  </si>
  <si>
    <t>14.08.2022 12:39:59</t>
  </si>
  <si>
    <t>14.08.2022 12:40:00</t>
  </si>
  <si>
    <t>14.08.2022 12:40:01</t>
  </si>
  <si>
    <t>14.08.2022 12:40:02</t>
  </si>
  <si>
    <t>14.08.2022 12:40:07</t>
  </si>
  <si>
    <t>14.08.2022 12:40:38</t>
  </si>
  <si>
    <t>14.08.2022 12:40:40</t>
  </si>
  <si>
    <t>14.08.2022 12:40:41</t>
  </si>
  <si>
    <t>14.08.2022 12:40:42</t>
  </si>
  <si>
    <t>14.08.2022 12:40:43</t>
  </si>
  <si>
    <t>14.08.2022 12:40:46</t>
  </si>
  <si>
    <t>14.08.2022 12:40:48</t>
  </si>
  <si>
    <t>14.08.2022 12:40:49</t>
  </si>
  <si>
    <t>14.08.2022 12:42:27</t>
  </si>
  <si>
    <t>14.08.2022 12:42:28</t>
  </si>
  <si>
    <t>14.08.2022 12:42:30</t>
  </si>
  <si>
    <t>14.08.2022 12:42:31</t>
  </si>
  <si>
    <t>14.08.2022 12:42:32</t>
  </si>
  <si>
    <t>14.08.2022 12:42:33</t>
  </si>
  <si>
    <t>14.08.2022 12:42:35</t>
  </si>
  <si>
    <t>14.08.2022 12:42:46</t>
  </si>
  <si>
    <t>14.08.2022 12:42:48</t>
  </si>
  <si>
    <t>14.08.2022 12:42:51</t>
  </si>
  <si>
    <t>14.08.2022 12:42:52</t>
  </si>
  <si>
    <t>14.08.2022 12:42:54</t>
  </si>
  <si>
    <t>14.08.2022 12:42:55</t>
  </si>
  <si>
    <t>14.08.2022 12:42:57</t>
  </si>
  <si>
    <t>14.08.2022 12:42:58</t>
  </si>
  <si>
    <t>14.08.2022 12:43:13</t>
  </si>
  <si>
    <t>14.08.2022 12:43:15</t>
  </si>
  <si>
    <t>14.08.2022 12:43:16</t>
  </si>
  <si>
    <t>14.08.2022 12:43:18</t>
  </si>
  <si>
    <t>14.08.2022 12:43:19</t>
  </si>
  <si>
    <t>14.08.2022 12:43:21</t>
  </si>
  <si>
    <t>14.08.2022 12:43:22</t>
  </si>
  <si>
    <t>14.08.2022 12:43:39</t>
  </si>
  <si>
    <t>14.08.2022 12:44:42</t>
  </si>
  <si>
    <t>14.08.2022 12:44:43</t>
  </si>
  <si>
    <t>14.08.2022 12:44:45</t>
  </si>
  <si>
    <t>14.08.2022 12:44:46</t>
  </si>
  <si>
    <t>14.08.2022 12:44:48</t>
  </si>
  <si>
    <t>14.08.2022 12:44:49</t>
  </si>
  <si>
    <t>14.08.2022 12:44:51</t>
  </si>
  <si>
    <t>14.08.2022 12:45:10</t>
  </si>
  <si>
    <t>14.08.2022 12:45:12</t>
  </si>
  <si>
    <t>14.08.2022 12:45:15</t>
  </si>
  <si>
    <t>14.08.2022 12:45:16</t>
  </si>
  <si>
    <t>14.08.2022 12:45:18</t>
  </si>
  <si>
    <t>14.08.2022 12:45:42</t>
  </si>
  <si>
    <t>14.08.2022 12:45:43</t>
  </si>
  <si>
    <t>14.08.2022 12:45:45</t>
  </si>
  <si>
    <t>14.08.2022 12:45:46</t>
  </si>
  <si>
    <t>14.08.2022 12:47:40</t>
  </si>
  <si>
    <t>14.08.2022 12:47:41</t>
  </si>
  <si>
    <t>14.08.2022 12:47:43</t>
  </si>
  <si>
    <t>14.08.2022 12:47:44</t>
  </si>
  <si>
    <t>14.08.2022 12:47:47</t>
  </si>
  <si>
    <t>14.08.2022 12:48:02</t>
  </si>
  <si>
    <t>14.08.2022 12:48:04</t>
  </si>
  <si>
    <t>14.08.2022 12:48:05</t>
  </si>
  <si>
    <t>14.08.2022 12:48:46</t>
  </si>
  <si>
    <t>14.08.2022 12:48:47</t>
  </si>
  <si>
    <t>14.08.2022 12:48:48</t>
  </si>
  <si>
    <t>14.08.2022 12:49:17</t>
  </si>
  <si>
    <t>14.08.2022 12:49:18</t>
  </si>
  <si>
    <t>14.08.2022 12:49:20</t>
  </si>
  <si>
    <t>14.08.2022 12:49:21</t>
  </si>
  <si>
    <t>14.08.2022 12:49:22</t>
  </si>
  <si>
    <t>14.08.2022 12:50:11</t>
  </si>
  <si>
    <t>14.08.2022 12:50:13</t>
  </si>
  <si>
    <t>14.08.2022 12:50:14</t>
  </si>
  <si>
    <t>14.08.2022 12:50:15</t>
  </si>
  <si>
    <t>14.08.2022 12:50:17</t>
  </si>
  <si>
    <t>14.08.2022 12:50:18</t>
  </si>
  <si>
    <t>14.08.2022 12:50:19</t>
  </si>
  <si>
    <t>14.08.2022 12:50:21</t>
  </si>
  <si>
    <t>14.08.2022 12:53:23</t>
  </si>
  <si>
    <t>14.08.2022 12:54:19</t>
  </si>
  <si>
    <t>14.08.2022 12:54:20</t>
  </si>
  <si>
    <t>14.08.2022 12:54:22</t>
  </si>
  <si>
    <t>14.08.2022 12:54:24</t>
  </si>
  <si>
    <t>14.08.2022 12:54:26</t>
  </si>
  <si>
    <t>14.08.2022 12:54:41</t>
  </si>
  <si>
    <t>14.08.2022 12:54:42</t>
  </si>
  <si>
    <t>14.08.2022 12:54:43</t>
  </si>
  <si>
    <t>14.08.2022 12:54:46</t>
  </si>
  <si>
    <t>14.08.2022 12:54:50</t>
  </si>
  <si>
    <t>14.08.2022 12:54:52</t>
  </si>
  <si>
    <t>14.08.2022 12:54:53</t>
  </si>
  <si>
    <t>14.08.2022 12:54:55</t>
  </si>
  <si>
    <t>14.08.2022 12:55:34</t>
  </si>
  <si>
    <t>14.08.2022 12:55:35</t>
  </si>
  <si>
    <t>14.08.2022 12:55:37</t>
  </si>
  <si>
    <t>14.08.2022 12:55:38</t>
  </si>
  <si>
    <t>14.08.2022 12:55:39</t>
  </si>
  <si>
    <t>14.08.2022 12:55:40</t>
  </si>
  <si>
    <t>14.08.2022 12:55:46</t>
  </si>
  <si>
    <t>14.08.2022 12:56:35</t>
  </si>
  <si>
    <t>14.08.2022 12:56:37</t>
  </si>
  <si>
    <t>14.08.2022 12:56:38</t>
  </si>
  <si>
    <t>14.08.2022 12:56:39</t>
  </si>
  <si>
    <t>14.08.2022 12:56:41</t>
  </si>
  <si>
    <t>14.08.2022 12:56:42</t>
  </si>
  <si>
    <t>14.08.2022 12:56:43</t>
  </si>
  <si>
    <t>14.08.2022 12:56:46</t>
  </si>
  <si>
    <t>14.08.2022 12:57:07</t>
  </si>
  <si>
    <t>14.08.2022 12:57:10</t>
  </si>
  <si>
    <t>14.08.2022 12:57:11</t>
  </si>
  <si>
    <t>14.08.2022 12:57:13</t>
  </si>
  <si>
    <t>14.08.2022 12:57:14</t>
  </si>
  <si>
    <t>14.08.2022 12:58:05</t>
  </si>
  <si>
    <t>14.08.2022 12:58:07</t>
  </si>
  <si>
    <t>14.08.2022 12:58:08</t>
  </si>
  <si>
    <t>14.08.2022 12:58:09</t>
  </si>
  <si>
    <t>14.08.2022 12:58:15</t>
  </si>
  <si>
    <t>14.08.2022 12:58:18</t>
  </si>
  <si>
    <t>14.08.2022 12:58:21</t>
  </si>
  <si>
    <t>14.08.2022 12:58:22</t>
  </si>
  <si>
    <t>14.08.2022 12:58:24</t>
  </si>
  <si>
    <t>14.08.2022 12:58:31</t>
  </si>
  <si>
    <t>14.08.2022 12:58:34</t>
  </si>
  <si>
    <t>14.08.2022 12:58:36</t>
  </si>
  <si>
    <t>14.08.2022 12:58:37</t>
  </si>
  <si>
    <t>14.08.2022 12:58:39</t>
  </si>
  <si>
    <t>14.08.2022 12:58:40</t>
  </si>
  <si>
    <t>14.08.2022 12:58:48</t>
  </si>
  <si>
    <t>14.08.2022 12:58:49</t>
  </si>
  <si>
    <t>14.08.2022 12:58:51</t>
  </si>
  <si>
    <t>14.08.2022 12:58:55</t>
  </si>
  <si>
    <t>14.08.2022 12:59:11</t>
  </si>
  <si>
    <t>14.08.2022 12:59:14</t>
  </si>
  <si>
    <t>14.08.2022 12:59:16</t>
  </si>
  <si>
    <t>14.08.2022 12:59:17</t>
  </si>
  <si>
    <t>14.08.2022 12:59:41</t>
  </si>
  <si>
    <t>14.08.2022 12:59:42</t>
  </si>
  <si>
    <t>14.08.2022 13:00:14</t>
  </si>
  <si>
    <t>14.08.2022 13:00:15</t>
  </si>
  <si>
    <t>14.08.2022 13:00:16</t>
  </si>
  <si>
    <t>14.08.2022 13:00:18</t>
  </si>
  <si>
    <t>14.08.2022 13:00:19</t>
  </si>
  <si>
    <t>14.08.2022 13:00:20</t>
  </si>
  <si>
    <t>14.08.2022 13:00:22</t>
  </si>
  <si>
    <t>14.08.2022 13:01:27</t>
  </si>
  <si>
    <t>14.08.2022 13:01:30</t>
  </si>
  <si>
    <t>14.08.2022 13:01:32</t>
  </si>
  <si>
    <t>14.08.2022 13:01:33</t>
  </si>
  <si>
    <t>14.08.2022 13:01:35</t>
  </si>
  <si>
    <t>14.08.2022 13:01:56</t>
  </si>
  <si>
    <t>14.08.2022 13:01:57</t>
  </si>
  <si>
    <t>14.08.2022 13:02:14</t>
  </si>
  <si>
    <t>14.08.2022 13:02:17</t>
  </si>
  <si>
    <t>14.08.2022 13:02:20</t>
  </si>
  <si>
    <t>14.08.2022 13:02:21</t>
  </si>
  <si>
    <t>14.08.2022 13:02:23</t>
  </si>
  <si>
    <t>14.08.2022 13:02:24</t>
  </si>
  <si>
    <t>14.08.2022 13:02:26</t>
  </si>
  <si>
    <t>14.08.2022 13:02:27</t>
  </si>
  <si>
    <t>14.08.2022 13:02:28</t>
  </si>
  <si>
    <t>14.08.2022 13:02:30</t>
  </si>
  <si>
    <t>14.08.2022 13:02:31</t>
  </si>
  <si>
    <t>14.08.2022 13:03:13</t>
  </si>
  <si>
    <t>14.08.2022 13:03:19</t>
  </si>
  <si>
    <t>14.08.2022 13:03:20</t>
  </si>
  <si>
    <t>14.08.2022 13:03:22</t>
  </si>
  <si>
    <t>14.08.2022 13:03:43</t>
  </si>
  <si>
    <t>14.08.2022 13:03:44</t>
  </si>
  <si>
    <t>14.08.2022 13:03:45</t>
  </si>
  <si>
    <t>14.08.2022 13:03:47</t>
  </si>
  <si>
    <t>14.08.2022 13:03:48</t>
  </si>
  <si>
    <t>14.08.2022 13:03:49</t>
  </si>
  <si>
    <t>14.08.2022 13:03:50</t>
  </si>
  <si>
    <t>14.08.2022 13:03:53</t>
  </si>
  <si>
    <t>14.08.2022 13:03:59</t>
  </si>
  <si>
    <t>14.08.2022 13:04:02</t>
  </si>
  <si>
    <t>14.08.2022 13:04:04</t>
  </si>
  <si>
    <t>14.08.2022 13:04:38</t>
  </si>
  <si>
    <t>14.08.2022 13:04:40</t>
  </si>
  <si>
    <t>14.08.2022 13:04:41</t>
  </si>
  <si>
    <t>14.08.2022 13:04:42</t>
  </si>
  <si>
    <t>14.08.2022 13:04:43</t>
  </si>
  <si>
    <t>14.08.2022 13:04:52</t>
  </si>
  <si>
    <t>14.08.2022 13:04:54</t>
  </si>
  <si>
    <t>14.08.2022 13:04:57</t>
  </si>
  <si>
    <t>14.08.2022 13:04:58</t>
  </si>
  <si>
    <t>14.08.2022 13:05:00</t>
  </si>
  <si>
    <t>14.08.2022 13:05:01</t>
  </si>
  <si>
    <t>14.08.2022 13:05:07</t>
  </si>
  <si>
    <t>14.08.2022 13:05:13</t>
  </si>
  <si>
    <t>14.08.2022 13:05:16</t>
  </si>
  <si>
    <t>14.08.2022 13:05:17</t>
  </si>
  <si>
    <t>14.08.2022 13:05:20</t>
  </si>
  <si>
    <t>14.08.2022 13:05:49</t>
  </si>
  <si>
    <t>14.08.2022 13:05:52</t>
  </si>
  <si>
    <t>14.08.2022 13:05:55</t>
  </si>
  <si>
    <t>14.08.2022 13:05:56</t>
  </si>
  <si>
    <t>14.08.2022 13:05:58</t>
  </si>
  <si>
    <t>14.08.2022 13:05:59</t>
  </si>
  <si>
    <t>14.08.2022 13:06:10</t>
  </si>
  <si>
    <t>14.08.2022 13:06:11</t>
  </si>
  <si>
    <t>14.08.2022 13:06:12</t>
  </si>
  <si>
    <t>14.08.2022 13:07:03</t>
  </si>
  <si>
    <t>14.08.2022 13:07:05</t>
  </si>
  <si>
    <t>14.08.2022 13:07:08</t>
  </si>
  <si>
    <t>14.08.2022 13:07:09</t>
  </si>
  <si>
    <t>14.08.2022 13:07:11</t>
  </si>
  <si>
    <t>14.08.2022 13:07:14</t>
  </si>
  <si>
    <t>14.08.2022 13:07:15</t>
  </si>
  <si>
    <t>14.08.2022 13:07:17</t>
  </si>
  <si>
    <t>14.08.2022 13:07:18</t>
  </si>
  <si>
    <t>14.08.2022 13:07:20</t>
  </si>
  <si>
    <t>14.08.2022 13:07:21</t>
  </si>
  <si>
    <t>14.08.2022 13:07:50</t>
  </si>
  <si>
    <t>14.08.2022 13:07:51</t>
  </si>
  <si>
    <t>14.08.2022 13:07:53</t>
  </si>
  <si>
    <t>14.08.2022 13:07:54</t>
  </si>
  <si>
    <t>14.08.2022 13:07:56</t>
  </si>
  <si>
    <t>14.08.2022 13:07:57</t>
  </si>
  <si>
    <t>14.08.2022 13:08:06</t>
  </si>
  <si>
    <t>14.08.2022 13:08:08</t>
  </si>
  <si>
    <t>14.08.2022 13:08:09</t>
  </si>
  <si>
    <t>14.08.2022 13:08:10</t>
  </si>
  <si>
    <t>14.08.2022 13:08:13</t>
  </si>
  <si>
    <t>14.08.2022 13:08:14</t>
  </si>
  <si>
    <t>14.08.2022 13:08:16</t>
  </si>
  <si>
    <t>14.08.2022 13:08:17</t>
  </si>
  <si>
    <t>14.08.2022 13:08:23</t>
  </si>
  <si>
    <t>14.08.2022 13:08:26</t>
  </si>
  <si>
    <t>14.08.2022 13:08:29</t>
  </si>
  <si>
    <t>14.08.2022 13:08:31</t>
  </si>
  <si>
    <t>14.08.2022 13:08:32</t>
  </si>
  <si>
    <t>14.08.2022 13:08:47</t>
  </si>
  <si>
    <t>14.08.2022 13:08:49</t>
  </si>
  <si>
    <t>14.08.2022 13:08:50</t>
  </si>
  <si>
    <t>14.08.2022 13:08:51</t>
  </si>
  <si>
    <t>14.08.2022 13:08:53</t>
  </si>
  <si>
    <t>14.08.2022 13:08:54</t>
  </si>
  <si>
    <t>14.08.2022 13:08:55</t>
  </si>
  <si>
    <t>14.08.2022 13:08:56</t>
  </si>
  <si>
    <t>14.08.2022 13:10:56</t>
  </si>
  <si>
    <t>14.08.2022 13:11:02</t>
  </si>
  <si>
    <t>14.08.2022 13:11:04</t>
  </si>
  <si>
    <t>14.08.2022 13:11:07</t>
  </si>
  <si>
    <t>14.08.2022 13:11:11</t>
  </si>
  <si>
    <t>14.08.2022 13:11:13</t>
  </si>
  <si>
    <t>14.08.2022 13:11:16</t>
  </si>
  <si>
    <t>14.08.2022 13:12:05</t>
  </si>
  <si>
    <t>14.08.2022 13:12:07</t>
  </si>
  <si>
    <t>14.08.2022 13:12:08</t>
  </si>
  <si>
    <t>14.08.2022 13:12:09</t>
  </si>
  <si>
    <t>14.08.2022 13:12:19</t>
  </si>
  <si>
    <t>14.08.2022 13:12:21</t>
  </si>
  <si>
    <t>14.08.2022 13:12:27</t>
  </si>
  <si>
    <t>14.08.2022 13:12:28</t>
  </si>
  <si>
    <t>14.08.2022 13:12:30</t>
  </si>
  <si>
    <t>14.08.2022 13:12:33</t>
  </si>
  <si>
    <t>14.08.2022 13:12:39</t>
  </si>
  <si>
    <t>14.08.2022 13:12:40</t>
  </si>
  <si>
    <t>14.08.2022 13:12:42</t>
  </si>
  <si>
    <t>14.08.2022 13:12:43</t>
  </si>
  <si>
    <t>14.08.2022 13:12:46</t>
  </si>
  <si>
    <t>14.08.2022 13:12:47</t>
  </si>
  <si>
    <t>14.08.2022 13:12:51</t>
  </si>
  <si>
    <t>14.08.2022 13:12:53</t>
  </si>
  <si>
    <t>14.08.2022 13:12:54</t>
  </si>
  <si>
    <t>14.08.2022 13:12:55</t>
  </si>
  <si>
    <t>14.08.2022 13:12:57</t>
  </si>
  <si>
    <t>14.08.2022 13:12:59</t>
  </si>
  <si>
    <t>14.08.2022 13:13:05</t>
  </si>
  <si>
    <t>14.08.2022 13:13:13</t>
  </si>
  <si>
    <t>14.08.2022 13:13:19</t>
  </si>
  <si>
    <t>14.08.2022 13:13:20</t>
  </si>
  <si>
    <t>14.08.2022 13:13:22</t>
  </si>
  <si>
    <t>14.08.2022 13:13:25</t>
  </si>
  <si>
    <t>14.08.2022 13:13:26</t>
  </si>
  <si>
    <t>14.08.2022 13:13:28</t>
  </si>
  <si>
    <t>14.08.2022 13:14:04</t>
  </si>
  <si>
    <t>14.08.2022 13:14:05</t>
  </si>
  <si>
    <t>14.08.2022 13:14:07</t>
  </si>
  <si>
    <t>14.08.2022 13:14:08</t>
  </si>
  <si>
    <t>14.08.2022 13:14:09</t>
  </si>
  <si>
    <t>14.08.2022 13:14:10</t>
  </si>
  <si>
    <t>14.08.2022 13:14:12</t>
  </si>
  <si>
    <t>14.08.2022 13:14:13</t>
  </si>
  <si>
    <t>14.08.2022 13:14:53</t>
  </si>
  <si>
    <t>14.08.2022 13:14:55</t>
  </si>
  <si>
    <t>14.08.2022 13:14:56</t>
  </si>
  <si>
    <t>14.08.2022 13:14:57</t>
  </si>
  <si>
    <t>14.08.2022 13:15:39</t>
  </si>
  <si>
    <t>14.08.2022 13:15:40</t>
  </si>
  <si>
    <t>14.08.2022 13:15:42</t>
  </si>
  <si>
    <t>14.08.2022 13:15:43</t>
  </si>
  <si>
    <t>14.08.2022 13:15:45</t>
  </si>
  <si>
    <t>14.08.2022 13:15:46</t>
  </si>
  <si>
    <t>14.08.2022 13:18:07</t>
  </si>
  <si>
    <t>14.08.2022 13:18:09</t>
  </si>
  <si>
    <t>14.08.2022 13:18:10</t>
  </si>
  <si>
    <t>14.08.2022 13:18:12</t>
  </si>
  <si>
    <t>14.08.2022 13:18:13</t>
  </si>
  <si>
    <t>14.08.2022 13:18:15</t>
  </si>
  <si>
    <t>14.08.2022 13:18:16</t>
  </si>
  <si>
    <t>14.08.2022 13:18:18</t>
  </si>
  <si>
    <t>14.08.2022 13:18:21</t>
  </si>
  <si>
    <t>14.08.2022 13:18:24</t>
  </si>
  <si>
    <t>14.08.2022 13:18:25</t>
  </si>
  <si>
    <t>14.08.2022 13:18:27</t>
  </si>
  <si>
    <t>14.08.2022 13:18:28</t>
  </si>
  <si>
    <t>14.08.2022 13:19:00</t>
  </si>
  <si>
    <t>14.08.2022 13:19:07</t>
  </si>
  <si>
    <t>14.08.2022 13:19:13</t>
  </si>
  <si>
    <t>14.08.2022 13:19:16</t>
  </si>
  <si>
    <t>14.08.2022 13:19:17</t>
  </si>
  <si>
    <t>14.08.2022 13:19:49</t>
  </si>
  <si>
    <t>14.08.2022 13:19:50</t>
  </si>
  <si>
    <t>14.08.2022 13:19:52</t>
  </si>
  <si>
    <t>14.08.2022 13:21:02</t>
  </si>
  <si>
    <t>14.08.2022 13:21:06</t>
  </si>
  <si>
    <t>14.08.2022 13:21:08</t>
  </si>
  <si>
    <t>14.08.2022 13:21:09</t>
  </si>
  <si>
    <t>14.08.2022 13:21:11</t>
  </si>
  <si>
    <t>14.08.2022 13:21:12</t>
  </si>
  <si>
    <t>14.08.2022 13:21:15</t>
  </si>
  <si>
    <t>14.08.2022 13:21:26</t>
  </si>
  <si>
    <t>14.08.2022 13:21:27</t>
  </si>
  <si>
    <t>14.08.2022 13:21:30</t>
  </si>
  <si>
    <t>14.08.2022 13:21:33</t>
  </si>
  <si>
    <t>14.08.2022 13:21:35</t>
  </si>
  <si>
    <t>14.08.2022 13:21:36</t>
  </si>
  <si>
    <t>14.08.2022 13:22:29</t>
  </si>
  <si>
    <t>14.08.2022 13:22:33</t>
  </si>
  <si>
    <t>14.08.2022 13:22:35</t>
  </si>
  <si>
    <t>14.08.2022 13:22:36</t>
  </si>
  <si>
    <t>14.08.2022 13:22:38</t>
  </si>
  <si>
    <t>14.08.2022 13:23:14</t>
  </si>
  <si>
    <t>14.08.2022 13:23:15</t>
  </si>
  <si>
    <t>14.08.2022 13:23:17</t>
  </si>
  <si>
    <t>14.08.2022 13:23:18</t>
  </si>
  <si>
    <t>14.08.2022 13:23:20</t>
  </si>
  <si>
    <t>14.08.2022 13:23:21</t>
  </si>
  <si>
    <t>14.08.2022 13:23:23</t>
  </si>
  <si>
    <t>14.08.2022 13:23:24</t>
  </si>
  <si>
    <t>14.08.2022 13:23:27</t>
  </si>
  <si>
    <t>14.08.2022 13:23:29</t>
  </si>
  <si>
    <t>14.08.2022 13:23:30</t>
  </si>
  <si>
    <t>14.08.2022 13:23:44</t>
  </si>
  <si>
    <t>14.08.2022 13:23:45</t>
  </si>
  <si>
    <t>14.08.2022 13:23:46</t>
  </si>
  <si>
    <t>14.08.2022 13:23:48</t>
  </si>
  <si>
    <t>14.08.2022 13:23:49</t>
  </si>
  <si>
    <t>14.08.2022 13:23:50</t>
  </si>
  <si>
    <t>14.08.2022 13:23:53</t>
  </si>
  <si>
    <t>14.08.2022 13:24:39</t>
  </si>
  <si>
    <t>14.08.2022 13:24:41</t>
  </si>
  <si>
    <t>14.08.2022 13:24:42</t>
  </si>
  <si>
    <t>14.08.2022 13:24:43</t>
  </si>
  <si>
    <t>14.08.2022 13:24:45</t>
  </si>
  <si>
    <t>14.08.2022 13:24:46</t>
  </si>
  <si>
    <t>14.08.2022 13:24:47</t>
  </si>
  <si>
    <t>14.08.2022 13:24:48</t>
  </si>
  <si>
    <t>14.08.2022 13:25:06</t>
  </si>
  <si>
    <t>14.08.2022 13:25:08</t>
  </si>
  <si>
    <t>14.08.2022 13:25:09</t>
  </si>
  <si>
    <t>14.08.2022 13:25:12</t>
  </si>
  <si>
    <t>14.08.2022 13:25:13</t>
  </si>
  <si>
    <t>14.08.2022 13:25:14</t>
  </si>
  <si>
    <t>14.08.2022 13:25:16</t>
  </si>
  <si>
    <t>14.08.2022 13:25:21</t>
  </si>
  <si>
    <t>14.08.2022 13:25:23</t>
  </si>
  <si>
    <t>14.08.2022 13:25:26</t>
  </si>
  <si>
    <t>14.08.2022 13:25:27</t>
  </si>
  <si>
    <t>14.08.2022 13:25:28</t>
  </si>
  <si>
    <t>14.08.2022 13:25:29</t>
  </si>
  <si>
    <t>14.08.2022 13:25:31</t>
  </si>
  <si>
    <t>14.08.2022 13:25:33</t>
  </si>
  <si>
    <t>14.08.2022 13:25:35</t>
  </si>
  <si>
    <t>14.08.2022 13:25:42</t>
  </si>
  <si>
    <t>14.08.2022 13:26:52</t>
  </si>
  <si>
    <t>14.08.2022 13:26:54</t>
  </si>
  <si>
    <t>14.08.2022 13:26:55</t>
  </si>
  <si>
    <t>14.08.2022 13:26:57</t>
  </si>
  <si>
    <t>14.08.2022 13:26:58</t>
  </si>
  <si>
    <t>14.08.2022 13:27:00</t>
  </si>
  <si>
    <t>14.08.2022 13:27:36</t>
  </si>
  <si>
    <t>14.08.2022 13:27:37</t>
  </si>
  <si>
    <t>14.08.2022 13:27:39</t>
  </si>
  <si>
    <t>14.08.2022 13:27:40</t>
  </si>
  <si>
    <t>14.08.2022 13:27:41</t>
  </si>
  <si>
    <t>14.08.2022 13:28:53</t>
  </si>
  <si>
    <t>14.08.2022 13:28:54</t>
  </si>
  <si>
    <t>14.08.2022 13:28:56</t>
  </si>
  <si>
    <t>14.08.2022 13:28:57</t>
  </si>
  <si>
    <t>14.08.2022 13:29:20</t>
  </si>
  <si>
    <t>14.08.2022 13:29:29</t>
  </si>
  <si>
    <t>14.08.2022 13:29:57</t>
  </si>
  <si>
    <t>14.08.2022 13:30:00</t>
  </si>
  <si>
    <t>14.08.2022 13:30:02</t>
  </si>
  <si>
    <t>14.08.2022 13:30:03</t>
  </si>
  <si>
    <t>14.08.2022 13:30:41</t>
  </si>
  <si>
    <t>14.08.2022 13:30:42</t>
  </si>
  <si>
    <t>14.08.2022 13:30:47</t>
  </si>
  <si>
    <t>14.08.2022 13:30:48</t>
  </si>
  <si>
    <t>14.08.2022 13:30:50</t>
  </si>
  <si>
    <t>14.08.2022 13:30:51</t>
  </si>
  <si>
    <t>14.08.2022 13:30:52</t>
  </si>
  <si>
    <t>14.08.2022 13:30:54</t>
  </si>
  <si>
    <t>14.08.2022 13:30:57</t>
  </si>
  <si>
    <t>14.08.2022 13:32:00</t>
  </si>
  <si>
    <t>14.08.2022 13:32:06</t>
  </si>
  <si>
    <t>14.08.2022 13:32:21</t>
  </si>
  <si>
    <t>14.08.2022 13:32:22</t>
  </si>
  <si>
    <t>14.08.2022 13:32:24</t>
  </si>
  <si>
    <t>14.08.2022 13:32:25</t>
  </si>
  <si>
    <t>14.08.2022 13:32:26</t>
  </si>
  <si>
    <t>14.08.2022 13:32:27</t>
  </si>
  <si>
    <t>14.08.2022 13:32:59</t>
  </si>
  <si>
    <t>14.08.2022 13:33:00</t>
  </si>
  <si>
    <t>14.08.2022 13:33:02</t>
  </si>
  <si>
    <t>14.08.2022 13:33:03</t>
  </si>
  <si>
    <t>14.08.2022 13:33:05</t>
  </si>
  <si>
    <t>14.08.2022 13:33:06</t>
  </si>
  <si>
    <t>14.08.2022 13:33:09</t>
  </si>
  <si>
    <t>14.08.2022 13:33:23</t>
  </si>
  <si>
    <t>14.08.2022 13:33:24</t>
  </si>
  <si>
    <t>14.08.2022 13:33:25</t>
  </si>
  <si>
    <t>14.08.2022 13:33:27</t>
  </si>
  <si>
    <t>14.08.2022 13:34:02</t>
  </si>
  <si>
    <t>14.08.2022 13:34:04</t>
  </si>
  <si>
    <t>14.08.2022 13:34:05</t>
  </si>
  <si>
    <t>14.08.2022 13:34:07</t>
  </si>
  <si>
    <t>14.08.2022 13:34:08</t>
  </si>
  <si>
    <t>14.08.2022 13:34:10</t>
  </si>
  <si>
    <t>14.08.2022 13:34:11</t>
  </si>
  <si>
    <t>14.08.2022 13:34:13</t>
  </si>
  <si>
    <t>14.08.2022 13:34:14</t>
  </si>
  <si>
    <t>14.08.2022 13:34:16</t>
  </si>
  <si>
    <t>14.08.2022 13:34:17</t>
  </si>
  <si>
    <t>14.08.2022 13:34:19</t>
  </si>
  <si>
    <t>14.08.2022 13:34:20</t>
  </si>
  <si>
    <t>14.08.2022 13:34:25</t>
  </si>
  <si>
    <t>14.08.2022 13:34:26</t>
  </si>
  <si>
    <t>14.08.2022 13:34:35</t>
  </si>
  <si>
    <t>14.08.2022 13:34:37</t>
  </si>
  <si>
    <t>14.08.2022 13:34:40</t>
  </si>
  <si>
    <t>14.08.2022 13:34:46</t>
  </si>
  <si>
    <t>14.08.2022 13:34:47</t>
  </si>
  <si>
    <t>14.08.2022 13:34:49</t>
  </si>
  <si>
    <t>14.08.2022 13:34:50</t>
  </si>
  <si>
    <t>14.08.2022 13:34:51</t>
  </si>
  <si>
    <t>14.08.2022 13:34:57</t>
  </si>
  <si>
    <t>14.08.2022 13:35:15</t>
  </si>
  <si>
    <t>14.08.2022 13:35:16</t>
  </si>
  <si>
    <t>14.08.2022 13:35:19</t>
  </si>
  <si>
    <t>14.08.2022 13:35:22</t>
  </si>
  <si>
    <t>14.08.2022 13:35:24</t>
  </si>
  <si>
    <t>14.08.2022 13:35:25</t>
  </si>
  <si>
    <t>14.08.2022 13:35:27</t>
  </si>
  <si>
    <t>14.08.2022 13:35:28</t>
  </si>
  <si>
    <t>14.08.2022 13:35:31</t>
  </si>
  <si>
    <t>14.08.2022 13:35:34</t>
  </si>
  <si>
    <t>14.08.2022 13:35:36</t>
  </si>
  <si>
    <t>14.08.2022 13:35:37</t>
  </si>
  <si>
    <t>14.08.2022 13:35:39</t>
  </si>
  <si>
    <t>14.08.2022 13:35:40</t>
  </si>
  <si>
    <t>14.08.2022 13:36:52</t>
  </si>
  <si>
    <t>14.08.2022 13:36:53</t>
  </si>
  <si>
    <t>14.08.2022 13:36:55</t>
  </si>
  <si>
    <t>14.08.2022 13:36:56</t>
  </si>
  <si>
    <t>14.08.2022 13:36:58</t>
  </si>
  <si>
    <t>14.08.2022 13:36:59</t>
  </si>
  <si>
    <t>14.08.2022 13:37:01</t>
  </si>
  <si>
    <t>14.08.2022 13:37:02</t>
  </si>
  <si>
    <t>14.08.2022 13:37:03</t>
  </si>
  <si>
    <t>14.08.2022 13:38:02</t>
  </si>
  <si>
    <t>14.08.2022 13:38:03</t>
  </si>
  <si>
    <t>14.08.2022 13:38:04</t>
  </si>
  <si>
    <t>14.08.2022 13:38:06</t>
  </si>
  <si>
    <t>14.08.2022 13:38:07</t>
  </si>
  <si>
    <t>14.08.2022 13:38:10</t>
  </si>
  <si>
    <t>14.08.2022 13:38:23</t>
  </si>
  <si>
    <t>14.08.2022 13:38:25</t>
  </si>
  <si>
    <t>14.08.2022 13:38:28</t>
  </si>
  <si>
    <t>14.08.2022 13:38:29</t>
  </si>
  <si>
    <t>14.08.2022 13:38:31</t>
  </si>
  <si>
    <t>14.08.2022 13:38:32</t>
  </si>
  <si>
    <t>14.08.2022 13:38:50</t>
  </si>
  <si>
    <t>14.08.2022 13:38:52</t>
  </si>
  <si>
    <t>14.08.2022 13:38:53</t>
  </si>
  <si>
    <t>14.08.2022 13:38:54</t>
  </si>
  <si>
    <t>14.08.2022 13:38:55</t>
  </si>
  <si>
    <t>14.08.2022 13:38:57</t>
  </si>
  <si>
    <t>14.08.2022 13:38:58</t>
  </si>
  <si>
    <t>14.08.2022 13:38:59</t>
  </si>
  <si>
    <t>14.08.2022 13:39:17</t>
  </si>
  <si>
    <t>14.08.2022 13:39:18</t>
  </si>
  <si>
    <t>14.08.2022 13:39:21</t>
  </si>
  <si>
    <t>14.08.2022 13:41:11</t>
  </si>
  <si>
    <t>14.08.2022 13:41:14</t>
  </si>
  <si>
    <t>14.08.2022 13:41:17</t>
  </si>
  <si>
    <t>14.08.2022 13:41:18</t>
  </si>
  <si>
    <t>14.08.2022 13:41:20</t>
  </si>
  <si>
    <t>14.08.2022 13:41:30</t>
  </si>
  <si>
    <t>14.08.2022 13:41:32</t>
  </si>
  <si>
    <t>14.08.2022 13:41:33</t>
  </si>
  <si>
    <t>14.08.2022 13:41:34</t>
  </si>
  <si>
    <t>14.08.2022 13:41:38</t>
  </si>
  <si>
    <t>14.08.2022 13:42:01</t>
  </si>
  <si>
    <t>14.08.2022 13:42:02</t>
  </si>
  <si>
    <t>14.08.2022 13:42:05</t>
  </si>
  <si>
    <t>14.08.2022 13:42:08</t>
  </si>
  <si>
    <t>14.08.2022 13:42:20</t>
  </si>
  <si>
    <t>14.08.2022 13:42:21</t>
  </si>
  <si>
    <t>14.08.2022 13:42:23</t>
  </si>
  <si>
    <t>14.08.2022 13:42:24</t>
  </si>
  <si>
    <t>14.08.2022 13:42:25</t>
  </si>
  <si>
    <t>14.08.2022 13:45:22</t>
  </si>
  <si>
    <t>14.08.2022 13:45:23</t>
  </si>
  <si>
    <t>14.08.2022 13:45:25</t>
  </si>
  <si>
    <t>14.08.2022 13:45:26</t>
  </si>
  <si>
    <t>14.08.2022 13:45:40</t>
  </si>
  <si>
    <t>14.08.2022 13:45:41</t>
  </si>
  <si>
    <t>14.08.2022 13:45:43</t>
  </si>
  <si>
    <t>14.08.2022 13:45:56</t>
  </si>
  <si>
    <t>14.08.2022 13:45:58</t>
  </si>
  <si>
    <t>14.08.2022 13:46:02</t>
  </si>
  <si>
    <t>14.08.2022 13:46:04</t>
  </si>
  <si>
    <t>14.08.2022 13:46:05</t>
  </si>
  <si>
    <t>14.08.2022 13:46:07</t>
  </si>
  <si>
    <t>14.08.2022 13:46:08</t>
  </si>
  <si>
    <t>14.08.2022 13:46:10</t>
  </si>
  <si>
    <t>14.08.2022 13:46:11</t>
  </si>
  <si>
    <t>14.08.2022 13:46:31</t>
  </si>
  <si>
    <t>14.08.2022 13:46:32</t>
  </si>
  <si>
    <t>14.08.2022 13:46:34</t>
  </si>
  <si>
    <t>14.08.2022 13:46:41</t>
  </si>
  <si>
    <t>14.08.2022 13:46:43</t>
  </si>
  <si>
    <t>14.08.2022 13:46:44</t>
  </si>
  <si>
    <t>14.08.2022 13:46:47</t>
  </si>
  <si>
    <t>14.08.2022 13:47:27</t>
  </si>
  <si>
    <t>14.08.2022 13:47:29</t>
  </si>
  <si>
    <t>14.08.2022 13:47:30</t>
  </si>
  <si>
    <t>14.08.2022 13:47:33</t>
  </si>
  <si>
    <t>14.08.2022 13:47:57</t>
  </si>
  <si>
    <t>14.08.2022 13:47:58</t>
  </si>
  <si>
    <t>14.08.2022 13:48:00</t>
  </si>
  <si>
    <t>14.08.2022 13:48:01</t>
  </si>
  <si>
    <t>14.08.2022 13:48:02</t>
  </si>
  <si>
    <t>14.08.2022 13:48:03</t>
  </si>
  <si>
    <t>14.08.2022 13:48:05</t>
  </si>
  <si>
    <t>14.08.2022 13:48:45</t>
  </si>
  <si>
    <t>14.08.2022 13:48:48</t>
  </si>
  <si>
    <t>14.08.2022 13:48:49</t>
  </si>
  <si>
    <t>14.08.2022 13:48:51</t>
  </si>
  <si>
    <t>14.08.2022 13:48:54</t>
  </si>
  <si>
    <t>14.08.2022 13:48:55</t>
  </si>
  <si>
    <t>14.08.2022 13:48:57</t>
  </si>
  <si>
    <t>14.08.2022 13:48:58</t>
  </si>
  <si>
    <t>14.08.2022 13:49:01</t>
  </si>
  <si>
    <t>14.08.2022 13:49:03</t>
  </si>
  <si>
    <t>14.08.2022 13:49:06</t>
  </si>
  <si>
    <t>14.08.2022 13:49:09</t>
  </si>
  <si>
    <t>14.08.2022 13:49:10</t>
  </si>
  <si>
    <t>14.08.2022 13:49:25</t>
  </si>
  <si>
    <t>14.08.2022 13:49:31</t>
  </si>
  <si>
    <t>14.08.2022 13:49:32</t>
  </si>
  <si>
    <t>14.08.2022 13:49:34</t>
  </si>
  <si>
    <t>14.08.2022 13:49:55</t>
  </si>
  <si>
    <t>14.08.2022 13:49:56</t>
  </si>
  <si>
    <t>14.08.2022 13:49:58</t>
  </si>
  <si>
    <t>14.08.2022 13:49:59</t>
  </si>
  <si>
    <t>14.08.2022 13:50:00</t>
  </si>
  <si>
    <t>14.08.2022 13:50:01</t>
  </si>
  <si>
    <t>14.08.2022 13:50:04</t>
  </si>
  <si>
    <t>14.08.2022 13:51:14</t>
  </si>
  <si>
    <t>14.08.2022 13:51:19</t>
  </si>
  <si>
    <t>14.08.2022 13:51:20</t>
  </si>
  <si>
    <t>14.08.2022 13:51:23</t>
  </si>
  <si>
    <t>14.08.2022 13:51:34</t>
  </si>
  <si>
    <t>14.08.2022 13:51:35</t>
  </si>
  <si>
    <t>14.08.2022 13:51:37</t>
  </si>
  <si>
    <t>14.08.2022 13:51:39</t>
  </si>
  <si>
    <t>14.08.2022 13:51:41</t>
  </si>
  <si>
    <t>14.08.2022 13:51:45</t>
  </si>
  <si>
    <t>14.08.2022 13:51:47</t>
  </si>
  <si>
    <t>14.08.2022 13:51:48</t>
  </si>
  <si>
    <t>14.08.2022 13:52:48</t>
  </si>
  <si>
    <t>14.08.2022 13:52:50</t>
  </si>
  <si>
    <t>14.08.2022 13:52:53</t>
  </si>
  <si>
    <t>14.08.2022 13:52:54</t>
  </si>
  <si>
    <t>14.08.2022 13:52:56</t>
  </si>
  <si>
    <t>14.08.2022 13:52:57</t>
  </si>
  <si>
    <t>14.08.2022 13:53:11</t>
  </si>
  <si>
    <t>14.08.2022 13:53:12</t>
  </si>
  <si>
    <t>14.08.2022 13:53:14</t>
  </si>
  <si>
    <t>14.08.2022 13:53:15</t>
  </si>
  <si>
    <t>14.08.2022 13:53:17</t>
  </si>
  <si>
    <t>14.08.2022 13:53:18</t>
  </si>
  <si>
    <t>14.08.2022 13:53:20</t>
  </si>
  <si>
    <t>14.08.2022 13:53:21</t>
  </si>
  <si>
    <t>14.08.2022 13:53:23</t>
  </si>
  <si>
    <t>14.08.2022 13:53:27</t>
  </si>
  <si>
    <t>14.08.2022 13:53:29</t>
  </si>
  <si>
    <t>14.08.2022 13:53:30</t>
  </si>
  <si>
    <t>14.08.2022 13:53:32</t>
  </si>
  <si>
    <t>14.08.2022 13:55:21</t>
  </si>
  <si>
    <t>14.08.2022 13:55:26</t>
  </si>
  <si>
    <t>14.08.2022 13:55:27</t>
  </si>
  <si>
    <t>14.08.2022 13:55:29</t>
  </si>
  <si>
    <t>14.08.2022 13:55:30</t>
  </si>
  <si>
    <t>14.08.2022 13:56:00</t>
  </si>
  <si>
    <t>14.08.2022 13:56:02</t>
  </si>
  <si>
    <t>14.08.2022 13:56:03</t>
  </si>
  <si>
    <t>14.08.2022 13:56:33</t>
  </si>
  <si>
    <t>14.08.2022 13:56:35</t>
  </si>
  <si>
    <t>14.08.2022 13:56:36</t>
  </si>
  <si>
    <t>14.08.2022 13:56:40</t>
  </si>
  <si>
    <t>14.08.2022 13:57:25</t>
  </si>
  <si>
    <t>14.08.2022 13:57:28</t>
  </si>
  <si>
    <t>14.08.2022 13:57:30</t>
  </si>
  <si>
    <t>14.08.2022 13:57:31</t>
  </si>
  <si>
    <t>14.08.2022 13:57:33</t>
  </si>
  <si>
    <t>14.08.2022 13:58:43</t>
  </si>
  <si>
    <t>14.08.2022 13:58:46</t>
  </si>
  <si>
    <t>14.08.2022 13:58:48</t>
  </si>
  <si>
    <t>14.08.2022 13:58:49</t>
  </si>
  <si>
    <t>14.08.2022 13:58:51</t>
  </si>
  <si>
    <t>14.08.2022 13:58:52</t>
  </si>
  <si>
    <t>14.08.2022 13:58:54</t>
  </si>
  <si>
    <t>14.08.2022 13:58:55</t>
  </si>
  <si>
    <t>14.08.2022 13:59:22</t>
  </si>
  <si>
    <t>14.08.2022 13:59:28</t>
  </si>
  <si>
    <t>14.08.2022 13:59:34</t>
  </si>
  <si>
    <t>14.08.2022 14:00:00</t>
  </si>
  <si>
    <t>14.08.2022 14:00:01</t>
  </si>
  <si>
    <t>14.08.2022 14:00:02</t>
  </si>
  <si>
    <t>14.08.2022 14:00:04</t>
  </si>
  <si>
    <t>14.08.2022 14:00:05</t>
  </si>
  <si>
    <t>14.08.2022 14:00:53</t>
  </si>
  <si>
    <t>14.08.2022 14:00:54</t>
  </si>
  <si>
    <t>14.08.2022 14:00:56</t>
  </si>
  <si>
    <t>14.08.2022 14:00:59</t>
  </si>
  <si>
    <t>14.08.2022 14:01:02</t>
  </si>
  <si>
    <t>14.08.2022 14:03:20</t>
  </si>
  <si>
    <t>14.08.2022 14:03:21</t>
  </si>
  <si>
    <t>14.08.2022 14:03:22</t>
  </si>
  <si>
    <t>14.08.2022 14:03:24</t>
  </si>
  <si>
    <t>14.08.2022 14:03:25</t>
  </si>
  <si>
    <t>14.08.2022 14:03:26</t>
  </si>
  <si>
    <t>14.08.2022 14:04:26</t>
  </si>
  <si>
    <t>14.08.2022 14:04:27</t>
  </si>
  <si>
    <t>14.08.2022 14:04:29</t>
  </si>
  <si>
    <t>14.08.2022 14:04:30</t>
  </si>
  <si>
    <t>14.08.2022 14:04:31</t>
  </si>
  <si>
    <t>14.08.2022 14:04:32</t>
  </si>
  <si>
    <t>14.08.2022 14:04:59</t>
  </si>
  <si>
    <t>14.08.2022 14:05:01</t>
  </si>
  <si>
    <t>14.08.2022 14:05:05</t>
  </si>
  <si>
    <t>14.08.2022 14:05:07</t>
  </si>
  <si>
    <t>14.08.2022 14:05:08</t>
  </si>
  <si>
    <t>14.08.2022 14:06:28</t>
  </si>
  <si>
    <t>14.08.2022 14:06:29</t>
  </si>
  <si>
    <t>14.08.2022 14:06:30</t>
  </si>
  <si>
    <t>14.08.2022 14:06:32</t>
  </si>
  <si>
    <t>14.08.2022 14:06:33</t>
  </si>
  <si>
    <t>14.08.2022 14:06:57</t>
  </si>
  <si>
    <t>14.08.2022 14:06:58</t>
  </si>
  <si>
    <t>14.08.2022 14:06:59</t>
  </si>
  <si>
    <t>14.08.2022 14:07:01</t>
  </si>
  <si>
    <t>14.08.2022 14:07:02</t>
  </si>
  <si>
    <t>14.08.2022 14:07:03</t>
  </si>
  <si>
    <t>14.08.2022 14:07:46</t>
  </si>
  <si>
    <t>14.08.2022 14:07:48</t>
  </si>
  <si>
    <t>14.08.2022 14:07:49</t>
  </si>
  <si>
    <t>14.08.2022 14:08:55</t>
  </si>
  <si>
    <t>14.08.2022 14:08:56</t>
  </si>
  <si>
    <t>14.08.2022 14:08:59</t>
  </si>
  <si>
    <t>14.08.2022 14:09:01</t>
  </si>
  <si>
    <t>14.08.2022 14:09:02</t>
  </si>
  <si>
    <t>14.08.2022 14:09:04</t>
  </si>
  <si>
    <t>14.08.2022 14:09:05</t>
  </si>
  <si>
    <t>14.08.2022 14:09:08</t>
  </si>
  <si>
    <t>14.08.2022 14:09:10</t>
  </si>
  <si>
    <t>14.08.2022 14:09:20</t>
  </si>
  <si>
    <t>14.08.2022 14:09:22</t>
  </si>
  <si>
    <t>14.08.2022 14:09:26</t>
  </si>
  <si>
    <t>14.08.2022 14:09:28</t>
  </si>
  <si>
    <t>14.08.2022 14:09:29</t>
  </si>
  <si>
    <t>14.08.2022 14:09:31</t>
  </si>
  <si>
    <t>14.08.2022 14:09:34</t>
  </si>
  <si>
    <t>14.08.2022 14:09:35</t>
  </si>
  <si>
    <t>14.08.2022 14:09:41</t>
  </si>
  <si>
    <t>14.08.2022 14:09:43</t>
  </si>
  <si>
    <t>14.08.2022 14:09:44</t>
  </si>
  <si>
    <t>14.08.2022 14:09:46</t>
  </si>
  <si>
    <t>14.08.2022 14:09:47</t>
  </si>
  <si>
    <t>14.08.2022 14:09:49</t>
  </si>
  <si>
    <t>14.08.2022 14:09:50</t>
  </si>
  <si>
    <t>14.08.2022 14:09:52</t>
  </si>
  <si>
    <t>14.08.2022 14:09:53</t>
  </si>
  <si>
    <t>14.08.2022 14:09:55</t>
  </si>
  <si>
    <t>14.08.2022 14:09:56</t>
  </si>
  <si>
    <t>14.08.2022 14:10:46</t>
  </si>
  <si>
    <t>14.08.2022 14:10:50</t>
  </si>
  <si>
    <t>14.08.2022 14:10:52</t>
  </si>
  <si>
    <t>14.08.2022 14:10:53</t>
  </si>
  <si>
    <t>14.08.2022 14:10:56</t>
  </si>
  <si>
    <t>14.08.2022 14:11:01</t>
  </si>
  <si>
    <t>14.08.2022 14:11:02</t>
  </si>
  <si>
    <t>14.08.2022 14:11:04</t>
  </si>
  <si>
    <t>14.08.2022 14:11:05</t>
  </si>
  <si>
    <t>14.08.2022 14:11:06</t>
  </si>
  <si>
    <t>14.08.2022 14:11:48</t>
  </si>
  <si>
    <t>14.08.2022 14:11:49</t>
  </si>
  <si>
    <t>14.08.2022 14:11:51</t>
  </si>
  <si>
    <t>14.08.2022 14:11:52</t>
  </si>
  <si>
    <t>14.08.2022 14:12:07</t>
  </si>
  <si>
    <t>14.08.2022 14:13:33</t>
  </si>
  <si>
    <t>14.08.2022 14:13:34</t>
  </si>
  <si>
    <t>14.08.2022 14:13:36</t>
  </si>
  <si>
    <t>14.08.2022 14:14:09</t>
  </si>
  <si>
    <t>14.08.2022 14:14:10</t>
  </si>
  <si>
    <t>14.08.2022 14:14:12</t>
  </si>
  <si>
    <t>14.08.2022 14:14:55</t>
  </si>
  <si>
    <t>14.08.2022 14:14:57</t>
  </si>
  <si>
    <t>14.08.2022 14:14:58</t>
  </si>
  <si>
    <t>14.08.2022 14:14:59</t>
  </si>
  <si>
    <t>14.08.2022 14:15:01</t>
  </si>
  <si>
    <t>14.08.2022 14:16:33</t>
  </si>
  <si>
    <t>14.08.2022 14:16:35</t>
  </si>
  <si>
    <t>14.08.2022 14:16:36</t>
  </si>
  <si>
    <t>14.08.2022 14:17:08</t>
  </si>
  <si>
    <t>14.08.2022 14:17:09</t>
  </si>
  <si>
    <t>14.08.2022 14:17:11</t>
  </si>
  <si>
    <t>14.08.2022 14:17:12</t>
  </si>
  <si>
    <t>14.08.2022 14:17:14</t>
  </si>
  <si>
    <t>14.08.2022 14:17:15</t>
  </si>
  <si>
    <t>14.08.2022 14:17:17</t>
  </si>
  <si>
    <t>14.08.2022 14:17:18</t>
  </si>
  <si>
    <t>14.08.2022 14:18:08</t>
  </si>
  <si>
    <t>14.08.2022 14:18:09</t>
  </si>
  <si>
    <t>14.08.2022 14:18:11</t>
  </si>
  <si>
    <t>14.08.2022 14:18:15</t>
  </si>
  <si>
    <t>14.08.2022 14:18:16</t>
  </si>
  <si>
    <t>14.08.2022 14:18:18</t>
  </si>
  <si>
    <t>14.08.2022 14:18:19</t>
  </si>
  <si>
    <t>14.08.2022 14:18:20</t>
  </si>
  <si>
    <t>14.08.2022 14:18:22</t>
  </si>
  <si>
    <t>14.08.2022 14:18:26</t>
  </si>
  <si>
    <t>14.08.2022 14:19:09</t>
  </si>
  <si>
    <t>14.08.2022 14:19:11</t>
  </si>
  <si>
    <t>14.08.2022 14:19:12</t>
  </si>
  <si>
    <t>14.08.2022 14:19:13</t>
  </si>
  <si>
    <t>14.08.2022 14:19:16</t>
  </si>
  <si>
    <t>14.08.2022 14:20:19</t>
  </si>
  <si>
    <t>14.08.2022 14:20:22</t>
  </si>
  <si>
    <t>14.08.2022 14:20:23</t>
  </si>
  <si>
    <t>14.08.2022 14:20:25</t>
  </si>
  <si>
    <t>14.08.2022 14:20:52</t>
  </si>
  <si>
    <t>14.08.2022 14:20:53</t>
  </si>
  <si>
    <t>14.08.2022 14:20:58</t>
  </si>
  <si>
    <t>14.08.2022 14:20:59</t>
  </si>
  <si>
    <t>14.08.2022 14:21:37</t>
  </si>
  <si>
    <t>14.08.2022 14:21:38</t>
  </si>
  <si>
    <t>14.08.2022 14:21:40</t>
  </si>
  <si>
    <t>14.08.2022 14:21:41</t>
  </si>
  <si>
    <t>14.08.2022 14:21:44</t>
  </si>
  <si>
    <t>14.08.2022 14:21:45</t>
  </si>
  <si>
    <t>14.08.2022 14:21:49</t>
  </si>
  <si>
    <t>14.08.2022 14:21:51</t>
  </si>
  <si>
    <t>14.08.2022 14:21:52</t>
  </si>
  <si>
    <t>14.08.2022 14:21:53</t>
  </si>
  <si>
    <t>14.08.2022 14:21:55</t>
  </si>
  <si>
    <t>14.08.2022 14:22:02</t>
  </si>
  <si>
    <t>14.08.2022 14:22:03</t>
  </si>
  <si>
    <t>14.08.2022 14:22:09</t>
  </si>
  <si>
    <t>14.08.2022 14:22:11</t>
  </si>
  <si>
    <t>14.08.2022 14:22:12</t>
  </si>
  <si>
    <t>14.08.2022 14:22:14</t>
  </si>
  <si>
    <t>14.08.2022 14:23:45</t>
  </si>
  <si>
    <t>14.08.2022 14:23:47</t>
  </si>
  <si>
    <t>14.08.2022 14:23:48</t>
  </si>
  <si>
    <t>14.08.2022 14:24:18</t>
  </si>
  <si>
    <t>14.08.2022 14:24:20</t>
  </si>
  <si>
    <t>14.08.2022 14:24:21</t>
  </si>
  <si>
    <t>14.08.2022 14:24:22</t>
  </si>
  <si>
    <t>14.08.2022 14:24:24</t>
  </si>
  <si>
    <t>14.08.2022 14:24:25</t>
  </si>
  <si>
    <t>14.08.2022 14:24:26</t>
  </si>
  <si>
    <t>14.08.2022 14:24:27</t>
  </si>
  <si>
    <t>14.08.2022 14:25:06</t>
  </si>
  <si>
    <t>14.08.2022 14:25:08</t>
  </si>
  <si>
    <t>14.08.2022 14:25:09</t>
  </si>
  <si>
    <t>14.08.2022 14:25:10</t>
  </si>
  <si>
    <t>14.08.2022 14:25:56</t>
  </si>
  <si>
    <t>14.08.2022 14:25:59</t>
  </si>
  <si>
    <t>14.08.2022 14:26:01</t>
  </si>
  <si>
    <t>14.08.2022 14:26:02</t>
  </si>
  <si>
    <t>14.08.2022 14:26:23</t>
  </si>
  <si>
    <t>14.08.2022 14:26:25</t>
  </si>
  <si>
    <t>14.08.2022 14:26:26</t>
  </si>
  <si>
    <t>14.08.2022 14:26:27</t>
  </si>
  <si>
    <t>14.08.2022 14:27:28</t>
  </si>
  <si>
    <t>14.08.2022 14:27:30</t>
  </si>
  <si>
    <t>14.08.2022 14:27:31</t>
  </si>
  <si>
    <t>14.08.2022 14:27:32</t>
  </si>
  <si>
    <t>14.08.2022 14:27:34</t>
  </si>
  <si>
    <t>14.08.2022 14:27:35</t>
  </si>
  <si>
    <t>14.08.2022 14:27:38</t>
  </si>
  <si>
    <t>14.08.2022 14:28:03</t>
  </si>
  <si>
    <t>14.08.2022 14:28:05</t>
  </si>
  <si>
    <t>14.08.2022 14:28:06</t>
  </si>
  <si>
    <t>14.08.2022 14:28:07</t>
  </si>
  <si>
    <t>14.08.2022 14:28:11</t>
  </si>
  <si>
    <t>14.08.2022 14:28:13</t>
  </si>
  <si>
    <t>14.08.2022 14:28:14</t>
  </si>
  <si>
    <t>14.08.2022 14:28:15</t>
  </si>
  <si>
    <t>14.08.2022 14:28:17</t>
  </si>
  <si>
    <t>14.08.2022 14:28:18</t>
  </si>
  <si>
    <t>14.08.2022 14:28:19</t>
  </si>
  <si>
    <t>14.08.2022 14:28:21</t>
  </si>
  <si>
    <t>14.08.2022 14:28:22</t>
  </si>
  <si>
    <t>14.08.2022 14:30:04</t>
  </si>
  <si>
    <t>14.08.2022 14:30:05</t>
  </si>
  <si>
    <t>14.08.2022 14:30:07</t>
  </si>
  <si>
    <t>14.08.2022 14:30:08</t>
  </si>
  <si>
    <t>14.08.2022 14:30:10</t>
  </si>
  <si>
    <t>14.08.2022 14:30:11</t>
  </si>
  <si>
    <t>14.08.2022 14:30:13</t>
  </si>
  <si>
    <t>14.08.2022 14:30:14</t>
  </si>
  <si>
    <t>14.08.2022 14:30:16</t>
  </si>
  <si>
    <t>14.08.2022 14:31:56</t>
  </si>
  <si>
    <t>14.08.2022 14:31:59</t>
  </si>
  <si>
    <t>14.08.2022 14:32:01</t>
  </si>
  <si>
    <t>14.08.2022 14:32:02</t>
  </si>
  <si>
    <t>14.08.2022 14:32:05</t>
  </si>
  <si>
    <t>14.08.2022 14:32:07</t>
  </si>
  <si>
    <t>14.08.2022 14:32:08</t>
  </si>
  <si>
    <t>14.08.2022 14:32:09</t>
  </si>
  <si>
    <t>14.08.2022 14:32:10</t>
  </si>
  <si>
    <t>14.08.2022 14:32:12</t>
  </si>
  <si>
    <t>14.08.2022 14:33:43</t>
  </si>
  <si>
    <t>14.08.2022 14:33:44</t>
  </si>
  <si>
    <t>14.08.2022 14:33:46</t>
  </si>
  <si>
    <t>14.08.2022 14:33:48</t>
  </si>
  <si>
    <t>14.08.2022 14:34:21</t>
  </si>
  <si>
    <t>14.08.2022 14:34:44</t>
  </si>
  <si>
    <t>14.08.2022 14:34:45</t>
  </si>
  <si>
    <t>14.08.2022 14:34:46</t>
  </si>
  <si>
    <t>14.08.2022 14:34:48</t>
  </si>
  <si>
    <t>14.08.2022 14:34:49</t>
  </si>
  <si>
    <t>14.08.2022 14:34:50</t>
  </si>
  <si>
    <t>14.08.2022 14:34:51</t>
  </si>
  <si>
    <t>14.08.2022 14:34:53</t>
  </si>
  <si>
    <t>14.08.2022 14:34:55</t>
  </si>
  <si>
    <t>14.08.2022 14:35:04</t>
  </si>
  <si>
    <t>14.08.2022 14:35:06</t>
  </si>
  <si>
    <t>14.08.2022 14:35:07</t>
  </si>
  <si>
    <t>14.08.2022 14:35:08</t>
  </si>
  <si>
    <t>14.08.2022 14:35:10</t>
  </si>
  <si>
    <t>14.08.2022 14:36:09</t>
  </si>
  <si>
    <t>14.08.2022 14:36:11</t>
  </si>
  <si>
    <t>14.08.2022 14:36:12</t>
  </si>
  <si>
    <t>14.08.2022 14:36:14</t>
  </si>
  <si>
    <t>14.08.2022 14:36:15</t>
  </si>
  <si>
    <t>14.08.2022 14:36:17</t>
  </si>
  <si>
    <t>14.08.2022 14:36:18</t>
  </si>
  <si>
    <t>14.08.2022 14:36:20</t>
  </si>
  <si>
    <t>14.08.2022 14:36:21</t>
  </si>
  <si>
    <t>14.08.2022 14:36:24</t>
  </si>
  <si>
    <t>14.08.2022 14:36:26</t>
  </si>
  <si>
    <t>14.08.2022 14:36:27</t>
  </si>
  <si>
    <t>14.08.2022 14:36:29</t>
  </si>
  <si>
    <t>14.08.2022 14:36:30</t>
  </si>
  <si>
    <t>14.08.2022 14:38:18</t>
  </si>
  <si>
    <t>14.08.2022 14:38:20</t>
  </si>
  <si>
    <t>14.08.2022 14:38:24</t>
  </si>
  <si>
    <t>14.08.2022 14:38:26</t>
  </si>
  <si>
    <t>14.08.2022 14:38:27</t>
  </si>
  <si>
    <t>14.08.2022 14:38:30</t>
  </si>
  <si>
    <t>14.08.2022 14:38:32</t>
  </si>
  <si>
    <t>14.08.2022 14:38:33</t>
  </si>
  <si>
    <t>14.08.2022 14:38:35</t>
  </si>
  <si>
    <t>14.08.2022 14:38:36</t>
  </si>
  <si>
    <t>14.08.2022 14:39:00</t>
  </si>
  <si>
    <t>14.08.2022 14:39:02</t>
  </si>
  <si>
    <t>14.08.2022 14:39:03</t>
  </si>
  <si>
    <t>14.08.2022 14:39:04</t>
  </si>
  <si>
    <t>14.08.2022 14:39:06</t>
  </si>
  <si>
    <t>14.08.2022 14:39:22</t>
  </si>
  <si>
    <t>14.08.2022 14:39:23</t>
  </si>
  <si>
    <t>14.08.2022 14:39:25</t>
  </si>
  <si>
    <t>14.08.2022 14:39:26</t>
  </si>
  <si>
    <t>14.08.2022 14:39:29</t>
  </si>
  <si>
    <t>14.08.2022 14:39:31</t>
  </si>
  <si>
    <t>14.08.2022 14:39:35</t>
  </si>
  <si>
    <t>14.08.2022 14:39:37</t>
  </si>
  <si>
    <t>14.08.2022 14:39:38</t>
  </si>
  <si>
    <t>14.08.2022 14:39:40</t>
  </si>
  <si>
    <t>14.08.2022 14:40:17</t>
  </si>
  <si>
    <t>14.08.2022 14:40:19</t>
  </si>
  <si>
    <t>14.08.2022 14:40:20</t>
  </si>
  <si>
    <t>14.08.2022 14:40:27</t>
  </si>
  <si>
    <t>14.08.2022 14:40:29</t>
  </si>
  <si>
    <t>14.08.2022 14:40:30</t>
  </si>
  <si>
    <t>14.08.2022 14:40:32</t>
  </si>
  <si>
    <t>14.08.2022 14:40:33</t>
  </si>
  <si>
    <t>14.08.2022 14:40:41</t>
  </si>
  <si>
    <t>14.08.2022 14:40:42</t>
  </si>
  <si>
    <t>14.08.2022 14:40:44</t>
  </si>
  <si>
    <t>14.08.2022 14:42:53</t>
  </si>
  <si>
    <t>14.08.2022 14:42:54</t>
  </si>
  <si>
    <t>14.08.2022 14:42:56</t>
  </si>
  <si>
    <t>14.08.2022 14:42:57</t>
  </si>
  <si>
    <t>14.08.2022 14:43:12</t>
  </si>
  <si>
    <t>14.08.2022 14:43:14</t>
  </si>
  <si>
    <t>14.08.2022 14:43:15</t>
  </si>
  <si>
    <t>14.08.2022 14:43:17</t>
  </si>
  <si>
    <t>14.08.2022 14:43:18</t>
  </si>
  <si>
    <t>14.08.2022 14:43:20</t>
  </si>
  <si>
    <t>14.08.2022 14:43:21</t>
  </si>
  <si>
    <t>14.08.2022 14:43:23</t>
  </si>
  <si>
    <t>14.08.2022 14:43:24</t>
  </si>
  <si>
    <t>14.08.2022 14:43:26</t>
  </si>
  <si>
    <t>14.08.2022 14:43:27</t>
  </si>
  <si>
    <t>14.08.2022 14:43:31</t>
  </si>
  <si>
    <t>14.08.2022 14:43:33</t>
  </si>
  <si>
    <t>14.08.2022 14:43:39</t>
  </si>
  <si>
    <t>14.08.2022 14:43:40</t>
  </si>
  <si>
    <t>14.08.2022 14:43:43</t>
  </si>
  <si>
    <t>14.08.2022 14:45:46</t>
  </si>
  <si>
    <t>14.08.2022 14:45:49</t>
  </si>
  <si>
    <t>14.08.2022 14:45:51</t>
  </si>
  <si>
    <t>14.08.2022 14:46:15</t>
  </si>
  <si>
    <t>14.08.2022 14:46:16</t>
  </si>
  <si>
    <t>14.08.2022 14:46:17</t>
  </si>
  <si>
    <t>14.08.2022 14:46:19</t>
  </si>
  <si>
    <t>14.08.2022 14:47:11</t>
  </si>
  <si>
    <t>14.08.2022 14:47:12</t>
  </si>
  <si>
    <t>14.08.2022 14:47:14</t>
  </si>
  <si>
    <t>14.08.2022 14:47:15</t>
  </si>
  <si>
    <t>14.08.2022 14:47:16</t>
  </si>
  <si>
    <t>14.08.2022 14:47:17</t>
  </si>
  <si>
    <t>14.08.2022 14:47:19</t>
  </si>
  <si>
    <t>14.08.2022 14:47:20</t>
  </si>
  <si>
    <t>14.08.2022 14:47:53</t>
  </si>
  <si>
    <t>14.08.2022 14:47:54</t>
  </si>
  <si>
    <t>14.08.2022 14:48:03</t>
  </si>
  <si>
    <t>14.08.2022 14:48:36</t>
  </si>
  <si>
    <t>14.08.2022 14:48:38</t>
  </si>
  <si>
    <t>14.08.2022 14:48:39</t>
  </si>
  <si>
    <t>14.08.2022 14:48:41</t>
  </si>
  <si>
    <t>14.08.2022 14:48:42</t>
  </si>
  <si>
    <t>14.08.2022 14:48:44</t>
  </si>
  <si>
    <t>14.08.2022 14:50:30</t>
  </si>
  <si>
    <t>14.08.2022 14:50:32</t>
  </si>
  <si>
    <t>14.08.2022 14:50:33</t>
  </si>
  <si>
    <t>14.08.2022 14:50:34</t>
  </si>
  <si>
    <t>14.08.2022 14:50:36</t>
  </si>
  <si>
    <t>14.08.2022 14:50:37</t>
  </si>
  <si>
    <t>14.08.2022 14:50:38</t>
  </si>
  <si>
    <t>14.08.2022 14:50:39</t>
  </si>
  <si>
    <t>14.08.2022 14:50:41</t>
  </si>
  <si>
    <t>14.08.2022 14:53:03</t>
  </si>
  <si>
    <t>14.08.2022 14:53:04</t>
  </si>
  <si>
    <t>14.08.2022 14:53:06</t>
  </si>
  <si>
    <t>14.08.2022 14:53:07</t>
  </si>
  <si>
    <t>14.08.2022 14:53:08</t>
  </si>
  <si>
    <t>14.08.2022 14:53:09</t>
  </si>
  <si>
    <t>14.08.2022 14:53:11</t>
  </si>
  <si>
    <t>14.08.2022 14:53:12</t>
  </si>
  <si>
    <t>14.08.2022 14:53:13</t>
  </si>
  <si>
    <t>14.08.2022 14:53:14</t>
  </si>
  <si>
    <t>14.08.2022 14:53:19</t>
  </si>
  <si>
    <t>14.08.2022 14:54:23</t>
  </si>
  <si>
    <t>14.08.2022 14:54:24</t>
  </si>
  <si>
    <t>14.08.2022 14:54:26</t>
  </si>
  <si>
    <t>14.08.2022 14:54:40</t>
  </si>
  <si>
    <t>14.08.2022 14:54:42</t>
  </si>
  <si>
    <t>14.08.2022 14:55:37</t>
  </si>
  <si>
    <t>14.08.2022 14:55:39</t>
  </si>
  <si>
    <t>14.08.2022 14:55:40</t>
  </si>
  <si>
    <t>14.08.2022 14:55:42</t>
  </si>
  <si>
    <t>14.08.2022 14:55:43</t>
  </si>
  <si>
    <t>14.08.2022 14:55:45</t>
  </si>
  <si>
    <t>14.08.2022 14:55:48</t>
  </si>
  <si>
    <t>14.08.2022 14:55:58</t>
  </si>
  <si>
    <t>14.08.2022 14:56:00</t>
  </si>
  <si>
    <t>14.08.2022 14:56:01</t>
  </si>
  <si>
    <t>14.08.2022 14:56:02</t>
  </si>
  <si>
    <t>14.08.2022 14:56:14</t>
  </si>
  <si>
    <t>14.08.2022 14:56:15</t>
  </si>
  <si>
    <t>14.08.2022 14:56:26</t>
  </si>
  <si>
    <t>14.08.2022 14:56:27</t>
  </si>
  <si>
    <t>14.08.2022 14:57:11</t>
  </si>
  <si>
    <t>14.08.2022 14:57:12</t>
  </si>
  <si>
    <t>14.08.2022 14:57:17</t>
  </si>
  <si>
    <t>14.08.2022 14:57:18</t>
  </si>
  <si>
    <t>14.08.2022 14:57:20</t>
  </si>
  <si>
    <t>14.08.2022 14:57:23</t>
  </si>
  <si>
    <t>14.08.2022 14:57:38</t>
  </si>
  <si>
    <t>14.08.2022 14:57:39</t>
  </si>
  <si>
    <t>14.08.2022 14:57:41</t>
  </si>
  <si>
    <t>14.08.2022 14:57:42</t>
  </si>
  <si>
    <t>14.08.2022 14:57:43</t>
  </si>
  <si>
    <t>14.08.2022 14:57:49</t>
  </si>
  <si>
    <t>14.08.2022 14:59:01</t>
  </si>
  <si>
    <t>14.08.2022 14:59:02</t>
  </si>
  <si>
    <t>14.08.2022 14:59:04</t>
  </si>
  <si>
    <t>14.08.2022 15:00:17</t>
  </si>
  <si>
    <t>14.08.2022 15:00:23</t>
  </si>
  <si>
    <t>14.08.2022 15:00:24</t>
  </si>
  <si>
    <t>14.08.2022 15:02:05</t>
  </si>
  <si>
    <t>14.08.2022 15:02:06</t>
  </si>
  <si>
    <t>14.08.2022 15:02:08</t>
  </si>
  <si>
    <t>14.08.2022 15:02:09</t>
  </si>
  <si>
    <t>14.08.2022 15:02:11</t>
  </si>
  <si>
    <t>14.08.2022 15:02:12</t>
  </si>
  <si>
    <t>14.08.2022 15:02:14</t>
  </si>
  <si>
    <t>14.08.2022 15:02:15</t>
  </si>
  <si>
    <t>14.08.2022 15:03:35</t>
  </si>
  <si>
    <t>14.08.2022 15:03:36</t>
  </si>
  <si>
    <t>14.08.2022 15:03:38</t>
  </si>
  <si>
    <t>14.08.2022 15:03:39</t>
  </si>
  <si>
    <t>14.08.2022 15:03:45</t>
  </si>
  <si>
    <t>14.08.2022 15:03:47</t>
  </si>
  <si>
    <t>14.08.2022 15:03:50</t>
  </si>
  <si>
    <t>14.08.2022 15:03:51</t>
  </si>
  <si>
    <t>14.08.2022 15:04:53</t>
  </si>
  <si>
    <t>14.08.2022 15:04:54</t>
  </si>
  <si>
    <t>14.08.2022 15:04:56</t>
  </si>
  <si>
    <t>14.08.2022 15:05:45</t>
  </si>
  <si>
    <t>14.08.2022 15:05:46</t>
  </si>
  <si>
    <t>14.08.2022 15:05:48</t>
  </si>
  <si>
    <t>14.08.2022 15:05:58</t>
  </si>
  <si>
    <t>14.08.2022 15:05:59</t>
  </si>
  <si>
    <t>14.08.2022 15:06:02</t>
  </si>
  <si>
    <t>14.08.2022 15:06:04</t>
  </si>
  <si>
    <t>14.08.2022 15:06:05</t>
  </si>
  <si>
    <t>14.08.2022 15:06:07</t>
  </si>
  <si>
    <t>14.08.2022 15:06:08</t>
  </si>
  <si>
    <t>14.08.2022 15:06:11</t>
  </si>
  <si>
    <t>14.08.2022 15:06:13</t>
  </si>
  <si>
    <t>14.08.2022 15:06:14</t>
  </si>
  <si>
    <t>14.08.2022 15:06:16</t>
  </si>
  <si>
    <t>14.08.2022 15:06:17</t>
  </si>
  <si>
    <t>14.08.2022 15:06:19</t>
  </si>
  <si>
    <t>14.08.2022 15:06:20</t>
  </si>
  <si>
    <t>14.08.2022 15:06:22</t>
  </si>
  <si>
    <t>14.08.2022 15:06:23</t>
  </si>
  <si>
    <t>14.08.2022 15:06:25</t>
  </si>
  <si>
    <t>14.08.2022 15:06:37</t>
  </si>
  <si>
    <t>14.08.2022 15:06:38</t>
  </si>
  <si>
    <t>14.08.2022 15:06:39</t>
  </si>
  <si>
    <t>14.08.2022 15:06:41</t>
  </si>
  <si>
    <t>14.08.2022 15:07:25</t>
  </si>
  <si>
    <t>14.08.2022 15:07:27</t>
  </si>
  <si>
    <t>14.08.2022 15:07:28</t>
  </si>
  <si>
    <t>14.08.2022 15:07:46</t>
  </si>
  <si>
    <t>14.08.2022 15:07:49</t>
  </si>
  <si>
    <t>14.08.2022 15:07:50</t>
  </si>
  <si>
    <t>14.08.2022 15:07:52</t>
  </si>
  <si>
    <t>14.08.2022 15:07:53</t>
  </si>
  <si>
    <t>14.08.2022 15:07:59</t>
  </si>
  <si>
    <t>14.08.2022 15:08:01</t>
  </si>
  <si>
    <t>14.08.2022 15:08:02</t>
  </si>
  <si>
    <t>14.08.2022 15:09:02</t>
  </si>
  <si>
    <t>14.08.2022 15:09:04</t>
  </si>
  <si>
    <t>14.08.2022 15:09:07</t>
  </si>
  <si>
    <t>14.08.2022 15:09:08</t>
  </si>
  <si>
    <t>14.08.2022 15:09:11</t>
  </si>
  <si>
    <t>14.08.2022 15:09:13</t>
  </si>
  <si>
    <t>14.08.2022 15:09:14</t>
  </si>
  <si>
    <t>14.08.2022 15:09:16</t>
  </si>
  <si>
    <t>14.08.2022 15:11:48</t>
  </si>
  <si>
    <t>14.08.2022 15:11:50</t>
  </si>
  <si>
    <t>14.08.2022 15:11:51</t>
  </si>
  <si>
    <t>14.08.2022 15:11:52</t>
  </si>
  <si>
    <t>14.08.2022 15:11:54</t>
  </si>
  <si>
    <t>14.08.2022 15:11:55</t>
  </si>
  <si>
    <t>14.08.2022 15:11:56</t>
  </si>
  <si>
    <t>14.08.2022 15:12:06</t>
  </si>
  <si>
    <t>14.08.2022 15:12:08</t>
  </si>
  <si>
    <t>14.08.2022 15:12:09</t>
  </si>
  <si>
    <t>14.08.2022 15:12:10</t>
  </si>
  <si>
    <t>14.08.2022 15:12:12</t>
  </si>
  <si>
    <t>14.08.2022 15:12:16</t>
  </si>
  <si>
    <t>14.08.2022 15:12:37</t>
  </si>
  <si>
    <t>14.08.2022 15:12:38</t>
  </si>
  <si>
    <t>14.08.2022 15:12:39</t>
  </si>
  <si>
    <t>14.08.2022 15:12:42</t>
  </si>
  <si>
    <t>14.08.2022 15:12:44</t>
  </si>
  <si>
    <t>14.08.2022 15:12:45</t>
  </si>
  <si>
    <t>14.08.2022 15:12:47</t>
  </si>
  <si>
    <t>14.08.2022 15:12:48</t>
  </si>
  <si>
    <t>14.08.2022 15:12:50</t>
  </si>
  <si>
    <t>14.08.2022 15:12:51</t>
  </si>
  <si>
    <t>14.08.2022 15:12:53</t>
  </si>
  <si>
    <t>14.08.2022 15:13:03</t>
  </si>
  <si>
    <t>14.08.2022 15:13:05</t>
  </si>
  <si>
    <t>14.08.2022 15:13:06</t>
  </si>
  <si>
    <t>14.08.2022 15:13:10</t>
  </si>
  <si>
    <t>14.08.2022 15:13:12</t>
  </si>
  <si>
    <t>14.08.2022 15:13:13</t>
  </si>
  <si>
    <t>14.08.2022 15:13:16</t>
  </si>
  <si>
    <t>14.08.2022 15:13:25</t>
  </si>
  <si>
    <t>14.08.2022 15:13:26</t>
  </si>
  <si>
    <t>14.08.2022 15:13:30</t>
  </si>
  <si>
    <t>14.08.2022 15:13:32</t>
  </si>
  <si>
    <t>14.08.2022 15:13:33</t>
  </si>
  <si>
    <t>14.08.2022 15:13:35</t>
  </si>
  <si>
    <t>14.08.2022 15:13:38</t>
  </si>
  <si>
    <t>14.08.2022 15:13:41</t>
  </si>
  <si>
    <t>14.08.2022 15:13:42</t>
  </si>
  <si>
    <t>14.08.2022 15:13:44</t>
  </si>
  <si>
    <t>14.08.2022 15:13:45</t>
  </si>
  <si>
    <t>14.08.2022 15:13:47</t>
  </si>
  <si>
    <t>14.08.2022 15:13:48</t>
  </si>
  <si>
    <t>14.08.2022 15:13:50</t>
  </si>
  <si>
    <t>14.08.2022 15:13:51</t>
  </si>
  <si>
    <t>14.08.2022 15:14:29</t>
  </si>
  <si>
    <t>14.08.2022 15:14:30</t>
  </si>
  <si>
    <t>14.08.2022 15:14:32</t>
  </si>
  <si>
    <t>14.08.2022 15:14:33</t>
  </si>
  <si>
    <t>14.08.2022 15:14:34</t>
  </si>
  <si>
    <t>14.08.2022 15:14:35</t>
  </si>
  <si>
    <t>14.08.2022 15:14:38</t>
  </si>
  <si>
    <t>14.08.2022 15:14:40</t>
  </si>
  <si>
    <t>14.08.2022 15:14:41</t>
  </si>
  <si>
    <t>14.08.2022 15:15:02</t>
  </si>
  <si>
    <t>14.08.2022 15:15:04</t>
  </si>
  <si>
    <t>14.08.2022 15:15:05</t>
  </si>
  <si>
    <t>14.08.2022 15:15:07</t>
  </si>
  <si>
    <t>14.08.2022 15:15:08</t>
  </si>
  <si>
    <t>14.08.2022 15:15:16</t>
  </si>
  <si>
    <t>14.08.2022 15:15:19</t>
  </si>
  <si>
    <t>14.08.2022 15:15:20</t>
  </si>
  <si>
    <t>14.08.2022 15:15:22</t>
  </si>
  <si>
    <t>14.08.2022 15:15:50</t>
  </si>
  <si>
    <t>14.08.2022 15:15:52</t>
  </si>
  <si>
    <t>14.08.2022 15:15:53</t>
  </si>
  <si>
    <t>14.08.2022 15:15:55</t>
  </si>
  <si>
    <t>14.08.2022 15:15:56</t>
  </si>
  <si>
    <t>14.08.2022 15:15:58</t>
  </si>
  <si>
    <t>14.08.2022 15:15:59</t>
  </si>
  <si>
    <t>14.08.2022 15:16:01</t>
  </si>
  <si>
    <t>14.08.2022 15:16:02</t>
  </si>
  <si>
    <t>14.08.2022 15:16:04</t>
  </si>
  <si>
    <t>14.08.2022 15:17:05</t>
  </si>
  <si>
    <t>14.08.2022 15:17:07</t>
  </si>
  <si>
    <t>14.08.2022 15:17:10</t>
  </si>
  <si>
    <t>14.08.2022 15:17:11</t>
  </si>
  <si>
    <t>14.08.2022 15:17:13</t>
  </si>
  <si>
    <t>14.08.2022 15:17:40</t>
  </si>
  <si>
    <t>14.08.2022 15:17:41</t>
  </si>
  <si>
    <t>14.08.2022 15:17:44</t>
  </si>
  <si>
    <t>14.08.2022 15:17:46</t>
  </si>
  <si>
    <t>14.08.2022 15:17:47</t>
  </si>
  <si>
    <t>14.08.2022 15:17:49</t>
  </si>
  <si>
    <t>14.08.2022 15:18:53</t>
  </si>
  <si>
    <t>14.08.2022 15:18:55</t>
  </si>
  <si>
    <t>14.08.2022 15:18:56</t>
  </si>
  <si>
    <t>14.08.2022 15:18:59</t>
  </si>
  <si>
    <t>14.08.2022 15:19:01</t>
  </si>
  <si>
    <t>14.08.2022 15:19:02</t>
  </si>
  <si>
    <t>14.08.2022 15:19:04</t>
  </si>
  <si>
    <t>14.08.2022 15:19:29</t>
  </si>
  <si>
    <t>14.08.2022 15:19:30</t>
  </si>
  <si>
    <t>14.08.2022 15:19:32</t>
  </si>
  <si>
    <t>14.08.2022 15:19:49</t>
  </si>
  <si>
    <t>14.08.2022 15:19:51</t>
  </si>
  <si>
    <t>14.08.2022 15:19:52</t>
  </si>
  <si>
    <t>14.08.2022 15:20:04</t>
  </si>
  <si>
    <t>14.08.2022 15:20:07</t>
  </si>
  <si>
    <t>14.08.2022 15:20:08</t>
  </si>
  <si>
    <t>14.08.2022 15:20:10</t>
  </si>
  <si>
    <t>14.08.2022 15:21:55</t>
  </si>
  <si>
    <t>14.08.2022 15:21:56</t>
  </si>
  <si>
    <t>14.08.2022 15:21:58</t>
  </si>
  <si>
    <t>14.08.2022 15:21:59</t>
  </si>
  <si>
    <t>14.08.2022 15:22:00</t>
  </si>
  <si>
    <t>14.08.2022 15:22:10</t>
  </si>
  <si>
    <t>14.08.2022 15:22:12</t>
  </si>
  <si>
    <t>14.08.2022 15:22:13</t>
  </si>
  <si>
    <t>14.08.2022 15:22:16</t>
  </si>
  <si>
    <t>14.08.2022 15:22:17</t>
  </si>
  <si>
    <t>14.08.2022 15:22:19</t>
  </si>
  <si>
    <t>14.08.2022 15:22:20</t>
  </si>
  <si>
    <t>14.08.2022 15:22:21</t>
  </si>
  <si>
    <t>14.08.2022 15:22:23</t>
  </si>
  <si>
    <t>14.08.2022 15:23:07</t>
  </si>
  <si>
    <t>14.08.2022 15:23:09</t>
  </si>
  <si>
    <t>14.08.2022 15:23:10</t>
  </si>
  <si>
    <t>14.08.2022 15:23:12</t>
  </si>
  <si>
    <t>14.08.2022 15:23:34</t>
  </si>
  <si>
    <t>14.08.2022 15:23:36</t>
  </si>
  <si>
    <t>14.08.2022 15:23:37</t>
  </si>
  <si>
    <t>14.08.2022 15:24:20</t>
  </si>
  <si>
    <t>14.08.2022 15:24:22</t>
  </si>
  <si>
    <t>14.08.2022 15:24:23</t>
  </si>
  <si>
    <t>14.08.2022 15:24:24</t>
  </si>
  <si>
    <t>14.08.2022 15:24:26</t>
  </si>
  <si>
    <t>14.08.2022 15:24:27</t>
  </si>
  <si>
    <t>14.08.2022 15:25:04</t>
  </si>
  <si>
    <t>14.08.2022 15:25:05</t>
  </si>
  <si>
    <t>14.08.2022 15:25:08</t>
  </si>
  <si>
    <t>14.08.2022 15:25:50</t>
  </si>
  <si>
    <t>14.08.2022 15:25:52</t>
  </si>
  <si>
    <t>14.08.2022 15:25:53</t>
  </si>
  <si>
    <t>14.08.2022 15:25:56</t>
  </si>
  <si>
    <t>14.08.2022 15:25:58</t>
  </si>
  <si>
    <t>14.08.2022 15:25:59</t>
  </si>
  <si>
    <t>14.08.2022 15:26:01</t>
  </si>
  <si>
    <t>14.08.2022 15:26:02</t>
  </si>
  <si>
    <t>14.08.2022 15:26:04</t>
  </si>
  <si>
    <t>14.08.2022 15:27:11</t>
  </si>
  <si>
    <t>14.08.2022 15:27:12</t>
  </si>
  <si>
    <t>14.08.2022 15:27:13</t>
  </si>
  <si>
    <t>14.08.2022 15:27:15</t>
  </si>
  <si>
    <t>14.08.2022 15:27:16</t>
  </si>
  <si>
    <t>14.08.2022 15:27:17</t>
  </si>
  <si>
    <t>14.08.2022 15:28:10</t>
  </si>
  <si>
    <t>14.08.2022 15:28:14</t>
  </si>
  <si>
    <t>14.08.2022 15:28:16</t>
  </si>
  <si>
    <t>14.08.2022 15:28:17</t>
  </si>
  <si>
    <t>14.08.2022 15:29:04</t>
  </si>
  <si>
    <t>14.08.2022 15:29:05</t>
  </si>
  <si>
    <t>14.08.2022 15:29:06</t>
  </si>
  <si>
    <t>14.08.2022 15:29:08</t>
  </si>
  <si>
    <t>14.08.2022 15:29:09</t>
  </si>
  <si>
    <t>14.08.2022 15:29:10</t>
  </si>
  <si>
    <t>14.08.2022 15:29:11</t>
  </si>
  <si>
    <t>14.08.2022 15:29:13</t>
  </si>
  <si>
    <t>14.08.2022 15:29:45</t>
  </si>
  <si>
    <t>14.08.2022 15:29:47</t>
  </si>
  <si>
    <t>14.08.2022 15:29:48</t>
  </si>
  <si>
    <t>14.08.2022 15:29:50</t>
  </si>
  <si>
    <t>14.08.2022 15:29:53</t>
  </si>
  <si>
    <t>14.08.2022 15:29:54</t>
  </si>
  <si>
    <t>14.08.2022 15:29:57</t>
  </si>
  <si>
    <t>14.08.2022 15:31:32</t>
  </si>
  <si>
    <t>14.08.2022 15:31:33</t>
  </si>
  <si>
    <t>14.08.2022 15:31:35</t>
  </si>
  <si>
    <t>14.08.2022 15:31:36</t>
  </si>
  <si>
    <t>14.08.2022 15:31:38</t>
  </si>
  <si>
    <t>14.08.2022 15:31:39</t>
  </si>
  <si>
    <t>14.08.2022 15:31:41</t>
  </si>
  <si>
    <t>14.08.2022 15:31:45</t>
  </si>
  <si>
    <t>14.08.2022 15:31:47</t>
  </si>
  <si>
    <t>14.08.2022 15:32:33</t>
  </si>
  <si>
    <t>14.08.2022 15:32:35</t>
  </si>
  <si>
    <t>14.08.2022 15:32:36</t>
  </si>
  <si>
    <t>14.08.2022 15:33:01</t>
  </si>
  <si>
    <t>14.08.2022 15:33:03</t>
  </si>
  <si>
    <t>14.08.2022 15:33:04</t>
  </si>
  <si>
    <t>14.08.2022 15:33:05</t>
  </si>
  <si>
    <t>14.08.2022 15:33:07</t>
  </si>
  <si>
    <t>14.08.2022 15:33:08</t>
  </si>
  <si>
    <t>14.08.2022 15:33:23</t>
  </si>
  <si>
    <t>14.08.2022 15:33:24</t>
  </si>
  <si>
    <t>14.08.2022 15:33:25</t>
  </si>
  <si>
    <t>14.08.2022 15:33:28</t>
  </si>
  <si>
    <t>14.08.2022 15:33:57</t>
  </si>
  <si>
    <t>14.08.2022 15:34:00</t>
  </si>
  <si>
    <t>14.08.2022 15:34:04</t>
  </si>
  <si>
    <t>14.08.2022 15:34:06</t>
  </si>
  <si>
    <t>14.08.2022 15:34:07</t>
  </si>
  <si>
    <t>14.08.2022 15:34:09</t>
  </si>
  <si>
    <t>14.08.2022 15:34:10</t>
  </si>
  <si>
    <t>14.08.2022 15:34:33</t>
  </si>
  <si>
    <t>14.08.2022 15:34:34</t>
  </si>
  <si>
    <t>14.08.2022 15:34:37</t>
  </si>
  <si>
    <t>14.08.2022 15:34:40</t>
  </si>
  <si>
    <t>14.08.2022 15:34:41</t>
  </si>
  <si>
    <t>14.08.2022 15:34:43</t>
  </si>
  <si>
    <t>14.08.2022 15:34:44</t>
  </si>
  <si>
    <t>14.08.2022 15:34:46</t>
  </si>
  <si>
    <t>14.08.2022 15:35:19</t>
  </si>
  <si>
    <t>14.08.2022 15:35:20</t>
  </si>
  <si>
    <t>14.08.2022 15:35:22</t>
  </si>
  <si>
    <t>14.08.2022 15:35:23</t>
  </si>
  <si>
    <t>14.08.2022 15:35:24</t>
  </si>
  <si>
    <t>14.08.2022 15:35:27</t>
  </si>
  <si>
    <t>14.08.2022 15:35:30</t>
  </si>
  <si>
    <t>14.08.2022 15:35:36</t>
  </si>
  <si>
    <t>14.08.2022 15:35:37</t>
  </si>
  <si>
    <t>14.08.2022 15:35:39</t>
  </si>
  <si>
    <t>14.08.2022 15:35:46</t>
  </si>
  <si>
    <t>14.08.2022 15:35:47</t>
  </si>
  <si>
    <t>14.08.2022 15:35:49</t>
  </si>
  <si>
    <t>14.08.2022 15:35:50</t>
  </si>
  <si>
    <t>14.08.2022 15:35:52</t>
  </si>
  <si>
    <t>14.08.2022 15:36:10</t>
  </si>
  <si>
    <t>14.08.2022 15:36:11</t>
  </si>
  <si>
    <t>14.08.2022 15:36:14</t>
  </si>
  <si>
    <t>14.08.2022 15:36:16</t>
  </si>
  <si>
    <t>14.08.2022 15:36:17</t>
  </si>
  <si>
    <t>14.08.2022 15:36:19</t>
  </si>
  <si>
    <t>14.08.2022 15:36:20</t>
  </si>
  <si>
    <t>14.08.2022 15:36:29</t>
  </si>
  <si>
    <t>14.08.2022 15:36:35</t>
  </si>
  <si>
    <t>14.08.2022 15:36:37</t>
  </si>
  <si>
    <t>14.08.2022 15:36:38</t>
  </si>
  <si>
    <t>14.08.2022 15:36:39</t>
  </si>
  <si>
    <t>14.08.2022 15:36:40</t>
  </si>
  <si>
    <t>14.08.2022 15:36:42</t>
  </si>
  <si>
    <t>14.08.2022 15:36:52</t>
  </si>
  <si>
    <t>14.08.2022 15:36:56</t>
  </si>
  <si>
    <t>14.08.2022 15:36:58</t>
  </si>
  <si>
    <t>14.08.2022 15:36:59</t>
  </si>
  <si>
    <t>14.08.2022 15:37:01</t>
  </si>
  <si>
    <t>14.08.2022 15:37:16</t>
  </si>
  <si>
    <t>14.08.2022 15:37:17</t>
  </si>
  <si>
    <t>14.08.2022 15:37:35</t>
  </si>
  <si>
    <t>14.08.2022 15:37:38</t>
  </si>
  <si>
    <t>14.08.2022 15:37:41</t>
  </si>
  <si>
    <t>14.08.2022 15:38:31</t>
  </si>
  <si>
    <t>14.08.2022 15:38:32</t>
  </si>
  <si>
    <t>14.08.2022 15:38:34</t>
  </si>
  <si>
    <t>14.08.2022 15:38:35</t>
  </si>
  <si>
    <t>14.08.2022 15:38:37</t>
  </si>
  <si>
    <t>14.08.2022 15:38:38</t>
  </si>
  <si>
    <t>14.08.2022 15:38:40</t>
  </si>
  <si>
    <t>14.08.2022 15:38:41</t>
  </si>
  <si>
    <t>14.08.2022 15:39:50</t>
  </si>
  <si>
    <t>14.08.2022 15:39:52</t>
  </si>
  <si>
    <t>14.08.2022 15:39:53</t>
  </si>
  <si>
    <t>14.08.2022 15:39:55</t>
  </si>
  <si>
    <t>14.08.2022 15:39:58</t>
  </si>
  <si>
    <t>14.08.2022 15:39:59</t>
  </si>
  <si>
    <t>14.08.2022 15:40:01</t>
  </si>
  <si>
    <t>14.08.2022 15:40:05</t>
  </si>
  <si>
    <t>14.08.2022 15:40:58</t>
  </si>
  <si>
    <t>14.08.2022 15:40:59</t>
  </si>
  <si>
    <t>14.08.2022 15:41:01</t>
  </si>
  <si>
    <t>14.08.2022 15:41:02</t>
  </si>
  <si>
    <t>14.08.2022 15:41:03</t>
  </si>
  <si>
    <t>14.08.2022 15:41:06</t>
  </si>
  <si>
    <t>14.08.2022 15:41:37</t>
  </si>
  <si>
    <t>14.08.2022 15:41:39</t>
  </si>
  <si>
    <t>14.08.2022 15:41:40</t>
  </si>
  <si>
    <t>14.08.2022 15:41:41</t>
  </si>
  <si>
    <t>14.08.2022 15:41:43</t>
  </si>
  <si>
    <t>14.08.2022 15:41:45</t>
  </si>
  <si>
    <t>14.08.2022 15:41:47</t>
  </si>
  <si>
    <t>14.08.2022 15:42:09</t>
  </si>
  <si>
    <t>14.08.2022 15:42:11</t>
  </si>
  <si>
    <t>14.08.2022 15:42:12</t>
  </si>
  <si>
    <t>14.08.2022 15:42:13</t>
  </si>
  <si>
    <t>14.08.2022 15:42:17</t>
  </si>
  <si>
    <t>14.08.2022 15:42:28</t>
  </si>
  <si>
    <t>14.08.2022 15:42:29</t>
  </si>
  <si>
    <t>14.08.2022 15:42:31</t>
  </si>
  <si>
    <t>14.08.2022 15:42:32</t>
  </si>
  <si>
    <t>14.08.2022 15:44:23</t>
  </si>
  <si>
    <t>14.08.2022 15:44:31</t>
  </si>
  <si>
    <t>14.08.2022 15:44:34</t>
  </si>
  <si>
    <t>14.08.2022 15:44:35</t>
  </si>
  <si>
    <t>14.08.2022 15:44:38</t>
  </si>
  <si>
    <t>14.08.2022 15:44:40</t>
  </si>
  <si>
    <t>14.08.2022 15:44:41</t>
  </si>
  <si>
    <t>14.08.2022 15:44:43</t>
  </si>
  <si>
    <t>14.08.2022 15:44:45</t>
  </si>
  <si>
    <t>14.08.2022 15:45:08</t>
  </si>
  <si>
    <t>14.08.2022 15:45:09</t>
  </si>
  <si>
    <t>14.08.2022 15:45:11</t>
  </si>
  <si>
    <t>14.08.2022 15:45:14</t>
  </si>
  <si>
    <t>14.08.2022 15:45:15</t>
  </si>
  <si>
    <t>14.08.2022 15:45:18</t>
  </si>
  <si>
    <t>14.08.2022 15:45:20</t>
  </si>
  <si>
    <t>14.08.2022 15:46:14</t>
  </si>
  <si>
    <t>14.08.2022 15:46:15</t>
  </si>
  <si>
    <t>14.08.2022 15:46:17</t>
  </si>
  <si>
    <t>14.08.2022 15:46:18</t>
  </si>
  <si>
    <t>14.08.2022 15:46:19</t>
  </si>
  <si>
    <t>14.08.2022 15:46:21</t>
  </si>
  <si>
    <t>14.08.2022 15:46:22</t>
  </si>
  <si>
    <t>14.08.2022 15:46:23</t>
  </si>
  <si>
    <t>14.08.2022 15:46:33</t>
  </si>
  <si>
    <t>14.08.2022 15:46:35</t>
  </si>
  <si>
    <t>14.08.2022 15:46:36</t>
  </si>
  <si>
    <t>14.08.2022 15:46:37</t>
  </si>
  <si>
    <t>14.08.2022 15:46:39</t>
  </si>
  <si>
    <t>14.08.2022 15:46:43</t>
  </si>
  <si>
    <t>14.08.2022 15:46:44</t>
  </si>
  <si>
    <t>14.08.2022 15:46:46</t>
  </si>
  <si>
    <t>14.08.2022 15:46:47</t>
  </si>
  <si>
    <t>14.08.2022 15:46:48</t>
  </si>
  <si>
    <t>14.08.2022 15:46:49</t>
  </si>
  <si>
    <t>14.08.2022 15:46:51</t>
  </si>
  <si>
    <t>14.08.2022 15:46:52</t>
  </si>
  <si>
    <t>14.08.2022 15:46:53</t>
  </si>
  <si>
    <t>14.08.2022 15:46:54</t>
  </si>
  <si>
    <t>14.08.2022 15:46:56</t>
  </si>
  <si>
    <t>14.08.2022 15:46:57</t>
  </si>
  <si>
    <t>14.08.2022 15:47:00</t>
  </si>
  <si>
    <t>14.08.2022 15:47:01</t>
  </si>
  <si>
    <t>14.08.2022 15:47:13</t>
  </si>
  <si>
    <t>14.08.2022 15:47:17</t>
  </si>
  <si>
    <t>14.08.2022 15:47:19</t>
  </si>
  <si>
    <t>14.08.2022 15:47:20</t>
  </si>
  <si>
    <t>14.08.2022 15:47:23</t>
  </si>
  <si>
    <t>14.08.2022 15:47:25</t>
  </si>
  <si>
    <t>14.08.2022 15:47:26</t>
  </si>
  <si>
    <t>14.08.2022 15:47:44</t>
  </si>
  <si>
    <t>14.08.2022 15:47:47</t>
  </si>
  <si>
    <t>14.08.2022 15:47:49</t>
  </si>
  <si>
    <t>14.08.2022 15:47:52</t>
  </si>
  <si>
    <t>14.08.2022 15:47:53</t>
  </si>
  <si>
    <t>14.08.2022 15:47:55</t>
  </si>
  <si>
    <t>14.08.2022 15:47:56</t>
  </si>
  <si>
    <t>14.08.2022 15:48:31</t>
  </si>
  <si>
    <t>14.08.2022 15:48:32</t>
  </si>
  <si>
    <t>14.08.2022 15:48:34</t>
  </si>
  <si>
    <t>14.08.2022 15:48:35</t>
  </si>
  <si>
    <t>14.08.2022 15:48:37</t>
  </si>
  <si>
    <t>14.08.2022 15:48:40</t>
  </si>
  <si>
    <t>14.08.2022 15:48:41</t>
  </si>
  <si>
    <t>14.08.2022 15:48:43</t>
  </si>
  <si>
    <t>14.08.2022 15:49:32</t>
  </si>
  <si>
    <t>14.08.2022 15:49:36</t>
  </si>
  <si>
    <t>14.08.2022 15:49:39</t>
  </si>
  <si>
    <t>14.08.2022 15:49:42</t>
  </si>
  <si>
    <t>14.08.2022 15:49:44</t>
  </si>
  <si>
    <t>14.08.2022 15:49:45</t>
  </si>
  <si>
    <t>14.08.2022 15:49:48</t>
  </si>
  <si>
    <t>14.08.2022 15:49:51</t>
  </si>
  <si>
    <t>14.08.2022 15:49:53</t>
  </si>
  <si>
    <t>14.08.2022 15:49:54</t>
  </si>
  <si>
    <t>14.08.2022 15:49:56</t>
  </si>
  <si>
    <t>14.08.2022 15:49:57</t>
  </si>
  <si>
    <t>14.08.2022 15:49:58</t>
  </si>
  <si>
    <t>14.08.2022 15:49:59</t>
  </si>
  <si>
    <t>14.08.2022 15:50:37</t>
  </si>
  <si>
    <t>14.08.2022 15:50:43</t>
  </si>
  <si>
    <t>14.08.2022 15:50:44</t>
  </si>
  <si>
    <t>14.08.2022 15:50:46</t>
  </si>
  <si>
    <t>14.08.2022 15:50:47</t>
  </si>
  <si>
    <t>14.08.2022 15:50:49</t>
  </si>
  <si>
    <t>14.08.2022 15:51:13</t>
  </si>
  <si>
    <t>14.08.2022 15:51:14</t>
  </si>
  <si>
    <t>14.08.2022 15:51:15</t>
  </si>
  <si>
    <t>14.08.2022 15:51:18</t>
  </si>
  <si>
    <t>14.08.2022 15:52:05</t>
  </si>
  <si>
    <t>14.08.2022 15:52:08</t>
  </si>
  <si>
    <t>14.08.2022 15:52:09</t>
  </si>
  <si>
    <t>14.08.2022 15:52:11</t>
  </si>
  <si>
    <t>14.08.2022 15:52:35</t>
  </si>
  <si>
    <t>14.08.2022 15:52:36</t>
  </si>
  <si>
    <t>14.08.2022 15:52:37</t>
  </si>
  <si>
    <t>14.08.2022 15:52:46</t>
  </si>
  <si>
    <t>14.08.2022 15:52:48</t>
  </si>
  <si>
    <t>14.08.2022 15:52:49</t>
  </si>
  <si>
    <t>14.08.2022 15:52:50</t>
  </si>
  <si>
    <t>14.08.2022 15:52:51</t>
  </si>
  <si>
    <t>14.08.2022 15:52:53</t>
  </si>
  <si>
    <t>14.08.2022 15:52:54</t>
  </si>
  <si>
    <t>14.08.2022 15:52:55</t>
  </si>
  <si>
    <t>14.08.2022 15:53:26</t>
  </si>
  <si>
    <t>14.08.2022 15:53:31</t>
  </si>
  <si>
    <t>14.08.2022 15:53:32</t>
  </si>
  <si>
    <t>14.08.2022 15:53:34</t>
  </si>
  <si>
    <t>14.08.2022 15:53:35</t>
  </si>
  <si>
    <t>14.08.2022 15:53:36</t>
  </si>
  <si>
    <t>14.08.2022 15:54:04</t>
  </si>
  <si>
    <t>14.08.2022 15:54:06</t>
  </si>
  <si>
    <t>14.08.2022 15:54:07</t>
  </si>
  <si>
    <t>14.08.2022 15:54:08</t>
  </si>
  <si>
    <t>14.08.2022 15:54:10</t>
  </si>
  <si>
    <t>14.08.2022 15:54:11</t>
  </si>
  <si>
    <t>14.08.2022 15:54:12</t>
  </si>
  <si>
    <t>14.08.2022 15:57:21</t>
  </si>
  <si>
    <t>14.08.2022 15:57:22</t>
  </si>
  <si>
    <t>14.08.2022 15:57:24</t>
  </si>
  <si>
    <t>14.08.2022 15:57:25</t>
  </si>
  <si>
    <t>14.08.2022 15:57:28</t>
  </si>
  <si>
    <t>14.08.2022 15:57:37</t>
  </si>
  <si>
    <t>14.08.2022 15:57:43</t>
  </si>
  <si>
    <t>14.08.2022 15:57:44</t>
  </si>
  <si>
    <t>14.08.2022 15:57:46</t>
  </si>
  <si>
    <t>14.08.2022 15:57:49</t>
  </si>
  <si>
    <t>14.08.2022 15:58:10</t>
  </si>
  <si>
    <t>14.08.2022 15:58:11</t>
  </si>
  <si>
    <t>14.08.2022 15:58:14</t>
  </si>
  <si>
    <t>14.08.2022 15:58:16</t>
  </si>
  <si>
    <t>14.08.2022 15:58:17</t>
  </si>
  <si>
    <t>14.08.2022 15:58:23</t>
  </si>
  <si>
    <t>14.08.2022 15:58:25</t>
  </si>
  <si>
    <t>14.08.2022 15:59:35</t>
  </si>
  <si>
    <t>14.08.2022 15:59:36</t>
  </si>
  <si>
    <t>14.08.2022 15:59:38</t>
  </si>
  <si>
    <t>14.08.2022 15:59:40</t>
  </si>
  <si>
    <t>14.08.2022 16:00:06</t>
  </si>
  <si>
    <t>14.08.2022 16:00:07</t>
  </si>
  <si>
    <t>14.08.2022 16:00:09</t>
  </si>
  <si>
    <t>14.08.2022 16:00:10</t>
  </si>
  <si>
    <t>14.08.2022 16:00:13</t>
  </si>
  <si>
    <t>14.08.2022 16:00:16</t>
  </si>
  <si>
    <t>14.08.2022 16:00:17</t>
  </si>
  <si>
    <t>14.08.2022 16:00:19</t>
  </si>
  <si>
    <t>14.08.2022 16:00:20</t>
  </si>
  <si>
    <t>14.08.2022 16:00:22</t>
  </si>
  <si>
    <t>14.08.2022 16:00:23</t>
  </si>
  <si>
    <t>14.08.2022 16:00:34</t>
  </si>
  <si>
    <t>14.08.2022 16:00:35</t>
  </si>
  <si>
    <t>14.08.2022 16:00:37</t>
  </si>
  <si>
    <t>14.08.2022 16:00:40</t>
  </si>
  <si>
    <t>14.08.2022 16:00:41</t>
  </si>
  <si>
    <t>14.08.2022 16:00:43</t>
  </si>
  <si>
    <t>14.08.2022 16:00:44</t>
  </si>
  <si>
    <t>14.08.2022 16:00:46</t>
  </si>
  <si>
    <t>14.08.2022 16:00:47</t>
  </si>
  <si>
    <t>14.08.2022 16:00:51</t>
  </si>
  <si>
    <t>14.08.2022 16:00:53</t>
  </si>
  <si>
    <t>14.08.2022 16:00:54</t>
  </si>
  <si>
    <t>14.08.2022 16:00:55</t>
  </si>
  <si>
    <t>14.08.2022 16:01:00</t>
  </si>
  <si>
    <t>14.08.2022 16:02:37</t>
  </si>
  <si>
    <t>14.08.2022 16:02:39</t>
  </si>
  <si>
    <t>14.08.2022 16:02:40</t>
  </si>
  <si>
    <t>14.08.2022 16:02:41</t>
  </si>
  <si>
    <t>14.08.2022 16:02:42</t>
  </si>
  <si>
    <t>14.08.2022 16:02:44</t>
  </si>
  <si>
    <t>14.08.2022 16:02:45</t>
  </si>
  <si>
    <t>14.08.2022 16:02:46</t>
  </si>
  <si>
    <t>14.08.2022 16:02:49</t>
  </si>
  <si>
    <t>14.08.2022 16:02:50</t>
  </si>
  <si>
    <t>14.08.2022 16:02:52</t>
  </si>
  <si>
    <t>14.08.2022 16:02:53</t>
  </si>
  <si>
    <t>14.08.2022 16:02:54</t>
  </si>
  <si>
    <t>14.08.2022 16:02:55</t>
  </si>
  <si>
    <t>14.08.2022 16:02:57</t>
  </si>
  <si>
    <t>14.08.2022 16:03:40</t>
  </si>
  <si>
    <t>14.08.2022 16:03:41</t>
  </si>
  <si>
    <t>14.08.2022 16:03:43</t>
  </si>
  <si>
    <t>14.08.2022 16:03:44</t>
  </si>
  <si>
    <t>14.08.2022 16:03:45</t>
  </si>
  <si>
    <t>14.08.2022 16:03:46</t>
  </si>
  <si>
    <t>14.08.2022 16:03:48</t>
  </si>
  <si>
    <t>14.08.2022 16:03:59</t>
  </si>
  <si>
    <t>14.08.2022 16:04:01</t>
  </si>
  <si>
    <t>14.08.2022 16:04:02</t>
  </si>
  <si>
    <t>14.08.2022 16:04:03</t>
  </si>
  <si>
    <t>14.08.2022 16:04:06</t>
  </si>
  <si>
    <t>14.08.2022 16:04:09</t>
  </si>
  <si>
    <t>14.08.2022 16:05:03</t>
  </si>
  <si>
    <t>14.08.2022 16:05:04</t>
  </si>
  <si>
    <t>14.08.2022 16:05:06</t>
  </si>
  <si>
    <t>14.08.2022 16:05:07</t>
  </si>
  <si>
    <t>14.08.2022 16:05:53</t>
  </si>
  <si>
    <t>14.08.2022 16:05:55</t>
  </si>
  <si>
    <t>14.08.2022 16:05:56</t>
  </si>
  <si>
    <t>14.08.2022 16:05:57</t>
  </si>
  <si>
    <t>14.08.2022 16:05:58</t>
  </si>
  <si>
    <t>14.08.2022 16:06:00</t>
  </si>
  <si>
    <t>14.08.2022 16:06:04</t>
  </si>
  <si>
    <t>14.08.2022 16:07:14</t>
  </si>
  <si>
    <t>14.08.2022 16:07:16</t>
  </si>
  <si>
    <t>14.08.2022 16:07:17</t>
  </si>
  <si>
    <t>14.08.2022 16:07:19</t>
  </si>
  <si>
    <t>14.08.2022 16:07:20</t>
  </si>
  <si>
    <t>14.08.2022 16:07:21</t>
  </si>
  <si>
    <t>14.08.2022 16:07:28</t>
  </si>
  <si>
    <t>14.08.2022 16:07:30</t>
  </si>
  <si>
    <t>14.08.2022 16:07:31</t>
  </si>
  <si>
    <t>14.08.2022 16:07:33</t>
  </si>
  <si>
    <t>14.08.2022 16:07:34</t>
  </si>
  <si>
    <t>14.08.2022 16:10:22</t>
  </si>
  <si>
    <t>14.08.2022 16:10:24</t>
  </si>
  <si>
    <t>14.08.2022 16:10:28</t>
  </si>
  <si>
    <t>14.08.2022 16:10:30</t>
  </si>
  <si>
    <t>14.08.2022 16:10:31</t>
  </si>
  <si>
    <t>14.08.2022 16:10:33</t>
  </si>
  <si>
    <t>14.08.2022 16:11:22</t>
  </si>
  <si>
    <t>14.08.2022 16:11:25</t>
  </si>
  <si>
    <t>14.08.2022 16:11:28</t>
  </si>
  <si>
    <t>14.08.2022 16:11:30</t>
  </si>
  <si>
    <t>14.08.2022 16:11:31</t>
  </si>
  <si>
    <t>14.08.2022 16:12:37</t>
  </si>
  <si>
    <t>14.08.2022 16:12:39</t>
  </si>
  <si>
    <t>14.08.2022 16:12:40</t>
  </si>
  <si>
    <t>14.08.2022 16:12:41</t>
  </si>
  <si>
    <t>14.08.2022 16:13:11</t>
  </si>
  <si>
    <t>14.08.2022 16:13:14</t>
  </si>
  <si>
    <t>14.08.2022 16:13:16</t>
  </si>
  <si>
    <t>14.08.2022 16:13:19</t>
  </si>
  <si>
    <t>14.08.2022 16:14:11</t>
  </si>
  <si>
    <t>14.08.2022 16:14:13</t>
  </si>
  <si>
    <t>14.08.2022 16:14:14</t>
  </si>
  <si>
    <t>14.08.2022 16:14:15</t>
  </si>
  <si>
    <t>14.08.2022 16:14:16</t>
  </si>
  <si>
    <t>14.08.2022 16:14:18</t>
  </si>
  <si>
    <t>14.08.2022 16:14:19</t>
  </si>
  <si>
    <t>14.08.2022 16:14:22</t>
  </si>
  <si>
    <t>14.08.2022 16:15:52</t>
  </si>
  <si>
    <t>14.08.2022 16:15:53</t>
  </si>
  <si>
    <t>14.08.2022 16:15:55</t>
  </si>
  <si>
    <t>14.08.2022 16:15:56</t>
  </si>
  <si>
    <t>14.08.2022 16:15:58</t>
  </si>
  <si>
    <t>14.08.2022 16:15:59</t>
  </si>
  <si>
    <t>14.08.2022 16:16:01</t>
  </si>
  <si>
    <t>14.08.2022 16:16:13</t>
  </si>
  <si>
    <t>14.08.2022 16:16:14</t>
  </si>
  <si>
    <t>14.08.2022 16:16:16</t>
  </si>
  <si>
    <t>14.08.2022 16:16:17</t>
  </si>
  <si>
    <t>14.08.2022 16:16:18</t>
  </si>
  <si>
    <t>14.08.2022 16:16:53</t>
  </si>
  <si>
    <t>14.08.2022 16:16:54</t>
  </si>
  <si>
    <t>14.08.2022 16:16:55</t>
  </si>
  <si>
    <t>14.08.2022 16:16:57</t>
  </si>
  <si>
    <t>14.08.2022 16:16:59</t>
  </si>
  <si>
    <t>14.08.2022 16:17:01</t>
  </si>
  <si>
    <t>14.08.2022 16:17:20</t>
  </si>
  <si>
    <t>14.08.2022 16:17:22</t>
  </si>
  <si>
    <t>14.08.2022 16:17:23</t>
  </si>
  <si>
    <t>14.08.2022 16:17:39</t>
  </si>
  <si>
    <t>14.08.2022 16:17:41</t>
  </si>
  <si>
    <t>14.08.2022 16:17:45</t>
  </si>
  <si>
    <t>14.08.2022 16:17:47</t>
  </si>
  <si>
    <t>14.08.2022 16:17:50</t>
  </si>
  <si>
    <t>14.08.2022 16:19:51</t>
  </si>
  <si>
    <t>14.08.2022 16:20:02</t>
  </si>
  <si>
    <t>14.08.2022 16:20:05</t>
  </si>
  <si>
    <t>14.08.2022 16:20:06</t>
  </si>
  <si>
    <t>14.08.2022 16:20:18</t>
  </si>
  <si>
    <t>14.08.2022 16:20:19</t>
  </si>
  <si>
    <t>14.08.2022 16:20:20</t>
  </si>
  <si>
    <t>14.08.2022 16:20:22</t>
  </si>
  <si>
    <t>14.08.2022 16:20:23</t>
  </si>
  <si>
    <t>14.08.2022 16:20:24</t>
  </si>
  <si>
    <t>14.08.2022 16:20:27</t>
  </si>
  <si>
    <t>14.08.2022 16:20:28</t>
  </si>
  <si>
    <t>14.08.2022 16:20:34</t>
  </si>
  <si>
    <t>14.08.2022 16:20:36</t>
  </si>
  <si>
    <t>14.08.2022 16:20:37</t>
  </si>
  <si>
    <t>14.08.2022 16:20:39</t>
  </si>
  <si>
    <t>14.08.2022 16:20:40</t>
  </si>
  <si>
    <t>14.08.2022 16:20:43</t>
  </si>
  <si>
    <t>14.08.2022 16:21:01</t>
  </si>
  <si>
    <t>14.08.2022 16:21:03</t>
  </si>
  <si>
    <t>14.08.2022 16:21:04</t>
  </si>
  <si>
    <t>14.08.2022 16:21:05</t>
  </si>
  <si>
    <t>14.08.2022 16:21:06</t>
  </si>
  <si>
    <t>14.08.2022 16:21:09</t>
  </si>
  <si>
    <t>14.08.2022 16:21:12</t>
  </si>
  <si>
    <t>14.08.2022 16:21:21</t>
  </si>
  <si>
    <t>14.08.2022 16:21:24</t>
  </si>
  <si>
    <t>14.08.2022 16:21:26</t>
  </si>
  <si>
    <t>14.08.2022 16:21:27</t>
  </si>
  <si>
    <t>14.08.2022 16:21:29</t>
  </si>
  <si>
    <t>14.08.2022 16:21:30</t>
  </si>
  <si>
    <t>14.08.2022 16:21:32</t>
  </si>
  <si>
    <t>14.08.2022 16:21:33</t>
  </si>
  <si>
    <t>14.08.2022 16:21:55</t>
  </si>
  <si>
    <t>14.08.2022 16:21:57</t>
  </si>
  <si>
    <t>14.08.2022 16:21:58</t>
  </si>
  <si>
    <t>14.08.2022 16:22:01</t>
  </si>
  <si>
    <t>14.08.2022 16:22:03</t>
  </si>
  <si>
    <t>14.08.2022 16:22:04</t>
  </si>
  <si>
    <t>14.08.2022 16:22:06</t>
  </si>
  <si>
    <t>14.08.2022 16:23:01</t>
  </si>
  <si>
    <t>14.08.2022 16:23:03</t>
  </si>
  <si>
    <t>14.08.2022 16:23:04</t>
  </si>
  <si>
    <t>14.08.2022 16:23:06</t>
  </si>
  <si>
    <t>14.08.2022 16:23:31</t>
  </si>
  <si>
    <t>14.08.2022 16:23:36</t>
  </si>
  <si>
    <t>14.08.2022 16:23:37</t>
  </si>
  <si>
    <t>14.08.2022 16:23:39</t>
  </si>
  <si>
    <t>14.08.2022 16:26:43</t>
  </si>
  <si>
    <t>14.08.2022 16:26:45</t>
  </si>
  <si>
    <t>14.08.2022 16:26:46</t>
  </si>
  <si>
    <t>14.08.2022 16:26:48</t>
  </si>
  <si>
    <t>14.08.2022 16:26:49</t>
  </si>
  <si>
    <t>14.08.2022 16:26:51</t>
  </si>
  <si>
    <t>14.08.2022 16:26:52</t>
  </si>
  <si>
    <t>14.08.2022 16:26:54</t>
  </si>
  <si>
    <t>14.08.2022 16:27:30</t>
  </si>
  <si>
    <t>14.08.2022 16:27:31</t>
  </si>
  <si>
    <t>14.08.2022 16:27:32</t>
  </si>
  <si>
    <t>14.08.2022 16:27:34</t>
  </si>
  <si>
    <t>14.08.2022 16:27:35</t>
  </si>
  <si>
    <t>14.08.2022 16:27:36</t>
  </si>
  <si>
    <t>14.08.2022 16:27:37</t>
  </si>
  <si>
    <t>14.08.2022 16:27:39</t>
  </si>
  <si>
    <t>14.08.2022 16:27:40</t>
  </si>
  <si>
    <t>14.08.2022 16:27:41</t>
  </si>
  <si>
    <t>14.08.2022 16:27:42</t>
  </si>
  <si>
    <t>14.08.2022 16:27:44</t>
  </si>
  <si>
    <t>14.08.2022 16:28:31</t>
  </si>
  <si>
    <t>14.08.2022 16:28:33</t>
  </si>
  <si>
    <t>14.08.2022 16:28:36</t>
  </si>
  <si>
    <t>14.08.2022 16:28:37</t>
  </si>
  <si>
    <t>14.08.2022 16:28:39</t>
  </si>
  <si>
    <t>14.08.2022 16:28:40</t>
  </si>
  <si>
    <t>14.08.2022 16:29:07</t>
  </si>
  <si>
    <t>14.08.2022 16:29:09</t>
  </si>
  <si>
    <t>14.08.2022 16:29:10</t>
  </si>
  <si>
    <t>14.08.2022 16:29:11</t>
  </si>
  <si>
    <t>14.08.2022 16:29:13</t>
  </si>
  <si>
    <t>14.08.2022 16:29:17</t>
  </si>
  <si>
    <t>14.08.2022 16:30:59</t>
  </si>
  <si>
    <t>14.08.2022 16:31:00</t>
  </si>
  <si>
    <t>14.08.2022 16:31:02</t>
  </si>
  <si>
    <t>14.08.2022 16:31:03</t>
  </si>
  <si>
    <t>14.08.2022 16:31:04</t>
  </si>
  <si>
    <t>14.08.2022 16:31:05</t>
  </si>
  <si>
    <t>14.08.2022 16:31:07</t>
  </si>
  <si>
    <t>14.08.2022 16:31:09</t>
  </si>
  <si>
    <t>14.08.2022 16:31:18</t>
  </si>
  <si>
    <t>14.08.2022 16:31:19</t>
  </si>
  <si>
    <t>14.08.2022 16:31:21</t>
  </si>
  <si>
    <t>14.08.2022 16:32:08</t>
  </si>
  <si>
    <t>14.08.2022 16:32:13</t>
  </si>
  <si>
    <t>14.08.2022 16:32:14</t>
  </si>
  <si>
    <t>14.08.2022 16:32:16</t>
  </si>
  <si>
    <t>14.08.2022 16:32:17</t>
  </si>
  <si>
    <t>14.08.2022 16:33:19</t>
  </si>
  <si>
    <t>14.08.2022 16:33:20</t>
  </si>
  <si>
    <t>14.08.2022 16:33:22</t>
  </si>
  <si>
    <t>14.08.2022 16:33:23</t>
  </si>
  <si>
    <t>14.08.2022 16:33:26</t>
  </si>
  <si>
    <t>14.08.2022 16:33:38</t>
  </si>
  <si>
    <t>14.08.2022 16:33:39</t>
  </si>
  <si>
    <t>14.08.2022 16:33:40</t>
  </si>
  <si>
    <t>14.08.2022 16:33:42</t>
  </si>
  <si>
    <t>14.08.2022 16:33:43</t>
  </si>
  <si>
    <t>14.08.2022 16:34:20</t>
  </si>
  <si>
    <t>14.08.2022 16:34:22</t>
  </si>
  <si>
    <t>14.08.2022 16:34:23</t>
  </si>
  <si>
    <t>14.08.2022 16:34:25</t>
  </si>
  <si>
    <t>14.08.2022 16:34:38</t>
  </si>
  <si>
    <t>14.08.2022 16:34:40</t>
  </si>
  <si>
    <t>14.08.2022 16:34:41</t>
  </si>
  <si>
    <t>14.08.2022 16:34:53</t>
  </si>
  <si>
    <t>14.08.2022 16:34:54</t>
  </si>
  <si>
    <t>14.08.2022 16:34:55</t>
  </si>
  <si>
    <t>14.08.2022 16:34:57</t>
  </si>
  <si>
    <t>14.08.2022 16:34:58</t>
  </si>
  <si>
    <t>14.08.2022 16:34:59</t>
  </si>
  <si>
    <t>14.08.2022 16:35:00</t>
  </si>
  <si>
    <t>14.08.2022 16:35:02</t>
  </si>
  <si>
    <t>14.08.2022 16:35:16</t>
  </si>
  <si>
    <t>14.08.2022 16:35:18</t>
  </si>
  <si>
    <t>14.08.2022 16:35:19</t>
  </si>
  <si>
    <t>14.08.2022 16:35:21</t>
  </si>
  <si>
    <t>14.08.2022 16:35:23</t>
  </si>
  <si>
    <t>14.08.2022 16:35:50</t>
  </si>
  <si>
    <t>14.08.2022 16:35:52</t>
  </si>
  <si>
    <t>14.08.2022 16:35:55</t>
  </si>
  <si>
    <t>14.08.2022 16:35:56</t>
  </si>
  <si>
    <t>14.08.2022 16:35:58</t>
  </si>
  <si>
    <t>14.08.2022 16:35:59</t>
  </si>
  <si>
    <t>14.08.2022 16:36:16</t>
  </si>
  <si>
    <t>14.08.2022 16:36:17</t>
  </si>
  <si>
    <t>14.08.2022 16:36:18</t>
  </si>
  <si>
    <t>14.08.2022 16:36:20</t>
  </si>
  <si>
    <t>14.08.2022 16:36:21</t>
  </si>
  <si>
    <t>14.08.2022 16:36:24</t>
  </si>
  <si>
    <t>14.08.2022 16:36:39</t>
  </si>
  <si>
    <t>14.08.2022 16:36:46</t>
  </si>
  <si>
    <t>14.08.2022 16:36:48</t>
  </si>
  <si>
    <t>14.08.2022 16:36:49</t>
  </si>
  <si>
    <t>14.08.2022 16:36:52</t>
  </si>
  <si>
    <t>14.08.2022 16:36:55</t>
  </si>
  <si>
    <t>14.08.2022 16:37:19</t>
  </si>
  <si>
    <t>14.08.2022 16:37:21</t>
  </si>
  <si>
    <t>14.08.2022 16:37:22</t>
  </si>
  <si>
    <t>14.08.2022 16:37:25</t>
  </si>
  <si>
    <t>14.08.2022 16:37:27</t>
  </si>
  <si>
    <t>14.08.2022 16:37:28</t>
  </si>
  <si>
    <t>14.08.2022 16:37:30</t>
  </si>
  <si>
    <t>14.08.2022 16:39:27</t>
  </si>
  <si>
    <t>14.08.2022 16:39:30</t>
  </si>
  <si>
    <t>14.08.2022 16:39:31</t>
  </si>
  <si>
    <t>14.08.2022 16:39:33</t>
  </si>
  <si>
    <t>14.08.2022 16:40:13</t>
  </si>
  <si>
    <t>14.08.2022 16:40:15</t>
  </si>
  <si>
    <t>14.08.2022 16:40:16</t>
  </si>
  <si>
    <t>14.08.2022 16:40:18</t>
  </si>
  <si>
    <t>14.08.2022 16:40:22</t>
  </si>
  <si>
    <t>14.08.2022 16:40:24</t>
  </si>
  <si>
    <t>14.08.2022 16:40:25</t>
  </si>
  <si>
    <t>14.08.2022 16:40:28</t>
  </si>
  <si>
    <t>14.08.2022 16:40:40</t>
  </si>
  <si>
    <t>14.08.2022 16:40:43</t>
  </si>
  <si>
    <t>14.08.2022 16:40:47</t>
  </si>
  <si>
    <t>14.08.2022 16:42:25</t>
  </si>
  <si>
    <t>14.08.2022 16:42:26</t>
  </si>
  <si>
    <t>14.08.2022 16:42:28</t>
  </si>
  <si>
    <t>14.08.2022 16:42:29</t>
  </si>
  <si>
    <t>14.08.2022 16:42:31</t>
  </si>
  <si>
    <t>14.08.2022 16:42:32</t>
  </si>
  <si>
    <t>14.08.2022 16:42:34</t>
  </si>
  <si>
    <t>14.08.2022 16:43:01</t>
  </si>
  <si>
    <t>14.08.2022 16:43:02</t>
  </si>
  <si>
    <t>14.08.2022 16:43:03</t>
  </si>
  <si>
    <t>14.08.2022 16:43:05</t>
  </si>
  <si>
    <t>14.08.2022 16:43:13</t>
  </si>
  <si>
    <t>14.08.2022 16:43:15</t>
  </si>
  <si>
    <t>14.08.2022 16:43:18</t>
  </si>
  <si>
    <t>14.08.2022 16:43:19</t>
  </si>
  <si>
    <t>14.08.2022 16:43:21</t>
  </si>
  <si>
    <t>14.08.2022 16:43:22</t>
  </si>
  <si>
    <t>14.08.2022 16:43:24</t>
  </si>
  <si>
    <t>14.08.2022 16:43:25</t>
  </si>
  <si>
    <t>14.08.2022 16:43:51</t>
  </si>
  <si>
    <t>14.08.2022 16:43:52</t>
  </si>
  <si>
    <t>14.08.2022 16:43:54</t>
  </si>
  <si>
    <t>14.08.2022 16:43:55</t>
  </si>
  <si>
    <t>14.08.2022 16:43:56</t>
  </si>
  <si>
    <t>14.08.2022 16:43:57</t>
  </si>
  <si>
    <t>14.08.2022 16:43:59</t>
  </si>
  <si>
    <t>14.08.2022 16:44:00</t>
  </si>
  <si>
    <t>14.08.2022 16:44:01</t>
  </si>
  <si>
    <t>14.08.2022 16:44:04</t>
  </si>
  <si>
    <t>14.08.2022 16:44:05</t>
  </si>
  <si>
    <t>14.08.2022 16:44:06</t>
  </si>
  <si>
    <t>14.08.2022 16:44:08</t>
  </si>
  <si>
    <t>14.08.2022 16:44:09</t>
  </si>
  <si>
    <t>14.08.2022 16:44:10</t>
  </si>
  <si>
    <t>14.08.2022 16:44:11</t>
  </si>
  <si>
    <t>14.08.2022 16:44:13</t>
  </si>
  <si>
    <t>14.08.2022 16:45:00</t>
  </si>
  <si>
    <t>14.08.2022 16:45:02</t>
  </si>
  <si>
    <t>14.08.2022 16:45:03</t>
  </si>
  <si>
    <t>14.08.2022 16:45:05</t>
  </si>
  <si>
    <t>14.08.2022 16:45:06</t>
  </si>
  <si>
    <t>14.08.2022 16:45:35</t>
  </si>
  <si>
    <t>14.08.2022 16:45:36</t>
  </si>
  <si>
    <t>14.08.2022 16:45:37</t>
  </si>
  <si>
    <t>14.08.2022 16:45:39</t>
  </si>
  <si>
    <t>14.08.2022 16:45:40</t>
  </si>
  <si>
    <t>14.08.2022 16:45:41</t>
  </si>
  <si>
    <t>14.08.2022 16:45:47</t>
  </si>
  <si>
    <t>14.08.2022 16:45:48</t>
  </si>
  <si>
    <t>14.08.2022 16:45:50</t>
  </si>
  <si>
    <t>14.08.2022 16:45:53</t>
  </si>
  <si>
    <t>14.08.2022 16:45:54</t>
  </si>
  <si>
    <t>14.08.2022 16:46:02</t>
  </si>
  <si>
    <t>14.08.2022 16:46:03</t>
  </si>
  <si>
    <t>14.08.2022 16:46:05</t>
  </si>
  <si>
    <t>14.08.2022 16:47:33</t>
  </si>
  <si>
    <t>14.08.2022 16:47:38</t>
  </si>
  <si>
    <t>14.08.2022 16:47:42</t>
  </si>
  <si>
    <t>14.08.2022 16:47:44</t>
  </si>
  <si>
    <t>14.08.2022 16:47:45</t>
  </si>
  <si>
    <t>14.08.2022 16:47:47</t>
  </si>
  <si>
    <t>14.08.2022 16:48:17</t>
  </si>
  <si>
    <t>14.08.2022 16:48:18</t>
  </si>
  <si>
    <t>14.08.2022 16:48:20</t>
  </si>
  <si>
    <t>14.08.2022 16:48:21</t>
  </si>
  <si>
    <t>14.08.2022 16:48:22</t>
  </si>
  <si>
    <t>14.08.2022 16:48:25</t>
  </si>
  <si>
    <t>14.08.2022 16:48:29</t>
  </si>
  <si>
    <t>14.08.2022 16:49:22</t>
  </si>
  <si>
    <t>14.08.2022 16:49:23</t>
  </si>
  <si>
    <t>14.08.2022 16:49:25</t>
  </si>
  <si>
    <t>14.08.2022 16:49:26</t>
  </si>
  <si>
    <t>14.08.2022 16:50:59</t>
  </si>
  <si>
    <t>14.08.2022 16:51:01</t>
  </si>
  <si>
    <t>14.08.2022 16:51:02</t>
  </si>
  <si>
    <t>14.08.2022 16:51:04</t>
  </si>
  <si>
    <t>14.08.2022 16:51:05</t>
  </si>
  <si>
    <t>14.08.2022 16:51:07</t>
  </si>
  <si>
    <t>14.08.2022 16:51:08</t>
  </si>
  <si>
    <t>14.08.2022 16:51:10</t>
  </si>
  <si>
    <t>14.08.2022 16:51:34</t>
  </si>
  <si>
    <t>14.08.2022 16:51:35</t>
  </si>
  <si>
    <t>14.08.2022 16:51:37</t>
  </si>
  <si>
    <t>14.08.2022 16:51:38</t>
  </si>
  <si>
    <t>14.08.2022 16:51:41</t>
  </si>
  <si>
    <t>14.08.2022 16:51:44</t>
  </si>
  <si>
    <t>14.08.2022 16:51:45</t>
  </si>
  <si>
    <t>14.08.2022 16:51:47</t>
  </si>
  <si>
    <t>14.08.2022 16:51:50</t>
  </si>
  <si>
    <t>14.08.2022 16:51:51</t>
  </si>
  <si>
    <t>14.08.2022 16:51:53</t>
  </si>
  <si>
    <t>14.08.2022 16:52:54</t>
  </si>
  <si>
    <t>14.08.2022 16:52:55</t>
  </si>
  <si>
    <t>14.08.2022 16:52:57</t>
  </si>
  <si>
    <t>14.08.2022 16:52:59</t>
  </si>
  <si>
    <t>14.08.2022 16:53:01</t>
  </si>
  <si>
    <t>14.08.2022 16:53:02</t>
  </si>
  <si>
    <t>14.08.2022 16:53:03</t>
  </si>
  <si>
    <t>14.08.2022 16:53:04</t>
  </si>
  <si>
    <t>14.08.2022 16:53:06</t>
  </si>
  <si>
    <t>14.08.2022 16:53:07</t>
  </si>
  <si>
    <t>14.08.2022 16:53:08</t>
  </si>
  <si>
    <t>14.08.2022 16:53:12</t>
  </si>
  <si>
    <t>14.08.2022 16:53:14</t>
  </si>
  <si>
    <t>14.08.2022 16:53:15</t>
  </si>
  <si>
    <t>14.08.2022 16:53:18</t>
  </si>
  <si>
    <t>14.08.2022 16:53:55</t>
  </si>
  <si>
    <t>14.08.2022 16:53:57</t>
  </si>
  <si>
    <t>14.08.2022 16:53:58</t>
  </si>
  <si>
    <t>14.08.2022 16:53:59</t>
  </si>
  <si>
    <t>14.08.2022 16:54:01</t>
  </si>
  <si>
    <t>14.08.2022 16:54:02</t>
  </si>
  <si>
    <t>14.08.2022 16:55:41</t>
  </si>
  <si>
    <t>14.08.2022 16:55:42</t>
  </si>
  <si>
    <t>14.08.2022 16:55:43</t>
  </si>
  <si>
    <t>14.08.2022 16:55:45</t>
  </si>
  <si>
    <t>14.08.2022 16:55:46</t>
  </si>
  <si>
    <t>14.08.2022 16:55:47</t>
  </si>
  <si>
    <t>14.08.2022 16:55:48</t>
  </si>
  <si>
    <t>14.08.2022 16:55:50</t>
  </si>
  <si>
    <t>14.08.2022 16:56:48</t>
  </si>
  <si>
    <t>14.08.2022 16:56:49</t>
  </si>
  <si>
    <t>14.08.2022 16:56:51</t>
  </si>
  <si>
    <t>14.08.2022 16:56:52</t>
  </si>
  <si>
    <t>14.08.2022 16:56:53</t>
  </si>
  <si>
    <t>14.08.2022 16:56:54</t>
  </si>
  <si>
    <t>14.08.2022 16:59:51</t>
  </si>
  <si>
    <t>14.08.2022 16:59:53</t>
  </si>
  <si>
    <t>14.08.2022 16:59:54</t>
  </si>
  <si>
    <t>14.08.2022 16:59:56</t>
  </si>
  <si>
    <t>14.08.2022 16:59:57</t>
  </si>
  <si>
    <t>14.08.2022 16:59:59</t>
  </si>
  <si>
    <t>14.08.2022 17:00:00</t>
  </si>
  <si>
    <t>14.08.2022 17:00:05</t>
  </si>
  <si>
    <t>14.08.2022 17:00:06</t>
  </si>
  <si>
    <t>14.08.2022 17:00:08</t>
  </si>
  <si>
    <t>14.08.2022 17:00:09</t>
  </si>
  <si>
    <t>14.08.2022 17:00:11</t>
  </si>
  <si>
    <t>14.08.2022 17:00:12</t>
  </si>
  <si>
    <t>14.08.2022 17:00:14</t>
  </si>
  <si>
    <t>14.08.2022 17:00:38</t>
  </si>
  <si>
    <t>14.08.2022 17:00:39</t>
  </si>
  <si>
    <t>14.08.2022 17:00:40</t>
  </si>
  <si>
    <t>14.08.2022 17:00:42</t>
  </si>
  <si>
    <t>14.08.2022 17:00:43</t>
  </si>
  <si>
    <t>14.08.2022 17:00:46</t>
  </si>
  <si>
    <t>14.08.2022 17:02:11</t>
  </si>
  <si>
    <t>14.08.2022 17:02:13</t>
  </si>
  <si>
    <t>14.08.2022 17:02:14</t>
  </si>
  <si>
    <t>14.08.2022 17:02:16</t>
  </si>
  <si>
    <t>14.08.2022 17:02:17</t>
  </si>
  <si>
    <t>14.08.2022 17:02:19</t>
  </si>
  <si>
    <t>14.08.2022 17:02:20</t>
  </si>
  <si>
    <t>14.08.2022 17:02:22</t>
  </si>
  <si>
    <t>14.08.2022 17:04:19</t>
  </si>
  <si>
    <t>14.08.2022 17:04:23</t>
  </si>
  <si>
    <t>14.08.2022 17:04:29</t>
  </si>
  <si>
    <t>14.08.2022 17:05:19</t>
  </si>
  <si>
    <t>14.08.2022 17:05:20</t>
  </si>
  <si>
    <t>14.08.2022 17:05:22</t>
  </si>
  <si>
    <t>14.08.2022 17:05:23</t>
  </si>
  <si>
    <t>14.08.2022 17:05:31</t>
  </si>
  <si>
    <t>14.08.2022 17:05:32</t>
  </si>
  <si>
    <t>14.08.2022 17:05:35</t>
  </si>
  <si>
    <t>14.08.2022 17:07:16</t>
  </si>
  <si>
    <t>14.08.2022 17:07:17</t>
  </si>
  <si>
    <t>14.08.2022 17:07:19</t>
  </si>
  <si>
    <t>14.08.2022 17:07:20</t>
  </si>
  <si>
    <t>14.08.2022 17:07:45</t>
  </si>
  <si>
    <t>14.08.2022 17:07:51</t>
  </si>
  <si>
    <t>14.08.2022 17:07:53</t>
  </si>
  <si>
    <t>14.08.2022 17:07:54</t>
  </si>
  <si>
    <t>14.08.2022 17:07:56</t>
  </si>
  <si>
    <t>14.08.2022 17:08:47</t>
  </si>
  <si>
    <t>14.08.2022 17:08:48</t>
  </si>
  <si>
    <t>14.08.2022 17:08:49</t>
  </si>
  <si>
    <t>14.08.2022 17:08:51</t>
  </si>
  <si>
    <t>14.08.2022 17:08:52</t>
  </si>
  <si>
    <t>14.08.2022 17:08:53</t>
  </si>
  <si>
    <t>14.08.2022 17:08:56</t>
  </si>
  <si>
    <t>14.08.2022 17:08:59</t>
  </si>
  <si>
    <t>14.08.2022 17:09:00</t>
  </si>
  <si>
    <t>14.08.2022 17:09:02</t>
  </si>
  <si>
    <t>14.08.2022 17:09:03</t>
  </si>
  <si>
    <t>14.08.2022 17:09:04</t>
  </si>
  <si>
    <t>14.08.2022 17:09:05</t>
  </si>
  <si>
    <t>14.08.2022 17:09:07</t>
  </si>
  <si>
    <t>14.08.2022 17:10:29</t>
  </si>
  <si>
    <t>14.08.2022 17:10:30</t>
  </si>
  <si>
    <t>14.08.2022 17:10:32</t>
  </si>
  <si>
    <t>14.08.2022 17:10:33</t>
  </si>
  <si>
    <t>14.08.2022 17:10:34</t>
  </si>
  <si>
    <t>14.08.2022 17:10:35</t>
  </si>
  <si>
    <t>14.08.2022 17:10:37</t>
  </si>
  <si>
    <t>14.08.2022 17:10:38</t>
  </si>
  <si>
    <t>14.08.2022 17:10:41</t>
  </si>
  <si>
    <t>14.08.2022 17:10:42</t>
  </si>
  <si>
    <t>14.08.2022 17:10:44</t>
  </si>
  <si>
    <t>14.08.2022 17:10:45</t>
  </si>
  <si>
    <t>14.08.2022 17:10:47</t>
  </si>
  <si>
    <t>14.08.2022 17:10:59</t>
  </si>
  <si>
    <t>14.08.2022 17:11:00</t>
  </si>
  <si>
    <t>14.08.2022 17:11:02</t>
  </si>
  <si>
    <t>14.08.2022 17:11:03</t>
  </si>
  <si>
    <t>14.08.2022 17:11:04</t>
  </si>
  <si>
    <t>14.08.2022 17:11:05</t>
  </si>
  <si>
    <t>14.08.2022 17:11:07</t>
  </si>
  <si>
    <t>14.08.2022 17:11:08</t>
  </si>
  <si>
    <t>14.08.2022 17:11:09</t>
  </si>
  <si>
    <t>14.08.2022 17:11:37</t>
  </si>
  <si>
    <t>14.08.2022 17:11:39</t>
  </si>
  <si>
    <t>14.08.2022 17:11:40</t>
  </si>
  <si>
    <t>14.08.2022 17:11:41</t>
  </si>
  <si>
    <t>14.08.2022 17:12:35</t>
  </si>
  <si>
    <t>14.08.2022 17:12:36</t>
  </si>
  <si>
    <t>14.08.2022 17:12:38</t>
  </si>
  <si>
    <t>14.08.2022 17:12:39</t>
  </si>
  <si>
    <t>14.08.2022 17:12:42</t>
  </si>
  <si>
    <t>14.08.2022 17:12:46</t>
  </si>
  <si>
    <t>14.08.2022 17:12:52</t>
  </si>
  <si>
    <t>14.08.2022 17:12:54</t>
  </si>
  <si>
    <t>14.08.2022 17:12:55</t>
  </si>
  <si>
    <t>14.08.2022 17:12:56</t>
  </si>
  <si>
    <t>14.08.2022 17:12:58</t>
  </si>
  <si>
    <t>14.08.2022 17:13:00</t>
  </si>
  <si>
    <t>14.08.2022 17:13:21</t>
  </si>
  <si>
    <t>14.08.2022 17:13:23</t>
  </si>
  <si>
    <t>14.08.2022 17:13:24</t>
  </si>
  <si>
    <t>14.08.2022 17:13:26</t>
  </si>
  <si>
    <t>14.08.2022 17:13:27</t>
  </si>
  <si>
    <t>14.08.2022 17:13:29</t>
  </si>
  <si>
    <t>14.08.2022 17:13:30</t>
  </si>
  <si>
    <t>14.08.2022 17:13:53</t>
  </si>
  <si>
    <t>14.08.2022 17:13:54</t>
  </si>
  <si>
    <t>14.08.2022 17:13:55</t>
  </si>
  <si>
    <t>14.08.2022 17:13:57</t>
  </si>
  <si>
    <t>14.08.2022 17:13:58</t>
  </si>
  <si>
    <t>14.08.2022 17:13:59</t>
  </si>
  <si>
    <t>14.08.2022 17:14:00</t>
  </si>
  <si>
    <t>14.08.2022 17:14:17</t>
  </si>
  <si>
    <t>14.08.2022 17:14:18</t>
  </si>
  <si>
    <t>14.08.2022 17:14:20</t>
  </si>
  <si>
    <t>14.08.2022 17:14:21</t>
  </si>
  <si>
    <t>14.08.2022 17:14:22</t>
  </si>
  <si>
    <t>14.08.2022 17:14:23</t>
  </si>
  <si>
    <t>14.08.2022 17:14:25</t>
  </si>
  <si>
    <t>14.08.2022 17:14:26</t>
  </si>
  <si>
    <t>14.08.2022 17:15:02</t>
  </si>
  <si>
    <t>14.08.2022 17:15:03</t>
  </si>
  <si>
    <t>14.08.2022 17:15:04</t>
  </si>
  <si>
    <t>14.08.2022 17:15:06</t>
  </si>
  <si>
    <t>14.08.2022 17:15:07</t>
  </si>
  <si>
    <t>14.08.2022 17:15:08</t>
  </si>
  <si>
    <t>14.08.2022 17:15:09</t>
  </si>
  <si>
    <t>14.08.2022 17:15:12</t>
  </si>
  <si>
    <t>14.08.2022 17:15:14</t>
  </si>
  <si>
    <t>14.08.2022 17:15:15</t>
  </si>
  <si>
    <t>14.08.2022 17:15:17</t>
  </si>
  <si>
    <t>14.08.2022 17:15:33</t>
  </si>
  <si>
    <t>14.08.2022 17:15:35</t>
  </si>
  <si>
    <t>14.08.2022 17:15:36</t>
  </si>
  <si>
    <t>14.08.2022 17:15:37</t>
  </si>
  <si>
    <t>14.08.2022 17:15:38</t>
  </si>
  <si>
    <t>14.08.2022 17:15:40</t>
  </si>
  <si>
    <t>14.08.2022 17:15:44</t>
  </si>
  <si>
    <t>14.08.2022 17:16:42</t>
  </si>
  <si>
    <t>14.08.2022 17:16:44</t>
  </si>
  <si>
    <t>14.08.2022 17:16:45</t>
  </si>
  <si>
    <t>14.08.2022 17:16:47</t>
  </si>
  <si>
    <t>14.08.2022 17:17:09</t>
  </si>
  <si>
    <t>14.08.2022 17:17:11</t>
  </si>
  <si>
    <t>14.08.2022 17:17:12</t>
  </si>
  <si>
    <t>14.08.2022 17:17:13</t>
  </si>
  <si>
    <t>14.08.2022 17:17:28</t>
  </si>
  <si>
    <t>14.08.2022 17:17:30</t>
  </si>
  <si>
    <t>14.08.2022 17:17:32</t>
  </si>
  <si>
    <t>14.08.2022 17:17:37</t>
  </si>
  <si>
    <t>14.08.2022 17:17:38</t>
  </si>
  <si>
    <t>14.08.2022 17:17:43</t>
  </si>
  <si>
    <t>14.08.2022 17:17:52</t>
  </si>
  <si>
    <t>14.08.2022 17:17:53</t>
  </si>
  <si>
    <t>14.08.2022 17:17:56</t>
  </si>
  <si>
    <t>14.08.2022 17:17:57</t>
  </si>
  <si>
    <t>14.08.2022 17:17:58</t>
  </si>
  <si>
    <t>14.08.2022 17:18:02</t>
  </si>
  <si>
    <t>14.08.2022 17:18:53</t>
  </si>
  <si>
    <t>14.08.2022 17:18:55</t>
  </si>
  <si>
    <t>14.08.2022 17:18:56</t>
  </si>
  <si>
    <t>14.08.2022 17:18:57</t>
  </si>
  <si>
    <t>14.08.2022 17:18:59</t>
  </si>
  <si>
    <t>14.08.2022 17:19:00</t>
  </si>
  <si>
    <t>14.08.2022 17:19:01</t>
  </si>
  <si>
    <t>14.08.2022 17:19:02</t>
  </si>
  <si>
    <t>14.08.2022 17:19:04</t>
  </si>
  <si>
    <t>14.08.2022 17:19:05</t>
  </si>
  <si>
    <t>14.08.2022 17:19:14</t>
  </si>
  <si>
    <t>14.08.2022 17:19:15</t>
  </si>
  <si>
    <t>14.08.2022 17:19:16</t>
  </si>
  <si>
    <t>14.08.2022 17:19:18</t>
  </si>
  <si>
    <t>14.08.2022 17:19:19</t>
  </si>
  <si>
    <t>14.08.2022 17:19:20</t>
  </si>
  <si>
    <t>14.08.2022 17:19:23</t>
  </si>
  <si>
    <t>14.08.2022 17:19:40</t>
  </si>
  <si>
    <t>14.08.2022 17:19:41</t>
  </si>
  <si>
    <t>14.08.2022 17:19:43</t>
  </si>
  <si>
    <t>14.08.2022 17:19:44</t>
  </si>
  <si>
    <t>14.08.2022 17:20:02</t>
  </si>
  <si>
    <t>14.08.2022 17:20:04</t>
  </si>
  <si>
    <t>14.08.2022 17:20:05</t>
  </si>
  <si>
    <t>14.08.2022 17:20:06</t>
  </si>
  <si>
    <t>14.08.2022 17:20:07</t>
  </si>
  <si>
    <t>14.08.2022 17:22:40</t>
  </si>
  <si>
    <t>14.08.2022 17:22:42</t>
  </si>
  <si>
    <t>14.08.2022 17:22:43</t>
  </si>
  <si>
    <t>14.08.2022 17:22:44</t>
  </si>
  <si>
    <t>14.08.2022 17:22:45</t>
  </si>
  <si>
    <t>14.08.2022 17:22:47</t>
  </si>
  <si>
    <t>14.08.2022 17:22:48</t>
  </si>
  <si>
    <t>14.08.2022 17:23:09</t>
  </si>
  <si>
    <t>14.08.2022 17:23:10</t>
  </si>
  <si>
    <t>14.08.2022 17:23:11</t>
  </si>
  <si>
    <t>14.08.2022 17:23:13</t>
  </si>
  <si>
    <t>14.08.2022 17:23:14</t>
  </si>
  <si>
    <t>14.08.2022 17:23:15</t>
  </si>
  <si>
    <t>14.08.2022 17:23:34</t>
  </si>
  <si>
    <t>14.08.2022 17:23:36</t>
  </si>
  <si>
    <t>14.08.2022 17:23:37</t>
  </si>
  <si>
    <t>14.08.2022 17:23:38</t>
  </si>
  <si>
    <t>14.08.2022 17:23:39</t>
  </si>
  <si>
    <t>14.08.2022 17:23:41</t>
  </si>
  <si>
    <t>14.08.2022 17:23:43</t>
  </si>
  <si>
    <t>14.08.2022 17:24:57</t>
  </si>
  <si>
    <t>14.08.2022 17:24:58</t>
  </si>
  <si>
    <t>14.08.2022 17:25:00</t>
  </si>
  <si>
    <t>14.08.2022 17:25:01</t>
  </si>
  <si>
    <t>14.08.2022 17:25:02</t>
  </si>
  <si>
    <t>14.08.2022 17:25:03</t>
  </si>
  <si>
    <t>14.08.2022 17:25:30</t>
  </si>
  <si>
    <t>14.08.2022 17:25:32</t>
  </si>
  <si>
    <t>14.08.2022 17:25:33</t>
  </si>
  <si>
    <t>14.08.2022 17:25:34</t>
  </si>
  <si>
    <t>14.08.2022 17:25:35</t>
  </si>
  <si>
    <t>14.08.2022 17:25:37</t>
  </si>
  <si>
    <t>14.08.2022 17:25:39</t>
  </si>
  <si>
    <t>14.08.2022 17:25:41</t>
  </si>
  <si>
    <t>14.08.2022 17:26:33</t>
  </si>
  <si>
    <t>14.08.2022 17:26:35</t>
  </si>
  <si>
    <t>14.08.2022 17:26:36</t>
  </si>
  <si>
    <t>14.08.2022 17:26:37</t>
  </si>
  <si>
    <t>14.08.2022 17:26:38</t>
  </si>
  <si>
    <t>14.08.2022 17:26:40</t>
  </si>
  <si>
    <t>14.08.2022 17:26:41</t>
  </si>
  <si>
    <t>14.08.2022 17:26:42</t>
  </si>
  <si>
    <t>14.08.2022 17:26:49</t>
  </si>
  <si>
    <t>14.08.2022 17:26:51</t>
  </si>
  <si>
    <t>14.08.2022 17:26:52</t>
  </si>
  <si>
    <t>14.08.2022 17:26:53</t>
  </si>
  <si>
    <t>14.08.2022 17:26:55</t>
  </si>
  <si>
    <t>14.08.2022 17:26:56</t>
  </si>
  <si>
    <t>14.08.2022 17:26:57</t>
  </si>
  <si>
    <t>14.08.2022 17:26:58</t>
  </si>
  <si>
    <t>14.08.2022 17:27:42</t>
  </si>
  <si>
    <t>14.08.2022 17:27:43</t>
  </si>
  <si>
    <t>14.08.2022 17:27:44</t>
  </si>
  <si>
    <t>14.08.2022 17:27:46</t>
  </si>
  <si>
    <t>14.08.2022 17:27:47</t>
  </si>
  <si>
    <t>14.08.2022 17:27:48</t>
  </si>
  <si>
    <t>14.08.2022 17:27:49</t>
  </si>
  <si>
    <t>14.08.2022 17:27:52</t>
  </si>
  <si>
    <t>14.08.2022 17:27:55</t>
  </si>
  <si>
    <t>14.08.2022 17:27:57</t>
  </si>
  <si>
    <t>14.08.2022 17:27:58</t>
  </si>
  <si>
    <t>14.08.2022 17:28:04</t>
  </si>
  <si>
    <t>14.08.2022 17:28:05</t>
  </si>
  <si>
    <t>14.08.2022 17:28:07</t>
  </si>
  <si>
    <t>14.08.2022 17:28:14</t>
  </si>
  <si>
    <t>14.08.2022 17:28:16</t>
  </si>
  <si>
    <t>14.08.2022 17:28:17</t>
  </si>
  <si>
    <t>14.08.2022 17:28:19</t>
  </si>
  <si>
    <t>14.08.2022 17:28:20</t>
  </si>
  <si>
    <t>14.08.2022 17:28:22</t>
  </si>
  <si>
    <t>14.08.2022 17:28:23</t>
  </si>
  <si>
    <t>14.08.2022 17:28:25</t>
  </si>
  <si>
    <t>14.08.2022 17:28:26</t>
  </si>
  <si>
    <t>14.08.2022 17:29:38</t>
  </si>
  <si>
    <t>14.08.2022 17:29:40</t>
  </si>
  <si>
    <t>14.08.2022 17:29:41</t>
  </si>
  <si>
    <t>14.08.2022 17:29:42</t>
  </si>
  <si>
    <t>14.08.2022 17:29:43</t>
  </si>
  <si>
    <t>14.08.2022 17:29:45</t>
  </si>
  <si>
    <t>14.08.2022 17:29:46</t>
  </si>
  <si>
    <t>14.08.2022 17:29:53</t>
  </si>
  <si>
    <t>14.08.2022 17:29:54</t>
  </si>
  <si>
    <t>14.08.2022 17:29:56</t>
  </si>
  <si>
    <t>14.08.2022 17:29:57</t>
  </si>
  <si>
    <t>14.08.2022 17:29:58</t>
  </si>
  <si>
    <t>14.08.2022 17:29:59</t>
  </si>
  <si>
    <t>14.08.2022 17:30:01</t>
  </si>
  <si>
    <t>14.08.2022 17:30:02</t>
  </si>
  <si>
    <t>14.08.2022 17:30:09</t>
  </si>
  <si>
    <t>14.08.2022 17:30:11</t>
  </si>
  <si>
    <t>14.08.2022 17:30:12</t>
  </si>
  <si>
    <t>14.08.2022 17:30:14</t>
  </si>
  <si>
    <t>14.08.2022 17:30:15</t>
  </si>
  <si>
    <t>14.08.2022 17:30:17</t>
  </si>
  <si>
    <t>14.08.2022 17:30:18</t>
  </si>
  <si>
    <t>14.08.2022 17:30:32</t>
  </si>
  <si>
    <t>14.08.2022 17:30:33</t>
  </si>
  <si>
    <t>14.08.2022 17:30:34</t>
  </si>
  <si>
    <t>14.08.2022 17:30:36</t>
  </si>
  <si>
    <t>14.08.2022 17:30:37</t>
  </si>
  <si>
    <t>14.08.2022 17:30:38</t>
  </si>
  <si>
    <t>14.08.2022 17:30:39</t>
  </si>
  <si>
    <t>14.08.2022 17:30:41</t>
  </si>
  <si>
    <t>14.08.2022 17:30:45</t>
  </si>
  <si>
    <t>14.08.2022 17:30:46</t>
  </si>
  <si>
    <t>14.08.2022 17:31:01</t>
  </si>
  <si>
    <t>14.08.2022 17:31:03</t>
  </si>
  <si>
    <t>14.08.2022 17:31:10</t>
  </si>
  <si>
    <t>14.08.2022 17:31:11</t>
  </si>
  <si>
    <t>14.08.2022 17:31:13</t>
  </si>
  <si>
    <t>14.08.2022 17:31:17</t>
  </si>
  <si>
    <t>14.08.2022 17:31:19</t>
  </si>
  <si>
    <t>14.08.2022 17:31:20</t>
  </si>
  <si>
    <t>14.08.2022 17:31:22</t>
  </si>
  <si>
    <t>14.08.2022 17:31:23</t>
  </si>
  <si>
    <t>14.08.2022 17:31:25</t>
  </si>
  <si>
    <t>14.08.2022 17:31:26</t>
  </si>
  <si>
    <t>14.08.2022 17:32:23</t>
  </si>
  <si>
    <t>14.08.2022 17:32:25</t>
  </si>
  <si>
    <t>14.08.2022 17:32:26</t>
  </si>
  <si>
    <t>14.08.2022 17:32:28</t>
  </si>
  <si>
    <t>14.08.2022 17:32:29</t>
  </si>
  <si>
    <t>14.08.2022 17:32:31</t>
  </si>
  <si>
    <t>14.08.2022 17:32:34</t>
  </si>
  <si>
    <t>14.08.2022 17:33:32</t>
  </si>
  <si>
    <t>14.08.2022 17:33:34</t>
  </si>
  <si>
    <t>14.08.2022 17:33:35</t>
  </si>
  <si>
    <t>14.08.2022 17:33:38</t>
  </si>
  <si>
    <t>14.08.2022 17:33:40</t>
  </si>
  <si>
    <t>14.08.2022 17:33:41</t>
  </si>
  <si>
    <t>14.08.2022 17:33:43</t>
  </si>
  <si>
    <t>14.08.2022 17:33:49</t>
  </si>
  <si>
    <t>14.08.2022 17:33:50</t>
  </si>
  <si>
    <t>14.08.2022 17:33:52</t>
  </si>
  <si>
    <t>14.08.2022 17:33:53</t>
  </si>
  <si>
    <t>14.08.2022 17:33:55</t>
  </si>
  <si>
    <t>14.08.2022 17:33:56</t>
  </si>
  <si>
    <t>14.08.2022 17:33:58</t>
  </si>
  <si>
    <t>14.08.2022 17:34:49</t>
  </si>
  <si>
    <t>14.08.2022 17:34:50</t>
  </si>
  <si>
    <t>14.08.2022 17:34:52</t>
  </si>
  <si>
    <t>14.08.2022 17:34:53</t>
  </si>
  <si>
    <t>14.08.2022 17:34:54</t>
  </si>
  <si>
    <t>14.08.2022 17:34:57</t>
  </si>
  <si>
    <t>14.08.2022 17:34:58</t>
  </si>
  <si>
    <t>14.08.2022 17:35:05</t>
  </si>
  <si>
    <t>14.08.2022 17:35:07</t>
  </si>
  <si>
    <t>14.08.2022 17:35:08</t>
  </si>
  <si>
    <t>14.08.2022 17:35:09</t>
  </si>
  <si>
    <t>14.08.2022 17:35:11</t>
  </si>
  <si>
    <t>14.08.2022 17:35:13</t>
  </si>
  <si>
    <t>14.08.2022 17:35:15</t>
  </si>
  <si>
    <t>14.08.2022 17:35:27</t>
  </si>
  <si>
    <t>14.08.2022 17:35:28</t>
  </si>
  <si>
    <t>14.08.2022 17:35:29</t>
  </si>
  <si>
    <t>14.08.2022 17:35:32</t>
  </si>
  <si>
    <t>14.08.2022 17:35:33</t>
  </si>
  <si>
    <t>14.08.2022 17:35:35</t>
  </si>
  <si>
    <t>14.08.2022 17:35:36</t>
  </si>
  <si>
    <t>14.08.2022 17:35:38</t>
  </si>
  <si>
    <t>14.08.2022 17:35:39</t>
  </si>
  <si>
    <t>14.08.2022 17:35:41</t>
  </si>
  <si>
    <t>14.08.2022 17:35:44</t>
  </si>
  <si>
    <t>14.08.2022 17:36:29</t>
  </si>
  <si>
    <t>14.08.2022 17:36:30</t>
  </si>
  <si>
    <t>14.08.2022 17:36:33</t>
  </si>
  <si>
    <t>14.08.2022 17:36:35</t>
  </si>
  <si>
    <t>14.08.2022 17:36:36</t>
  </si>
  <si>
    <t>14.08.2022 17:36:38</t>
  </si>
  <si>
    <t>14.08.2022 17:36:39</t>
  </si>
  <si>
    <t>14.08.2022 17:36:41</t>
  </si>
  <si>
    <t>14.08.2022 17:37:11</t>
  </si>
  <si>
    <t>14.08.2022 17:37:12</t>
  </si>
  <si>
    <t>14.08.2022 17:37:14</t>
  </si>
  <si>
    <t>14.08.2022 17:37:15</t>
  </si>
  <si>
    <t>14.08.2022 17:37:17</t>
  </si>
  <si>
    <t>14.08.2022 17:37:18</t>
  </si>
  <si>
    <t>14.08.2022 17:37:20</t>
  </si>
  <si>
    <t>14.08.2022 17:37:21</t>
  </si>
  <si>
    <t>14.08.2022 17:37:23</t>
  </si>
  <si>
    <t>14.08.2022 17:37:24</t>
  </si>
  <si>
    <t>14.08.2022 17:37:51</t>
  </si>
  <si>
    <t>14.08.2022 17:37:53</t>
  </si>
  <si>
    <t>14.08.2022 17:37:54</t>
  </si>
  <si>
    <t>14.08.2022 17:37:56</t>
  </si>
  <si>
    <t>14.08.2022 17:37:57</t>
  </si>
  <si>
    <t>14.08.2022 17:37:59</t>
  </si>
  <si>
    <t>14.08.2022 17:38:12</t>
  </si>
  <si>
    <t>14.08.2022 17:38:14</t>
  </si>
  <si>
    <t>14.08.2022 17:38:15</t>
  </si>
  <si>
    <t>14.08.2022 17:38:16</t>
  </si>
  <si>
    <t>14.08.2022 17:38:18</t>
  </si>
  <si>
    <t>14.08.2022 17:38:22</t>
  </si>
  <si>
    <t>14.08.2022 17:38:24</t>
  </si>
  <si>
    <t>14.08.2022 17:38:25</t>
  </si>
  <si>
    <t>14.08.2022 17:38:27</t>
  </si>
  <si>
    <t>14.08.2022 17:39:12</t>
  </si>
  <si>
    <t>14.08.2022 17:39:36</t>
  </si>
  <si>
    <t>14.08.2022 17:39:37</t>
  </si>
  <si>
    <t>14.08.2022 17:39:38</t>
  </si>
  <si>
    <t>14.08.2022 17:39:40</t>
  </si>
  <si>
    <t>14.08.2022 17:39:41</t>
  </si>
  <si>
    <t>14.08.2022 17:39:54</t>
  </si>
  <si>
    <t>14.08.2022 17:39:56</t>
  </si>
  <si>
    <t>14.08.2022 17:39:57</t>
  </si>
  <si>
    <t>14.08.2022 17:39:58</t>
  </si>
  <si>
    <t>14.08.2022 17:39:59</t>
  </si>
  <si>
    <t>14.08.2022 17:40:01</t>
  </si>
  <si>
    <t>14.08.2022 17:40:03</t>
  </si>
  <si>
    <t>14.08.2022 17:40:05</t>
  </si>
  <si>
    <t>14.08.2022 17:40:06</t>
  </si>
  <si>
    <t>14.08.2022 17:40:07</t>
  </si>
  <si>
    <t>14.08.2022 17:40:09</t>
  </si>
  <si>
    <t>14.08.2022 17:40:10</t>
  </si>
  <si>
    <t>14.08.2022 17:40:11</t>
  </si>
  <si>
    <t>14.08.2022 17:40:12</t>
  </si>
  <si>
    <t>14.08.2022 17:40:14</t>
  </si>
  <si>
    <t>14.08.2022 17:40:15</t>
  </si>
  <si>
    <t>14.08.2022 17:40:16</t>
  </si>
  <si>
    <t>14.08.2022 17:40:17</t>
  </si>
  <si>
    <t>14.08.2022 17:41:07</t>
  </si>
  <si>
    <t>14.08.2022 17:41:11</t>
  </si>
  <si>
    <t>14.08.2022 17:41:14</t>
  </si>
  <si>
    <t>14.08.2022 17:41:16</t>
  </si>
  <si>
    <t>14.08.2022 17:41:17</t>
  </si>
  <si>
    <t>14.08.2022 17:41:22</t>
  </si>
  <si>
    <t>14.08.2022 17:41:29</t>
  </si>
  <si>
    <t>14.08.2022 17:41:31</t>
  </si>
  <si>
    <t>14.08.2022 17:42:40</t>
  </si>
  <si>
    <t>14.08.2022 17:42:41</t>
  </si>
  <si>
    <t>14.08.2022 17:42:43</t>
  </si>
  <si>
    <t>14.08.2022 17:42:44</t>
  </si>
  <si>
    <t>14.08.2022 17:42:45</t>
  </si>
  <si>
    <t>14.08.2022 17:42:46</t>
  </si>
  <si>
    <t>14.08.2022 17:42:48</t>
  </si>
  <si>
    <t>14.08.2022 17:42:49</t>
  </si>
  <si>
    <t>14.08.2022 17:42:50</t>
  </si>
  <si>
    <t>14.08.2022 17:44:35</t>
  </si>
  <si>
    <t>14.08.2022 17:44:36</t>
  </si>
  <si>
    <t>14.08.2022 17:44:38</t>
  </si>
  <si>
    <t>14.08.2022 17:44:41</t>
  </si>
  <si>
    <t>14.08.2022 17:44:42</t>
  </si>
  <si>
    <t>14.08.2022 17:44:44</t>
  </si>
  <si>
    <t>14.08.2022 17:44:47</t>
  </si>
  <si>
    <t>14.08.2022 17:44:50</t>
  </si>
  <si>
    <t>14.08.2022 17:44:51</t>
  </si>
  <si>
    <t>14.08.2022 17:46:24</t>
  </si>
  <si>
    <t>14.08.2022 17:46:26</t>
  </si>
  <si>
    <t>14.08.2022 17:46:27</t>
  </si>
  <si>
    <t>14.08.2022 17:46:29</t>
  </si>
  <si>
    <t>14.08.2022 17:46:30</t>
  </si>
  <si>
    <t>14.08.2022 17:46:32</t>
  </si>
  <si>
    <t>14.08.2022 17:46:33</t>
  </si>
  <si>
    <t>14.08.2022 17:46:48</t>
  </si>
  <si>
    <t>14.08.2022 17:46:50</t>
  </si>
  <si>
    <t>14.08.2022 17:46:53</t>
  </si>
  <si>
    <t>14.08.2022 17:46:54</t>
  </si>
  <si>
    <t>14.08.2022 17:47:24</t>
  </si>
  <si>
    <t>14.08.2022 17:47:25</t>
  </si>
  <si>
    <t>14.08.2022 17:47:27</t>
  </si>
  <si>
    <t>14.08.2022 17:47:28</t>
  </si>
  <si>
    <t>14.08.2022 17:47:30</t>
  </si>
  <si>
    <t>14.08.2022 17:47:31</t>
  </si>
  <si>
    <t>14.08.2022 17:48:27</t>
  </si>
  <si>
    <t>14.08.2022 17:48:28</t>
  </si>
  <si>
    <t>14.08.2022 17:48:30</t>
  </si>
  <si>
    <t>14.08.2022 17:48:31</t>
  </si>
  <si>
    <t>14.08.2022 17:48:32</t>
  </si>
  <si>
    <t>14.08.2022 17:48:33</t>
  </si>
  <si>
    <t>14.08.2022 17:48:35</t>
  </si>
  <si>
    <t>14.08.2022 17:48:36</t>
  </si>
  <si>
    <t>14.08.2022 17:49:19</t>
  </si>
  <si>
    <t>14.08.2022 17:49:21</t>
  </si>
  <si>
    <t>14.08.2022 17:49:25</t>
  </si>
  <si>
    <t>14.08.2022 17:49:28</t>
  </si>
  <si>
    <t>14.08.2022 17:49:30</t>
  </si>
  <si>
    <t>14.08.2022 17:50:03</t>
  </si>
  <si>
    <t>14.08.2022 17:50:04</t>
  </si>
  <si>
    <t>14.08.2022 17:50:05</t>
  </si>
  <si>
    <t>14.08.2022 17:50:07</t>
  </si>
  <si>
    <t>14.08.2022 17:50:08</t>
  </si>
  <si>
    <t>14.08.2022 17:50:09</t>
  </si>
  <si>
    <t>14.08.2022 17:50:12</t>
  </si>
  <si>
    <t>14.08.2022 17:50:13</t>
  </si>
  <si>
    <t>14.08.2022 17:50:15</t>
  </si>
  <si>
    <t>14.08.2022 17:50:16</t>
  </si>
  <si>
    <t>14.08.2022 17:50:17</t>
  </si>
  <si>
    <t>14.08.2022 17:50:19</t>
  </si>
  <si>
    <t>14.08.2022 17:50:20</t>
  </si>
  <si>
    <t>14.08.2022 17:50:23</t>
  </si>
  <si>
    <t>14.08.2022 17:50:26</t>
  </si>
  <si>
    <t>14.08.2022 17:50:37</t>
  </si>
  <si>
    <t>14.08.2022 17:50:39</t>
  </si>
  <si>
    <t>14.08.2022 17:50:40</t>
  </si>
  <si>
    <t>14.08.2022 17:50:41</t>
  </si>
  <si>
    <t>14.08.2022 17:50:43</t>
  </si>
  <si>
    <t>14.08.2022 17:50:44</t>
  </si>
  <si>
    <t>14.08.2022 17:50:47</t>
  </si>
  <si>
    <t>14.08.2022 17:51:03</t>
  </si>
  <si>
    <t>14.08.2022 17:51:04</t>
  </si>
  <si>
    <t>14.08.2022 17:51:07</t>
  </si>
  <si>
    <t>14.08.2022 17:51:09</t>
  </si>
  <si>
    <t>14.08.2022 17:51:10</t>
  </si>
  <si>
    <t>14.08.2022 17:51:30</t>
  </si>
  <si>
    <t>14.08.2022 17:51:33</t>
  </si>
  <si>
    <t>14.08.2022 17:51:36</t>
  </si>
  <si>
    <t>14.08.2022 17:51:37</t>
  </si>
  <si>
    <t>14.08.2022 17:51:39</t>
  </si>
  <si>
    <t>14.08.2022 17:52:16</t>
  </si>
  <si>
    <t>14.08.2022 17:52:18</t>
  </si>
  <si>
    <t>14.08.2022 17:52:19</t>
  </si>
  <si>
    <t>14.08.2022 17:52:21</t>
  </si>
  <si>
    <t>14.08.2022 17:52:22</t>
  </si>
  <si>
    <t>14.08.2022 17:52:23</t>
  </si>
  <si>
    <t>14.08.2022 17:52:24</t>
  </si>
  <si>
    <t>14.08.2022 17:52:26</t>
  </si>
  <si>
    <t>14.08.2022 17:53:42</t>
  </si>
  <si>
    <t>14.08.2022 17:53:43</t>
  </si>
  <si>
    <t>14.08.2022 17:53:45</t>
  </si>
  <si>
    <t>14.08.2022 17:53:46</t>
  </si>
  <si>
    <t>14.08.2022 17:53:47</t>
  </si>
  <si>
    <t>14.08.2022 17:53:48</t>
  </si>
  <si>
    <t>14.08.2022 17:53:50</t>
  </si>
  <si>
    <t>14.08.2022 17:53:51</t>
  </si>
  <si>
    <t>14.08.2022 17:54:33</t>
  </si>
  <si>
    <t>14.08.2022 17:54:34</t>
  </si>
  <si>
    <t>14.08.2022 17:54:36</t>
  </si>
  <si>
    <t>14.08.2022 17:54:39</t>
  </si>
  <si>
    <t>14.08.2022 17:54:40</t>
  </si>
  <si>
    <t>14.08.2022 17:54:45</t>
  </si>
  <si>
    <t>14.08.2022 17:54:46</t>
  </si>
  <si>
    <t>14.08.2022 17:54:47</t>
  </si>
  <si>
    <t>14.08.2022 17:54:49</t>
  </si>
  <si>
    <t>14.08.2022 17:54:51</t>
  </si>
  <si>
    <t>14.08.2022 17:54:53</t>
  </si>
  <si>
    <t>14.08.2022 17:56:29</t>
  </si>
  <si>
    <t>14.08.2022 17:56:32</t>
  </si>
  <si>
    <t>14.08.2022 17:56:33</t>
  </si>
  <si>
    <t>14.08.2022 17:56:35</t>
  </si>
  <si>
    <t>14.08.2022 17:56:36</t>
  </si>
  <si>
    <t>14.08.2022 17:56:38</t>
  </si>
  <si>
    <t>14.08.2022 17:56:39</t>
  </si>
  <si>
    <t>14.08.2022 17:57:51</t>
  </si>
  <si>
    <t>14.08.2022 17:57:53</t>
  </si>
  <si>
    <t>14.08.2022 17:57:54</t>
  </si>
  <si>
    <t>14.08.2022 17:57:57</t>
  </si>
  <si>
    <t>14.08.2022 17:57:59</t>
  </si>
  <si>
    <t>14.08.2022 17:58:00</t>
  </si>
  <si>
    <t>14.08.2022 17:58:02</t>
  </si>
  <si>
    <t>14.08.2022 17:58:03</t>
  </si>
  <si>
    <t>14.08.2022 17:59:30</t>
  </si>
  <si>
    <t>14.08.2022 17:59:33</t>
  </si>
  <si>
    <t>14.08.2022 17:59:36</t>
  </si>
  <si>
    <t>14.08.2022 17:59:37</t>
  </si>
  <si>
    <t>14.08.2022 17:59:39</t>
  </si>
  <si>
    <t>14.08.2022 17:59:40</t>
  </si>
  <si>
    <t>14.08.2022 17:59:42</t>
  </si>
  <si>
    <t>14.08.2022 18:00:10</t>
  </si>
  <si>
    <t>14.08.2022 18:00:12</t>
  </si>
  <si>
    <t>14.08.2022 18:00:13</t>
  </si>
  <si>
    <t>14.08.2022 18:00:14</t>
  </si>
  <si>
    <t>14.08.2022 18:00:16</t>
  </si>
  <si>
    <t>14.08.2022 18:00:17</t>
  </si>
  <si>
    <t>14.08.2022 18:00:20</t>
  </si>
  <si>
    <t>14.08.2022 18:00:21</t>
  </si>
  <si>
    <t>14.08.2022 18:01:09</t>
  </si>
  <si>
    <t>14.08.2022 18:01:11</t>
  </si>
  <si>
    <t>14.08.2022 18:01:12</t>
  </si>
  <si>
    <t>14.08.2022 18:01:13</t>
  </si>
  <si>
    <t>14.08.2022 18:01:14</t>
  </si>
  <si>
    <t>14.08.2022 18:01:16</t>
  </si>
  <si>
    <t>14.08.2022 18:01:35</t>
  </si>
  <si>
    <t>14.08.2022 18:01:36</t>
  </si>
  <si>
    <t>14.08.2022 18:01:37</t>
  </si>
  <si>
    <t>14.08.2022 18:01:39</t>
  </si>
  <si>
    <t>14.08.2022 18:01:40</t>
  </si>
  <si>
    <t>14.08.2022 18:01:43</t>
  </si>
  <si>
    <t>14.08.2022 18:02:05</t>
  </si>
  <si>
    <t>14.08.2022 18:02:07</t>
  </si>
  <si>
    <t>14.08.2022 18:02:10</t>
  </si>
  <si>
    <t>14.08.2022 18:02:11</t>
  </si>
  <si>
    <t>14.08.2022 18:02:13</t>
  </si>
  <si>
    <t>14.08.2022 18:02:44</t>
  </si>
  <si>
    <t>14.08.2022 18:02:46</t>
  </si>
  <si>
    <t>14.08.2022 18:02:47</t>
  </si>
  <si>
    <t>14.08.2022 18:02:48</t>
  </si>
  <si>
    <t>14.08.2022 18:02:49</t>
  </si>
  <si>
    <t>14.08.2022 18:04:13</t>
  </si>
  <si>
    <t>14.08.2022 18:04:15</t>
  </si>
  <si>
    <t>14.08.2022 18:04:16</t>
  </si>
  <si>
    <t>14.08.2022 18:04:17</t>
  </si>
  <si>
    <t>14.08.2022 18:04:19</t>
  </si>
  <si>
    <t>14.08.2022 18:04:20</t>
  </si>
  <si>
    <t>14.08.2022 18:04:21</t>
  </si>
  <si>
    <t>14.08.2022 18:04:34</t>
  </si>
  <si>
    <t>14.08.2022 18:04:37</t>
  </si>
  <si>
    <t>14.08.2022 18:04:39</t>
  </si>
  <si>
    <t>14.08.2022 18:04:40</t>
  </si>
  <si>
    <t>14.08.2022 18:04:42</t>
  </si>
  <si>
    <t>14.08.2022 18:04:43</t>
  </si>
  <si>
    <t>14.08.2022 18:04:45</t>
  </si>
  <si>
    <t>14.08.2022 18:04:46</t>
  </si>
  <si>
    <t>14.08.2022 18:04:48</t>
  </si>
  <si>
    <t>14.08.2022 18:06:15</t>
  </si>
  <si>
    <t>14.08.2022 18:06:16</t>
  </si>
  <si>
    <t>14.08.2022 18:06:18</t>
  </si>
  <si>
    <t>14.08.2022 18:06:19</t>
  </si>
  <si>
    <t>14.08.2022 18:06:21</t>
  </si>
  <si>
    <t>14.08.2022 18:06:22</t>
  </si>
  <si>
    <t>14.08.2022 18:06:24</t>
  </si>
  <si>
    <t>14.08.2022 18:06:25</t>
  </si>
  <si>
    <t>14.08.2022 18:06:28</t>
  </si>
  <si>
    <t>14.08.2022 18:06:30</t>
  </si>
  <si>
    <t>14.08.2022 18:06:52</t>
  </si>
  <si>
    <t>14.08.2022 18:06:54</t>
  </si>
  <si>
    <t>14.08.2022 18:06:57</t>
  </si>
  <si>
    <t>14.08.2022 18:06:58</t>
  </si>
  <si>
    <t>14.08.2022 18:06:59</t>
  </si>
  <si>
    <t>14.08.2022 18:07:01</t>
  </si>
  <si>
    <t>14.08.2022 18:07:11</t>
  </si>
  <si>
    <t>14.08.2022 18:07:12</t>
  </si>
  <si>
    <t>14.08.2022 18:07:17</t>
  </si>
  <si>
    <t>14.08.2022 18:07:18</t>
  </si>
  <si>
    <t>14.08.2022 18:07:20</t>
  </si>
  <si>
    <t>14.08.2022 18:07:21</t>
  </si>
  <si>
    <t>14.08.2022 18:07:23</t>
  </si>
  <si>
    <t>14.08.2022 18:07:24</t>
  </si>
  <si>
    <t>14.08.2022 18:07:26</t>
  </si>
  <si>
    <t>14.08.2022 18:07:59</t>
  </si>
  <si>
    <t>14.08.2022 18:08:00</t>
  </si>
  <si>
    <t>14.08.2022 18:08:02</t>
  </si>
  <si>
    <t>14.08.2022 18:08:03</t>
  </si>
  <si>
    <t>14.08.2022 18:08:04</t>
  </si>
  <si>
    <t>14.08.2022 18:08:05</t>
  </si>
  <si>
    <t>14.08.2022 18:08:07</t>
  </si>
  <si>
    <t>14.08.2022 18:08:27</t>
  </si>
  <si>
    <t>14.08.2022 18:08:29</t>
  </si>
  <si>
    <t>14.08.2022 18:08:30</t>
  </si>
  <si>
    <t>14.08.2022 18:08:32</t>
  </si>
  <si>
    <t>14.08.2022 18:08:33</t>
  </si>
  <si>
    <t>14.08.2022 18:08:35</t>
  </si>
  <si>
    <t>14.08.2022 18:08:36</t>
  </si>
  <si>
    <t>14.08.2022 18:08:38</t>
  </si>
  <si>
    <t>14.08.2022 18:08:39</t>
  </si>
  <si>
    <t>14.08.2022 18:09:00</t>
  </si>
  <si>
    <t>14.08.2022 18:09:02</t>
  </si>
  <si>
    <t>14.08.2022 18:09:03</t>
  </si>
  <si>
    <t>14.08.2022 18:09:04</t>
  </si>
  <si>
    <t>14.08.2022 18:09:06</t>
  </si>
  <si>
    <t>14.08.2022 18:09:07</t>
  </si>
  <si>
    <t>14.08.2022 18:09:08</t>
  </si>
  <si>
    <t>14.08.2022 18:09:12</t>
  </si>
  <si>
    <t>14.08.2022 18:09:14</t>
  </si>
  <si>
    <t>14.08.2022 18:09:15</t>
  </si>
  <si>
    <t>14.08.2022 18:09:16</t>
  </si>
  <si>
    <t>14.08.2022 18:09:18</t>
  </si>
  <si>
    <t>14.08.2022 18:09:19</t>
  </si>
  <si>
    <t>14.08.2022 18:09:20</t>
  </si>
  <si>
    <t>14.08.2022 18:09:22</t>
  </si>
  <si>
    <t>14.08.2022 18:09:23</t>
  </si>
  <si>
    <t>14.08.2022 18:10:21</t>
  </si>
  <si>
    <t>14.08.2022 18:10:23</t>
  </si>
  <si>
    <t>14.08.2022 18:10:24</t>
  </si>
  <si>
    <t>14.08.2022 18:10:25</t>
  </si>
  <si>
    <t>14.08.2022 18:11:19</t>
  </si>
  <si>
    <t>14.08.2022 18:11:20</t>
  </si>
  <si>
    <t>14.08.2022 18:11:22</t>
  </si>
  <si>
    <t>14.08.2022 18:11:23</t>
  </si>
  <si>
    <t>14.08.2022 18:11:24</t>
  </si>
  <si>
    <t>14.08.2022 18:11:25</t>
  </si>
  <si>
    <t>14.08.2022 18:11:27</t>
  </si>
  <si>
    <t>14.08.2022 18:11:28</t>
  </si>
  <si>
    <t>14.08.2022 18:11:29</t>
  </si>
  <si>
    <t>14.08.2022 18:11:30</t>
  </si>
  <si>
    <t>14.08.2022 18:11:32</t>
  </si>
  <si>
    <t>14.08.2022 18:11:33</t>
  </si>
  <si>
    <t>14.08.2022 18:12:22</t>
  </si>
  <si>
    <t>14.08.2022 18:12:24</t>
  </si>
  <si>
    <t>14.08.2022 18:12:28</t>
  </si>
  <si>
    <t>14.08.2022 18:12:30</t>
  </si>
  <si>
    <t>14.08.2022 18:12:31</t>
  </si>
  <si>
    <t>14.08.2022 18:12:32</t>
  </si>
  <si>
    <t>14.08.2022 18:12:33</t>
  </si>
  <si>
    <t>14.08.2022 18:12:35</t>
  </si>
  <si>
    <t>14.08.2022 18:12:36</t>
  </si>
  <si>
    <t>14.08.2022 18:12:38</t>
  </si>
  <si>
    <t>14.08.2022 18:12:39</t>
  </si>
  <si>
    <t>14.08.2022 18:12:47</t>
  </si>
  <si>
    <t>14.08.2022 18:12:53</t>
  </si>
  <si>
    <t>14.08.2022 18:12:54</t>
  </si>
  <si>
    <t>14.08.2022 18:12:56</t>
  </si>
  <si>
    <t>14.08.2022 18:12:59</t>
  </si>
  <si>
    <t>14.08.2022 18:13:51</t>
  </si>
  <si>
    <t>14.08.2022 18:13:53</t>
  </si>
  <si>
    <t>14.08.2022 18:13:54</t>
  </si>
  <si>
    <t>14.08.2022 18:13:56</t>
  </si>
  <si>
    <t>14.08.2022 18:13:57</t>
  </si>
  <si>
    <t>14.08.2022 18:13:59</t>
  </si>
  <si>
    <t>14.08.2022 18:14:00</t>
  </si>
  <si>
    <t>14.08.2022 18:14:06</t>
  </si>
  <si>
    <t>14.08.2022 18:14:08</t>
  </si>
  <si>
    <t>14.08.2022 18:14:09</t>
  </si>
  <si>
    <t>14.08.2022 18:14:10</t>
  </si>
  <si>
    <t>14.08.2022 18:14:12</t>
  </si>
  <si>
    <t>14.08.2022 18:14:13</t>
  </si>
  <si>
    <t>14.08.2022 18:14:14</t>
  </si>
  <si>
    <t>14.08.2022 18:14:15</t>
  </si>
  <si>
    <t>14.08.2022 18:14:17</t>
  </si>
  <si>
    <t>14.08.2022 18:14:54</t>
  </si>
  <si>
    <t>14.08.2022 18:14:55</t>
  </si>
  <si>
    <t>14.08.2022 18:14:56</t>
  </si>
  <si>
    <t>14.08.2022 18:14:58</t>
  </si>
  <si>
    <t>14.08.2022 18:14:59</t>
  </si>
  <si>
    <t>14.08.2022 18:15:00</t>
  </si>
  <si>
    <t>14.08.2022 18:15:01</t>
  </si>
  <si>
    <t>14.08.2022 18:15:03</t>
  </si>
  <si>
    <t>14.08.2022 18:15:04</t>
  </si>
  <si>
    <t>14.08.2022 18:15:05</t>
  </si>
  <si>
    <t>14.08.2022 18:15:20</t>
  </si>
  <si>
    <t>14.08.2022 18:15:21</t>
  </si>
  <si>
    <t>14.08.2022 18:15:23</t>
  </si>
  <si>
    <t>14.08.2022 18:15:24</t>
  </si>
  <si>
    <t>14.08.2022 18:15:25</t>
  </si>
  <si>
    <t>14.08.2022 18:15:28</t>
  </si>
  <si>
    <t>14.08.2022 18:16:16</t>
  </si>
  <si>
    <t>14.08.2022 18:16:17</t>
  </si>
  <si>
    <t>14.08.2022 18:16:19</t>
  </si>
  <si>
    <t>14.08.2022 18:16:20</t>
  </si>
  <si>
    <t>14.08.2022 18:16:21</t>
  </si>
  <si>
    <t>14.08.2022 18:16:22</t>
  </si>
  <si>
    <t>14.08.2022 18:16:24</t>
  </si>
  <si>
    <t>14.08.2022 18:16:25</t>
  </si>
  <si>
    <t>14.08.2022 18:16:26</t>
  </si>
  <si>
    <t>14.08.2022 18:16:29</t>
  </si>
  <si>
    <t>14.08.2022 18:16:32</t>
  </si>
  <si>
    <t>14.08.2022 18:16:35</t>
  </si>
  <si>
    <t>14.08.2022 18:16:36</t>
  </si>
  <si>
    <t>14.08.2022 18:16:38</t>
  </si>
  <si>
    <t>14.08.2022 18:16:39</t>
  </si>
  <si>
    <t>14.08.2022 18:17:05</t>
  </si>
  <si>
    <t>14.08.2022 18:17:06</t>
  </si>
  <si>
    <t>14.08.2022 18:17:08</t>
  </si>
  <si>
    <t>14.08.2022 18:17:10</t>
  </si>
  <si>
    <t>14.08.2022 18:17:12</t>
  </si>
  <si>
    <t>14.08.2022 18:18:13</t>
  </si>
  <si>
    <t>14.08.2022 18:18:15</t>
  </si>
  <si>
    <t>14.08.2022 18:18:16</t>
  </si>
  <si>
    <t>14.08.2022 18:18:18</t>
  </si>
  <si>
    <t>14.08.2022 18:18:19</t>
  </si>
  <si>
    <t>14.08.2022 18:18:21</t>
  </si>
  <si>
    <t>14.08.2022 18:18:24</t>
  </si>
  <si>
    <t>14.08.2022 18:18:25</t>
  </si>
  <si>
    <t>14.08.2022 18:18:27</t>
  </si>
  <si>
    <t>14.08.2022 18:18:30</t>
  </si>
  <si>
    <t>14.08.2022 18:18:31</t>
  </si>
  <si>
    <t>14.08.2022 18:18:33</t>
  </si>
  <si>
    <t>14.08.2022 18:18:55</t>
  </si>
  <si>
    <t>14.08.2022 18:18:57</t>
  </si>
  <si>
    <t>14.08.2022 18:19:31</t>
  </si>
  <si>
    <t>14.08.2022 18:19:33</t>
  </si>
  <si>
    <t>14.08.2022 18:19:34</t>
  </si>
  <si>
    <t>14.08.2022 18:19:35</t>
  </si>
  <si>
    <t>14.08.2022 18:19:36</t>
  </si>
  <si>
    <t>14.08.2022 18:19:38</t>
  </si>
  <si>
    <t>14.08.2022 18:19:39</t>
  </si>
  <si>
    <t>14.08.2022 18:19:40</t>
  </si>
  <si>
    <t>14.08.2022 18:19:41</t>
  </si>
  <si>
    <t>14.08.2022 18:20:04</t>
  </si>
  <si>
    <t>14.08.2022 18:20:05</t>
  </si>
  <si>
    <t>14.08.2022 18:20:10</t>
  </si>
  <si>
    <t>14.08.2022 18:20:11</t>
  </si>
  <si>
    <t>14.08.2022 18:20:13</t>
  </si>
  <si>
    <t>14.08.2022 18:20:14</t>
  </si>
  <si>
    <t>14.08.2022 18:20:16</t>
  </si>
  <si>
    <t>14.08.2022 18:20:17</t>
  </si>
  <si>
    <t>14.08.2022 18:20:20</t>
  </si>
  <si>
    <t>14.08.2022 18:21:44</t>
  </si>
  <si>
    <t>14.08.2022 18:21:46</t>
  </si>
  <si>
    <t>14.08.2022 18:21:47</t>
  </si>
  <si>
    <t>14.08.2022 18:21:49</t>
  </si>
  <si>
    <t>14.08.2022 18:21:50</t>
  </si>
  <si>
    <t>14.08.2022 18:21:52</t>
  </si>
  <si>
    <t>14.08.2022 18:21:53</t>
  </si>
  <si>
    <t>14.08.2022 18:21:55</t>
  </si>
  <si>
    <t>14.08.2022 18:21:56</t>
  </si>
  <si>
    <t>14.08.2022 18:23:38</t>
  </si>
  <si>
    <t>14.08.2022 18:23:40</t>
  </si>
  <si>
    <t>14.08.2022 18:23:41</t>
  </si>
  <si>
    <t>14.08.2022 18:23:44</t>
  </si>
  <si>
    <t>14.08.2022 18:25:39</t>
  </si>
  <si>
    <t>14.08.2022 18:25:40</t>
  </si>
  <si>
    <t>14.08.2022 18:25:42</t>
  </si>
  <si>
    <t>14.08.2022 18:25:43</t>
  </si>
  <si>
    <t>14.08.2022 18:25:44</t>
  </si>
  <si>
    <t>14.08.2022 18:25:45</t>
  </si>
  <si>
    <t>14.08.2022 18:25:47</t>
  </si>
  <si>
    <t>14.08.2022 18:25:48</t>
  </si>
  <si>
    <t>14.08.2022 18:25:49</t>
  </si>
  <si>
    <t>14.08.2022 18:26:07</t>
  </si>
  <si>
    <t>14.08.2022 18:26:08</t>
  </si>
  <si>
    <t>14.08.2022 18:26:10</t>
  </si>
  <si>
    <t>14.08.2022 18:26:11</t>
  </si>
  <si>
    <t>14.08.2022 18:26:13</t>
  </si>
  <si>
    <t>14.08.2022 18:26:14</t>
  </si>
  <si>
    <t>14.08.2022 18:26:16</t>
  </si>
  <si>
    <t>14.08.2022 18:26:21</t>
  </si>
  <si>
    <t>14.08.2022 18:26:23</t>
  </si>
  <si>
    <t>14.08.2022 18:28:29</t>
  </si>
  <si>
    <t>14.08.2022 18:28:30</t>
  </si>
  <si>
    <t>14.08.2022 18:28:32</t>
  </si>
  <si>
    <t>14.08.2022 18:28:33</t>
  </si>
  <si>
    <t>14.08.2022 18:28:34</t>
  </si>
  <si>
    <t>14.08.2022 18:28:35</t>
  </si>
  <si>
    <t>14.08.2022 18:28:37</t>
  </si>
  <si>
    <t>14.08.2022 18:28:38</t>
  </si>
  <si>
    <t>14.08.2022 18:28:39</t>
  </si>
  <si>
    <t>14.08.2022 18:28:42</t>
  </si>
  <si>
    <t>14.08.2022 18:28:46</t>
  </si>
  <si>
    <t>14.08.2022 18:30:27</t>
  </si>
  <si>
    <t>14.08.2022 18:30:28</t>
  </si>
  <si>
    <t>14.08.2022 18:30:30</t>
  </si>
  <si>
    <t>14.08.2022 18:30:31</t>
  </si>
  <si>
    <t>14.08.2022 18:30:33</t>
  </si>
  <si>
    <t>14.08.2022 18:30:36</t>
  </si>
  <si>
    <t>14.08.2022 18:30:37</t>
  </si>
  <si>
    <t>14.08.2022 18:30:39</t>
  </si>
  <si>
    <t>14.08.2022 18:30:40</t>
  </si>
  <si>
    <t>14.08.2022 18:30:42</t>
  </si>
  <si>
    <t>14.08.2022 18:30:43</t>
  </si>
  <si>
    <t>14.08.2022 18:30:45</t>
  </si>
  <si>
    <t>14.08.2022 18:30:46</t>
  </si>
  <si>
    <t>14.08.2022 18:30:48</t>
  </si>
  <si>
    <t>14.08.2022 18:31:43</t>
  </si>
  <si>
    <t>14.08.2022 18:31:45</t>
  </si>
  <si>
    <t>14.08.2022 18:31:46</t>
  </si>
  <si>
    <t>14.08.2022 18:31:47</t>
  </si>
  <si>
    <t>14.08.2022 18:31:49</t>
  </si>
  <si>
    <t>14.08.2022 18:31:50</t>
  </si>
  <si>
    <t>14.08.2022 18:32:48</t>
  </si>
  <si>
    <t>14.08.2022 18:32:50</t>
  </si>
  <si>
    <t>14.08.2022 18:32:51</t>
  </si>
  <si>
    <t>14.08.2022 18:32:53</t>
  </si>
  <si>
    <t>14.08.2022 18:32:54</t>
  </si>
  <si>
    <t>14.08.2022 18:32:56</t>
  </si>
  <si>
    <t>14.08.2022 18:33:17</t>
  </si>
  <si>
    <t>14.08.2022 18:33:18</t>
  </si>
  <si>
    <t>14.08.2022 18:33:20</t>
  </si>
  <si>
    <t>14.08.2022 18:33:21</t>
  </si>
  <si>
    <t>14.08.2022 18:33:22</t>
  </si>
  <si>
    <t>14.08.2022 18:33:23</t>
  </si>
  <si>
    <t>14.08.2022 18:33:25</t>
  </si>
  <si>
    <t>14.08.2022 18:33:26</t>
  </si>
  <si>
    <t>14.08.2022 18:33:27</t>
  </si>
  <si>
    <t>14.08.2022 18:33:49</t>
  </si>
  <si>
    <t>14.08.2022 18:33:52</t>
  </si>
  <si>
    <t>14.08.2022 18:33:54</t>
  </si>
  <si>
    <t>14.08.2022 18:33:57</t>
  </si>
  <si>
    <t>14.08.2022 18:33:58</t>
  </si>
  <si>
    <t>14.08.2022 18:34:00</t>
  </si>
  <si>
    <t>14.08.2022 18:34:15</t>
  </si>
  <si>
    <t>14.08.2022 18:34:16</t>
  </si>
  <si>
    <t>14.08.2022 18:34:18</t>
  </si>
  <si>
    <t>14.08.2022 18:34:19</t>
  </si>
  <si>
    <t>14.08.2022 18:34:20</t>
  </si>
  <si>
    <t>14.08.2022 18:34:22</t>
  </si>
  <si>
    <t>14.08.2022 18:34:23</t>
  </si>
  <si>
    <t>14.08.2022 18:34:24</t>
  </si>
  <si>
    <t>14.08.2022 18:34:25</t>
  </si>
  <si>
    <t>14.08.2022 18:34:39</t>
  </si>
  <si>
    <t>14.08.2022 18:34:40</t>
  </si>
  <si>
    <t>14.08.2022 18:34:41</t>
  </si>
  <si>
    <t>14.08.2022 18:34:43</t>
  </si>
  <si>
    <t>14.08.2022 18:34:44</t>
  </si>
  <si>
    <t>14.08.2022 18:34:45</t>
  </si>
  <si>
    <t>14.08.2022 18:34:46</t>
  </si>
  <si>
    <t>14.08.2022 18:34:54</t>
  </si>
  <si>
    <t>14.08.2022 18:34:55</t>
  </si>
  <si>
    <t>14.08.2022 18:34:56</t>
  </si>
  <si>
    <t>14.08.2022 18:34:58</t>
  </si>
  <si>
    <t>14.08.2022 18:34:59</t>
  </si>
  <si>
    <t>14.08.2022 18:35:00</t>
  </si>
  <si>
    <t>14.08.2022 18:35:01</t>
  </si>
  <si>
    <t>14.08.2022 18:35:03</t>
  </si>
  <si>
    <t>14.08.2022 18:35:04</t>
  </si>
  <si>
    <t>14.08.2022 18:35:05</t>
  </si>
  <si>
    <t>14.08.2022 18:35:06</t>
  </si>
  <si>
    <t>14.08.2022 18:35:08</t>
  </si>
  <si>
    <t>14.08.2022 18:35:09</t>
  </si>
  <si>
    <t>14.08.2022 18:35:10</t>
  </si>
  <si>
    <t>14.08.2022 18:35:11</t>
  </si>
  <si>
    <t>14.08.2022 18:35:13</t>
  </si>
  <si>
    <t>14.08.2022 18:35:14</t>
  </si>
  <si>
    <t>14.08.2022 18:35:15</t>
  </si>
  <si>
    <t>14.08.2022 18:35:16</t>
  </si>
  <si>
    <t>14.08.2022 18:35:18</t>
  </si>
  <si>
    <t>14.08.2022 18:35:19</t>
  </si>
  <si>
    <t>14.08.2022 18:35:20</t>
  </si>
  <si>
    <t>14.08.2022 18:35:22</t>
  </si>
  <si>
    <t>14.08.2022 18:35:23</t>
  </si>
  <si>
    <t>14.08.2022 18:35:24</t>
  </si>
  <si>
    <t>14.08.2022 18:35:25</t>
  </si>
  <si>
    <t>14.08.2022 18:35:27</t>
  </si>
  <si>
    <t>14.08.2022 18:35:28</t>
  </si>
  <si>
    <t>14.08.2022 18:35:29</t>
  </si>
  <si>
    <t>14.08.2022 18:35:32</t>
  </si>
  <si>
    <t>14.08.2022 18:35:33</t>
  </si>
  <si>
    <t>14.08.2022 18:35:59</t>
  </si>
  <si>
    <t>14.08.2022 18:36:00</t>
  </si>
  <si>
    <t>14.08.2022 18:36:01</t>
  </si>
  <si>
    <t>14.08.2022 18:36:03</t>
  </si>
  <si>
    <t>14.08.2022 18:36:29</t>
  </si>
  <si>
    <t>14.08.2022 18:36:32</t>
  </si>
  <si>
    <t>14.08.2022 18:36:40</t>
  </si>
  <si>
    <t>14.08.2022 18:36:41</t>
  </si>
  <si>
    <t>14.08.2022 18:36:43</t>
  </si>
  <si>
    <t>14.08.2022 18:36:44</t>
  </si>
  <si>
    <t>14.08.2022 18:36:45</t>
  </si>
  <si>
    <t>14.08.2022 18:36:47</t>
  </si>
  <si>
    <t>14.08.2022 18:36:51</t>
  </si>
  <si>
    <t>14.08.2022 18:36:52</t>
  </si>
  <si>
    <t>14.08.2022 18:37:45</t>
  </si>
  <si>
    <t>14.08.2022 18:37:46</t>
  </si>
  <si>
    <t>14.08.2022 18:37:47</t>
  </si>
  <si>
    <t>14.08.2022 18:37:49</t>
  </si>
  <si>
    <t>14.08.2022 18:37:50</t>
  </si>
  <si>
    <t>14.08.2022 18:37:51</t>
  </si>
  <si>
    <t>14.08.2022 18:39:31</t>
  </si>
  <si>
    <t>14.08.2022 18:39:33</t>
  </si>
  <si>
    <t>14.08.2022 18:39:34</t>
  </si>
  <si>
    <t>14.08.2022 18:39:35</t>
  </si>
  <si>
    <t>14.08.2022 18:39:37</t>
  </si>
  <si>
    <t>14.08.2022 18:39:38</t>
  </si>
  <si>
    <t>14.08.2022 18:39:44</t>
  </si>
  <si>
    <t>14.08.2022 18:39:45</t>
  </si>
  <si>
    <t>14.08.2022 18:39:47</t>
  </si>
  <si>
    <t>14.08.2022 18:39:48</t>
  </si>
  <si>
    <t>14.08.2022 18:39:50</t>
  </si>
  <si>
    <t>14.08.2022 18:40:27</t>
  </si>
  <si>
    <t>14.08.2022 18:40:29</t>
  </si>
  <si>
    <t>14.08.2022 18:40:30</t>
  </si>
  <si>
    <t>14.08.2022 18:40:32</t>
  </si>
  <si>
    <t>14.08.2022 18:40:33</t>
  </si>
  <si>
    <t>14.08.2022 18:40:35</t>
  </si>
  <si>
    <t>14.08.2022 18:40:36</t>
  </si>
  <si>
    <t>14.08.2022 18:41:24</t>
  </si>
  <si>
    <t>14.08.2022 18:41:26</t>
  </si>
  <si>
    <t>14.08.2022 18:41:27</t>
  </si>
  <si>
    <t>14.08.2022 18:41:28</t>
  </si>
  <si>
    <t>14.08.2022 18:41:29</t>
  </si>
  <si>
    <t>14.08.2022 18:41:31</t>
  </si>
  <si>
    <t>14.08.2022 18:41:32</t>
  </si>
  <si>
    <t>14.08.2022 18:42:44</t>
  </si>
  <si>
    <t>14.08.2022 18:42:45</t>
  </si>
  <si>
    <t>14.08.2022 18:42:47</t>
  </si>
  <si>
    <t>14.08.2022 18:42:48</t>
  </si>
  <si>
    <t>14.08.2022 18:42:50</t>
  </si>
  <si>
    <t>14.08.2022 18:42:51</t>
  </si>
  <si>
    <t>14.08.2022 18:42:53</t>
  </si>
  <si>
    <t>14.08.2022 18:42:54</t>
  </si>
  <si>
    <t>14.08.2022 18:42:56</t>
  </si>
  <si>
    <t>14.08.2022 18:43:15</t>
  </si>
  <si>
    <t>14.08.2022 18:43:16</t>
  </si>
  <si>
    <t>14.08.2022 18:43:18</t>
  </si>
  <si>
    <t>14.08.2022 18:43:19</t>
  </si>
  <si>
    <t>14.08.2022 18:43:20</t>
  </si>
  <si>
    <t>14.08.2022 18:43:22</t>
  </si>
  <si>
    <t>14.08.2022 18:43:23</t>
  </si>
  <si>
    <t>14.08.2022 18:43:24</t>
  </si>
  <si>
    <t>14.08.2022 18:43:27</t>
  </si>
  <si>
    <t>14.08.2022 18:43:28</t>
  </si>
  <si>
    <t>14.08.2022 18:43:29</t>
  </si>
  <si>
    <t>14.08.2022 18:43:31</t>
  </si>
  <si>
    <t>14.08.2022 18:43:50</t>
  </si>
  <si>
    <t>14.08.2022 18:43:51</t>
  </si>
  <si>
    <t>14.08.2022 18:43:53</t>
  </si>
  <si>
    <t>14.08.2022 18:43:54</t>
  </si>
  <si>
    <t>14.08.2022 18:43:55</t>
  </si>
  <si>
    <t>14.08.2022 18:43:56</t>
  </si>
  <si>
    <t>14.08.2022 18:43:58</t>
  </si>
  <si>
    <t>14.08.2022 18:43:59</t>
  </si>
  <si>
    <t>14.08.2022 18:44:00</t>
  </si>
  <si>
    <t>14.08.2022 18:44:58</t>
  </si>
  <si>
    <t>14.08.2022 18:45:00</t>
  </si>
  <si>
    <t>14.08.2022 18:45:01</t>
  </si>
  <si>
    <t>14.08.2022 18:45:03</t>
  </si>
  <si>
    <t>14.08.2022 18:45:04</t>
  </si>
  <si>
    <t>14.08.2022 18:45:07</t>
  </si>
  <si>
    <t>14.08.2022 18:45:40</t>
  </si>
  <si>
    <t>14.08.2022 18:45:42</t>
  </si>
  <si>
    <t>14.08.2022 18:45:43</t>
  </si>
  <si>
    <t>14.08.2022 18:45:45</t>
  </si>
  <si>
    <t>14.08.2022 18:45:46</t>
  </si>
  <si>
    <t>14.08.2022 18:45:48</t>
  </si>
  <si>
    <t>14.08.2022 18:45:51</t>
  </si>
  <si>
    <t>14.08.2022 18:45:52</t>
  </si>
  <si>
    <t>14.08.2022 18:45:54</t>
  </si>
  <si>
    <t>14.08.2022 18:45:55</t>
  </si>
  <si>
    <t>14.08.2022 18:46:47</t>
  </si>
  <si>
    <t>14.08.2022 18:46:49</t>
  </si>
  <si>
    <t>14.08.2022 18:46:50</t>
  </si>
  <si>
    <t>14.08.2022 18:46:51</t>
  </si>
  <si>
    <t>14.08.2022 18:46:53</t>
  </si>
  <si>
    <t>14.08.2022 18:46:54</t>
  </si>
  <si>
    <t>14.08.2022 18:48:06</t>
  </si>
  <si>
    <t>14.08.2022 18:48:07</t>
  </si>
  <si>
    <t>14.08.2022 18:48:08</t>
  </si>
  <si>
    <t>14.08.2022 18:48:10</t>
  </si>
  <si>
    <t>14.08.2022 18:48:11</t>
  </si>
  <si>
    <t>14.08.2022 18:48:12</t>
  </si>
  <si>
    <t>14.08.2022 18:48:13</t>
  </si>
  <si>
    <t>14.08.2022 18:48:16</t>
  </si>
  <si>
    <t>14.08.2022 18:48:19</t>
  </si>
  <si>
    <t>14.08.2022 18:48:43</t>
  </si>
  <si>
    <t>14.08.2022 18:48:46</t>
  </si>
  <si>
    <t>14.08.2022 18:48:48</t>
  </si>
  <si>
    <t>14.08.2022 18:48:49</t>
  </si>
  <si>
    <t>14.08.2022 18:48:51</t>
  </si>
  <si>
    <t>14.08.2022 18:48:52</t>
  </si>
  <si>
    <t>14.08.2022 18:48:54</t>
  </si>
  <si>
    <t>14.08.2022 18:48:55</t>
  </si>
  <si>
    <t>14.08.2022 18:50:22</t>
  </si>
  <si>
    <t>14.08.2022 18:50:24</t>
  </si>
  <si>
    <t>14.08.2022 18:50:25</t>
  </si>
  <si>
    <t>14.08.2022 18:50:26</t>
  </si>
  <si>
    <t>14.08.2022 18:50:27</t>
  </si>
  <si>
    <t>14.08.2022 18:50:29</t>
  </si>
  <si>
    <t>14.08.2022 18:50:30</t>
  </si>
  <si>
    <t>14.08.2022 18:50:31</t>
  </si>
  <si>
    <t>14.08.2022 18:50:32</t>
  </si>
  <si>
    <t>14.08.2022 18:50:43</t>
  </si>
  <si>
    <t>14.08.2022 18:50:44</t>
  </si>
  <si>
    <t>14.08.2022 18:50:46</t>
  </si>
  <si>
    <t>14.08.2022 18:50:47</t>
  </si>
  <si>
    <t>14.08.2022 18:50:49</t>
  </si>
  <si>
    <t>14.08.2022 18:50:50</t>
  </si>
  <si>
    <t>14.08.2022 18:50:52</t>
  </si>
  <si>
    <t>14.08.2022 18:50:53</t>
  </si>
  <si>
    <t>14.08.2022 18:50:55</t>
  </si>
  <si>
    <t>14.08.2022 18:50:56</t>
  </si>
  <si>
    <t>14.08.2022 18:50:58</t>
  </si>
  <si>
    <t>14.08.2022 18:50:59</t>
  </si>
  <si>
    <t>14.08.2022 18:51:01</t>
  </si>
  <si>
    <t>14.08.2022 18:51:02</t>
  </si>
  <si>
    <t>14.08.2022 18:51:11</t>
  </si>
  <si>
    <t>14.08.2022 18:51:13</t>
  </si>
  <si>
    <t>14.08.2022 18:51:14</t>
  </si>
  <si>
    <t>14.08.2022 18:51:16</t>
  </si>
  <si>
    <t>14.08.2022 18:51:17</t>
  </si>
  <si>
    <t>14.08.2022 18:51:19</t>
  </si>
  <si>
    <t>14.08.2022 18:51:20</t>
  </si>
  <si>
    <t>14.08.2022 18:53:26</t>
  </si>
  <si>
    <t>14.08.2022 18:53:28</t>
  </si>
  <si>
    <t>14.08.2022 18:53:29</t>
  </si>
  <si>
    <t>14.08.2022 18:53:30</t>
  </si>
  <si>
    <t>14.08.2022 18:53:31</t>
  </si>
  <si>
    <t>14.08.2022 18:56:51</t>
  </si>
  <si>
    <t>14.08.2022 18:56:52</t>
  </si>
  <si>
    <t>14.08.2022 18:56:53</t>
  </si>
  <si>
    <t>14.08.2022 18:56:55</t>
  </si>
  <si>
    <t>14.08.2022 18:56:56</t>
  </si>
  <si>
    <t>14.08.2022 18:56:57</t>
  </si>
  <si>
    <t>14.08.2022 18:56:58</t>
  </si>
  <si>
    <t>14.08.2022 18:57:06</t>
  </si>
  <si>
    <t>14.08.2022 18:57:07</t>
  </si>
  <si>
    <t>14.08.2022 18:57:10</t>
  </si>
  <si>
    <t>14.08.2022 18:57:13</t>
  </si>
  <si>
    <t>14.08.2022 18:58:43</t>
  </si>
  <si>
    <t>14.08.2022 18:58:44</t>
  </si>
  <si>
    <t>14.08.2022 18:58:46</t>
  </si>
  <si>
    <t>14.08.2022 18:58:47</t>
  </si>
  <si>
    <t>14.08.2022 18:58:49</t>
  </si>
  <si>
    <t>14.08.2022 19:01:01</t>
  </si>
  <si>
    <t>14.08.2022 19:01:04</t>
  </si>
  <si>
    <t>14.08.2022 19:01:05</t>
  </si>
  <si>
    <t>14.08.2022 19:01:07</t>
  </si>
  <si>
    <t>14.08.2022 19:01:08</t>
  </si>
  <si>
    <t>14.08.2022 19:01:10</t>
  </si>
  <si>
    <t>14.08.2022 19:01:11</t>
  </si>
  <si>
    <t>14.08.2022 19:01:13</t>
  </si>
  <si>
    <t>14.08.2022 19:02:23</t>
  </si>
  <si>
    <t>14.08.2022 19:02:25</t>
  </si>
  <si>
    <t>14.08.2022 19:02:26</t>
  </si>
  <si>
    <t>14.08.2022 19:02:27</t>
  </si>
  <si>
    <t>14.08.2022 19:02:29</t>
  </si>
  <si>
    <t>14.08.2022 19:02:30</t>
  </si>
  <si>
    <t>14.08.2022 19:02:31</t>
  </si>
  <si>
    <t>14.08.2022 19:02:34</t>
  </si>
  <si>
    <t>14.08.2022 19:02:37</t>
  </si>
  <si>
    <t>14.08.2022 19:02:38</t>
  </si>
  <si>
    <t>14.08.2022 19:02:40</t>
  </si>
  <si>
    <t>14.08.2022 19:02:41</t>
  </si>
  <si>
    <t>14.08.2022 19:02:44</t>
  </si>
  <si>
    <t>14.08.2022 19:02:47</t>
  </si>
  <si>
    <t>14.08.2022 19:02:48</t>
  </si>
  <si>
    <t>14.08.2022 19:02:50</t>
  </si>
  <si>
    <t>14.08.2022 19:03:24</t>
  </si>
  <si>
    <t>14.08.2022 19:03:26</t>
  </si>
  <si>
    <t>14.08.2022 19:04:45</t>
  </si>
  <si>
    <t>14.08.2022 19:05:42</t>
  </si>
  <si>
    <t>14.08.2022 19:05:44</t>
  </si>
  <si>
    <t>14.08.2022 19:05:48</t>
  </si>
  <si>
    <t>14.08.2022 19:05:50</t>
  </si>
  <si>
    <t>14.08.2022 19:06:12</t>
  </si>
  <si>
    <t>14.08.2022 19:06:15</t>
  </si>
  <si>
    <t>14.08.2022 19:06:17</t>
  </si>
  <si>
    <t>14.08.2022 19:06:18</t>
  </si>
  <si>
    <t>14.08.2022 19:06:20</t>
  </si>
  <si>
    <t>14.08.2022 19:06:21</t>
  </si>
  <si>
    <t>14.08.2022 19:06:23</t>
  </si>
  <si>
    <t>14.08.2022 19:07:44</t>
  </si>
  <si>
    <t>14.08.2022 19:07:47</t>
  </si>
  <si>
    <t>14.08.2022 19:07:48</t>
  </si>
  <si>
    <t>14.08.2022 19:10:03</t>
  </si>
  <si>
    <t>14.08.2022 19:10:05</t>
  </si>
  <si>
    <t>14.08.2022 19:10:06</t>
  </si>
  <si>
    <t>14.08.2022 19:10:07</t>
  </si>
  <si>
    <t>14.08.2022 19:10:10</t>
  </si>
  <si>
    <t>14.08.2022 19:10:13</t>
  </si>
  <si>
    <t>14.08.2022 19:10:43</t>
  </si>
  <si>
    <t>14.08.2022 19:10:44</t>
  </si>
  <si>
    <t>14.08.2022 19:10:46</t>
  </si>
  <si>
    <t>14.08.2022 19:10:47</t>
  </si>
  <si>
    <t>14.08.2022 19:10:48</t>
  </si>
  <si>
    <t>14.08.2022 19:10:52</t>
  </si>
  <si>
    <t>14.08.2022 19:10:54</t>
  </si>
  <si>
    <t>14.08.2022 19:10:55</t>
  </si>
  <si>
    <t>14.08.2022 19:10:57</t>
  </si>
  <si>
    <t>14.08.2022 19:11:25</t>
  </si>
  <si>
    <t>14.08.2022 19:11:27</t>
  </si>
  <si>
    <t>14.08.2022 19:11:31</t>
  </si>
  <si>
    <t>14.08.2022 19:11:33</t>
  </si>
  <si>
    <t>14.08.2022 19:11:34</t>
  </si>
  <si>
    <t>14.08.2022 19:11:36</t>
  </si>
  <si>
    <t>14.08.2022 19:11:40</t>
  </si>
  <si>
    <t>14.08.2022 19:11:42</t>
  </si>
  <si>
    <t>14.08.2022 19:11:43</t>
  </si>
  <si>
    <t>14.08.2022 19:11:44</t>
  </si>
  <si>
    <t>14.08.2022 19:11:46</t>
  </si>
  <si>
    <t>14.08.2022 19:11:47</t>
  </si>
  <si>
    <t>14.08.2022 19:11:48</t>
  </si>
  <si>
    <t>14.08.2022 19:11:49</t>
  </si>
  <si>
    <t>14.08.2022 19:12:37</t>
  </si>
  <si>
    <t>14.08.2022 19:12:39</t>
  </si>
  <si>
    <t>14.08.2022 19:12:40</t>
  </si>
  <si>
    <t>14.08.2022 19:12:42</t>
  </si>
  <si>
    <t>14.08.2022 19:12:43</t>
  </si>
  <si>
    <t>14.08.2022 19:12:45</t>
  </si>
  <si>
    <t>14.08.2022 19:12:46</t>
  </si>
  <si>
    <t>14.08.2022 19:12:48</t>
  </si>
  <si>
    <t>14.08.2022 19:12:49</t>
  </si>
  <si>
    <t>14.08.2022 19:13:23</t>
  </si>
  <si>
    <t>14.08.2022 19:13:26</t>
  </si>
  <si>
    <t>14.08.2022 19:13:28</t>
  </si>
  <si>
    <t>14.08.2022 19:13:29</t>
  </si>
  <si>
    <t>14.08.2022 19:13:31</t>
  </si>
  <si>
    <t>14.08.2022 19:13:32</t>
  </si>
  <si>
    <t>14.08.2022 19:13:52</t>
  </si>
  <si>
    <t>14.08.2022 19:13:53</t>
  </si>
  <si>
    <t>14.08.2022 19:13:54</t>
  </si>
  <si>
    <t>14.08.2022 19:13:56</t>
  </si>
  <si>
    <t>14.08.2022 19:13:57</t>
  </si>
  <si>
    <t>14.08.2022 19:14:00</t>
  </si>
  <si>
    <t>14.08.2022 19:20:30</t>
  </si>
  <si>
    <t>14.08.2022 19:20:31</t>
  </si>
  <si>
    <t>14.08.2022 19:20:33</t>
  </si>
  <si>
    <t>14.08.2022 19:20:34</t>
  </si>
  <si>
    <t>14.08.2022 19:20:36</t>
  </si>
  <si>
    <t>14.08.2022 19:20:37</t>
  </si>
  <si>
    <t>14.08.2022 19:20:45</t>
  </si>
  <si>
    <t>14.08.2022 19:20:46</t>
  </si>
  <si>
    <t>14.08.2022 19:20:51</t>
  </si>
  <si>
    <t>14.08.2022 19:20:52</t>
  </si>
  <si>
    <t>14.08.2022 19:20:54</t>
  </si>
  <si>
    <t>14.08.2022 19:21:19</t>
  </si>
  <si>
    <t>14.08.2022 19:21:21</t>
  </si>
  <si>
    <t>14.08.2022 19:21:22</t>
  </si>
  <si>
    <t>14.08.2022 19:21:23</t>
  </si>
  <si>
    <t>14.08.2022 19:21:24</t>
  </si>
  <si>
    <t>14.08.2022 19:21:26</t>
  </si>
  <si>
    <t>14.08.2022 19:21:27</t>
  </si>
  <si>
    <t>14.08.2022 19:21:28</t>
  </si>
  <si>
    <t>14.08.2022 19:21:29</t>
  </si>
  <si>
    <t>14.08.2022 19:23:47</t>
  </si>
  <si>
    <t>14.08.2022 19:23:50</t>
  </si>
  <si>
    <t>14.08.2022 19:24:35</t>
  </si>
  <si>
    <t>14.08.2022 19:24:37</t>
  </si>
  <si>
    <t>14.08.2022 19:24:38</t>
  </si>
  <si>
    <t>14.08.2022 19:24:39</t>
  </si>
  <si>
    <t>14.08.2022 19:24:40</t>
  </si>
  <si>
    <t>14.08.2022 19:24:42</t>
  </si>
  <si>
    <t>14.08.2022 19:24:43</t>
  </si>
  <si>
    <t>14.08.2022 19:24:44</t>
  </si>
  <si>
    <t>14.08.2022 19:24:45</t>
  </si>
  <si>
    <t>14.08.2022 19:24:48</t>
  </si>
  <si>
    <t>14.08.2022 19:24:50</t>
  </si>
  <si>
    <t>14.08.2022 19:24:51</t>
  </si>
  <si>
    <t>14.08.2022 19:24:52</t>
  </si>
  <si>
    <t>14.08.2022 19:24:53</t>
  </si>
  <si>
    <t>14.08.2022 19:24:55</t>
  </si>
  <si>
    <t>14.08.2022 19:24:56</t>
  </si>
  <si>
    <t>14.08.2022 19:24:59</t>
  </si>
  <si>
    <t>14.08.2022 19:25:21</t>
  </si>
  <si>
    <t>14.08.2022 19:25:23</t>
  </si>
  <si>
    <t>14.08.2022 19:25:24</t>
  </si>
  <si>
    <t>14.08.2022 19:25:26</t>
  </si>
  <si>
    <t>14.08.2022 19:25:30</t>
  </si>
  <si>
    <t>14.08.2022 19:25:32</t>
  </si>
  <si>
    <t>14.08.2022 19:25:44</t>
  </si>
  <si>
    <t>14.08.2022 19:25:45</t>
  </si>
  <si>
    <t>14.08.2022 19:25:47</t>
  </si>
  <si>
    <t>14.08.2022 19:25:48</t>
  </si>
  <si>
    <t>14.08.2022 19:25:50</t>
  </si>
  <si>
    <t>14.08.2022 19:25:53</t>
  </si>
  <si>
    <t>14.08.2022 19:27:04</t>
  </si>
  <si>
    <t>14.08.2022 19:27:09</t>
  </si>
  <si>
    <t>14.08.2022 19:27:10</t>
  </si>
  <si>
    <t>14.08.2022 19:27:13</t>
  </si>
  <si>
    <t>14.08.2022 19:31:09</t>
  </si>
  <si>
    <t>14.08.2022 19:31:10</t>
  </si>
  <si>
    <t>14.08.2022 19:31:12</t>
  </si>
  <si>
    <t>14.08.2022 19:31:15</t>
  </si>
  <si>
    <t>14.08.2022 19:31:18</t>
  </si>
  <si>
    <t>14.08.2022 19:31:19</t>
  </si>
  <si>
    <t>14.08.2022 19:31:21</t>
  </si>
  <si>
    <t>14.08.2022 19:31:22</t>
  </si>
  <si>
    <t>14.08.2022 19:31:24</t>
  </si>
  <si>
    <t>14.08.2022 19:34:28</t>
  </si>
  <si>
    <t>14.08.2022 19:34:30</t>
  </si>
  <si>
    <t>14.08.2022 19:34:31</t>
  </si>
  <si>
    <t>14.08.2022 19:34:32</t>
  </si>
  <si>
    <t>14.08.2022 19:34:33</t>
  </si>
  <si>
    <t>14.08.2022 19:34:35</t>
  </si>
  <si>
    <t>14.08.2022 19:34:36</t>
  </si>
  <si>
    <t>14.08.2022 19:34:57</t>
  </si>
  <si>
    <t>14.08.2022 19:34:58</t>
  </si>
  <si>
    <t>14.08.2022 19:34:59</t>
  </si>
  <si>
    <t>14.08.2022 19:35:01</t>
  </si>
  <si>
    <t>14.08.2022 19:35:02</t>
  </si>
  <si>
    <t>14.08.2022 19:35:03</t>
  </si>
  <si>
    <t>14.08.2022 19:36:45</t>
  </si>
  <si>
    <t>14.08.2022 19:36:46</t>
  </si>
  <si>
    <t>14.08.2022 19:36:48</t>
  </si>
  <si>
    <t>14.08.2022 19:36:49</t>
  </si>
  <si>
    <t>14.08.2022 19:36:50</t>
  </si>
  <si>
    <t>14.08.2022 19:36:53</t>
  </si>
  <si>
    <t>14.08.2022 19:37:36</t>
  </si>
  <si>
    <t>14.08.2022 19:37:38</t>
  </si>
  <si>
    <t>14.08.2022 19:37:39</t>
  </si>
  <si>
    <t>14.08.2022 19:37:41</t>
  </si>
  <si>
    <t>14.08.2022 19:37:42</t>
  </si>
  <si>
    <t>14.08.2022 19:37:44</t>
  </si>
  <si>
    <t>14.08.2022 19:37:45</t>
  </si>
  <si>
    <t>14.08.2022 19:37:47</t>
  </si>
  <si>
    <t>14.08.2022 19:37:48</t>
  </si>
  <si>
    <t>14.08.2022 19:37:50</t>
  </si>
  <si>
    <t>14.08.2022 19:38:29</t>
  </si>
  <si>
    <t>14.08.2022 19:38:30</t>
  </si>
  <si>
    <t>14.08.2022 19:38:31</t>
  </si>
  <si>
    <t>14.08.2022 19:38:33</t>
  </si>
  <si>
    <t>14.08.2022 19:38:34</t>
  </si>
  <si>
    <t>14.08.2022 19:38:35</t>
  </si>
  <si>
    <t>14.08.2022 19:38:36</t>
  </si>
  <si>
    <t>14.08.2022 19:38:38</t>
  </si>
  <si>
    <t>14.08.2022 19:38:40</t>
  </si>
  <si>
    <t>14.08.2022 19:39:34</t>
  </si>
  <si>
    <t>14.08.2022 19:39:36</t>
  </si>
  <si>
    <t>14.08.2022 19:39:37</t>
  </si>
  <si>
    <t>14.08.2022 19:39:38</t>
  </si>
  <si>
    <t>14.08.2022 19:39:40</t>
  </si>
  <si>
    <t>14.08.2022 19:39:41</t>
  </si>
  <si>
    <t>14.08.2022 19:39:45</t>
  </si>
  <si>
    <t>14.08.2022 19:40:42</t>
  </si>
  <si>
    <t>14.08.2022 19:40:43</t>
  </si>
  <si>
    <t>14.08.2022 19:40:45</t>
  </si>
  <si>
    <t>14.08.2022 19:40:48</t>
  </si>
  <si>
    <t>14.08.2022 19:40:49</t>
  </si>
  <si>
    <t>14.08.2022 19:40:51</t>
  </si>
  <si>
    <t>14.08.2022 19:41:51</t>
  </si>
  <si>
    <t>14.08.2022 19:41:52</t>
  </si>
  <si>
    <t>14.08.2022 19:41:54</t>
  </si>
  <si>
    <t>14.08.2022 19:41:55</t>
  </si>
  <si>
    <t>14.08.2022 19:41:56</t>
  </si>
  <si>
    <t>14.08.2022 19:43:36</t>
  </si>
  <si>
    <t>14.08.2022 19:43:50</t>
  </si>
  <si>
    <t>14.08.2022 19:43:54</t>
  </si>
  <si>
    <t>14.08.2022 19:44:05</t>
  </si>
  <si>
    <t>14.08.2022 19:44:06</t>
  </si>
  <si>
    <t>14.08.2022 19:44:08</t>
  </si>
  <si>
    <t>14.08.2022 19:44:09</t>
  </si>
  <si>
    <t>14.08.2022 19:44:10</t>
  </si>
  <si>
    <t>14.08.2022 19:44:16</t>
  </si>
  <si>
    <t>14.08.2022 19:44:17</t>
  </si>
  <si>
    <t>14.08.2022 19:44:19</t>
  </si>
  <si>
    <t>14.08.2022 19:44:23</t>
  </si>
  <si>
    <t>14.08.2022 19:44:25</t>
  </si>
  <si>
    <t>14.08.2022 19:46:38</t>
  </si>
  <si>
    <t>14.08.2022 19:46:39</t>
  </si>
  <si>
    <t>14.08.2022 19:46:41</t>
  </si>
  <si>
    <t>14.08.2022 19:46:42</t>
  </si>
  <si>
    <t>14.08.2022 19:46:43</t>
  </si>
  <si>
    <t>14.08.2022 19:46:44</t>
  </si>
  <si>
    <t>14.08.2022 19:46:46</t>
  </si>
  <si>
    <t>14.08.2022 19:46:47</t>
  </si>
  <si>
    <t>14.08.2022 19:46:48</t>
  </si>
  <si>
    <t>14.08.2022 19:46:49</t>
  </si>
  <si>
    <t>14.08.2022 19:46:51</t>
  </si>
  <si>
    <t>14.08.2022 19:46:59</t>
  </si>
  <si>
    <t>14.08.2022 19:47:01</t>
  </si>
  <si>
    <t>14.08.2022 19:47:02</t>
  </si>
  <si>
    <t>14.08.2022 19:47:04</t>
  </si>
  <si>
    <t>14.08.2022 19:47:05</t>
  </si>
  <si>
    <t>14.08.2022 19:47:37</t>
  </si>
  <si>
    <t>14.08.2022 19:47:38</t>
  </si>
  <si>
    <t>14.08.2022 19:47:40</t>
  </si>
  <si>
    <t>14.08.2022 19:47:41</t>
  </si>
  <si>
    <t>14.08.2022 19:47:42</t>
  </si>
  <si>
    <t>14.08.2022 19:47:43</t>
  </si>
  <si>
    <t>14.08.2022 19:47:45</t>
  </si>
  <si>
    <t>14.08.2022 19:47:46</t>
  </si>
  <si>
    <t>14.08.2022 19:47:49</t>
  </si>
  <si>
    <t>14.08.2022 19:47:50</t>
  </si>
  <si>
    <t>14.08.2022 19:50:21</t>
  </si>
  <si>
    <t>14.08.2022 19:50:24</t>
  </si>
  <si>
    <t>14.08.2022 19:50:26</t>
  </si>
  <si>
    <t>14.08.2022 19:50:29</t>
  </si>
  <si>
    <t>14.08.2022 19:51:38</t>
  </si>
  <si>
    <t>14.08.2022 19:51:39</t>
  </si>
  <si>
    <t>14.08.2022 19:51:41</t>
  </si>
  <si>
    <t>14.08.2022 19:51:42</t>
  </si>
  <si>
    <t>14.08.2022 19:51:44</t>
  </si>
  <si>
    <t>14.08.2022 19:51:45</t>
  </si>
  <si>
    <t>14.08.2022 19:51:47</t>
  </si>
  <si>
    <t>14.08.2022 19:51:48</t>
  </si>
  <si>
    <t>14.08.2022 19:51:50</t>
  </si>
  <si>
    <t>14.08.2022 19:52:21</t>
  </si>
  <si>
    <t>14.08.2022 19:52:23</t>
  </si>
  <si>
    <t>14.08.2022 19:52:24</t>
  </si>
  <si>
    <t>14.08.2022 19:52:26</t>
  </si>
  <si>
    <t>14.08.2022 19:52:27</t>
  </si>
  <si>
    <t>14.08.2022 19:52:29</t>
  </si>
  <si>
    <t>14.08.2022 19:52:44</t>
  </si>
  <si>
    <t>14.08.2022 19:52:45</t>
  </si>
  <si>
    <t>14.08.2022 19:52:47</t>
  </si>
  <si>
    <t>14.08.2022 19:52:48</t>
  </si>
  <si>
    <t>14.08.2022 19:52:51</t>
  </si>
  <si>
    <t>14.08.2022 19:53:44</t>
  </si>
  <si>
    <t>14.08.2022 19:53:45</t>
  </si>
  <si>
    <t>14.08.2022 19:53:46</t>
  </si>
  <si>
    <t>14.08.2022 19:53:48</t>
  </si>
  <si>
    <t>14.08.2022 19:53:49</t>
  </si>
  <si>
    <t>14.08.2022 19:53:50</t>
  </si>
  <si>
    <t>14.08.2022 19:53:53</t>
  </si>
  <si>
    <t>14.08.2022 19:53:54</t>
  </si>
  <si>
    <t>14.08.2022 19:53:56</t>
  </si>
  <si>
    <t>14.08.2022 19:53:57</t>
  </si>
  <si>
    <t>14.08.2022 19:53:59</t>
  </si>
  <si>
    <t>14.08.2022 19:54:00</t>
  </si>
  <si>
    <t>14.08.2022 19:54:02</t>
  </si>
  <si>
    <t>14.08.2022 19:55:35</t>
  </si>
  <si>
    <t>14.08.2022 19:55:36</t>
  </si>
  <si>
    <t>14.08.2022 19:55:38</t>
  </si>
  <si>
    <t>14.08.2022 19:55:48</t>
  </si>
  <si>
    <t>14.08.2022 19:55:49</t>
  </si>
  <si>
    <t>14.08.2022 19:55:51</t>
  </si>
  <si>
    <t>14.08.2022 19:55:52</t>
  </si>
  <si>
    <t>14.08.2022 19:55:53</t>
  </si>
  <si>
    <t>14.08.2022 19:55:54</t>
  </si>
  <si>
    <t>14.08.2022 19:55:56</t>
  </si>
  <si>
    <t>14.08.2022 19:55:57</t>
  </si>
  <si>
    <t>14.08.2022 19:55:58</t>
  </si>
  <si>
    <t>14.08.2022 19:55:59</t>
  </si>
  <si>
    <t>14.08.2022 19:56:01</t>
  </si>
  <si>
    <t>14.08.2022 19:56:02</t>
  </si>
  <si>
    <t>14.08.2022 19:56:03</t>
  </si>
  <si>
    <t>14.08.2022 19:56:04</t>
  </si>
  <si>
    <t>14.08.2022 19:58:10</t>
  </si>
  <si>
    <t>14.08.2022 19:58:13</t>
  </si>
  <si>
    <t>14.08.2022 19:58:15</t>
  </si>
  <si>
    <t>14.08.2022 19:58:16</t>
  </si>
  <si>
    <t>14.08.2022 19:58:18</t>
  </si>
  <si>
    <t>14.08.2022 19:59:57</t>
  </si>
  <si>
    <t>14.08.2022 19:59:58</t>
  </si>
  <si>
    <t>14.08.2022 19:59:59</t>
  </si>
  <si>
    <t>14.08.2022 20:00:01</t>
  </si>
  <si>
    <t>14.08.2022 20:00:02</t>
  </si>
  <si>
    <t>14.08.2022 20:00:03</t>
  </si>
  <si>
    <t>14.08.2022 20:00:04</t>
  </si>
  <si>
    <t>14.08.2022 20:00:06</t>
  </si>
  <si>
    <t>14.08.2022 20:00:07</t>
  </si>
  <si>
    <t>14.08.2022 20:01:10</t>
  </si>
  <si>
    <t>14.08.2022 20:01:11</t>
  </si>
  <si>
    <t>14.08.2022 20:01:12</t>
  </si>
  <si>
    <t>14.08.2022 20:01:13</t>
  </si>
  <si>
    <t>14.08.2022 20:01:15</t>
  </si>
  <si>
    <t>14.08.2022 20:01:16</t>
  </si>
  <si>
    <t>14.08.2022 20:01:17</t>
  </si>
  <si>
    <t>14.08.2022 20:01:19</t>
  </si>
  <si>
    <t>14.08.2022 20:01:20</t>
  </si>
  <si>
    <t>14.08.2022 20:01:22</t>
  </si>
  <si>
    <t>14.08.2022 20:02:46</t>
  </si>
  <si>
    <t>14.08.2022 20:02:47</t>
  </si>
  <si>
    <t>14.08.2022 20:02:48</t>
  </si>
  <si>
    <t>14.08.2022 20:02:50</t>
  </si>
  <si>
    <t>14.08.2022 20:02:51</t>
  </si>
  <si>
    <t>14.08.2022 20:02:52</t>
  </si>
  <si>
    <t>14.08.2022 20:02:55</t>
  </si>
  <si>
    <t>14.08.2022 20:03:19</t>
  </si>
  <si>
    <t>14.08.2022 20:03:20</t>
  </si>
  <si>
    <t>14.08.2022 20:03:22</t>
  </si>
  <si>
    <t>14.08.2022 20:03:23</t>
  </si>
  <si>
    <t>14.08.2022 20:03:24</t>
  </si>
  <si>
    <t>14.08.2022 20:03:25</t>
  </si>
  <si>
    <t>14.08.2022 20:03:33</t>
  </si>
  <si>
    <t>14.08.2022 20:03:34</t>
  </si>
  <si>
    <t>14.08.2022 20:03:35</t>
  </si>
  <si>
    <t>14.08.2022 20:03:37</t>
  </si>
  <si>
    <t>14.08.2022 20:03:38</t>
  </si>
  <si>
    <t>14.08.2022 20:03:39</t>
  </si>
  <si>
    <t>14.08.2022 20:03:40</t>
  </si>
  <si>
    <t>14.08.2022 20:03:42</t>
  </si>
  <si>
    <t>14.08.2022 20:03:43</t>
  </si>
  <si>
    <t>14.08.2022 20:03:46</t>
  </si>
  <si>
    <t>14.08.2022 20:03:47</t>
  </si>
  <si>
    <t>14.08.2022 20:03:48</t>
  </si>
  <si>
    <t>14.08.2022 20:03:50</t>
  </si>
  <si>
    <t>14.08.2022 20:03:51</t>
  </si>
  <si>
    <t>14.08.2022 20:03:52</t>
  </si>
  <si>
    <t>14.08.2022 20:04:05</t>
  </si>
  <si>
    <t>14.08.2022 20:04:07</t>
  </si>
  <si>
    <t>14.08.2022 20:04:08</t>
  </si>
  <si>
    <t>14.08.2022 20:04:10</t>
  </si>
  <si>
    <t>14.08.2022 20:04:11</t>
  </si>
  <si>
    <t>14.08.2022 20:04:13</t>
  </si>
  <si>
    <t>14.08.2022 20:04:14</t>
  </si>
  <si>
    <t>14.08.2022 20:04:28</t>
  </si>
  <si>
    <t>14.08.2022 20:04:29</t>
  </si>
  <si>
    <t>14.08.2022 20:04:31</t>
  </si>
  <si>
    <t>14.08.2022 20:04:32</t>
  </si>
  <si>
    <t>14.08.2022 20:04:34</t>
  </si>
  <si>
    <t>14.08.2022 20:04:37</t>
  </si>
  <si>
    <t>14.08.2022 20:05:29</t>
  </si>
  <si>
    <t>14.08.2022 20:05:31</t>
  </si>
  <si>
    <t>14.08.2022 20:05:32</t>
  </si>
  <si>
    <t>14.08.2022 20:05:33</t>
  </si>
  <si>
    <t>14.08.2022 20:05:35</t>
  </si>
  <si>
    <t>14.08.2022 20:05:36</t>
  </si>
  <si>
    <t>14.08.2022 20:05:39</t>
  </si>
  <si>
    <t>14.08.2022 20:06:13</t>
  </si>
  <si>
    <t>14.08.2022 20:06:14</t>
  </si>
  <si>
    <t>14.08.2022 20:06:16</t>
  </si>
  <si>
    <t>14.08.2022 20:06:17</t>
  </si>
  <si>
    <t>14.08.2022 20:06:18</t>
  </si>
  <si>
    <t>14.08.2022 20:06:20</t>
  </si>
  <si>
    <t>14.08.2022 20:06:21</t>
  </si>
  <si>
    <t>14.08.2022 20:06:22</t>
  </si>
  <si>
    <t>14.08.2022 20:06:23</t>
  </si>
  <si>
    <t>14.08.2022 20:06:26</t>
  </si>
  <si>
    <t>14.08.2022 20:07:08</t>
  </si>
  <si>
    <t>14.08.2022 20:07:09</t>
  </si>
  <si>
    <t>14.08.2022 20:07:11</t>
  </si>
  <si>
    <t>14.08.2022 20:07:12</t>
  </si>
  <si>
    <t>14.08.2022 20:07:13</t>
  </si>
  <si>
    <t>14.08.2022 20:07:14</t>
  </si>
  <si>
    <t>14.08.2022 20:07:16</t>
  </si>
  <si>
    <t>14.08.2022 20:07:17</t>
  </si>
  <si>
    <t>14.08.2022 20:07:18</t>
  </si>
  <si>
    <t>14.08.2022 20:07:20</t>
  </si>
  <si>
    <t>14.08.2022 20:07:21</t>
  </si>
  <si>
    <t>14.08.2022 20:07:22</t>
  </si>
  <si>
    <t>14.08.2022 20:07:23</t>
  </si>
  <si>
    <t>14.08.2022 20:07:25</t>
  </si>
  <si>
    <t>14.08.2022 20:07:26</t>
  </si>
  <si>
    <t>14.08.2022 20:07:27</t>
  </si>
  <si>
    <t>14.08.2022 20:07:28</t>
  </si>
  <si>
    <t>14.08.2022 20:07:30</t>
  </si>
  <si>
    <t>14.08.2022 20:07:31</t>
  </si>
  <si>
    <t>14.08.2022 20:07:55</t>
  </si>
  <si>
    <t>14.08.2022 20:07:56</t>
  </si>
  <si>
    <t>14.08.2022 20:07:57</t>
  </si>
  <si>
    <t>14.08.2022 20:07:59</t>
  </si>
  <si>
    <t>14.08.2022 20:08:01</t>
  </si>
  <si>
    <t>14.08.2022 20:08:03</t>
  </si>
  <si>
    <t>14.08.2022 20:09:13</t>
  </si>
  <si>
    <t>14.08.2022 20:09:16</t>
  </si>
  <si>
    <t>14.08.2022 20:09:21</t>
  </si>
  <si>
    <t>14.08.2022 20:09:22</t>
  </si>
  <si>
    <t>14.08.2022 20:09:24</t>
  </si>
  <si>
    <t>14.08.2022 20:09:25</t>
  </si>
  <si>
    <t>14.08.2022 20:09:27</t>
  </si>
  <si>
    <t>14.08.2022 20:11:51</t>
  </si>
  <si>
    <t>14.08.2022 20:11:52</t>
  </si>
  <si>
    <t>14.08.2022 20:11:53</t>
  </si>
  <si>
    <t>14.08.2022 20:11:55</t>
  </si>
  <si>
    <t>14.08.2022 20:11:56</t>
  </si>
  <si>
    <t>14.08.2022 20:11:57</t>
  </si>
  <si>
    <t>14.08.2022 20:11:58</t>
  </si>
  <si>
    <t>14.08.2022 20:12:00</t>
  </si>
  <si>
    <t>14.08.2022 20:12:01</t>
  </si>
  <si>
    <t>14.08.2022 20:12:02</t>
  </si>
  <si>
    <t>14.08.2022 20:12:41</t>
  </si>
  <si>
    <t>14.08.2022 20:12:42</t>
  </si>
  <si>
    <t>14.08.2022 20:12:44</t>
  </si>
  <si>
    <t>14.08.2022 20:12:45</t>
  </si>
  <si>
    <t>14.08.2022 20:12:46</t>
  </si>
  <si>
    <t>14.08.2022 20:13:11</t>
  </si>
  <si>
    <t>14.08.2022 20:13:13</t>
  </si>
  <si>
    <t>14.08.2022 20:13:14</t>
  </si>
  <si>
    <t>14.08.2022 20:13:15</t>
  </si>
  <si>
    <t>14.08.2022 20:13:17</t>
  </si>
  <si>
    <t>14.08.2022 20:13:18</t>
  </si>
  <si>
    <t>14.08.2022 20:13:19</t>
  </si>
  <si>
    <t>14.08.2022 20:13:21</t>
  </si>
  <si>
    <t>14.08.2022 20:13:38</t>
  </si>
  <si>
    <t>14.08.2022 20:13:40</t>
  </si>
  <si>
    <t>14.08.2022 20:13:41</t>
  </si>
  <si>
    <t>14.08.2022 20:13:43</t>
  </si>
  <si>
    <t>14.08.2022 20:13:44</t>
  </si>
  <si>
    <t>14.08.2022 20:13:47</t>
  </si>
  <si>
    <t>14.08.2022 20:14:38</t>
  </si>
  <si>
    <t>14.08.2022 20:14:40</t>
  </si>
  <si>
    <t>14.08.2022 20:14:41</t>
  </si>
  <si>
    <t>14.08.2022 20:14:42</t>
  </si>
  <si>
    <t>14.08.2022 20:14:44</t>
  </si>
  <si>
    <t>14.08.2022 20:14:49</t>
  </si>
  <si>
    <t>14.08.2022 20:14:52</t>
  </si>
  <si>
    <t>14.08.2022 20:14:54</t>
  </si>
  <si>
    <t>14.08.2022 20:14:55</t>
  </si>
  <si>
    <t>14.08.2022 20:14:57</t>
  </si>
  <si>
    <t>14.08.2022 20:15:09</t>
  </si>
  <si>
    <t>14.08.2022 20:15:10</t>
  </si>
  <si>
    <t>14.08.2022 20:15:12</t>
  </si>
  <si>
    <t>14.08.2022 20:15:13</t>
  </si>
  <si>
    <t>14.08.2022 20:15:14</t>
  </si>
  <si>
    <t>14.08.2022 20:15:20</t>
  </si>
  <si>
    <t>14.08.2022 20:15:21</t>
  </si>
  <si>
    <t>14.08.2022 20:15:23</t>
  </si>
  <si>
    <t>14.08.2022 20:15:26</t>
  </si>
  <si>
    <t>14.08.2022 20:15:29</t>
  </si>
  <si>
    <t>14.08.2022 20:15:30</t>
  </si>
  <si>
    <t>14.08.2022 20:15:33</t>
  </si>
  <si>
    <t>14.08.2022 20:15:36</t>
  </si>
  <si>
    <t>14.08.2022 20:15:38</t>
  </si>
  <si>
    <t>14.08.2022 20:15:47</t>
  </si>
  <si>
    <t>14.08.2022 20:15:48</t>
  </si>
  <si>
    <t>14.08.2022 20:15:49</t>
  </si>
  <si>
    <t>14.08.2022 20:15:50</t>
  </si>
  <si>
    <t>14.08.2022 20:15:52</t>
  </si>
  <si>
    <t>14.08.2022 20:15:53</t>
  </si>
  <si>
    <t>14.08.2022 20:15:54</t>
  </si>
  <si>
    <t>14.08.2022 20:15:55</t>
  </si>
  <si>
    <t>14.08.2022 20:15:57</t>
  </si>
  <si>
    <t>14.08.2022 20:17:28</t>
  </si>
  <si>
    <t>14.08.2022 20:17:31</t>
  </si>
  <si>
    <t>14.08.2022 20:17:32</t>
  </si>
  <si>
    <t>14.08.2022 20:17:34</t>
  </si>
  <si>
    <t>14.08.2022 20:17:35</t>
  </si>
  <si>
    <t>14.08.2022 20:17:37</t>
  </si>
  <si>
    <t>14.08.2022 20:17:38</t>
  </si>
  <si>
    <t>14.08.2022 20:17:40</t>
  </si>
  <si>
    <t>14.08.2022 20:17:41</t>
  </si>
  <si>
    <t>14.08.2022 20:17:43</t>
  </si>
  <si>
    <t>14.08.2022 20:17:53</t>
  </si>
  <si>
    <t>14.08.2022 20:17:55</t>
  </si>
  <si>
    <t>14.08.2022 20:17:56</t>
  </si>
  <si>
    <t>14.08.2022 20:17:58</t>
  </si>
  <si>
    <t>14.08.2022 20:17:59</t>
  </si>
  <si>
    <t>14.08.2022 20:18:01</t>
  </si>
  <si>
    <t>14.08.2022 20:18:02</t>
  </si>
  <si>
    <t>14.08.2022 20:18:04</t>
  </si>
  <si>
    <t>14.08.2022 20:18:05</t>
  </si>
  <si>
    <t>14.08.2022 20:19:14</t>
  </si>
  <si>
    <t>14.08.2022 20:19:16</t>
  </si>
  <si>
    <t>14.08.2022 20:19:17</t>
  </si>
  <si>
    <t>14.08.2022 20:19:19</t>
  </si>
  <si>
    <t>14.08.2022 20:19:20</t>
  </si>
  <si>
    <t>14.08.2022 20:19:21</t>
  </si>
  <si>
    <t>14.08.2022 20:19:24</t>
  </si>
  <si>
    <t>14.08.2022 20:21:07</t>
  </si>
  <si>
    <t>14.08.2022 20:21:09</t>
  </si>
  <si>
    <t>14.08.2022 20:21:10</t>
  </si>
  <si>
    <t>14.08.2022 20:21:11</t>
  </si>
  <si>
    <t>14.08.2022 20:21:13</t>
  </si>
  <si>
    <t>14.08.2022 20:21:14</t>
  </si>
  <si>
    <t>14.08.2022 20:21:15</t>
  </si>
  <si>
    <t>14.08.2022 20:21:24</t>
  </si>
  <si>
    <t>14.08.2022 20:21:25</t>
  </si>
  <si>
    <t>14.08.2022 20:21:27</t>
  </si>
  <si>
    <t>14.08.2022 20:21:28</t>
  </si>
  <si>
    <t>14.08.2022 20:21:30</t>
  </si>
  <si>
    <t>14.08.2022 20:21:49</t>
  </si>
  <si>
    <t>14.08.2022 20:21:51</t>
  </si>
  <si>
    <t>14.08.2022 20:21:52</t>
  </si>
  <si>
    <t>14.08.2022 20:21:53</t>
  </si>
  <si>
    <t>14.08.2022 20:21:55</t>
  </si>
  <si>
    <t>14.08.2022 20:21:56</t>
  </si>
  <si>
    <t>14.08.2022 20:21:57</t>
  </si>
  <si>
    <t>14.08.2022 20:21:58</t>
  </si>
  <si>
    <t>14.08.2022 20:22:00</t>
  </si>
  <si>
    <t>14.08.2022 20:22:01</t>
  </si>
  <si>
    <t>14.08.2022 20:22:16</t>
  </si>
  <si>
    <t>14.08.2022 20:22:17</t>
  </si>
  <si>
    <t>14.08.2022 20:22:19</t>
  </si>
  <si>
    <t>14.08.2022 20:22:22</t>
  </si>
  <si>
    <t>14.08.2022 20:22:23</t>
  </si>
  <si>
    <t>14.08.2022 20:22:25</t>
  </si>
  <si>
    <t>14.08.2022 20:22:50</t>
  </si>
  <si>
    <t>14.08.2022 20:22:52</t>
  </si>
  <si>
    <t>14.08.2022 20:22:56</t>
  </si>
  <si>
    <t>14.08.2022 20:22:58</t>
  </si>
  <si>
    <t>14.08.2022 20:22:59</t>
  </si>
  <si>
    <t>14.08.2022 20:23:01</t>
  </si>
  <si>
    <t>14.08.2022 20:23:02</t>
  </si>
  <si>
    <t>14.08.2022 20:25:14</t>
  </si>
  <si>
    <t>14.08.2022 20:25:17</t>
  </si>
  <si>
    <t>14.08.2022 20:25:19</t>
  </si>
  <si>
    <t>14.08.2022 20:25:20</t>
  </si>
  <si>
    <t>14.08.2022 20:25:22</t>
  </si>
  <si>
    <t>14.08.2022 20:25:23</t>
  </si>
  <si>
    <t>14.08.2022 20:25:25</t>
  </si>
  <si>
    <t>14.08.2022 20:25:26</t>
  </si>
  <si>
    <t>14.08.2022 20:25:28</t>
  </si>
  <si>
    <t>14.08.2022 20:25:29</t>
  </si>
  <si>
    <t>14.08.2022 20:25:31</t>
  </si>
  <si>
    <t>14.08.2022 20:25:32</t>
  </si>
  <si>
    <t>14.08.2022 20:25:34</t>
  </si>
  <si>
    <t>14.08.2022 20:26:26</t>
  </si>
  <si>
    <t>14.08.2022 20:26:28</t>
  </si>
  <si>
    <t>14.08.2022 20:26:29</t>
  </si>
  <si>
    <t>14.08.2022 20:26:32</t>
  </si>
  <si>
    <t>14.08.2022 20:26:34</t>
  </si>
  <si>
    <t>14.08.2022 20:26:35</t>
  </si>
  <si>
    <t>14.08.2022 20:28:50</t>
  </si>
  <si>
    <t>14.08.2022 20:28:51</t>
  </si>
  <si>
    <t>14.08.2022 20:28:53</t>
  </si>
  <si>
    <t>14.08.2022 20:28:54</t>
  </si>
  <si>
    <t>14.08.2022 20:28:57</t>
  </si>
  <si>
    <t>14.08.2022 20:30:34</t>
  </si>
  <si>
    <t>14.08.2022 20:30:38</t>
  </si>
  <si>
    <t>14.08.2022 20:34:40</t>
  </si>
  <si>
    <t>14.08.2022 20:34:41</t>
  </si>
  <si>
    <t>14.08.2022 20:34:44</t>
  </si>
  <si>
    <t>14.08.2022 20:34:46</t>
  </si>
  <si>
    <t>14.08.2022 20:36:14</t>
  </si>
  <si>
    <t>14.08.2022 20:36:16</t>
  </si>
  <si>
    <t>14.08.2022 20:36:17</t>
  </si>
  <si>
    <t>14.08.2022 20:36:19</t>
  </si>
  <si>
    <t>14.08.2022 20:36:20</t>
  </si>
  <si>
    <t>14.08.2022 20:36:41</t>
  </si>
  <si>
    <t>14.08.2022 20:36:42</t>
  </si>
  <si>
    <t>14.08.2022 20:36:43</t>
  </si>
  <si>
    <t>14.08.2022 20:36:45</t>
  </si>
  <si>
    <t>14.08.2022 20:36:46</t>
  </si>
  <si>
    <t>14.08.2022 20:36:49</t>
  </si>
  <si>
    <t>14.08.2022 20:37:29</t>
  </si>
  <si>
    <t>14.08.2022 20:37:31</t>
  </si>
  <si>
    <t>14.08.2022 20:37:32</t>
  </si>
  <si>
    <t>14.08.2022 20:37:34</t>
  </si>
  <si>
    <t>14.08.2022 20:37:35</t>
  </si>
  <si>
    <t>14.08.2022 20:37:37</t>
  </si>
  <si>
    <t>14.08.2022 20:37:38</t>
  </si>
  <si>
    <t>14.08.2022 20:37:40</t>
  </si>
  <si>
    <t>14.08.2022 20:37:43</t>
  </si>
  <si>
    <t>14.08.2022 20:38:00</t>
  </si>
  <si>
    <t>14.08.2022 20:38:02</t>
  </si>
  <si>
    <t>14.08.2022 20:38:03</t>
  </si>
  <si>
    <t>14.08.2022 20:38:04</t>
  </si>
  <si>
    <t>14.08.2022 20:38:07</t>
  </si>
  <si>
    <t>14.08.2022 20:38:09</t>
  </si>
  <si>
    <t>14.08.2022 20:38:10</t>
  </si>
  <si>
    <t>14.08.2022 20:38:11</t>
  </si>
  <si>
    <t>14.08.2022 20:40:32</t>
  </si>
  <si>
    <t>14.08.2022 20:40:39</t>
  </si>
  <si>
    <t>14.08.2022 20:43:02</t>
  </si>
  <si>
    <t>14.08.2022 20:43:03</t>
  </si>
  <si>
    <t>14.08.2022 20:43:08</t>
  </si>
  <si>
    <t>14.08.2022 20:43:09</t>
  </si>
  <si>
    <t>14.08.2022 20:43:11</t>
  </si>
  <si>
    <t>14.08.2022 20:43:12</t>
  </si>
  <si>
    <t>14.08.2022 20:44:18</t>
  </si>
  <si>
    <t>14.08.2022 20:44:20</t>
  </si>
  <si>
    <t>14.08.2022 20:44:21</t>
  </si>
  <si>
    <t>14.08.2022 20:44:23</t>
  </si>
  <si>
    <t>14.08.2022 20:44:24</t>
  </si>
  <si>
    <t>14.08.2022 20:44:26</t>
  </si>
  <si>
    <t>14.08.2022 20:44:27</t>
  </si>
  <si>
    <t>14.08.2022 20:45:27</t>
  </si>
  <si>
    <t>14.08.2022 20:45:29</t>
  </si>
  <si>
    <t>14.08.2022 20:45:30</t>
  </si>
  <si>
    <t>14.08.2022 20:45:31</t>
  </si>
  <si>
    <t>14.08.2022 20:45:32</t>
  </si>
  <si>
    <t>14.08.2022 20:45:34</t>
  </si>
  <si>
    <t>14.08.2022 20:45:35</t>
  </si>
  <si>
    <t>14.08.2022 20:45:36</t>
  </si>
  <si>
    <t>14.08.2022 20:45:37</t>
  </si>
  <si>
    <t>14.08.2022 20:45:39</t>
  </si>
  <si>
    <t>14.08.2022 20:45:40</t>
  </si>
  <si>
    <t>14.08.2022 20:45:43</t>
  </si>
  <si>
    <t>14.08.2022 20:45:44</t>
  </si>
  <si>
    <t>14.08.2022 20:46:36</t>
  </si>
  <si>
    <t>14.08.2022 20:46:38</t>
  </si>
  <si>
    <t>14.08.2022 20:46:41</t>
  </si>
  <si>
    <t>14.08.2022 20:46:42</t>
  </si>
  <si>
    <t>14.08.2022 20:46:45</t>
  </si>
  <si>
    <t>14.08.2022 20:47:50</t>
  </si>
  <si>
    <t>14.08.2022 20:47:51</t>
  </si>
  <si>
    <t>14.08.2022 20:47:53</t>
  </si>
  <si>
    <t>14.08.2022 20:47:54</t>
  </si>
  <si>
    <t>14.08.2022 20:47:56</t>
  </si>
  <si>
    <t>14.08.2022 20:47:57</t>
  </si>
  <si>
    <t>14.08.2022 20:47:59</t>
  </si>
  <si>
    <t>14.08.2022 20:48:00</t>
  </si>
  <si>
    <t>14.08.2022 20:48:21</t>
  </si>
  <si>
    <t>14.08.2022 20:48:23</t>
  </si>
  <si>
    <t>14.08.2022 20:48:24</t>
  </si>
  <si>
    <t>14.08.2022 20:48:25</t>
  </si>
  <si>
    <t>14.08.2022 20:48:27</t>
  </si>
  <si>
    <t>14.08.2022 20:48:28</t>
  </si>
  <si>
    <t>14.08.2022 20:48:31</t>
  </si>
  <si>
    <t>14.08.2022 20:52:31</t>
  </si>
  <si>
    <t>14.08.2022 20:52:32</t>
  </si>
  <si>
    <t>14.08.2022 20:52:34</t>
  </si>
  <si>
    <t>14.08.2022 20:52:35</t>
  </si>
  <si>
    <t>14.08.2022 20:52:37</t>
  </si>
  <si>
    <t>14.08.2022 20:52:38</t>
  </si>
  <si>
    <t>14.08.2022 20:52:40</t>
  </si>
  <si>
    <t>14.08.2022 20:56:04</t>
  </si>
  <si>
    <t>14.08.2022 20:56:05</t>
  </si>
  <si>
    <t>14.08.2022 20:56:07</t>
  </si>
  <si>
    <t>14.08.2022 20:56:08</t>
  </si>
  <si>
    <t>14.08.2022 20:56:10</t>
  </si>
  <si>
    <t>14.08.2022 20:56:11</t>
  </si>
  <si>
    <t>14.08.2022 20:56:13</t>
  </si>
  <si>
    <t>14.08.2022 20:56:14</t>
  </si>
  <si>
    <t>14.08.2022 20:56:16</t>
  </si>
  <si>
    <t>14.08.2022 20:57:14</t>
  </si>
  <si>
    <t>14.08.2022 20:57:15</t>
  </si>
  <si>
    <t>14.08.2022 20:57:17</t>
  </si>
  <si>
    <t>14.08.2022 20:57:18</t>
  </si>
  <si>
    <t>14.08.2022 20:57:19</t>
  </si>
  <si>
    <t>14.08.2022 20:57:21</t>
  </si>
  <si>
    <t>14.08.2022 20:57:22</t>
  </si>
  <si>
    <t>14.08.2022 20:57:23</t>
  </si>
  <si>
    <t>14.08.2022 20:57:24</t>
  </si>
  <si>
    <t>14.08.2022 20:57:26</t>
  </si>
  <si>
    <t>14.08.2022 20:58:54</t>
  </si>
  <si>
    <t>14.08.2022 20:58:55</t>
  </si>
  <si>
    <t>14.08.2022 20:58:57</t>
  </si>
  <si>
    <t>14.08.2022 20:58:58</t>
  </si>
  <si>
    <t>14.08.2022 20:58:59</t>
  </si>
  <si>
    <t>14.08.2022 20:59:00</t>
  </si>
  <si>
    <t>14.08.2022 20:59:02</t>
  </si>
  <si>
    <t>14.08.2022 20:59:03</t>
  </si>
  <si>
    <t>14.08.2022 20:59:22</t>
  </si>
  <si>
    <t>14.08.2022 20:59:24</t>
  </si>
  <si>
    <t>14.08.2022 20:59:25</t>
  </si>
  <si>
    <t>14.08.2022 20:59:28</t>
  </si>
  <si>
    <t>14.08.2022 20:59:30</t>
  </si>
  <si>
    <t>14.08.2022 20:59:33</t>
  </si>
  <si>
    <t>14.08.2022 20:59:34</t>
  </si>
  <si>
    <t>14.08.2022 20:59:51</t>
  </si>
  <si>
    <t>14.08.2022 20:59:52</t>
  </si>
  <si>
    <t>14.08.2022 20:59:53</t>
  </si>
  <si>
    <t>14.08.2022 20:59:55</t>
  </si>
  <si>
    <t>14.08.2022 20:59:56</t>
  </si>
  <si>
    <t>14.08.2022 20:59:57</t>
  </si>
  <si>
    <t>14.08.2022 21:08:10</t>
  </si>
  <si>
    <t>14.08.2022 21:08:13</t>
  </si>
  <si>
    <t>14.08.2022 21:08:15</t>
  </si>
  <si>
    <t>14.08.2022 21:08:48</t>
  </si>
  <si>
    <t>14.08.2022 21:08:49</t>
  </si>
  <si>
    <t>14.08.2022 21:08:51</t>
  </si>
  <si>
    <t>14.08.2022 21:08:52</t>
  </si>
  <si>
    <t>14.08.2022 21:08:53</t>
  </si>
  <si>
    <t>14.08.2022 21:08:56</t>
  </si>
  <si>
    <t>14.08.2022 21:09:50</t>
  </si>
  <si>
    <t>14.08.2022 21:09:51</t>
  </si>
  <si>
    <t>14.08.2022 21:09:53</t>
  </si>
  <si>
    <t>14.08.2022 21:09:54</t>
  </si>
  <si>
    <t>14.08.2022 21:09:56</t>
  </si>
  <si>
    <t>14.08.2022 21:09:57</t>
  </si>
  <si>
    <t>14.08.2022 21:09:59</t>
  </si>
  <si>
    <t>14.08.2022 21:10:00</t>
  </si>
  <si>
    <t>14.08.2022 21:10:02</t>
  </si>
  <si>
    <t>14.08.2022 21:11:47</t>
  </si>
  <si>
    <t>14.08.2022 21:11:50</t>
  </si>
  <si>
    <t>14.08.2022 21:11:51</t>
  </si>
  <si>
    <t>14.08.2022 21:11:53</t>
  </si>
  <si>
    <t>14.08.2022 21:11:54</t>
  </si>
  <si>
    <t>14.08.2022 21:11:56</t>
  </si>
  <si>
    <t>14.08.2022 21:12:11</t>
  </si>
  <si>
    <t>14.08.2022 21:12:12</t>
  </si>
  <si>
    <t>14.08.2022 21:12:14</t>
  </si>
  <si>
    <t>14.08.2022 21:12:15</t>
  </si>
  <si>
    <t>14.08.2022 21:12:16</t>
  </si>
  <si>
    <t>14.08.2022 21:12:17</t>
  </si>
  <si>
    <t>14.08.2022 21:12:19</t>
  </si>
  <si>
    <t>14.08.2022 21:12:23</t>
  </si>
  <si>
    <t>14.08.2022 21:12:25</t>
  </si>
  <si>
    <t>14.08.2022 21:13:24</t>
  </si>
  <si>
    <t>14.08.2022 21:13:27</t>
  </si>
  <si>
    <t>14.08.2022 21:13:29</t>
  </si>
  <si>
    <t>14.08.2022 21:13:30</t>
  </si>
  <si>
    <t>14.08.2022 21:13:32</t>
  </si>
  <si>
    <t>14.08.2022 21:14:02</t>
  </si>
  <si>
    <t>14.08.2022 21:14:03</t>
  </si>
  <si>
    <t>14.08.2022 21:14:05</t>
  </si>
  <si>
    <t>14.08.2022 21:14:06</t>
  </si>
  <si>
    <t>14.08.2022 21:14:08</t>
  </si>
  <si>
    <t>14.08.2022 21:14:09</t>
  </si>
  <si>
    <t>14.08.2022 21:14:11</t>
  </si>
  <si>
    <t>14.08.2022 21:14:12</t>
  </si>
  <si>
    <t>14.08.2022 21:14:14</t>
  </si>
  <si>
    <t>14.08.2022 21:14:15</t>
  </si>
  <si>
    <t>14.08.2022 21:14:24</t>
  </si>
  <si>
    <t>14.08.2022 21:14:26</t>
  </si>
  <si>
    <t>14.08.2022 21:14:27</t>
  </si>
  <si>
    <t>14.08.2022 21:14:28</t>
  </si>
  <si>
    <t>14.08.2022 21:14:30</t>
  </si>
  <si>
    <t>14.08.2022 21:14:31</t>
  </si>
  <si>
    <t>14.08.2022 21:14:34</t>
  </si>
  <si>
    <t>14.08.2022 21:18:13</t>
  </si>
  <si>
    <t>14.08.2022 21:18:14</t>
  </si>
  <si>
    <t>14.08.2022 21:18:16</t>
  </si>
  <si>
    <t>14.08.2022 21:18:17</t>
  </si>
  <si>
    <t>14.08.2022 21:18:18</t>
  </si>
  <si>
    <t>14.08.2022 21:18:20</t>
  </si>
  <si>
    <t>14.08.2022 21:18:22</t>
  </si>
  <si>
    <t>14.08.2022 21:23:40</t>
  </si>
  <si>
    <t>14.08.2022 21:23:42</t>
  </si>
  <si>
    <t>14.08.2022 21:23:43</t>
  </si>
  <si>
    <t>14.08.2022 21:23:45</t>
  </si>
  <si>
    <t>14.08.2022 21:23:48</t>
  </si>
  <si>
    <t>14.08.2022 21:23:49</t>
  </si>
  <si>
    <t>14.08.2022 21:23:51</t>
  </si>
  <si>
    <t>14.08.2022 21:23:52</t>
  </si>
  <si>
    <t>14.08.2022 21:23:54</t>
  </si>
  <si>
    <t>14.08.2022 21:23:55</t>
  </si>
  <si>
    <t>14.08.2022 21:25:55</t>
  </si>
  <si>
    <t>14.08.2022 21:25:57</t>
  </si>
  <si>
    <t>14.08.2022 21:25:58</t>
  </si>
  <si>
    <t>14.08.2022 21:26:00</t>
  </si>
  <si>
    <t>14.08.2022 21:26:01</t>
  </si>
  <si>
    <t>14.08.2022 21:26:03</t>
  </si>
  <si>
    <t>14.08.2022 21:26:04</t>
  </si>
  <si>
    <t>14.08.2022 21:26:22</t>
  </si>
  <si>
    <t>14.08.2022 21:26:24</t>
  </si>
  <si>
    <t>14.08.2022 21:26:25</t>
  </si>
  <si>
    <t>14.08.2022 21:26:26</t>
  </si>
  <si>
    <t>14.08.2022 21:26:27</t>
  </si>
  <si>
    <t>14.08.2022 21:26:29</t>
  </si>
  <si>
    <t>14.08.2022 21:26:30</t>
  </si>
  <si>
    <t>14.08.2022 21:26:31</t>
  </si>
  <si>
    <t>14.08.2022 21:26:33</t>
  </si>
  <si>
    <t>14.08.2022 21:26:47</t>
  </si>
  <si>
    <t>14.08.2022 21:26:49</t>
  </si>
  <si>
    <t>14.08.2022 21:26:50</t>
  </si>
  <si>
    <t>14.08.2022 21:26:52</t>
  </si>
  <si>
    <t>14.08.2022 21:26:53</t>
  </si>
  <si>
    <t>14.08.2022 21:26:55</t>
  </si>
  <si>
    <t>14.08.2022 21:26:56</t>
  </si>
  <si>
    <t>14.08.2022 21:27:28</t>
  </si>
  <si>
    <t>14.08.2022 21:27:29</t>
  </si>
  <si>
    <t>14.08.2022 21:27:31</t>
  </si>
  <si>
    <t>14.08.2022 21:27:32</t>
  </si>
  <si>
    <t>14.08.2022 21:27:34</t>
  </si>
  <si>
    <t>14.08.2022 21:27:35</t>
  </si>
  <si>
    <t>14.08.2022 21:27:37</t>
  </si>
  <si>
    <t>14.08.2022 21:31:02</t>
  </si>
  <si>
    <t>14.08.2022 21:31:04</t>
  </si>
  <si>
    <t>14.08.2022 21:31:05</t>
  </si>
  <si>
    <t>14.08.2022 21:31:06</t>
  </si>
  <si>
    <t>14.08.2022 21:31:08</t>
  </si>
  <si>
    <t>14.08.2022 21:31:09</t>
  </si>
  <si>
    <t>14.08.2022 21:31:10</t>
  </si>
  <si>
    <t>14.08.2022 21:31:11</t>
  </si>
  <si>
    <t>14.08.2022 21:31:13</t>
  </si>
  <si>
    <t>14.08.2022 21:31:59</t>
  </si>
  <si>
    <t>14.08.2022 21:32:04</t>
  </si>
  <si>
    <t>14.08.2022 21:32:05</t>
  </si>
  <si>
    <t>14.08.2022 21:32:07</t>
  </si>
  <si>
    <t>14.08.2022 21:32:08</t>
  </si>
  <si>
    <t>14.08.2022 21:32:10</t>
  </si>
  <si>
    <t>14.08.2022 21:32:11</t>
  </si>
  <si>
    <t>14.08.2022 21:32:26</t>
  </si>
  <si>
    <t>14.08.2022 21:32:28</t>
  </si>
  <si>
    <t>14.08.2022 21:32:29</t>
  </si>
  <si>
    <t>14.08.2022 21:32:30</t>
  </si>
  <si>
    <t>14.08.2022 21:32:31</t>
  </si>
  <si>
    <t>14.08.2022 21:32:33</t>
  </si>
  <si>
    <t>14.08.2022 21:32:35</t>
  </si>
  <si>
    <t>14.08.2022 21:32:37</t>
  </si>
  <si>
    <t>14.08.2022 21:32:38</t>
  </si>
  <si>
    <t>14.08.2022 21:32:39</t>
  </si>
  <si>
    <t>14.08.2022 21:33:53</t>
  </si>
  <si>
    <t>14.08.2022 21:33:54</t>
  </si>
  <si>
    <t>14.08.2022 21:33:55</t>
  </si>
  <si>
    <t>14.08.2022 21:33:57</t>
  </si>
  <si>
    <t>14.08.2022 21:33:58</t>
  </si>
  <si>
    <t>14.08.2022 21:34:00</t>
  </si>
  <si>
    <t>14.08.2022 21:34:04</t>
  </si>
  <si>
    <t>14.08.2022 21:37:44</t>
  </si>
  <si>
    <t>14.08.2022 21:37:46</t>
  </si>
  <si>
    <t>14.08.2022 21:37:49</t>
  </si>
  <si>
    <t>14.08.2022 21:37:53</t>
  </si>
  <si>
    <t>14.08.2022 21:39:08</t>
  </si>
  <si>
    <t>14.08.2022 21:39:11</t>
  </si>
  <si>
    <t>14.08.2022 21:39:16</t>
  </si>
  <si>
    <t>14.08.2022 21:39:17</t>
  </si>
  <si>
    <t>14.08.2022 21:39:19</t>
  </si>
  <si>
    <t>14.08.2022 21:39:22</t>
  </si>
  <si>
    <t>14.08.2022 21:39:23</t>
  </si>
  <si>
    <t>14.08.2022 21:40:29</t>
  </si>
  <si>
    <t>14.08.2022 21:40:31</t>
  </si>
  <si>
    <t>14.08.2022 21:40:32</t>
  </si>
  <si>
    <t>14.08.2022 21:40:35</t>
  </si>
  <si>
    <t>14.08.2022 21:40:37</t>
  </si>
  <si>
    <t>14.08.2022 21:40:53</t>
  </si>
  <si>
    <t>14.08.2022 21:40:54</t>
  </si>
  <si>
    <t>14.08.2022 21:40:56</t>
  </si>
  <si>
    <t>14.08.2022 21:40:57</t>
  </si>
  <si>
    <t>14.08.2022 21:40:58</t>
  </si>
  <si>
    <t>14.08.2022 21:41:01</t>
  </si>
  <si>
    <t>14.08.2022 21:41:34</t>
  </si>
  <si>
    <t>14.08.2022 21:41:36</t>
  </si>
  <si>
    <t>14.08.2022 21:41:37</t>
  </si>
  <si>
    <t>14.08.2022 21:41:40</t>
  </si>
  <si>
    <t>14.08.2022 21:41:41</t>
  </si>
  <si>
    <t>14.08.2022 21:41:46</t>
  </si>
  <si>
    <t>14.08.2022 21:41:49</t>
  </si>
  <si>
    <t>14.08.2022 21:41:53</t>
  </si>
  <si>
    <t>14.08.2022 21:43:43</t>
  </si>
  <si>
    <t>14.08.2022 21:43:44</t>
  </si>
  <si>
    <t>14.08.2022 21:43:46</t>
  </si>
  <si>
    <t>14.08.2022 21:43:47</t>
  </si>
  <si>
    <t>14.08.2022 21:43:48</t>
  </si>
  <si>
    <t>14.08.2022 21:43:50</t>
  </si>
  <si>
    <t>14.08.2022 21:43:51</t>
  </si>
  <si>
    <t>14.08.2022 21:43:53</t>
  </si>
  <si>
    <t>14.08.2022 21:43:54</t>
  </si>
  <si>
    <t>14.08.2022 21:45:38</t>
  </si>
  <si>
    <t>14.08.2022 21:45:39</t>
  </si>
  <si>
    <t>14.08.2022 21:45:41</t>
  </si>
  <si>
    <t>14.08.2022 21:45:42</t>
  </si>
  <si>
    <t>14.08.2022 21:45:44</t>
  </si>
  <si>
    <t>14.08.2022 21:45:45</t>
  </si>
  <si>
    <t>14.08.2022 21:45:46</t>
  </si>
  <si>
    <t>14.08.2022 21:45:48</t>
  </si>
  <si>
    <t>14.08.2022 21:49:25</t>
  </si>
  <si>
    <t>14.08.2022 21:49:27</t>
  </si>
  <si>
    <t>14.08.2022 21:49:28</t>
  </si>
  <si>
    <t>14.08.2022 21:49:30</t>
  </si>
  <si>
    <t>14.08.2022 21:49:31</t>
  </si>
  <si>
    <t>14.08.2022 21:49:33</t>
  </si>
  <si>
    <t>14.08.2022 21:49:34</t>
  </si>
  <si>
    <t>14.08.2022 21:53:33</t>
  </si>
  <si>
    <t>14.08.2022 21:53:34</t>
  </si>
  <si>
    <t>14.08.2022 21:53:36</t>
  </si>
  <si>
    <t>14.08.2022 21:53:37</t>
  </si>
  <si>
    <t>14.08.2022 21:53:38</t>
  </si>
  <si>
    <t>14.08.2022 21:53:40</t>
  </si>
  <si>
    <t>14.08.2022 21:53:41</t>
  </si>
  <si>
    <t>14.08.2022 21:55:15</t>
  </si>
  <si>
    <t>14.08.2022 21:55:17</t>
  </si>
  <si>
    <t>14.08.2022 21:55:18</t>
  </si>
  <si>
    <t>14.08.2022 21:55:20</t>
  </si>
  <si>
    <t>14.08.2022 21:55:21</t>
  </si>
  <si>
    <t>14.08.2022 22:02:15</t>
  </si>
  <si>
    <t>14.08.2022 22:02:17</t>
  </si>
  <si>
    <t>14.08.2022 22:02:18</t>
  </si>
  <si>
    <t>14.08.2022 22:02:20</t>
  </si>
  <si>
    <t>14.08.2022 22:02:21</t>
  </si>
  <si>
    <t>14.08.2022 22:02:23</t>
  </si>
  <si>
    <t>14.08.2022 22:02:26</t>
  </si>
  <si>
    <t>14.08.2022 22:03:51</t>
  </si>
  <si>
    <t>14.08.2022 22:03:53</t>
  </si>
  <si>
    <t>14.08.2022 22:03:54</t>
  </si>
  <si>
    <t>14.08.2022 22:03:55</t>
  </si>
  <si>
    <t>14.08.2022 22:03:57</t>
  </si>
  <si>
    <t>14.08.2022 22:03:58</t>
  </si>
  <si>
    <t>14.08.2022 22:03:59</t>
  </si>
  <si>
    <t>14.08.2022 22:05:23</t>
  </si>
  <si>
    <t>14.08.2022 22:05:26</t>
  </si>
  <si>
    <t>14.08.2022 22:05:28</t>
  </si>
  <si>
    <t>14.08.2022 22:07:44</t>
  </si>
  <si>
    <t>14.08.2022 22:07:46</t>
  </si>
  <si>
    <t>14.08.2022 22:07:47</t>
  </si>
  <si>
    <t>14.08.2022 22:07:49</t>
  </si>
  <si>
    <t>14.08.2022 22:07:50</t>
  </si>
  <si>
    <t>14.08.2022 22:07:52</t>
  </si>
  <si>
    <t>14.08.2022 22:10:35</t>
  </si>
  <si>
    <t>14.08.2022 22:10:36</t>
  </si>
  <si>
    <t>14.08.2022 22:10:38</t>
  </si>
  <si>
    <t>14.08.2022 22:10:39</t>
  </si>
  <si>
    <t>14.08.2022 22:10:41</t>
  </si>
  <si>
    <t>14.08.2022 22:10:42</t>
  </si>
  <si>
    <t>14.08.2022 22:10:45</t>
  </si>
  <si>
    <t>14.08.2022 22:10:46</t>
  </si>
  <si>
    <t>14.08.2022 22:13:55</t>
  </si>
  <si>
    <t>14.08.2022 22:13:57</t>
  </si>
  <si>
    <t>14.08.2022 22:13:58</t>
  </si>
  <si>
    <t>14.08.2022 22:14:00</t>
  </si>
  <si>
    <t>14.08.2022 22:14:01</t>
  </si>
  <si>
    <t>14.08.2022 22:14:03</t>
  </si>
  <si>
    <t>14.08.2022 22:14:04</t>
  </si>
  <si>
    <t>14.08.2022 22:14:06</t>
  </si>
  <si>
    <t>14.08.2022 22:14:07</t>
  </si>
  <si>
    <t>14.08.2022 22:18:43</t>
  </si>
  <si>
    <t>14.08.2022 22:18:46</t>
  </si>
  <si>
    <t>14.08.2022 22:18:48</t>
  </si>
  <si>
    <t>14.08.2022 22:18:49</t>
  </si>
  <si>
    <t>14.08.2022 22:19:58</t>
  </si>
  <si>
    <t>14.08.2022 22:20:00</t>
  </si>
  <si>
    <t>14.08.2022 22:20:01</t>
  </si>
  <si>
    <t>14.08.2022 22:20:02</t>
  </si>
  <si>
    <t>14.08.2022 22:20:04</t>
  </si>
  <si>
    <t>14.08.2022 22:20:05</t>
  </si>
  <si>
    <t>14.08.2022 22:20:08</t>
  </si>
  <si>
    <t>14.08.2022 22:22:17</t>
  </si>
  <si>
    <t>14.08.2022 22:22:19</t>
  </si>
  <si>
    <t>14.08.2022 22:22:20</t>
  </si>
  <si>
    <t>14.08.2022 22:22:22</t>
  </si>
  <si>
    <t>14.08.2022 22:22:23</t>
  </si>
  <si>
    <t>14.08.2022 22:22:25</t>
  </si>
  <si>
    <t>14.08.2022 22:22:28</t>
  </si>
  <si>
    <t>14.08.2022 22:22:41</t>
  </si>
  <si>
    <t>14.08.2022 22:22:43</t>
  </si>
  <si>
    <t>14.08.2022 22:22:44</t>
  </si>
  <si>
    <t>14.08.2022 22:22:45</t>
  </si>
  <si>
    <t>14.08.2022 22:22:47</t>
  </si>
  <si>
    <t>14.08.2022 22:22:48</t>
  </si>
  <si>
    <t>14.08.2022 22:22:49</t>
  </si>
  <si>
    <t>14.08.2022 22:23:36</t>
  </si>
  <si>
    <t>14.08.2022 22:23:37</t>
  </si>
  <si>
    <t>14.08.2022 22:23:39</t>
  </si>
  <si>
    <t>14.08.2022 22:23:40</t>
  </si>
  <si>
    <t>14.08.2022 22:23:42</t>
  </si>
  <si>
    <t>14.08.2022 22:26:13</t>
  </si>
  <si>
    <t>14.08.2022 22:26:14</t>
  </si>
  <si>
    <t>14.08.2022 22:26:16</t>
  </si>
  <si>
    <t>14.08.2022 22:26:17</t>
  </si>
  <si>
    <t>14.08.2022 22:26:19</t>
  </si>
  <si>
    <t>14.08.2022 22:26:20</t>
  </si>
  <si>
    <t>14.08.2022 22:26:22</t>
  </si>
  <si>
    <t>14.08.2022 22:28:56</t>
  </si>
  <si>
    <t>14.08.2022 22:28:58</t>
  </si>
  <si>
    <t>14.08.2022 22:28:59</t>
  </si>
  <si>
    <t>14.08.2022 22:29:02</t>
  </si>
  <si>
    <t>14.08.2022 22:29:04</t>
  </si>
  <si>
    <t>14.08.2022 22:29:05</t>
  </si>
  <si>
    <t>14.08.2022 22:29:07</t>
  </si>
  <si>
    <t>14.08.2022 22:29:08</t>
  </si>
  <si>
    <t>14.08.2022 22:29:10</t>
  </si>
  <si>
    <t>14.08.2022 22:29:11</t>
  </si>
  <si>
    <t>14.08.2022 22:29:13</t>
  </si>
  <si>
    <t>14.08.2022 22:35:29</t>
  </si>
  <si>
    <t>14.08.2022 22:35:31</t>
  </si>
  <si>
    <t>14.08.2022 22:35:32</t>
  </si>
  <si>
    <t>14.08.2022 22:35:33</t>
  </si>
  <si>
    <t>14.08.2022 22:35:35</t>
  </si>
  <si>
    <t>14.08.2022 22:35:36</t>
  </si>
  <si>
    <t>14.08.2022 22:38:12</t>
  </si>
  <si>
    <t>14.08.2022 22:38:14</t>
  </si>
  <si>
    <t>14.08.2022 22:38:15</t>
  </si>
  <si>
    <t>14.08.2022 22:38:18</t>
  </si>
  <si>
    <t>14.08.2022 22:38:19</t>
  </si>
  <si>
    <t>14.08.2022 22:38:21</t>
  </si>
  <si>
    <t>14.08.2022 22:38:40</t>
  </si>
  <si>
    <t>14.08.2022 22:38:42</t>
  </si>
  <si>
    <t>14.08.2022 22:38:43</t>
  </si>
  <si>
    <t>14.08.2022 22:38:44</t>
  </si>
  <si>
    <t>14.08.2022 22:38:47</t>
  </si>
  <si>
    <t>14.08.2022 22:40:11</t>
  </si>
  <si>
    <t>14.08.2022 22:40:13</t>
  </si>
  <si>
    <t>14.08.2022 22:40:14</t>
  </si>
  <si>
    <t>14.08.2022 22:40:16</t>
  </si>
  <si>
    <t>14.08.2022 22:40:17</t>
  </si>
  <si>
    <t>14.08.2022 22:40:19</t>
  </si>
  <si>
    <t>14.08.2022 22:42:34</t>
  </si>
  <si>
    <t>14.08.2022 22:42:35</t>
  </si>
  <si>
    <t>14.08.2022 22:42:37</t>
  </si>
  <si>
    <t>14.08.2022 22:42:38</t>
  </si>
  <si>
    <t>14.08.2022 22:42:40</t>
  </si>
  <si>
    <t>14.08.2022 22:42:41</t>
  </si>
  <si>
    <t>14.08.2022 22:42:49</t>
  </si>
  <si>
    <t>14.08.2022 22:42:50</t>
  </si>
  <si>
    <t>14.08.2022 22:42:52</t>
  </si>
  <si>
    <t>14.08.2022 22:42:55</t>
  </si>
  <si>
    <t>14.08.2022 22:42:56</t>
  </si>
  <si>
    <t>14.08.2022 22:42:58</t>
  </si>
  <si>
    <t>14.08.2022 22:42:59</t>
  </si>
  <si>
    <t>14.08.2022 22:45:56</t>
  </si>
  <si>
    <t>14.08.2022 22:45:58</t>
  </si>
  <si>
    <t>14.08.2022 22:45:59</t>
  </si>
  <si>
    <t>14.08.2022 22:46:01</t>
  </si>
  <si>
    <t>14.08.2022 22:46:41</t>
  </si>
  <si>
    <t>14.08.2022 22:46:43</t>
  </si>
  <si>
    <t>14.08.2022 22:46:44</t>
  </si>
  <si>
    <t>14.08.2022 22:46:46</t>
  </si>
  <si>
    <t>14.08.2022 22:46:47</t>
  </si>
  <si>
    <t>14.08.2022 22:46:49</t>
  </si>
  <si>
    <t>14.08.2022 22:46:50</t>
  </si>
  <si>
    <t>14.08.2022 22:50:13</t>
  </si>
  <si>
    <t>14.08.2022 22:50:14</t>
  </si>
  <si>
    <t>14.08.2022 22:50:16</t>
  </si>
  <si>
    <t>14.08.2022 22:50:17</t>
  </si>
  <si>
    <t>14.08.2022 22:50:19</t>
  </si>
  <si>
    <t>14.08.2022 22:51:10</t>
  </si>
  <si>
    <t>14.08.2022 22:51:11</t>
  </si>
  <si>
    <t>14.08.2022 22:51:14</t>
  </si>
  <si>
    <t>14.08.2022 22:51:16</t>
  </si>
  <si>
    <t>14.08.2022 22:51:17</t>
  </si>
  <si>
    <t>14.08.2022 22:52:59</t>
  </si>
  <si>
    <t>14.08.2022 22:53:02</t>
  </si>
  <si>
    <t>14.08.2022 22:53:04</t>
  </si>
  <si>
    <t>14.08.2022 22:53:05</t>
  </si>
  <si>
    <t>14.08.2022 22:53:07</t>
  </si>
  <si>
    <t>14.08.2022 22:53:08</t>
  </si>
  <si>
    <t>14.08.2022 22:54:09</t>
  </si>
  <si>
    <t>14.08.2022 22:54:11</t>
  </si>
  <si>
    <t>14.08.2022 22:54:12</t>
  </si>
  <si>
    <t>14.08.2022 22:54:14</t>
  </si>
  <si>
    <t>14.08.2022 22:54:15</t>
  </si>
  <si>
    <t>14.08.2022 22:54:17</t>
  </si>
  <si>
    <t>14.08.2022 22:54:18</t>
  </si>
  <si>
    <t>14.08.2022 22:54:19</t>
  </si>
  <si>
    <t>14.08.2022 22:59:42</t>
  </si>
  <si>
    <t>14.08.2022 23:02:16</t>
  </si>
  <si>
    <t>14.08.2022 23:02:18</t>
  </si>
  <si>
    <t>14.08.2022 23:02:19</t>
  </si>
  <si>
    <t>14.08.2022 23:02:21</t>
  </si>
  <si>
    <t>14.08.2022 23:02:22</t>
  </si>
  <si>
    <t>14.08.2022 23:02:24</t>
  </si>
  <si>
    <t>14.08.2022 23:02:25</t>
  </si>
  <si>
    <t>14.08.2022 23:05:02</t>
  </si>
  <si>
    <t>14.08.2022 23:05:04</t>
  </si>
  <si>
    <t>14.08.2022 23:05:10</t>
  </si>
  <si>
    <t>14.08.2022 23:05:11</t>
  </si>
  <si>
    <t>14.08.2022 23:05:13</t>
  </si>
  <si>
    <t>14.08.2022 23:09:29</t>
  </si>
  <si>
    <t>14.08.2022 23:09:31</t>
  </si>
  <si>
    <t>14.08.2022 23:09:32</t>
  </si>
  <si>
    <t>14.08.2022 23:09:34</t>
  </si>
  <si>
    <t>14.08.2022 23:09:35</t>
  </si>
  <si>
    <t>14.08.2022 23:25:25</t>
  </si>
  <si>
    <t>14.08.2022 23:25:26</t>
  </si>
  <si>
    <t>14.08.2022 23:25:28</t>
  </si>
  <si>
    <t>14.08.2022 23:25:29</t>
  </si>
  <si>
    <t>14.08.2022 23:25:31</t>
  </si>
  <si>
    <t>14.08.2022 23:25:32</t>
  </si>
  <si>
    <t>14.08.2022 23:39:16</t>
  </si>
  <si>
    <t>14.08.2022 23:39:17</t>
  </si>
  <si>
    <t>14.08.2022 23:39:19</t>
  </si>
  <si>
    <t>14.08.2022 23:39:20</t>
  </si>
  <si>
    <t>14.08.2022 23:39:22</t>
  </si>
  <si>
    <t>14.08.2022 23:39:23</t>
  </si>
  <si>
    <t>14.08.2022 23:39:25</t>
  </si>
  <si>
    <t>14.08.2022 23:39:26</t>
  </si>
  <si>
    <t>14.08.2022 23:39:28</t>
  </si>
  <si>
    <t>14.08.2022 23:39:29</t>
  </si>
  <si>
    <t>14.08.2022 23:43:17</t>
  </si>
  <si>
    <t>14.08.2022 23:43:19</t>
  </si>
  <si>
    <t>14.08.2022 23:43:20</t>
  </si>
  <si>
    <t>14.08.2022 23:43:22</t>
  </si>
  <si>
    <t>14.08.2022 23:43:23</t>
  </si>
  <si>
    <t>14.08.2022 23:43:25</t>
  </si>
  <si>
    <t>14.08.2022 23:43:26</t>
  </si>
  <si>
    <t>14.08.2022 23:46:04</t>
  </si>
  <si>
    <t>14.08.2022 23:46:05</t>
  </si>
  <si>
    <t>14.08.2022 23:46:07</t>
  </si>
  <si>
    <t>14.08.2022 23:46:08</t>
  </si>
  <si>
    <t>14.08.2022 23:46:10</t>
  </si>
  <si>
    <t>14.08.2022 23:47:19</t>
  </si>
  <si>
    <t>14.08.2022 23:47:22</t>
  </si>
  <si>
    <t>14.08.2022 23:47:23</t>
  </si>
  <si>
    <t>14.08.2022 23:47:25</t>
  </si>
  <si>
    <t>14.08.2022 23:47:26</t>
  </si>
  <si>
    <t>14.08.2022 23:47:28</t>
  </si>
  <si>
    <t>14.08.2022 23:47:29</t>
  </si>
  <si>
    <t>14.08.2022 23:47:31</t>
  </si>
  <si>
    <t>14.08.2022 23:49:22</t>
  </si>
  <si>
    <t>14.08.2022 23:54:05</t>
  </si>
  <si>
    <t>14.08.2022 23:54:07</t>
  </si>
  <si>
    <t>14.08.2022 23:54:08</t>
  </si>
  <si>
    <t>14.08.2022 23:54:10</t>
  </si>
  <si>
    <t>14.08.2022 23:54:11</t>
  </si>
  <si>
    <t>14.08.2022 23:54:13</t>
  </si>
  <si>
    <t>14.08.2022 23:54:14</t>
  </si>
  <si>
    <t>14.08.2022 23:54:16</t>
  </si>
  <si>
    <t>14.08.2022 23:54:49</t>
  </si>
  <si>
    <t>14.08.2022 23:54:50</t>
  </si>
  <si>
    <t>14.08.2022 23:54:52</t>
  </si>
  <si>
    <t>14.08.2022 23:54:53</t>
  </si>
  <si>
    <t>14.08.2022 23:54:55</t>
  </si>
  <si>
    <t>15.08.2022 00:22:40</t>
  </si>
  <si>
    <t>15.08.2022 00:22:41</t>
  </si>
  <si>
    <t>15.08.2022 00:22:43</t>
  </si>
  <si>
    <t>15.08.2022 00:22:44</t>
  </si>
  <si>
    <t>15.08.2022 00:22:46</t>
  </si>
  <si>
    <t>15.08.2022 00:36:41</t>
  </si>
  <si>
    <t>15.08.2022 00:36:43</t>
  </si>
  <si>
    <t>15.08.2022 00:36:44</t>
  </si>
  <si>
    <t>15.08.2022 00:36:47</t>
  </si>
  <si>
    <t>15.08.2022 00:36:49</t>
  </si>
  <si>
    <t>15.08.2022 00:36:50</t>
  </si>
  <si>
    <t>15.08.2022 00:43:31</t>
  </si>
  <si>
    <t>15.08.2022 00:43:32</t>
  </si>
  <si>
    <t>15.08.2022 00:43:34</t>
  </si>
  <si>
    <t>15.08.2022 00:43:35</t>
  </si>
  <si>
    <t>15.08.2022 00:43:37</t>
  </si>
  <si>
    <t>15.08.2022 00:50:37</t>
  </si>
  <si>
    <t>15.08.2022 00:50:40</t>
  </si>
  <si>
    <t>15.08.2022 00:50:43</t>
  </si>
  <si>
    <t>15.08.2022 00:50:44</t>
  </si>
  <si>
    <t>15.08.2022 00:50:46</t>
  </si>
  <si>
    <t>15.08.2022 00:50:47</t>
  </si>
  <si>
    <t>15.08.2022 01:17:32</t>
  </si>
  <si>
    <t>15.08.2022 01:17:34</t>
  </si>
  <si>
    <t>15.08.2022 01:17:35</t>
  </si>
  <si>
    <t>15.08.2022 01:17:37</t>
  </si>
  <si>
    <t>15.08.2022 01:17:38</t>
  </si>
  <si>
    <t>15.08.2022 01:17:40</t>
  </si>
  <si>
    <t>15.08.2022 01:17:41</t>
  </si>
  <si>
    <t>15.08.2022 01:17:43</t>
  </si>
  <si>
    <t>15.08.2022 01:43:59</t>
  </si>
  <si>
    <t>15.08.2022 01:44:01</t>
  </si>
  <si>
    <t>15.08.2022 01:44:02</t>
  </si>
  <si>
    <t>15.08.2022 01:44:04</t>
  </si>
  <si>
    <t>15.08.2022 01:44:05</t>
  </si>
  <si>
    <t>15.08.2022 01:44:07</t>
  </si>
  <si>
    <t>15.08.2022 01:44:08</t>
  </si>
  <si>
    <t>15.08.2022 01:44:10</t>
  </si>
  <si>
    <t>15.08.2022 01:44:11</t>
  </si>
  <si>
    <t>15.08.2022 01:44:13</t>
  </si>
  <si>
    <t>15.08.2022 01:44:14</t>
  </si>
  <si>
    <t>15.08.2022 01:47:07</t>
  </si>
  <si>
    <t>15.08.2022 01:47:08</t>
  </si>
  <si>
    <t>15.08.2022 01:47:10</t>
  </si>
  <si>
    <t>15.08.2022 01:47:11</t>
  </si>
  <si>
    <t>15.08.2022 01:47:13</t>
  </si>
  <si>
    <t>15.08.2022 01:47:14</t>
  </si>
  <si>
    <t>15.08.2022 01:51:35</t>
  </si>
  <si>
    <t>15.08.2022 01:51:37</t>
  </si>
  <si>
    <t>15.08.2022 01:51:38</t>
  </si>
  <si>
    <t>15.08.2022 01:51:40</t>
  </si>
  <si>
    <t>15.08.2022 01:51:41</t>
  </si>
  <si>
    <t>15.08.2022 01:51:43</t>
  </si>
  <si>
    <t>15.08.2022 01:51:44</t>
  </si>
  <si>
    <t>15.08.2022 01:51:47</t>
  </si>
  <si>
    <t>15.08.2022 01:51:49</t>
  </si>
  <si>
    <t>15.08.2022 01:51:50</t>
  </si>
  <si>
    <t>15.08.2022 01:55:10</t>
  </si>
  <si>
    <t>15.08.2022 01:56:31</t>
  </si>
  <si>
    <t>15.08.2022 02:19:19</t>
  </si>
  <si>
    <t>15.08.2022 02:19:20</t>
  </si>
  <si>
    <t>15.08.2022 02:19:26</t>
  </si>
  <si>
    <t>15.08.2022 02:28:40</t>
  </si>
  <si>
    <t>15.08.2022 02:28:41</t>
  </si>
  <si>
    <t>15.08.2022 02:28:44</t>
  </si>
  <si>
    <t>15.08.2022 02:28:47</t>
  </si>
  <si>
    <t>15.08.2022 02:28:49</t>
  </si>
  <si>
    <t>15.08.2022 02:28:50</t>
  </si>
  <si>
    <t>15.08.2022 02:32:17</t>
  </si>
  <si>
    <t>15.08.2022 02:32:19</t>
  </si>
  <si>
    <t>15.08.2022 02:32:20</t>
  </si>
  <si>
    <t>15.08.2022 02:32:22</t>
  </si>
  <si>
    <t>15.08.2022 02:32:25</t>
  </si>
  <si>
    <t>15.08.2022 02:32:26</t>
  </si>
  <si>
    <t>15.08.2022 02:32:28</t>
  </si>
  <si>
    <t>15.08.2022 02:32:29</t>
  </si>
  <si>
    <t>15.08.2022 03:00:37</t>
  </si>
  <si>
    <t>15.08.2022 03:00:38</t>
  </si>
  <si>
    <t>15.08.2022 03:00:40</t>
  </si>
  <si>
    <t>15.08.2022 03:00:41</t>
  </si>
  <si>
    <t>15.08.2022 03:00:43</t>
  </si>
  <si>
    <t>15.08.2022 03:00:44</t>
  </si>
  <si>
    <t>15.08.2022 03:02:05</t>
  </si>
  <si>
    <t>15.08.2022 03:02:07</t>
  </si>
  <si>
    <t>15.08.2022 03:02:08</t>
  </si>
  <si>
    <t>15.08.2022 03:02:10</t>
  </si>
  <si>
    <t>15.08.2022 03:02:11</t>
  </si>
  <si>
    <t>15.08.2022 03:02:13</t>
  </si>
  <si>
    <t>15.08.2022 03:02:14</t>
  </si>
  <si>
    <t>15.08.2022 03:21:41</t>
  </si>
  <si>
    <t>15.08.2022 03:21:43</t>
  </si>
  <si>
    <t>15.08.2022 03:21:44</t>
  </si>
  <si>
    <t>15.08.2022 03:21:46</t>
  </si>
  <si>
    <t>15.08.2022 03:21:47</t>
  </si>
  <si>
    <t>15.08.2022 03:21:49</t>
  </si>
  <si>
    <t>15.08.2022 03:21:50</t>
  </si>
  <si>
    <t>15.08.2022 03:21:52</t>
  </si>
  <si>
    <t>15.08.2022 03:21:53</t>
  </si>
  <si>
    <t>15.08.2022 03:21:55</t>
  </si>
  <si>
    <t>15.08.2022 03:21:56</t>
  </si>
  <si>
    <t>15.08.2022 03:21:58</t>
  </si>
  <si>
    <t>15.08.2022 03:22:22</t>
  </si>
  <si>
    <t>15.08.2022 03:22:23</t>
  </si>
  <si>
    <t>15.08.2022 03:22:25</t>
  </si>
  <si>
    <t>15.08.2022 03:22:26</t>
  </si>
  <si>
    <t>15.08.2022 03:22:28</t>
  </si>
  <si>
    <t>15.08.2022 03:22:29</t>
  </si>
  <si>
    <t>15.08.2022 03:34:47</t>
  </si>
  <si>
    <t>15.08.2022 03:34:49</t>
  </si>
  <si>
    <t>15.08.2022 03:34:50</t>
  </si>
  <si>
    <t>15.08.2022 03:34:52</t>
  </si>
  <si>
    <t>15.08.2022 03:34:53</t>
  </si>
  <si>
    <t>15.08.2022 03:34:55</t>
  </si>
  <si>
    <t>15.08.2022 03:34:58</t>
  </si>
  <si>
    <t>15.08.2022 03:35:01</t>
  </si>
  <si>
    <t>15.08.2022 03:35:02</t>
  </si>
  <si>
    <t>15.08.2022 03:35:04</t>
  </si>
  <si>
    <t>15.08.2022 03:35:05</t>
  </si>
  <si>
    <t>15.08.2022 03:35:13</t>
  </si>
  <si>
    <t>15.08.2022 03:35:14</t>
  </si>
  <si>
    <t>15.08.2022 03:35:16</t>
  </si>
  <si>
    <t>15.08.2022 03:35:17</t>
  </si>
  <si>
    <t>15.08.2022 03:35:19</t>
  </si>
  <si>
    <t>15.08.2022 03:35:20</t>
  </si>
  <si>
    <t>15.08.2022 03:35:23</t>
  </si>
  <si>
    <t>15.08.2022 03:35:25</t>
  </si>
  <si>
    <t>15.08.2022 03:36:09</t>
  </si>
  <si>
    <t>15.08.2022 03:36:11</t>
  </si>
  <si>
    <t>15.08.2022 03:36:12</t>
  </si>
  <si>
    <t>15.08.2022 03:49:32</t>
  </si>
  <si>
    <t>15.08.2022 03:49:33</t>
  </si>
  <si>
    <t>15.08.2022 03:49:36</t>
  </si>
  <si>
    <t>15.08.2022 03:49:38</t>
  </si>
  <si>
    <t>15.08.2022 03:49:39</t>
  </si>
  <si>
    <t>15.08.2022 03:49:41</t>
  </si>
  <si>
    <t>15.08.2022 03:50:02</t>
  </si>
  <si>
    <t>15.08.2022 03:50:03</t>
  </si>
  <si>
    <t>15.08.2022 03:50:05</t>
  </si>
  <si>
    <t>15.08.2022 03:50:06</t>
  </si>
  <si>
    <t>15.08.2022 03:50:08</t>
  </si>
  <si>
    <t>15.08.2022 03:50:09</t>
  </si>
  <si>
    <t>15.08.2022 03:50:11</t>
  </si>
  <si>
    <t>15.08.2022 03:50:12</t>
  </si>
  <si>
    <t>15.08.2022 03:56:39</t>
  </si>
  <si>
    <t>15.08.2022 03:56:41</t>
  </si>
  <si>
    <t>15.08.2022 03:56:42</t>
  </si>
  <si>
    <t>15.08.2022 04:02:41</t>
  </si>
  <si>
    <t>15.08.2022 04:02:42</t>
  </si>
  <si>
    <t>15.08.2022 04:02:44</t>
  </si>
  <si>
    <t>15.08.2022 04:02:45</t>
  </si>
  <si>
    <t>15.08.2022 04:02:47</t>
  </si>
  <si>
    <t>15.08.2022 04:02:48</t>
  </si>
  <si>
    <t>15.08.2022 04:02:50</t>
  </si>
  <si>
    <t>15.08.2022 04:10:27</t>
  </si>
  <si>
    <t>15.08.2022 04:10:29</t>
  </si>
  <si>
    <t>15.08.2022 04:10:30</t>
  </si>
  <si>
    <t>15.08.2022 04:10:32</t>
  </si>
  <si>
    <t>15.08.2022 04:10:33</t>
  </si>
  <si>
    <t>15.08.2022 04:10:35</t>
  </si>
  <si>
    <t>15.08.2022 04:15:06</t>
  </si>
  <si>
    <t>15.08.2022 04:15:08</t>
  </si>
  <si>
    <t>15.08.2022 04:15:09</t>
  </si>
  <si>
    <t>15.08.2022 04:15:11</t>
  </si>
  <si>
    <t>15.08.2022 04:15:12</t>
  </si>
  <si>
    <t>15.08.2022 04:15:14</t>
  </si>
  <si>
    <t>15.08.2022 04:15:15</t>
  </si>
  <si>
    <t>15.08.2022 04:16:39</t>
  </si>
  <si>
    <t>15.08.2022 04:16:41</t>
  </si>
  <si>
    <t>15.08.2022 04:16:42</t>
  </si>
  <si>
    <t>15.08.2022 04:16:44</t>
  </si>
  <si>
    <t>15.08.2022 04:16:45</t>
  </si>
  <si>
    <t>15.08.2022 04:16:47</t>
  </si>
  <si>
    <t>15.08.2022 04:18:21</t>
  </si>
  <si>
    <t>15.08.2022 04:18:23</t>
  </si>
  <si>
    <t>15.08.2022 04:18:24</t>
  </si>
  <si>
    <t>15.08.2022 04:18:26</t>
  </si>
  <si>
    <t>15.08.2022 04:18:27</t>
  </si>
  <si>
    <t>15.08.2022 04:18:29</t>
  </si>
  <si>
    <t>15.08.2022 04:22:29</t>
  </si>
  <si>
    <t>15.08.2022 04:22:30</t>
  </si>
  <si>
    <t>15.08.2022 04:22:33</t>
  </si>
  <si>
    <t>15.08.2022 04:22:35</t>
  </si>
  <si>
    <t>15.08.2022 04:22:36</t>
  </si>
  <si>
    <t>15.08.2022 04:22:38</t>
  </si>
  <si>
    <t>15.08.2022 04:35:15</t>
  </si>
  <si>
    <t>15.08.2022 04:35:20</t>
  </si>
  <si>
    <t>15.08.2022 04:35:23</t>
  </si>
  <si>
    <t>15.08.2022 04:45:05</t>
  </si>
  <si>
    <t>15.08.2022 04:45:06</t>
  </si>
  <si>
    <t>15.08.2022 04:45:08</t>
  </si>
  <si>
    <t>15.08.2022 04:45:09</t>
  </si>
  <si>
    <t>15.08.2022 04:45:11</t>
  </si>
  <si>
    <t>15.08.2022 04:45:12</t>
  </si>
  <si>
    <t>15.08.2022 04:46:42</t>
  </si>
  <si>
    <t>15.08.2022 04:46:44</t>
  </si>
  <si>
    <t>15.08.2022 04:46:45</t>
  </si>
  <si>
    <t>15.08.2022 04:46:47</t>
  </si>
  <si>
    <t>15.08.2022 04:46:48</t>
  </si>
  <si>
    <t>15.08.2022 04:46:50</t>
  </si>
  <si>
    <t>15.08.2022 04:46:51</t>
  </si>
  <si>
    <t>15.08.2022 04:49:54</t>
  </si>
  <si>
    <t>15.08.2022 04:49:56</t>
  </si>
  <si>
    <t>15.08.2022 04:49:57</t>
  </si>
  <si>
    <t>15.08.2022 04:50:00</t>
  </si>
  <si>
    <t>15.08.2022 04:50:02</t>
  </si>
  <si>
    <t>15.08.2022 04:50:03</t>
  </si>
  <si>
    <t>15.08.2022 04:53:41</t>
  </si>
  <si>
    <t>15.08.2022 04:53:42</t>
  </si>
  <si>
    <t>15.08.2022 04:53:44</t>
  </si>
  <si>
    <t>15.08.2022 04:53:45</t>
  </si>
  <si>
    <t>15.08.2022 04:53:47</t>
  </si>
  <si>
    <t>15.08.2022 04:53:48</t>
  </si>
  <si>
    <t>15.08.2022 04:53:50</t>
  </si>
  <si>
    <t>15.08.2022 04:55:47</t>
  </si>
  <si>
    <t>15.08.2022 04:55:48</t>
  </si>
  <si>
    <t>15.08.2022 04:55:50</t>
  </si>
  <si>
    <t>15.08.2022 04:55:51</t>
  </si>
  <si>
    <t>15.08.2022 04:55:53</t>
  </si>
  <si>
    <t>15.08.2022 04:55:54</t>
  </si>
  <si>
    <t>15.08.2022 04:55:56</t>
  </si>
  <si>
    <t>15.08.2022 04:59:14</t>
  </si>
  <si>
    <t>15.08.2022 04:59:15</t>
  </si>
  <si>
    <t>15.08.2022 04:59:59</t>
  </si>
  <si>
    <t>15.08.2022 05:00:00</t>
  </si>
  <si>
    <t>15.08.2022 05:00:01</t>
  </si>
  <si>
    <t>15.08.2022 05:00:03</t>
  </si>
  <si>
    <t>15.08.2022 05:00:04</t>
  </si>
  <si>
    <t>15.08.2022 05:00:07</t>
  </si>
  <si>
    <t>15.08.2022 05:00:09</t>
  </si>
  <si>
    <t>15.08.2022 05:00:10</t>
  </si>
  <si>
    <t>15.08.2022 05:02:33</t>
  </si>
  <si>
    <t>15.08.2022 05:02:34</t>
  </si>
  <si>
    <t>15.08.2022 05:02:36</t>
  </si>
  <si>
    <t>15.08.2022 05:02:37</t>
  </si>
  <si>
    <t>15.08.2022 05:02:39</t>
  </si>
  <si>
    <t>15.08.2022 05:02:40</t>
  </si>
  <si>
    <t>15.08.2022 05:02:42</t>
  </si>
  <si>
    <t>15.08.2022 05:02:43</t>
  </si>
  <si>
    <t>15.08.2022 05:02:48</t>
  </si>
  <si>
    <t>15.08.2022 05:02:49</t>
  </si>
  <si>
    <t>15.08.2022 05:03:24</t>
  </si>
  <si>
    <t>15.08.2022 05:03:25</t>
  </si>
  <si>
    <t>15.08.2022 05:03:27</t>
  </si>
  <si>
    <t>15.08.2022 05:03:28</t>
  </si>
  <si>
    <t>15.08.2022 05:03:30</t>
  </si>
  <si>
    <t>15.08.2022 05:03:31</t>
  </si>
  <si>
    <t>15.08.2022 05:04:21</t>
  </si>
  <si>
    <t>15.08.2022 05:04:22</t>
  </si>
  <si>
    <t>15.08.2022 05:04:24</t>
  </si>
  <si>
    <t>15.08.2022 05:04:25</t>
  </si>
  <si>
    <t>15.08.2022 05:04:27</t>
  </si>
  <si>
    <t>15.08.2022 05:04:28</t>
  </si>
  <si>
    <t>15.08.2022 05:04:30</t>
  </si>
  <si>
    <t>15.08.2022 05:04:42</t>
  </si>
  <si>
    <t>15.08.2022 05:04:43</t>
  </si>
  <si>
    <t>15.08.2022 05:04:45</t>
  </si>
  <si>
    <t>15.08.2022 05:04:48</t>
  </si>
  <si>
    <t>15.08.2022 05:04:49</t>
  </si>
  <si>
    <t>15.08.2022 05:04:51</t>
  </si>
  <si>
    <t>15.08.2022 05:04:52</t>
  </si>
  <si>
    <t>15.08.2022 05:04:54</t>
  </si>
  <si>
    <t>15.08.2022 05:07:27</t>
  </si>
  <si>
    <t>15.08.2022 05:07:28</t>
  </si>
  <si>
    <t>15.08.2022 05:07:30</t>
  </si>
  <si>
    <t>15.08.2022 05:07:31</t>
  </si>
  <si>
    <t>15.08.2022 05:07:33</t>
  </si>
  <si>
    <t>15.08.2022 05:07:34</t>
  </si>
  <si>
    <t>15.08.2022 05:07:36</t>
  </si>
  <si>
    <t>15.08.2022 05:07:37</t>
  </si>
  <si>
    <t>15.08.2022 05:07:39</t>
  </si>
  <si>
    <t>15.08.2022 05:07:40</t>
  </si>
  <si>
    <t>15.08.2022 05:07:42</t>
  </si>
  <si>
    <t>15.08.2022 05:07:43</t>
  </si>
  <si>
    <t>15.08.2022 05:11:20</t>
  </si>
  <si>
    <t>15.08.2022 05:11:22</t>
  </si>
  <si>
    <t>15.08.2022 05:11:23</t>
  </si>
  <si>
    <t>15.08.2022 05:11:25</t>
  </si>
  <si>
    <t>15.08.2022 05:11:26</t>
  </si>
  <si>
    <t>15.08.2022 05:11:28</t>
  </si>
  <si>
    <t>15.08.2022 05:12:52</t>
  </si>
  <si>
    <t>15.08.2022 05:12:53</t>
  </si>
  <si>
    <t>15.08.2022 05:12:55</t>
  </si>
  <si>
    <t>15.08.2022 05:12:56</t>
  </si>
  <si>
    <t>15.08.2022 05:12:58</t>
  </si>
  <si>
    <t>15.08.2022 05:12:59</t>
  </si>
  <si>
    <t>15.08.2022 05:13:01</t>
  </si>
  <si>
    <t>15.08.2022 05:13:02</t>
  </si>
  <si>
    <t>15.08.2022 05:13:04</t>
  </si>
  <si>
    <t>15.08.2022 05:13:46</t>
  </si>
  <si>
    <t>15.08.2022 05:13:47</t>
  </si>
  <si>
    <t>15.08.2022 05:13:49</t>
  </si>
  <si>
    <t>15.08.2022 05:13:50</t>
  </si>
  <si>
    <t>15.08.2022 05:17:31</t>
  </si>
  <si>
    <t>15.08.2022 05:17:32</t>
  </si>
  <si>
    <t>15.08.2022 05:17:34</t>
  </si>
  <si>
    <t>15.08.2022 05:17:35</t>
  </si>
  <si>
    <t>15.08.2022 05:17:37</t>
  </si>
  <si>
    <t>15.08.2022 05:17:38</t>
  </si>
  <si>
    <t>15.08.2022 05:18:59</t>
  </si>
  <si>
    <t>15.08.2022 05:19:01</t>
  </si>
  <si>
    <t>15.08.2022 05:19:02</t>
  </si>
  <si>
    <t>15.08.2022 05:19:04</t>
  </si>
  <si>
    <t>15.08.2022 05:19:05</t>
  </si>
  <si>
    <t>15.08.2022 05:19:07</t>
  </si>
  <si>
    <t>15.08.2022 05:19:08</t>
  </si>
  <si>
    <t>15.08.2022 05:19:10</t>
  </si>
  <si>
    <t>15.08.2022 05:19:11</t>
  </si>
  <si>
    <t>15.08.2022 05:19:13</t>
  </si>
  <si>
    <t>15.08.2022 05:19:14</t>
  </si>
  <si>
    <t>15.08.2022 05:20:01</t>
  </si>
  <si>
    <t>15.08.2022 05:20:02</t>
  </si>
  <si>
    <t>15.08.2022 05:20:04</t>
  </si>
  <si>
    <t>15.08.2022 05:20:07</t>
  </si>
  <si>
    <t>15.08.2022 05:20:08</t>
  </si>
  <si>
    <t>15.08.2022 05:20:10</t>
  </si>
  <si>
    <t>15.08.2022 05:25:41</t>
  </si>
  <si>
    <t>15.08.2022 05:25:43</t>
  </si>
  <si>
    <t>15.08.2022 05:25:46</t>
  </si>
  <si>
    <t>15.08.2022 05:25:47</t>
  </si>
  <si>
    <t>15.08.2022 05:25:49</t>
  </si>
  <si>
    <t>15.08.2022 05:25:50</t>
  </si>
  <si>
    <t>15.08.2022 05:27:59</t>
  </si>
  <si>
    <t>15.08.2022 05:28:01</t>
  </si>
  <si>
    <t>15.08.2022 05:28:02</t>
  </si>
  <si>
    <t>15.08.2022 05:28:05</t>
  </si>
  <si>
    <t>15.08.2022 05:28:07</t>
  </si>
  <si>
    <t>15.08.2022 05:28:08</t>
  </si>
  <si>
    <t>15.08.2022 05:30:28</t>
  </si>
  <si>
    <t>15.08.2022 05:30:29</t>
  </si>
  <si>
    <t>15.08.2022 05:30:31</t>
  </si>
  <si>
    <t>15.08.2022 05:30:32</t>
  </si>
  <si>
    <t>15.08.2022 05:30:34</t>
  </si>
  <si>
    <t>15.08.2022 05:30:35</t>
  </si>
  <si>
    <t>15.08.2022 05:30:37</t>
  </si>
  <si>
    <t>15.08.2022 05:30:38</t>
  </si>
  <si>
    <t>15.08.2022 05:30:40</t>
  </si>
  <si>
    <t>15.08.2022 05:30:41</t>
  </si>
  <si>
    <t>15.08.2022 05:32:08</t>
  </si>
  <si>
    <t>15.08.2022 05:32:09</t>
  </si>
  <si>
    <t>15.08.2022 05:32:11</t>
  </si>
  <si>
    <t>15.08.2022 05:32:12</t>
  </si>
  <si>
    <t>15.08.2022 05:32:14</t>
  </si>
  <si>
    <t>15.08.2022 05:32:15</t>
  </si>
  <si>
    <t>15.08.2022 05:32:17</t>
  </si>
  <si>
    <t>15.08.2022 05:32:18</t>
  </si>
  <si>
    <t>15.08.2022 05:32:21</t>
  </si>
  <si>
    <t>15.08.2022 05:32:53</t>
  </si>
  <si>
    <t>15.08.2022 05:32:54</t>
  </si>
  <si>
    <t>15.08.2022 05:32:56</t>
  </si>
  <si>
    <t>15.08.2022 05:33:57</t>
  </si>
  <si>
    <t>15.08.2022 05:33:59</t>
  </si>
  <si>
    <t>15.08.2022 05:34:00</t>
  </si>
  <si>
    <t>15.08.2022 05:34:03</t>
  </si>
  <si>
    <t>15.08.2022 05:34:05</t>
  </si>
  <si>
    <t>15.08.2022 05:34:06</t>
  </si>
  <si>
    <t>15.08.2022 05:34:09</t>
  </si>
  <si>
    <t>15.08.2022 05:34:38</t>
  </si>
  <si>
    <t>15.08.2022 05:34:39</t>
  </si>
  <si>
    <t>15.08.2022 05:34:41</t>
  </si>
  <si>
    <t>15.08.2022 05:34:42</t>
  </si>
  <si>
    <t>15.08.2022 05:34:44</t>
  </si>
  <si>
    <t>15.08.2022 05:34:45</t>
  </si>
  <si>
    <t>15.08.2022 05:35:14</t>
  </si>
  <si>
    <t>15.08.2022 05:35:15</t>
  </si>
  <si>
    <t>15.08.2022 05:35:17</t>
  </si>
  <si>
    <t>15.08.2022 05:35:18</t>
  </si>
  <si>
    <t>15.08.2022 05:35:20</t>
  </si>
  <si>
    <t>15.08.2022 05:35:21</t>
  </si>
  <si>
    <t>15.08.2022 05:35:23</t>
  </si>
  <si>
    <t>15.08.2022 05:35:24</t>
  </si>
  <si>
    <t>15.08.2022 05:35:26</t>
  </si>
  <si>
    <t>15.08.2022 05:36:26</t>
  </si>
  <si>
    <t>15.08.2022 05:36:27</t>
  </si>
  <si>
    <t>15.08.2022 05:36:29</t>
  </si>
  <si>
    <t>15.08.2022 05:36:30</t>
  </si>
  <si>
    <t>15.08.2022 05:36:32</t>
  </si>
  <si>
    <t>15.08.2022 05:38:06</t>
  </si>
  <si>
    <t>15.08.2022 05:38:08</t>
  </si>
  <si>
    <t>15.08.2022 05:38:09</t>
  </si>
  <si>
    <t>15.08.2022 05:38:11</t>
  </si>
  <si>
    <t>15.08.2022 05:38:12</t>
  </si>
  <si>
    <t>15.08.2022 05:38:14</t>
  </si>
  <si>
    <t>15.08.2022 05:38:15</t>
  </si>
  <si>
    <t>15.08.2022 05:39:41</t>
  </si>
  <si>
    <t>15.08.2022 05:39:42</t>
  </si>
  <si>
    <t>15.08.2022 05:39:44</t>
  </si>
  <si>
    <t>15.08.2022 05:39:45</t>
  </si>
  <si>
    <t>15.08.2022 05:39:47</t>
  </si>
  <si>
    <t>15.08.2022 05:39:48</t>
  </si>
  <si>
    <t>15.08.2022 05:39:50</t>
  </si>
  <si>
    <t>15.08.2022 05:39:51</t>
  </si>
  <si>
    <t>15.08.2022 05:39:53</t>
  </si>
  <si>
    <t>15.08.2022 05:39:56</t>
  </si>
  <si>
    <t>15.08.2022 05:39:59</t>
  </si>
  <si>
    <t>15.08.2022 05:40:00</t>
  </si>
  <si>
    <t>15.08.2022 05:40:03</t>
  </si>
  <si>
    <t>15.08.2022 05:40:05</t>
  </si>
  <si>
    <t>15.08.2022 05:40:06</t>
  </si>
  <si>
    <t>15.08.2022 05:40:08</t>
  </si>
  <si>
    <t>15.08.2022 05:40:12</t>
  </si>
  <si>
    <t>15.08.2022 05:40:14</t>
  </si>
  <si>
    <t>15.08.2022 05:40:15</t>
  </si>
  <si>
    <t>15.08.2022 05:40:17</t>
  </si>
  <si>
    <t>15.08.2022 05:40:23</t>
  </si>
  <si>
    <t>15.08.2022 05:40:24</t>
  </si>
  <si>
    <t>15.08.2022 05:40:26</t>
  </si>
  <si>
    <t>15.08.2022 05:40:27</t>
  </si>
  <si>
    <t>15.08.2022 05:40:29</t>
  </si>
  <si>
    <t>15.08.2022 05:40:30</t>
  </si>
  <si>
    <t>15.08.2022 05:40:32</t>
  </si>
  <si>
    <t>15.08.2022 05:40:33</t>
  </si>
  <si>
    <t>15.08.2022 05:40:51</t>
  </si>
  <si>
    <t>15.08.2022 05:40:53</t>
  </si>
  <si>
    <t>15.08.2022 05:40:54</t>
  </si>
  <si>
    <t>15.08.2022 05:40:56</t>
  </si>
  <si>
    <t>15.08.2022 05:40:57</t>
  </si>
  <si>
    <t>15.08.2022 05:40:59</t>
  </si>
  <si>
    <t>15.08.2022 05:41:00</t>
  </si>
  <si>
    <t>15.08.2022 05:41:02</t>
  </si>
  <si>
    <t>15.08.2022 05:43:30</t>
  </si>
  <si>
    <t>15.08.2022 05:43:31</t>
  </si>
  <si>
    <t>15.08.2022 05:43:34</t>
  </si>
  <si>
    <t>15.08.2022 05:45:49</t>
  </si>
  <si>
    <t>15.08.2022 05:45:51</t>
  </si>
  <si>
    <t>15.08.2022 05:45:52</t>
  </si>
  <si>
    <t>15.08.2022 05:45:54</t>
  </si>
  <si>
    <t>15.08.2022 05:45:55</t>
  </si>
  <si>
    <t>15.08.2022 05:45:57</t>
  </si>
  <si>
    <t>15.08.2022 05:45:58</t>
  </si>
  <si>
    <t>15.08.2022 05:46:48</t>
  </si>
  <si>
    <t>15.08.2022 05:46:49</t>
  </si>
  <si>
    <t>15.08.2022 05:46:52</t>
  </si>
  <si>
    <t>15.08.2022 05:46:54</t>
  </si>
  <si>
    <t>15.08.2022 05:46:55</t>
  </si>
  <si>
    <t>15.08.2022 05:46:57</t>
  </si>
  <si>
    <t>15.08.2022 05:46:58</t>
  </si>
  <si>
    <t>15.08.2022 05:47:00</t>
  </si>
  <si>
    <t>15.08.2022 05:47:01</t>
  </si>
  <si>
    <t>15.08.2022 05:47:03</t>
  </si>
  <si>
    <t>15.08.2022 05:47:22</t>
  </si>
  <si>
    <t>15.08.2022 05:47:24</t>
  </si>
  <si>
    <t>15.08.2022 05:47:25</t>
  </si>
  <si>
    <t>15.08.2022 05:47:27</t>
  </si>
  <si>
    <t>15.08.2022 05:47:28</t>
  </si>
  <si>
    <t>15.08.2022 05:47:30</t>
  </si>
  <si>
    <t>15.08.2022 05:48:21</t>
  </si>
  <si>
    <t>15.08.2022 05:48:22</t>
  </si>
  <si>
    <t>15.08.2022 05:48:25</t>
  </si>
  <si>
    <t>15.08.2022 05:48:27</t>
  </si>
  <si>
    <t>15.08.2022 05:48:28</t>
  </si>
  <si>
    <t>15.08.2022 05:48:30</t>
  </si>
  <si>
    <t>15.08.2022 05:49:13</t>
  </si>
  <si>
    <t>15.08.2022 05:49:15</t>
  </si>
  <si>
    <t>15.08.2022 05:49:16</t>
  </si>
  <si>
    <t>15.08.2022 05:49:18</t>
  </si>
  <si>
    <t>15.08.2022 05:49:19</t>
  </si>
  <si>
    <t>15.08.2022 05:49:21</t>
  </si>
  <si>
    <t>15.08.2022 05:49:24</t>
  </si>
  <si>
    <t>15.08.2022 05:50:03</t>
  </si>
  <si>
    <t>15.08.2022 05:50:06</t>
  </si>
  <si>
    <t>15.08.2022 05:50:13</t>
  </si>
  <si>
    <t>15.08.2022 05:50:15</t>
  </si>
  <si>
    <t>15.08.2022 05:50:21</t>
  </si>
  <si>
    <t>15.08.2022 05:50:22</t>
  </si>
  <si>
    <t>15.08.2022 05:50:24</t>
  </si>
  <si>
    <t>15.08.2022 05:50:48</t>
  </si>
  <si>
    <t>15.08.2022 05:50:49</t>
  </si>
  <si>
    <t>15.08.2022 05:50:51</t>
  </si>
  <si>
    <t>15.08.2022 05:50:52</t>
  </si>
  <si>
    <t>15.08.2022 05:50:54</t>
  </si>
  <si>
    <t>15.08.2022 05:50:55</t>
  </si>
  <si>
    <t>15.08.2022 05:50:57</t>
  </si>
  <si>
    <t>15.08.2022 05:51:06</t>
  </si>
  <si>
    <t>15.08.2022 05:51:07</t>
  </si>
  <si>
    <t>15.08.2022 05:51:09</t>
  </si>
  <si>
    <t>15.08.2022 05:51:10</t>
  </si>
  <si>
    <t>15.08.2022 05:51:12</t>
  </si>
  <si>
    <t>15.08.2022 05:51:13</t>
  </si>
  <si>
    <t>15.08.2022 05:51:15</t>
  </si>
  <si>
    <t>15.08.2022 05:51:16</t>
  </si>
  <si>
    <t>15.08.2022 05:52:57</t>
  </si>
  <si>
    <t>15.08.2022 05:52:58</t>
  </si>
  <si>
    <t>15.08.2022 05:53:00</t>
  </si>
  <si>
    <t>15.08.2022 05:53:03</t>
  </si>
  <si>
    <t>15.08.2022 05:53:04</t>
  </si>
  <si>
    <t>15.08.2022 05:53:06</t>
  </si>
  <si>
    <t>15.08.2022 05:53:07</t>
  </si>
  <si>
    <t>15.08.2022 05:53:09</t>
  </si>
  <si>
    <t>15.08.2022 05:53:10</t>
  </si>
  <si>
    <t>15.08.2022 05:53:12</t>
  </si>
  <si>
    <t>15.08.2022 05:53:13</t>
  </si>
  <si>
    <t>15.08.2022 05:53:15</t>
  </si>
  <si>
    <t>15.08.2022 05:53:37</t>
  </si>
  <si>
    <t>15.08.2022 05:53:39</t>
  </si>
  <si>
    <t>15.08.2022 05:53:40</t>
  </si>
  <si>
    <t>15.08.2022 05:53:42</t>
  </si>
  <si>
    <t>15.08.2022 05:53:43</t>
  </si>
  <si>
    <t>15.08.2022 05:53:45</t>
  </si>
  <si>
    <t>15.08.2022 05:53:46</t>
  </si>
  <si>
    <t>15.08.2022 05:55:37</t>
  </si>
  <si>
    <t>15.08.2022 05:55:39</t>
  </si>
  <si>
    <t>15.08.2022 05:55:40</t>
  </si>
  <si>
    <t>15.08.2022 05:55:42</t>
  </si>
  <si>
    <t>15.08.2022 05:55:43</t>
  </si>
  <si>
    <t>15.08.2022 05:55:45</t>
  </si>
  <si>
    <t>15.08.2022 05:55:46</t>
  </si>
  <si>
    <t>15.08.2022 05:55:48</t>
  </si>
  <si>
    <t>15.08.2022 05:58:15</t>
  </si>
  <si>
    <t>15.08.2022 05:58:18</t>
  </si>
  <si>
    <t>15.08.2022 05:58:19</t>
  </si>
  <si>
    <t>15.08.2022 05:58:21</t>
  </si>
  <si>
    <t>15.08.2022 05:58:22</t>
  </si>
  <si>
    <t>15.08.2022 05:58:24</t>
  </si>
  <si>
    <t>15.08.2022 05:59:33</t>
  </si>
  <si>
    <t>15.08.2022 05:59:34</t>
  </si>
  <si>
    <t>15.08.2022 05:59:36</t>
  </si>
  <si>
    <t>15.08.2022 05:59:37</t>
  </si>
  <si>
    <t>15.08.2022 05:59:39</t>
  </si>
  <si>
    <t>15.08.2022 05:59:40</t>
  </si>
  <si>
    <t>15.08.2022 05:59:42</t>
  </si>
  <si>
    <t>15.08.2022 05:59:43</t>
  </si>
  <si>
    <t>15.08.2022 05:59:45</t>
  </si>
  <si>
    <t>15.08.2022 05:59:46</t>
  </si>
  <si>
    <t>15.08.2022 06:00:58</t>
  </si>
  <si>
    <t>15.08.2022 06:01:00</t>
  </si>
  <si>
    <t>15.08.2022 06:01:01</t>
  </si>
  <si>
    <t>15.08.2022 06:01:03</t>
  </si>
  <si>
    <t>15.08.2022 06:01:04</t>
  </si>
  <si>
    <t>15.08.2022 06:01:42</t>
  </si>
  <si>
    <t>15.08.2022 06:01:43</t>
  </si>
  <si>
    <t>15.08.2022 06:01:45</t>
  </si>
  <si>
    <t>15.08.2022 06:02:01</t>
  </si>
  <si>
    <t>15.08.2022 06:02:03</t>
  </si>
  <si>
    <t>15.08.2022 06:02:04</t>
  </si>
  <si>
    <t>15.08.2022 06:02:06</t>
  </si>
  <si>
    <t>15.08.2022 06:02:09</t>
  </si>
  <si>
    <t>15.08.2022 06:02:55</t>
  </si>
  <si>
    <t>15.08.2022 06:04:25</t>
  </si>
  <si>
    <t>15.08.2022 06:04:28</t>
  </si>
  <si>
    <t>15.08.2022 06:04:30</t>
  </si>
  <si>
    <t>15.08.2022 06:04:31</t>
  </si>
  <si>
    <t>15.08.2022 06:04:33</t>
  </si>
  <si>
    <t>15.08.2022 06:05:24</t>
  </si>
  <si>
    <t>15.08.2022 06:05:25</t>
  </si>
  <si>
    <t>15.08.2022 06:05:27</t>
  </si>
  <si>
    <t>15.08.2022 06:05:28</t>
  </si>
  <si>
    <t>15.08.2022 06:05:30</t>
  </si>
  <si>
    <t>15.08.2022 06:05:31</t>
  </si>
  <si>
    <t>15.08.2022 06:05:33</t>
  </si>
  <si>
    <t>15.08.2022 06:05:51</t>
  </si>
  <si>
    <t>15.08.2022 06:05:52</t>
  </si>
  <si>
    <t>15.08.2022 06:05:54</t>
  </si>
  <si>
    <t>15.08.2022 06:05:55</t>
  </si>
  <si>
    <t>15.08.2022 06:05:57</t>
  </si>
  <si>
    <t>15.08.2022 06:06:00</t>
  </si>
  <si>
    <t>15.08.2022 06:06:01</t>
  </si>
  <si>
    <t>15.08.2022 06:06:04</t>
  </si>
  <si>
    <t>15.08.2022 06:06:10</t>
  </si>
  <si>
    <t>15.08.2022 06:06:11</t>
  </si>
  <si>
    <t>15.08.2022 06:06:13</t>
  </si>
  <si>
    <t>15.08.2022 06:06:14</t>
  </si>
  <si>
    <t>15.08.2022 06:09:05</t>
  </si>
  <si>
    <t>15.08.2022 06:09:07</t>
  </si>
  <si>
    <t>15.08.2022 06:09:11</t>
  </si>
  <si>
    <t>15.08.2022 06:09:13</t>
  </si>
  <si>
    <t>15.08.2022 06:09:14</t>
  </si>
  <si>
    <t>15.08.2022 06:09:50</t>
  </si>
  <si>
    <t>15.08.2022 06:09:52</t>
  </si>
  <si>
    <t>15.08.2022 06:09:53</t>
  </si>
  <si>
    <t>15.08.2022 06:09:55</t>
  </si>
  <si>
    <t>15.08.2022 06:09:56</t>
  </si>
  <si>
    <t>15.08.2022 06:09:58</t>
  </si>
  <si>
    <t>15.08.2022 06:09:59</t>
  </si>
  <si>
    <t>15.08.2022 06:10:01</t>
  </si>
  <si>
    <t>15.08.2022 06:10:02</t>
  </si>
  <si>
    <t>15.08.2022 06:10:20</t>
  </si>
  <si>
    <t>15.08.2022 06:10:22</t>
  </si>
  <si>
    <t>15.08.2022 06:10:23</t>
  </si>
  <si>
    <t>15.08.2022 06:10:25</t>
  </si>
  <si>
    <t>15.08.2022 06:10:26</t>
  </si>
  <si>
    <t>15.08.2022 06:10:28</t>
  </si>
  <si>
    <t>15.08.2022 06:10:29</t>
  </si>
  <si>
    <t>15.08.2022 06:10:31</t>
  </si>
  <si>
    <t>15.08.2022 06:10:46</t>
  </si>
  <si>
    <t>15.08.2022 06:10:47</t>
  </si>
  <si>
    <t>15.08.2022 06:10:49</t>
  </si>
  <si>
    <t>15.08.2022 06:10:50</t>
  </si>
  <si>
    <t>15.08.2022 06:10:52</t>
  </si>
  <si>
    <t>15.08.2022 06:10:53</t>
  </si>
  <si>
    <t>15.08.2022 06:12:35</t>
  </si>
  <si>
    <t>15.08.2022 06:12:37</t>
  </si>
  <si>
    <t>15.08.2022 06:12:38</t>
  </si>
  <si>
    <t>15.08.2022 06:12:40</t>
  </si>
  <si>
    <t>15.08.2022 06:12:41</t>
  </si>
  <si>
    <t>15.08.2022 06:12:43</t>
  </si>
  <si>
    <t>15.08.2022 06:12:44</t>
  </si>
  <si>
    <t>15.08.2022 06:12:46</t>
  </si>
  <si>
    <t>15.08.2022 06:13:53</t>
  </si>
  <si>
    <t>15.08.2022 06:13:55</t>
  </si>
  <si>
    <t>15.08.2022 06:13:56</t>
  </si>
  <si>
    <t>15.08.2022 06:13:58</t>
  </si>
  <si>
    <t>15.08.2022 06:13:59</t>
  </si>
  <si>
    <t>15.08.2022 06:14:01</t>
  </si>
  <si>
    <t>15.08.2022 06:14:02</t>
  </si>
  <si>
    <t>15.08.2022 06:14:04</t>
  </si>
  <si>
    <t>15.08.2022 06:14:05</t>
  </si>
  <si>
    <t>15.08.2022 06:14:08</t>
  </si>
  <si>
    <t>15.08.2022 06:14:11</t>
  </si>
  <si>
    <t>15.08.2022 06:14:14</t>
  </si>
  <si>
    <t>15.08.2022 06:14:35</t>
  </si>
  <si>
    <t>15.08.2022 06:14:37</t>
  </si>
  <si>
    <t>15.08.2022 06:14:38</t>
  </si>
  <si>
    <t>15.08.2022 06:14:40</t>
  </si>
  <si>
    <t>15.08.2022 06:14:41</t>
  </si>
  <si>
    <t>15.08.2022 06:14:43</t>
  </si>
  <si>
    <t>15.08.2022 06:14:44</t>
  </si>
  <si>
    <t>15.08.2022 06:14:46</t>
  </si>
  <si>
    <t>15.08.2022 06:16:32</t>
  </si>
  <si>
    <t>15.08.2022 06:16:34</t>
  </si>
  <si>
    <t>15.08.2022 06:16:38</t>
  </si>
  <si>
    <t>15.08.2022 06:16:41</t>
  </si>
  <si>
    <t>15.08.2022 06:16:43</t>
  </si>
  <si>
    <t>15.08.2022 06:16:44</t>
  </si>
  <si>
    <t>15.08.2022 06:16:46</t>
  </si>
  <si>
    <t>15.08.2022 06:16:47</t>
  </si>
  <si>
    <t>15.08.2022 06:16:50</t>
  </si>
  <si>
    <t>15.08.2022 06:16:52</t>
  </si>
  <si>
    <t>15.08.2022 06:16:53</t>
  </si>
  <si>
    <t>15.08.2022 06:16:55</t>
  </si>
  <si>
    <t>15.08.2022 06:17:23</t>
  </si>
  <si>
    <t>15.08.2022 06:17:25</t>
  </si>
  <si>
    <t>15.08.2022 06:17:26</t>
  </si>
  <si>
    <t>15.08.2022 06:17:31</t>
  </si>
  <si>
    <t>15.08.2022 06:17:32</t>
  </si>
  <si>
    <t>15.08.2022 06:17:34</t>
  </si>
  <si>
    <t>15.08.2022 06:19:19</t>
  </si>
  <si>
    <t>15.08.2022 06:19:20</t>
  </si>
  <si>
    <t>15.08.2022 06:19:22</t>
  </si>
  <si>
    <t>15.08.2022 06:19:23</t>
  </si>
  <si>
    <t>15.08.2022 06:19:25</t>
  </si>
  <si>
    <t>15.08.2022 06:19:26</t>
  </si>
  <si>
    <t>15.08.2022 06:19:31</t>
  </si>
  <si>
    <t>15.08.2022 06:19:44</t>
  </si>
  <si>
    <t>15.08.2022 06:19:46</t>
  </si>
  <si>
    <t>15.08.2022 06:19:47</t>
  </si>
  <si>
    <t>15.08.2022 06:19:49</t>
  </si>
  <si>
    <t>15.08.2022 06:19:50</t>
  </si>
  <si>
    <t>15.08.2022 06:19:52</t>
  </si>
  <si>
    <t>15.08.2022 06:22:41</t>
  </si>
  <si>
    <t>15.08.2022 06:22:43</t>
  </si>
  <si>
    <t>15.08.2022 06:22:44</t>
  </si>
  <si>
    <t>15.08.2022 06:22:46</t>
  </si>
  <si>
    <t>15.08.2022 06:22:47</t>
  </si>
  <si>
    <t>15.08.2022 06:22:49</t>
  </si>
  <si>
    <t>15.08.2022 06:22:50</t>
  </si>
  <si>
    <t>15.08.2022 06:22:53</t>
  </si>
  <si>
    <t>15.08.2022 06:22:55</t>
  </si>
  <si>
    <t>15.08.2022 06:22:56</t>
  </si>
  <si>
    <t>15.08.2022 06:22:58</t>
  </si>
  <si>
    <t>15.08.2022 06:22:59</t>
  </si>
  <si>
    <t>15.08.2022 06:23:01</t>
  </si>
  <si>
    <t>15.08.2022 06:24:34</t>
  </si>
  <si>
    <t>15.08.2022 06:24:35</t>
  </si>
  <si>
    <t>15.08.2022 06:24:38</t>
  </si>
  <si>
    <t>15.08.2022 06:24:40</t>
  </si>
  <si>
    <t>15.08.2022 06:24:41</t>
  </si>
  <si>
    <t>15.08.2022 06:24:43</t>
  </si>
  <si>
    <t>15.08.2022 06:25:07</t>
  </si>
  <si>
    <t>15.08.2022 06:25:08</t>
  </si>
  <si>
    <t>15.08.2022 06:25:10</t>
  </si>
  <si>
    <t>15.08.2022 06:25:11</t>
  </si>
  <si>
    <t>15.08.2022 06:25:13</t>
  </si>
  <si>
    <t>15.08.2022 06:25:14</t>
  </si>
  <si>
    <t>15.08.2022 06:25:17</t>
  </si>
  <si>
    <t>15.08.2022 06:25:20</t>
  </si>
  <si>
    <t>15.08.2022 06:25:22</t>
  </si>
  <si>
    <t>15.08.2022 06:25:23</t>
  </si>
  <si>
    <t>15.08.2022 06:25:43</t>
  </si>
  <si>
    <t>15.08.2022 06:25:44</t>
  </si>
  <si>
    <t>15.08.2022 06:25:46</t>
  </si>
  <si>
    <t>15.08.2022 06:25:47</t>
  </si>
  <si>
    <t>15.08.2022 06:25:49</t>
  </si>
  <si>
    <t>15.08.2022 06:25:50</t>
  </si>
  <si>
    <t>15.08.2022 06:25:52</t>
  </si>
  <si>
    <t>15.08.2022 06:25:53</t>
  </si>
  <si>
    <t>15.08.2022 06:25:55</t>
  </si>
  <si>
    <t>15.08.2022 06:25:56</t>
  </si>
  <si>
    <t>15.08.2022 06:26:25</t>
  </si>
  <si>
    <t>15.08.2022 06:26:26</t>
  </si>
  <si>
    <t>15.08.2022 06:26:28</t>
  </si>
  <si>
    <t>15.08.2022 06:26:29</t>
  </si>
  <si>
    <t>15.08.2022 06:26:31</t>
  </si>
  <si>
    <t>15.08.2022 06:26:32</t>
  </si>
  <si>
    <t>15.08.2022 06:26:34</t>
  </si>
  <si>
    <t>15.08.2022 06:26:35</t>
  </si>
  <si>
    <t>15.08.2022 06:26:37</t>
  </si>
  <si>
    <t>15.08.2022 06:26:38</t>
  </si>
  <si>
    <t>15.08.2022 06:26:40</t>
  </si>
  <si>
    <t>15.08.2022 06:26:41</t>
  </si>
  <si>
    <t>15.08.2022 06:26:56</t>
  </si>
  <si>
    <t>15.08.2022 06:26:59</t>
  </si>
  <si>
    <t>15.08.2022 06:27:01</t>
  </si>
  <si>
    <t>15.08.2022 06:27:04</t>
  </si>
  <si>
    <t>15.08.2022 06:27:05</t>
  </si>
  <si>
    <t>15.08.2022 06:27:07</t>
  </si>
  <si>
    <t>15.08.2022 06:27:08</t>
  </si>
  <si>
    <t>15.08.2022 06:28:40</t>
  </si>
  <si>
    <t>15.08.2022 06:28:41</t>
  </si>
  <si>
    <t>15.08.2022 06:28:44</t>
  </si>
  <si>
    <t>15.08.2022 06:28:46</t>
  </si>
  <si>
    <t>15.08.2022 06:28:47</t>
  </si>
  <si>
    <t>15.08.2022 06:28:49</t>
  </si>
  <si>
    <t>15.08.2022 06:28:50</t>
  </si>
  <si>
    <t>15.08.2022 06:28:55</t>
  </si>
  <si>
    <t>15.08.2022 06:28:56</t>
  </si>
  <si>
    <t>15.08.2022 06:29:02</t>
  </si>
  <si>
    <t>15.08.2022 06:29:05</t>
  </si>
  <si>
    <t>15.08.2022 06:29:07</t>
  </si>
  <si>
    <t>15.08.2022 06:29:08</t>
  </si>
  <si>
    <t>15.08.2022 06:29:10</t>
  </si>
  <si>
    <t>15.08.2022 06:29:11</t>
  </si>
  <si>
    <t>15.08.2022 06:29:34</t>
  </si>
  <si>
    <t>15.08.2022 06:29:35</t>
  </si>
  <si>
    <t>15.08.2022 06:29:37</t>
  </si>
  <si>
    <t>15.08.2022 06:29:38</t>
  </si>
  <si>
    <t>15.08.2022 06:29:40</t>
  </si>
  <si>
    <t>15.08.2022 06:29:43</t>
  </si>
  <si>
    <t>15.08.2022 06:31:10</t>
  </si>
  <si>
    <t>15.08.2022 06:31:11</t>
  </si>
  <si>
    <t>15.08.2022 06:31:13</t>
  </si>
  <si>
    <t>15.08.2022 06:31:17</t>
  </si>
  <si>
    <t>15.08.2022 06:31:19</t>
  </si>
  <si>
    <t>15.08.2022 06:31:20</t>
  </si>
  <si>
    <t>15.08.2022 06:31:22</t>
  </si>
  <si>
    <t>15.08.2022 06:31:23</t>
  </si>
  <si>
    <t>15.08.2022 06:31:25</t>
  </si>
  <si>
    <t>15.08.2022 06:31:26</t>
  </si>
  <si>
    <t>15.08.2022 06:31:28</t>
  </si>
  <si>
    <t>15.08.2022 06:31:41</t>
  </si>
  <si>
    <t>15.08.2022 06:31:43</t>
  </si>
  <si>
    <t>15.08.2022 06:31:44</t>
  </si>
  <si>
    <t>15.08.2022 06:31:46</t>
  </si>
  <si>
    <t>15.08.2022 06:31:47</t>
  </si>
  <si>
    <t>15.08.2022 06:31:50</t>
  </si>
  <si>
    <t>15.08.2022 06:31:51</t>
  </si>
  <si>
    <t>15.08.2022 06:31:56</t>
  </si>
  <si>
    <t>15.08.2022 06:32:38</t>
  </si>
  <si>
    <t>15.08.2022 06:32:39</t>
  </si>
  <si>
    <t>15.08.2022 06:32:41</t>
  </si>
  <si>
    <t>15.08.2022 06:32:42</t>
  </si>
  <si>
    <t>15.08.2022 06:32:44</t>
  </si>
  <si>
    <t>15.08.2022 06:32:45</t>
  </si>
  <si>
    <t>15.08.2022 06:32:59</t>
  </si>
  <si>
    <t>15.08.2022 06:33:02</t>
  </si>
  <si>
    <t>15.08.2022 06:33:03</t>
  </si>
  <si>
    <t>15.08.2022 06:33:05</t>
  </si>
  <si>
    <t>15.08.2022 06:33:06</t>
  </si>
  <si>
    <t>15.08.2022 06:33:08</t>
  </si>
  <si>
    <t>15.08.2022 06:33:09</t>
  </si>
  <si>
    <t>15.08.2022 06:33:38</t>
  </si>
  <si>
    <t>15.08.2022 06:33:39</t>
  </si>
  <si>
    <t>15.08.2022 06:33:41</t>
  </si>
  <si>
    <t>15.08.2022 06:33:42</t>
  </si>
  <si>
    <t>15.08.2022 06:33:44</t>
  </si>
  <si>
    <t>15.08.2022 06:33:45</t>
  </si>
  <si>
    <t>15.08.2022 06:33:47</t>
  </si>
  <si>
    <t>15.08.2022 06:34:39</t>
  </si>
  <si>
    <t>15.08.2022 06:34:41</t>
  </si>
  <si>
    <t>15.08.2022 06:34:42</t>
  </si>
  <si>
    <t>15.08.2022 06:34:45</t>
  </si>
  <si>
    <t>15.08.2022 06:35:26</t>
  </si>
  <si>
    <t>15.08.2022 06:35:29</t>
  </si>
  <si>
    <t>15.08.2022 06:35:32</t>
  </si>
  <si>
    <t>15.08.2022 06:35:33</t>
  </si>
  <si>
    <t>15.08.2022 06:36:08</t>
  </si>
  <si>
    <t>15.08.2022 06:36:09</t>
  </si>
  <si>
    <t>15.08.2022 06:36:11</t>
  </si>
  <si>
    <t>15.08.2022 06:36:12</t>
  </si>
  <si>
    <t>15.08.2022 06:36:17</t>
  </si>
  <si>
    <t>15.08.2022 06:36:18</t>
  </si>
  <si>
    <t>15.08.2022 06:36:20</t>
  </si>
  <si>
    <t>15.08.2022 06:36:21</t>
  </si>
  <si>
    <t>15.08.2022 06:36:36</t>
  </si>
  <si>
    <t>15.08.2022 06:36:38</t>
  </si>
  <si>
    <t>15.08.2022 06:36:39</t>
  </si>
  <si>
    <t>15.08.2022 06:36:41</t>
  </si>
  <si>
    <t>15.08.2022 06:36:42</t>
  </si>
  <si>
    <t>15.08.2022 06:36:44</t>
  </si>
  <si>
    <t>15.08.2022 06:36:45</t>
  </si>
  <si>
    <t>15.08.2022 06:36:47</t>
  </si>
  <si>
    <t>15.08.2022 06:36:48</t>
  </si>
  <si>
    <t>15.08.2022 06:36:51</t>
  </si>
  <si>
    <t>15.08.2022 06:37:17</t>
  </si>
  <si>
    <t>15.08.2022 06:37:18</t>
  </si>
  <si>
    <t>15.08.2022 06:37:21</t>
  </si>
  <si>
    <t>15.08.2022 06:37:23</t>
  </si>
  <si>
    <t>15.08.2022 06:37:24</t>
  </si>
  <si>
    <t>15.08.2022 06:37:26</t>
  </si>
  <si>
    <t>15.08.2022 06:37:27</t>
  </si>
  <si>
    <t>15.08.2022 06:37:29</t>
  </si>
  <si>
    <t>15.08.2022 06:37:30</t>
  </si>
  <si>
    <t>15.08.2022 06:37:32</t>
  </si>
  <si>
    <t>15.08.2022 06:38:14</t>
  </si>
  <si>
    <t>15.08.2022 06:38:15</t>
  </si>
  <si>
    <t>15.08.2022 06:38:17</t>
  </si>
  <si>
    <t>15.08.2022 06:38:20</t>
  </si>
  <si>
    <t>15.08.2022 06:38:23</t>
  </si>
  <si>
    <t>15.08.2022 06:38:24</t>
  </si>
  <si>
    <t>15.08.2022 06:38:26</t>
  </si>
  <si>
    <t>15.08.2022 06:38:27</t>
  </si>
  <si>
    <t>15.08.2022 06:38:29</t>
  </si>
  <si>
    <t>15.08.2022 06:38:30</t>
  </si>
  <si>
    <t>15.08.2022 06:38:32</t>
  </si>
  <si>
    <t>15.08.2022 06:38:33</t>
  </si>
  <si>
    <t>15.08.2022 06:38:50</t>
  </si>
  <si>
    <t>15.08.2022 06:38:51</t>
  </si>
  <si>
    <t>15.08.2022 06:38:53</t>
  </si>
  <si>
    <t>15.08.2022 06:38:54</t>
  </si>
  <si>
    <t>15.08.2022 06:38:56</t>
  </si>
  <si>
    <t>15.08.2022 06:38:59</t>
  </si>
  <si>
    <t>15.08.2022 06:41:09</t>
  </si>
  <si>
    <t>15.08.2022 06:41:11</t>
  </si>
  <si>
    <t>15.08.2022 06:41:12</t>
  </si>
  <si>
    <t>15.08.2022 06:41:14</t>
  </si>
  <si>
    <t>15.08.2022 06:41:15</t>
  </si>
  <si>
    <t>15.08.2022 06:41:17</t>
  </si>
  <si>
    <t>15.08.2022 06:41:56</t>
  </si>
  <si>
    <t>15.08.2022 06:41:57</t>
  </si>
  <si>
    <t>15.08.2022 06:42:00</t>
  </si>
  <si>
    <t>15.08.2022 06:42:54</t>
  </si>
  <si>
    <t>15.08.2022 06:42:56</t>
  </si>
  <si>
    <t>15.08.2022 06:42:57</t>
  </si>
  <si>
    <t>15.08.2022 06:42:59</t>
  </si>
  <si>
    <t>15.08.2022 06:43:00</t>
  </si>
  <si>
    <t>15.08.2022 06:43:02</t>
  </si>
  <si>
    <t>15.08.2022 06:43:03</t>
  </si>
  <si>
    <t>15.08.2022 06:43:05</t>
  </si>
  <si>
    <t>15.08.2022 06:43:57</t>
  </si>
  <si>
    <t>15.08.2022 06:43:59</t>
  </si>
  <si>
    <t>15.08.2022 06:44:00</t>
  </si>
  <si>
    <t>15.08.2022 06:44:02</t>
  </si>
  <si>
    <t>15.08.2022 06:44:03</t>
  </si>
  <si>
    <t>15.08.2022 06:44:05</t>
  </si>
  <si>
    <t>15.08.2022 06:44:06</t>
  </si>
  <si>
    <t>15.08.2022 06:44:08</t>
  </si>
  <si>
    <t>15.08.2022 06:44:09</t>
  </si>
  <si>
    <t>15.08.2022 06:44:11</t>
  </si>
  <si>
    <t>15.08.2022 06:44:12</t>
  </si>
  <si>
    <t>15.08.2022 06:44:51</t>
  </si>
  <si>
    <t>15.08.2022 06:44:54</t>
  </si>
  <si>
    <t>15.08.2022 06:44:56</t>
  </si>
  <si>
    <t>15.08.2022 06:44:57</t>
  </si>
  <si>
    <t>15.08.2022 06:44:59</t>
  </si>
  <si>
    <t>15.08.2022 06:45:00</t>
  </si>
  <si>
    <t>15.08.2022 06:45:02</t>
  </si>
  <si>
    <t>15.08.2022 06:45:03</t>
  </si>
  <si>
    <t>15.08.2022 06:45:05</t>
  </si>
  <si>
    <t>15.08.2022 06:45:06</t>
  </si>
  <si>
    <t>15.08.2022 06:45:08</t>
  </si>
  <si>
    <t>15.08.2022 06:45:09</t>
  </si>
  <si>
    <t>15.08.2022 06:45:26</t>
  </si>
  <si>
    <t>15.08.2022 06:45:27</t>
  </si>
  <si>
    <t>15.08.2022 06:45:29</t>
  </si>
  <si>
    <t>15.08.2022 06:45:54</t>
  </si>
  <si>
    <t>15.08.2022 06:45:56</t>
  </si>
  <si>
    <t>15.08.2022 06:45:57</t>
  </si>
  <si>
    <t>15.08.2022 06:45:59</t>
  </si>
  <si>
    <t>15.08.2022 06:46:00</t>
  </si>
  <si>
    <t>15.08.2022 06:46:02</t>
  </si>
  <si>
    <t>15.08.2022 06:46:03</t>
  </si>
  <si>
    <t>15.08.2022 06:46:05</t>
  </si>
  <si>
    <t>15.08.2022 06:46:06</t>
  </si>
  <si>
    <t>15.08.2022 06:46:08</t>
  </si>
  <si>
    <t>15.08.2022 06:46:09</t>
  </si>
  <si>
    <t>15.08.2022 06:46:11</t>
  </si>
  <si>
    <t>15.08.2022 06:46:35</t>
  </si>
  <si>
    <t>15.08.2022 06:46:36</t>
  </si>
  <si>
    <t>15.08.2022 06:46:38</t>
  </si>
  <si>
    <t>15.08.2022 06:46:39</t>
  </si>
  <si>
    <t>15.08.2022 06:46:41</t>
  </si>
  <si>
    <t>15.08.2022 06:46:42</t>
  </si>
  <si>
    <t>15.08.2022 06:46:44</t>
  </si>
  <si>
    <t>15.08.2022 06:46:45</t>
  </si>
  <si>
    <t>15.08.2022 06:47:30</t>
  </si>
  <si>
    <t>15.08.2022 06:47:32</t>
  </si>
  <si>
    <t>15.08.2022 06:47:33</t>
  </si>
  <si>
    <t>15.08.2022 06:47:35</t>
  </si>
  <si>
    <t>15.08.2022 06:47:36</t>
  </si>
  <si>
    <t>15.08.2022 06:47:38</t>
  </si>
  <si>
    <t>15.08.2022 06:47:39</t>
  </si>
  <si>
    <t>15.08.2022 06:47:41</t>
  </si>
  <si>
    <t>15.08.2022 06:47:44</t>
  </si>
  <si>
    <t>15.08.2022 06:47:47</t>
  </si>
  <si>
    <t>15.08.2022 06:47:48</t>
  </si>
  <si>
    <t>15.08.2022 06:47:50</t>
  </si>
  <si>
    <t>15.08.2022 06:47:53</t>
  </si>
  <si>
    <t>15.08.2022 06:48:41</t>
  </si>
  <si>
    <t>15.08.2022 06:48:42</t>
  </si>
  <si>
    <t>15.08.2022 06:48:44</t>
  </si>
  <si>
    <t>15.08.2022 06:48:47</t>
  </si>
  <si>
    <t>15.08.2022 06:48:48</t>
  </si>
  <si>
    <t>15.08.2022 06:48:51</t>
  </si>
  <si>
    <t>15.08.2022 06:48:56</t>
  </si>
  <si>
    <t>15.08.2022 06:48:57</t>
  </si>
  <si>
    <t>15.08.2022 06:48:59</t>
  </si>
  <si>
    <t>15.08.2022 06:49:00</t>
  </si>
  <si>
    <t>15.08.2022 06:49:02</t>
  </si>
  <si>
    <t>15.08.2022 06:49:03</t>
  </si>
  <si>
    <t>15.08.2022 06:49:05</t>
  </si>
  <si>
    <t>15.08.2022 06:49:08</t>
  </si>
  <si>
    <t>15.08.2022 06:49:09</t>
  </si>
  <si>
    <t>15.08.2022 06:49:11</t>
  </si>
  <si>
    <t>15.08.2022 06:49:14</t>
  </si>
  <si>
    <t>15.08.2022 06:49:15</t>
  </si>
  <si>
    <t>15.08.2022 06:49:17</t>
  </si>
  <si>
    <t>15.08.2022 06:49:18</t>
  </si>
  <si>
    <t>15.08.2022 06:49:20</t>
  </si>
  <si>
    <t>15.08.2022 06:49:21</t>
  </si>
  <si>
    <t>15.08.2022 06:49:23</t>
  </si>
  <si>
    <t>15.08.2022 06:49:26</t>
  </si>
  <si>
    <t>15.08.2022 06:49:27</t>
  </si>
  <si>
    <t>15.08.2022 06:49:29</t>
  </si>
  <si>
    <t>15.08.2022 06:49:30</t>
  </si>
  <si>
    <t>15.08.2022 06:49:33</t>
  </si>
  <si>
    <t>15.08.2022 06:49:35</t>
  </si>
  <si>
    <t>15.08.2022 06:49:38</t>
  </si>
  <si>
    <t>15.08.2022 06:49:39</t>
  </si>
  <si>
    <t>15.08.2022 06:49:41</t>
  </si>
  <si>
    <t>15.08.2022 06:49:42</t>
  </si>
  <si>
    <t>15.08.2022 06:49:44</t>
  </si>
  <si>
    <t>15.08.2022 06:49:48</t>
  </si>
  <si>
    <t>15.08.2022 06:49:49</t>
  </si>
  <si>
    <t>15.08.2022 06:49:51</t>
  </si>
  <si>
    <t>15.08.2022 06:49:52</t>
  </si>
  <si>
    <t>15.08.2022 06:49:55</t>
  </si>
  <si>
    <t>15.08.2022 06:49:57</t>
  </si>
  <si>
    <t>15.08.2022 06:49:58</t>
  </si>
  <si>
    <t>15.08.2022 06:50:00</t>
  </si>
  <si>
    <t>15.08.2022 06:50:01</t>
  </si>
  <si>
    <t>15.08.2022 06:50:03</t>
  </si>
  <si>
    <t>15.08.2022 06:50:04</t>
  </si>
  <si>
    <t>15.08.2022 06:50:06</t>
  </si>
  <si>
    <t>15.08.2022 06:50:07</t>
  </si>
  <si>
    <t>15.08.2022 06:50:09</t>
  </si>
  <si>
    <t>15.08.2022 06:50:12</t>
  </si>
  <si>
    <t>15.08.2022 06:50:15</t>
  </si>
  <si>
    <t>15.08.2022 06:50:18</t>
  </si>
  <si>
    <t>15.08.2022 06:51:04</t>
  </si>
  <si>
    <t>15.08.2022 06:51:06</t>
  </si>
  <si>
    <t>15.08.2022 06:51:07</t>
  </si>
  <si>
    <t>15.08.2022 06:51:09</t>
  </si>
  <si>
    <t>15.08.2022 06:51:10</t>
  </si>
  <si>
    <t>15.08.2022 06:51:37</t>
  </si>
  <si>
    <t>15.08.2022 06:51:39</t>
  </si>
  <si>
    <t>15.08.2022 06:51:40</t>
  </si>
  <si>
    <t>15.08.2022 06:51:43</t>
  </si>
  <si>
    <t>15.08.2022 06:51:46</t>
  </si>
  <si>
    <t>15.08.2022 06:51:48</t>
  </si>
  <si>
    <t>15.08.2022 06:51:49</t>
  </si>
  <si>
    <t>15.08.2022 06:51:51</t>
  </si>
  <si>
    <t>15.08.2022 06:52:05</t>
  </si>
  <si>
    <t>15.08.2022 06:52:07</t>
  </si>
  <si>
    <t>15.08.2022 06:52:08</t>
  </si>
  <si>
    <t>15.08.2022 06:52:10</t>
  </si>
  <si>
    <t>15.08.2022 06:52:20</t>
  </si>
  <si>
    <t>15.08.2022 06:52:22</t>
  </si>
  <si>
    <t>15.08.2022 06:52:23</t>
  </si>
  <si>
    <t>15.08.2022 06:52:25</t>
  </si>
  <si>
    <t>15.08.2022 06:52:26</t>
  </si>
  <si>
    <t>15.08.2022 06:52:28</t>
  </si>
  <si>
    <t>15.08.2022 06:52:46</t>
  </si>
  <si>
    <t>15.08.2022 06:52:47</t>
  </si>
  <si>
    <t>15.08.2022 06:52:49</t>
  </si>
  <si>
    <t>15.08.2022 06:52:50</t>
  </si>
  <si>
    <t>15.08.2022 06:52:52</t>
  </si>
  <si>
    <t>15.08.2022 06:52:53</t>
  </si>
  <si>
    <t>15.08.2022 06:52:55</t>
  </si>
  <si>
    <t>15.08.2022 06:52:56</t>
  </si>
  <si>
    <t>15.08.2022 06:52:58</t>
  </si>
  <si>
    <t>15.08.2022 06:53:26</t>
  </si>
  <si>
    <t>15.08.2022 06:53:29</t>
  </si>
  <si>
    <t>15.08.2022 06:53:31</t>
  </si>
  <si>
    <t>15.08.2022 06:53:32</t>
  </si>
  <si>
    <t>15.08.2022 06:53:34</t>
  </si>
  <si>
    <t>15.08.2022 06:53:35</t>
  </si>
  <si>
    <t>15.08.2022 06:53:37</t>
  </si>
  <si>
    <t>15.08.2022 06:53:38</t>
  </si>
  <si>
    <t>15.08.2022 06:53:55</t>
  </si>
  <si>
    <t>15.08.2022 06:53:56</t>
  </si>
  <si>
    <t>15.08.2022 06:53:58</t>
  </si>
  <si>
    <t>15.08.2022 06:53:59</t>
  </si>
  <si>
    <t>15.08.2022 06:54:01</t>
  </si>
  <si>
    <t>15.08.2022 06:54:02</t>
  </si>
  <si>
    <t>15.08.2022 06:54:04</t>
  </si>
  <si>
    <t>15.08.2022 06:54:05</t>
  </si>
  <si>
    <t>15.08.2022 06:54:07</t>
  </si>
  <si>
    <t>15.08.2022 06:54:08</t>
  </si>
  <si>
    <t>15.08.2022 06:54:19</t>
  </si>
  <si>
    <t>15.08.2022 06:54:22</t>
  </si>
  <si>
    <t>15.08.2022 06:54:23</t>
  </si>
  <si>
    <t>15.08.2022 06:54:25</t>
  </si>
  <si>
    <t>15.08.2022 06:54:26</t>
  </si>
  <si>
    <t>15.08.2022 06:54:29</t>
  </si>
  <si>
    <t>15.08.2022 06:54:31</t>
  </si>
  <si>
    <t>15.08.2022 06:54:32</t>
  </si>
  <si>
    <t>15.08.2022 06:54:34</t>
  </si>
  <si>
    <t>15.08.2022 06:54:35</t>
  </si>
  <si>
    <t>15.08.2022 06:54:37</t>
  </si>
  <si>
    <t>15.08.2022 06:54:50</t>
  </si>
  <si>
    <t>15.08.2022 06:54:52</t>
  </si>
  <si>
    <t>15.08.2022 06:54:53</t>
  </si>
  <si>
    <t>15.08.2022 06:54:56</t>
  </si>
  <si>
    <t>15.08.2022 06:55:31</t>
  </si>
  <si>
    <t>15.08.2022 06:55:32</t>
  </si>
  <si>
    <t>15.08.2022 06:55:34</t>
  </si>
  <si>
    <t>15.08.2022 06:55:35</t>
  </si>
  <si>
    <t>15.08.2022 06:55:37</t>
  </si>
  <si>
    <t>15.08.2022 06:55:38</t>
  </si>
  <si>
    <t>15.08.2022 06:55:40</t>
  </si>
  <si>
    <t>15.08.2022 06:56:07</t>
  </si>
  <si>
    <t>15.08.2022 06:56:10</t>
  </si>
  <si>
    <t>15.08.2022 06:56:11</t>
  </si>
  <si>
    <t>15.08.2022 06:56:13</t>
  </si>
  <si>
    <t>15.08.2022 06:56:17</t>
  </si>
  <si>
    <t>15.08.2022 06:56:19</t>
  </si>
  <si>
    <t>15.08.2022 06:56:20</t>
  </si>
  <si>
    <t>15.08.2022 06:56:23</t>
  </si>
  <si>
    <t>15.08.2022 06:56:25</t>
  </si>
  <si>
    <t>15.08.2022 06:56:26</t>
  </si>
  <si>
    <t>15.08.2022 06:56:40</t>
  </si>
  <si>
    <t>15.08.2022 06:56:41</t>
  </si>
  <si>
    <t>15.08.2022 06:56:43</t>
  </si>
  <si>
    <t>15.08.2022 06:56:44</t>
  </si>
  <si>
    <t>15.08.2022 06:56:46</t>
  </si>
  <si>
    <t>15.08.2022 06:56:47</t>
  </si>
  <si>
    <t>15.08.2022 06:56:49</t>
  </si>
  <si>
    <t>15.08.2022 06:56:50</t>
  </si>
  <si>
    <t>15.08.2022 06:56:56</t>
  </si>
  <si>
    <t>15.08.2022 06:56:58</t>
  </si>
  <si>
    <t>15.08.2022 06:56:59</t>
  </si>
  <si>
    <t>15.08.2022 06:57:01</t>
  </si>
  <si>
    <t>15.08.2022 06:57:02</t>
  </si>
  <si>
    <t>15.08.2022 06:57:04</t>
  </si>
  <si>
    <t>15.08.2022 06:57:07</t>
  </si>
  <si>
    <t>15.08.2022 06:57:49</t>
  </si>
  <si>
    <t>15.08.2022 06:57:50</t>
  </si>
  <si>
    <t>15.08.2022 06:57:52</t>
  </si>
  <si>
    <t>15.08.2022 06:57:53</t>
  </si>
  <si>
    <t>15.08.2022 06:57:55</t>
  </si>
  <si>
    <t>15.08.2022 06:57:58</t>
  </si>
  <si>
    <t>15.08.2022 06:57:59</t>
  </si>
  <si>
    <t>15.08.2022 06:58:00</t>
  </si>
  <si>
    <t>15.08.2022 06:58:21</t>
  </si>
  <si>
    <t>15.08.2022 06:58:23</t>
  </si>
  <si>
    <t>15.08.2022 06:58:24</t>
  </si>
  <si>
    <t>15.08.2022 06:58:26</t>
  </si>
  <si>
    <t>15.08.2022 06:58:27</t>
  </si>
  <si>
    <t>15.08.2022 06:58:29</t>
  </si>
  <si>
    <t>15.08.2022 06:59:45</t>
  </si>
  <si>
    <t>15.08.2022 06:59:47</t>
  </si>
  <si>
    <t>15.08.2022 06:59:48</t>
  </si>
  <si>
    <t>15.08.2022 06:59:50</t>
  </si>
  <si>
    <t>15.08.2022 06:59:51</t>
  </si>
  <si>
    <t>15.08.2022 06:59:53</t>
  </si>
  <si>
    <t>15.08.2022 07:00:11</t>
  </si>
  <si>
    <t>15.08.2022 07:00:12</t>
  </si>
  <si>
    <t>15.08.2022 07:00:14</t>
  </si>
  <si>
    <t>15.08.2022 07:00:15</t>
  </si>
  <si>
    <t>15.08.2022 07:00:17</t>
  </si>
  <si>
    <t>15.08.2022 07:00:20</t>
  </si>
  <si>
    <t>15.08.2022 07:00:21</t>
  </si>
  <si>
    <t>15.08.2022 07:00:23</t>
  </si>
  <si>
    <t>15.08.2022 07:00:26</t>
  </si>
  <si>
    <t>15.08.2022 07:00:27</t>
  </si>
  <si>
    <t>15.08.2022 07:00:29</t>
  </si>
  <si>
    <t>15.08.2022 07:00:30</t>
  </si>
  <si>
    <t>15.08.2022 07:00:32</t>
  </si>
  <si>
    <t>15.08.2022 07:00:33</t>
  </si>
  <si>
    <t>15.08.2022 07:01:26</t>
  </si>
  <si>
    <t>15.08.2022 07:01:30</t>
  </si>
  <si>
    <t>15.08.2022 07:01:32</t>
  </si>
  <si>
    <t>15.08.2022 07:01:33</t>
  </si>
  <si>
    <t>15.08.2022 07:01:35</t>
  </si>
  <si>
    <t>15.08.2022 07:01:36</t>
  </si>
  <si>
    <t>15.08.2022 07:01:38</t>
  </si>
  <si>
    <t>15.08.2022 07:01:44</t>
  </si>
  <si>
    <t>15.08.2022 07:01:47</t>
  </si>
  <si>
    <t>15.08.2022 07:02:12</t>
  </si>
  <si>
    <t>15.08.2022 07:02:14</t>
  </si>
  <si>
    <t>15.08.2022 07:02:15</t>
  </si>
  <si>
    <t>15.08.2022 07:02:20</t>
  </si>
  <si>
    <t>15.08.2022 07:02:23</t>
  </si>
  <si>
    <t>15.08.2022 07:02:26</t>
  </si>
  <si>
    <t>15.08.2022 07:02:27</t>
  </si>
  <si>
    <t>15.08.2022 07:02:29</t>
  </si>
  <si>
    <t>15.08.2022 07:02:32</t>
  </si>
  <si>
    <t>15.08.2022 07:02:33</t>
  </si>
  <si>
    <t>15.08.2022 07:02:36</t>
  </si>
  <si>
    <t>15.08.2022 07:03:35</t>
  </si>
  <si>
    <t>15.08.2022 07:03:36</t>
  </si>
  <si>
    <t>15.08.2022 07:03:39</t>
  </si>
  <si>
    <t>15.08.2022 07:03:41</t>
  </si>
  <si>
    <t>15.08.2022 07:03:42</t>
  </si>
  <si>
    <t>15.08.2022 07:03:44</t>
  </si>
  <si>
    <t>15.08.2022 07:04:05</t>
  </si>
  <si>
    <t>15.08.2022 07:04:06</t>
  </si>
  <si>
    <t>15.08.2022 07:04:08</t>
  </si>
  <si>
    <t>15.08.2022 07:04:09</t>
  </si>
  <si>
    <t>15.08.2022 07:04:11</t>
  </si>
  <si>
    <t>15.08.2022 07:04:12</t>
  </si>
  <si>
    <t>15.08.2022 07:05:29</t>
  </si>
  <si>
    <t>15.08.2022 07:05:30</t>
  </si>
  <si>
    <t>15.08.2022 07:05:32</t>
  </si>
  <si>
    <t>15.08.2022 07:05:33</t>
  </si>
  <si>
    <t>15.08.2022 07:05:35</t>
  </si>
  <si>
    <t>15.08.2022 07:05:36</t>
  </si>
  <si>
    <t>15.08.2022 07:05:56</t>
  </si>
  <si>
    <t>15.08.2022 07:05:57</t>
  </si>
  <si>
    <t>15.08.2022 07:05:59</t>
  </si>
  <si>
    <t>15.08.2022 07:06:00</t>
  </si>
  <si>
    <t>15.08.2022 07:06:12</t>
  </si>
  <si>
    <t>15.08.2022 07:06:14</t>
  </si>
  <si>
    <t>15.08.2022 07:06:15</t>
  </si>
  <si>
    <t>15.08.2022 07:06:20</t>
  </si>
  <si>
    <t>15.08.2022 07:06:23</t>
  </si>
  <si>
    <t>15.08.2022 07:06:50</t>
  </si>
  <si>
    <t>15.08.2022 07:06:51</t>
  </si>
  <si>
    <t>15.08.2022 07:06:53</t>
  </si>
  <si>
    <t>15.08.2022 07:06:54</t>
  </si>
  <si>
    <t>15.08.2022 07:06:56</t>
  </si>
  <si>
    <t>15.08.2022 07:06:57</t>
  </si>
  <si>
    <t>15.08.2022 07:07:15</t>
  </si>
  <si>
    <t>15.08.2022 07:07:17</t>
  </si>
  <si>
    <t>15.08.2022 07:07:18</t>
  </si>
  <si>
    <t>15.08.2022 07:07:20</t>
  </si>
  <si>
    <t>15.08.2022 07:07:21</t>
  </si>
  <si>
    <t>15.08.2022 07:08:05</t>
  </si>
  <si>
    <t>15.08.2022 07:08:06</t>
  </si>
  <si>
    <t>15.08.2022 07:08:08</t>
  </si>
  <si>
    <t>15.08.2022 07:08:09</t>
  </si>
  <si>
    <t>15.08.2022 07:08:11</t>
  </si>
  <si>
    <t>15.08.2022 07:08:14</t>
  </si>
  <si>
    <t>15.08.2022 07:08:15</t>
  </si>
  <si>
    <t>15.08.2022 07:08:17</t>
  </si>
  <si>
    <t>15.08.2022 07:08:18</t>
  </si>
  <si>
    <t>15.08.2022 07:08:20</t>
  </si>
  <si>
    <t>15.08.2022 07:08:23</t>
  </si>
  <si>
    <t>15.08.2022 07:08:26</t>
  </si>
  <si>
    <t>15.08.2022 07:08:29</t>
  </si>
  <si>
    <t>15.08.2022 07:08:35</t>
  </si>
  <si>
    <t>15.08.2022 07:08:36</t>
  </si>
  <si>
    <t>15.08.2022 07:08:38</t>
  </si>
  <si>
    <t>15.08.2022 07:08:44</t>
  </si>
  <si>
    <t>15.08.2022 07:08:47</t>
  </si>
  <si>
    <t>15.08.2022 07:08:48</t>
  </si>
  <si>
    <t>15.08.2022 07:09:44</t>
  </si>
  <si>
    <t>15.08.2022 07:09:48</t>
  </si>
  <si>
    <t>15.08.2022 07:09:50</t>
  </si>
  <si>
    <t>15.08.2022 07:09:51</t>
  </si>
  <si>
    <t>15.08.2022 07:09:53</t>
  </si>
  <si>
    <t>15.08.2022 07:10:02</t>
  </si>
  <si>
    <t>15.08.2022 07:10:03</t>
  </si>
  <si>
    <t>15.08.2022 07:10:05</t>
  </si>
  <si>
    <t>15.08.2022 07:10:06</t>
  </si>
  <si>
    <t>15.08.2022 07:10:08</t>
  </si>
  <si>
    <t>15.08.2022 07:10:09</t>
  </si>
  <si>
    <t>15.08.2022 07:10:11</t>
  </si>
  <si>
    <t>15.08.2022 07:10:14</t>
  </si>
  <si>
    <t>15.08.2022 07:10:17</t>
  </si>
  <si>
    <t>15.08.2022 07:12:12</t>
  </si>
  <si>
    <t>15.08.2022 07:12:14</t>
  </si>
  <si>
    <t>15.08.2022 07:12:15</t>
  </si>
  <si>
    <t>15.08.2022 07:12:17</t>
  </si>
  <si>
    <t>15.08.2022 07:12:18</t>
  </si>
  <si>
    <t>15.08.2022 07:12:20</t>
  </si>
  <si>
    <t>15.08.2022 07:12:21</t>
  </si>
  <si>
    <t>15.08.2022 07:12:26</t>
  </si>
  <si>
    <t>15.08.2022 07:12:35</t>
  </si>
  <si>
    <t>15.08.2022 07:12:36</t>
  </si>
  <si>
    <t>15.08.2022 07:12:38</t>
  </si>
  <si>
    <t>15.08.2022 07:12:39</t>
  </si>
  <si>
    <t>15.08.2022 07:12:41</t>
  </si>
  <si>
    <t>15.08.2022 07:12:42</t>
  </si>
  <si>
    <t>15.08.2022 07:12:44</t>
  </si>
  <si>
    <t>15.08.2022 07:12:45</t>
  </si>
  <si>
    <t>15.08.2022 07:12:47</t>
  </si>
  <si>
    <t>15.08.2022 07:13:09</t>
  </si>
  <si>
    <t>15.08.2022 07:13:11</t>
  </si>
  <si>
    <t>15.08.2022 07:13:12</t>
  </si>
  <si>
    <t>15.08.2022 07:13:14</t>
  </si>
  <si>
    <t>15.08.2022 07:13:15</t>
  </si>
  <si>
    <t>15.08.2022 07:13:17</t>
  </si>
  <si>
    <t>15.08.2022 07:13:18</t>
  </si>
  <si>
    <t>15.08.2022 07:13:35</t>
  </si>
  <si>
    <t>15.08.2022 07:13:36</t>
  </si>
  <si>
    <t>15.08.2022 07:13:38</t>
  </si>
  <si>
    <t>15.08.2022 07:13:39</t>
  </si>
  <si>
    <t>15.08.2022 07:13:41</t>
  </si>
  <si>
    <t>15.08.2022 07:13:42</t>
  </si>
  <si>
    <t>15.08.2022 07:15:27</t>
  </si>
  <si>
    <t>15.08.2022 07:15:29</t>
  </si>
  <si>
    <t>15.08.2022 07:15:30</t>
  </si>
  <si>
    <t>15.08.2022 07:15:32</t>
  </si>
  <si>
    <t>15.08.2022 07:15:33</t>
  </si>
  <si>
    <t>15.08.2022 07:15:35</t>
  </si>
  <si>
    <t>15.08.2022 07:15:36</t>
  </si>
  <si>
    <t>15.08.2022 07:15:38</t>
  </si>
  <si>
    <t>15.08.2022 07:15:39</t>
  </si>
  <si>
    <t>15.08.2022 07:15:41</t>
  </si>
  <si>
    <t>15.08.2022 07:15:42</t>
  </si>
  <si>
    <t>15.08.2022 07:15:44</t>
  </si>
  <si>
    <t>15.08.2022 07:15:45</t>
  </si>
  <si>
    <t>15.08.2022 07:15:47</t>
  </si>
  <si>
    <t>15.08.2022 07:15:48</t>
  </si>
  <si>
    <t>15.08.2022 07:15:57</t>
  </si>
  <si>
    <t>15.08.2022 07:15:59</t>
  </si>
  <si>
    <t>15.08.2022 07:16:00</t>
  </si>
  <si>
    <t>15.08.2022 07:16:02</t>
  </si>
  <si>
    <t>15.08.2022 07:16:05</t>
  </si>
  <si>
    <t>15.08.2022 07:16:06</t>
  </si>
  <si>
    <t>15.08.2022 07:16:08</t>
  </si>
  <si>
    <t>15.08.2022 07:17:20</t>
  </si>
  <si>
    <t>15.08.2022 07:17:24</t>
  </si>
  <si>
    <t>15.08.2022 07:17:26</t>
  </si>
  <si>
    <t>15.08.2022 07:17:27</t>
  </si>
  <si>
    <t>15.08.2022 07:17:33</t>
  </si>
  <si>
    <t>15.08.2022 07:17:35</t>
  </si>
  <si>
    <t>15.08.2022 07:17:36</t>
  </si>
  <si>
    <t>15.08.2022 07:17:38</t>
  </si>
  <si>
    <t>15.08.2022 07:17:41</t>
  </si>
  <si>
    <t>15.08.2022 07:17:44</t>
  </si>
  <si>
    <t>15.08.2022 07:17:50</t>
  </si>
  <si>
    <t>15.08.2022 07:17:54</t>
  </si>
  <si>
    <t>15.08.2022 07:17:57</t>
  </si>
  <si>
    <t>15.08.2022 07:17:59</t>
  </si>
  <si>
    <t>15.08.2022 07:18:00</t>
  </si>
  <si>
    <t>15.08.2022 07:18:03</t>
  </si>
  <si>
    <t>15.08.2022 07:18:54</t>
  </si>
  <si>
    <t>15.08.2022 07:18:56</t>
  </si>
  <si>
    <t>15.08.2022 07:18:57</t>
  </si>
  <si>
    <t>15.08.2022 07:18:59</t>
  </si>
  <si>
    <t>15.08.2022 07:19:00</t>
  </si>
  <si>
    <t>15.08.2022 07:19:02</t>
  </si>
  <si>
    <t>15.08.2022 07:19:03</t>
  </si>
  <si>
    <t>15.08.2022 07:19:12</t>
  </si>
  <si>
    <t>15.08.2022 07:19:15</t>
  </si>
  <si>
    <t>15.08.2022 07:19:17</t>
  </si>
  <si>
    <t>15.08.2022 07:19:20</t>
  </si>
  <si>
    <t>15.08.2022 07:19:21</t>
  </si>
  <si>
    <t>15.08.2022 07:19:23</t>
  </si>
  <si>
    <t>15.08.2022 07:19:24</t>
  </si>
  <si>
    <t>15.08.2022 07:19:26</t>
  </si>
  <si>
    <t>15.08.2022 07:20:08</t>
  </si>
  <si>
    <t>15.08.2022 07:20:09</t>
  </si>
  <si>
    <t>15.08.2022 07:20:11</t>
  </si>
  <si>
    <t>15.08.2022 07:20:12</t>
  </si>
  <si>
    <t>15.08.2022 07:20:14</t>
  </si>
  <si>
    <t>15.08.2022 07:20:15</t>
  </si>
  <si>
    <t>15.08.2022 07:20:17</t>
  </si>
  <si>
    <t>15.08.2022 07:20:18</t>
  </si>
  <si>
    <t>15.08.2022 07:20:53</t>
  </si>
  <si>
    <t>15.08.2022 07:20:54</t>
  </si>
  <si>
    <t>15.08.2022 07:20:56</t>
  </si>
  <si>
    <t>15.08.2022 07:20:57</t>
  </si>
  <si>
    <t>15.08.2022 07:20:59</t>
  </si>
  <si>
    <t>15.08.2022 07:21:00</t>
  </si>
  <si>
    <t>15.08.2022 07:21:02</t>
  </si>
  <si>
    <t>15.08.2022 07:21:23</t>
  </si>
  <si>
    <t>15.08.2022 07:21:29</t>
  </si>
  <si>
    <t>15.08.2022 07:21:32</t>
  </si>
  <si>
    <t>15.08.2022 07:21:33</t>
  </si>
  <si>
    <t>15.08.2022 07:23:56</t>
  </si>
  <si>
    <t>15.08.2022 07:23:57</t>
  </si>
  <si>
    <t>15.08.2022 07:23:59</t>
  </si>
  <si>
    <t>15.08.2022 07:24:00</t>
  </si>
  <si>
    <t>15.08.2022 07:24:02</t>
  </si>
  <si>
    <t>15.08.2022 07:24:03</t>
  </si>
  <si>
    <t>15.08.2022 07:24:05</t>
  </si>
  <si>
    <t>15.08.2022 07:24:06</t>
  </si>
  <si>
    <t>15.08.2022 07:24:08</t>
  </si>
  <si>
    <t>15.08.2022 07:24:18</t>
  </si>
  <si>
    <t>15.08.2022 07:24:20</t>
  </si>
  <si>
    <t>15.08.2022 07:24:21</t>
  </si>
  <si>
    <t>15.08.2022 07:24:23</t>
  </si>
  <si>
    <t>15.08.2022 07:24:24</t>
  </si>
  <si>
    <t>15.08.2022 07:24:26</t>
  </si>
  <si>
    <t>15.08.2022 07:24:27</t>
  </si>
  <si>
    <t>15.08.2022 07:24:29</t>
  </si>
  <si>
    <t>15.08.2022 07:24:59</t>
  </si>
  <si>
    <t>15.08.2022 07:25:02</t>
  </si>
  <si>
    <t>15.08.2022 07:25:05</t>
  </si>
  <si>
    <t>15.08.2022 07:25:06</t>
  </si>
  <si>
    <t>15.08.2022 07:25:08</t>
  </si>
  <si>
    <t>15.08.2022 07:25:27</t>
  </si>
  <si>
    <t>15.08.2022 07:25:29</t>
  </si>
  <si>
    <t>15.08.2022 07:25:30</t>
  </si>
  <si>
    <t>15.08.2022 07:25:32</t>
  </si>
  <si>
    <t>15.08.2022 07:25:33</t>
  </si>
  <si>
    <t>15.08.2022 07:25:35</t>
  </si>
  <si>
    <t>15.08.2022 07:25:36</t>
  </si>
  <si>
    <t>15.08.2022 07:25:38</t>
  </si>
  <si>
    <t>15.08.2022 07:25:41</t>
  </si>
  <si>
    <t>15.08.2022 07:25:42</t>
  </si>
  <si>
    <t>15.08.2022 07:25:44</t>
  </si>
  <si>
    <t>15.08.2022 07:25:45</t>
  </si>
  <si>
    <t>15.08.2022 07:25:47</t>
  </si>
  <si>
    <t>15.08.2022 07:25:50</t>
  </si>
  <si>
    <t>15.08.2022 07:25:51</t>
  </si>
  <si>
    <t>15.08.2022 07:25:53</t>
  </si>
  <si>
    <t>15.08.2022 07:25:56</t>
  </si>
  <si>
    <t>15.08.2022 07:25:57</t>
  </si>
  <si>
    <t>15.08.2022 07:25:59</t>
  </si>
  <si>
    <t>15.08.2022 07:26:00</t>
  </si>
  <si>
    <t>15.08.2022 07:26:02</t>
  </si>
  <si>
    <t>15.08.2022 07:26:38</t>
  </si>
  <si>
    <t>15.08.2022 07:26:41</t>
  </si>
  <si>
    <t>15.08.2022 07:26:44</t>
  </si>
  <si>
    <t>15.08.2022 07:26:45</t>
  </si>
  <si>
    <t>15.08.2022 07:26:47</t>
  </si>
  <si>
    <t>15.08.2022 07:27:15</t>
  </si>
  <si>
    <t>15.08.2022 07:27:17</t>
  </si>
  <si>
    <t>15.08.2022 07:27:18</t>
  </si>
  <si>
    <t>15.08.2022 07:27:20</t>
  </si>
  <si>
    <t>15.08.2022 07:27:21</t>
  </si>
  <si>
    <t>15.08.2022 07:27:23</t>
  </si>
  <si>
    <t>15.08.2022 07:27:24</t>
  </si>
  <si>
    <t>15.08.2022 07:27:26</t>
  </si>
  <si>
    <t>15.08.2022 07:27:27</t>
  </si>
  <si>
    <t>15.08.2022 07:27:29</t>
  </si>
  <si>
    <t>15.08.2022 07:27:36</t>
  </si>
  <si>
    <t>15.08.2022 07:27:38</t>
  </si>
  <si>
    <t>15.08.2022 07:27:39</t>
  </si>
  <si>
    <t>15.08.2022 07:27:41</t>
  </si>
  <si>
    <t>15.08.2022 07:27:42</t>
  </si>
  <si>
    <t>15.08.2022 07:27:44</t>
  </si>
  <si>
    <t>15.08.2022 07:27:45</t>
  </si>
  <si>
    <t>15.08.2022 07:27:47</t>
  </si>
  <si>
    <t>15.08.2022 07:27:48</t>
  </si>
  <si>
    <t>15.08.2022 07:27:51</t>
  </si>
  <si>
    <t>15.08.2022 07:27:53</t>
  </si>
  <si>
    <t>15.08.2022 07:27:56</t>
  </si>
  <si>
    <t>15.08.2022 07:28:00</t>
  </si>
  <si>
    <t>15.08.2022 07:28:01</t>
  </si>
  <si>
    <t>15.08.2022 07:28:03</t>
  </si>
  <si>
    <t>15.08.2022 07:28:36</t>
  </si>
  <si>
    <t>15.08.2022 07:28:39</t>
  </si>
  <si>
    <t>15.08.2022 07:28:42</t>
  </si>
  <si>
    <t>15.08.2022 07:28:43</t>
  </si>
  <si>
    <t>15.08.2022 07:28:45</t>
  </si>
  <si>
    <t>15.08.2022 07:28:46</t>
  </si>
  <si>
    <t>15.08.2022 07:29:31</t>
  </si>
  <si>
    <t>15.08.2022 07:29:33</t>
  </si>
  <si>
    <t>15.08.2022 07:29:34</t>
  </si>
  <si>
    <t>15.08.2022 07:29:36</t>
  </si>
  <si>
    <t>15.08.2022 07:29:37</t>
  </si>
  <si>
    <t>15.08.2022 07:29:39</t>
  </si>
  <si>
    <t>15.08.2022 07:29:40</t>
  </si>
  <si>
    <t>15.08.2022 07:29:42</t>
  </si>
  <si>
    <t>15.08.2022 07:30:13</t>
  </si>
  <si>
    <t>15.08.2022 07:30:15</t>
  </si>
  <si>
    <t>15.08.2022 07:30:16</t>
  </si>
  <si>
    <t>15.08.2022 07:30:18</t>
  </si>
  <si>
    <t>15.08.2022 07:30:21</t>
  </si>
  <si>
    <t>15.08.2022 07:30:22</t>
  </si>
  <si>
    <t>15.08.2022 07:30:24</t>
  </si>
  <si>
    <t>15.08.2022 07:30:25</t>
  </si>
  <si>
    <t>15.08.2022 07:30:27</t>
  </si>
  <si>
    <t>15.08.2022 07:31:03</t>
  </si>
  <si>
    <t>15.08.2022 07:31:04</t>
  </si>
  <si>
    <t>15.08.2022 07:31:06</t>
  </si>
  <si>
    <t>15.08.2022 07:31:07</t>
  </si>
  <si>
    <t>15.08.2022 07:31:09</t>
  </si>
  <si>
    <t>15.08.2022 07:31:10</t>
  </si>
  <si>
    <t>15.08.2022 07:31:12</t>
  </si>
  <si>
    <t>15.08.2022 07:31:33</t>
  </si>
  <si>
    <t>15.08.2022 07:31:34</t>
  </si>
  <si>
    <t>15.08.2022 07:31:36</t>
  </si>
  <si>
    <t>15.08.2022 07:31:37</t>
  </si>
  <si>
    <t>15.08.2022 07:31:39</t>
  </si>
  <si>
    <t>15.08.2022 07:31:40</t>
  </si>
  <si>
    <t>15.08.2022 07:32:21</t>
  </si>
  <si>
    <t>15.08.2022 07:32:22</t>
  </si>
  <si>
    <t>15.08.2022 07:32:24</t>
  </si>
  <si>
    <t>15.08.2022 07:32:25</t>
  </si>
  <si>
    <t>15.08.2022 07:32:27</t>
  </si>
  <si>
    <t>15.08.2022 07:32:28</t>
  </si>
  <si>
    <t>15.08.2022 07:32:30</t>
  </si>
  <si>
    <t>15.08.2022 07:32:31</t>
  </si>
  <si>
    <t>15.08.2022 07:32:33</t>
  </si>
  <si>
    <t>15.08.2022 07:32:34</t>
  </si>
  <si>
    <t>15.08.2022 07:32:36</t>
  </si>
  <si>
    <t>15.08.2022 07:32:37</t>
  </si>
  <si>
    <t>15.08.2022 07:32:39</t>
  </si>
  <si>
    <t>15.08.2022 07:32:40</t>
  </si>
  <si>
    <t>15.08.2022 07:32:42</t>
  </si>
  <si>
    <t>15.08.2022 07:33:34</t>
  </si>
  <si>
    <t>15.08.2022 07:33:36</t>
  </si>
  <si>
    <t>15.08.2022 07:33:37</t>
  </si>
  <si>
    <t>15.08.2022 07:33:39</t>
  </si>
  <si>
    <t>15.08.2022 07:33:42</t>
  </si>
  <si>
    <t>15.08.2022 07:33:46</t>
  </si>
  <si>
    <t>15.08.2022 07:33:48</t>
  </si>
  <si>
    <t>15.08.2022 07:33:49</t>
  </si>
  <si>
    <t>15.08.2022 07:33:52</t>
  </si>
  <si>
    <t>15.08.2022 07:34:10</t>
  </si>
  <si>
    <t>15.08.2022 07:34:15</t>
  </si>
  <si>
    <t>15.08.2022 07:34:16</t>
  </si>
  <si>
    <t>15.08.2022 07:34:18</t>
  </si>
  <si>
    <t>15.08.2022 07:34:19</t>
  </si>
  <si>
    <t>15.08.2022 07:34:21</t>
  </si>
  <si>
    <t>15.08.2022 07:34:22</t>
  </si>
  <si>
    <t>15.08.2022 07:34:24</t>
  </si>
  <si>
    <t>15.08.2022 07:34:25</t>
  </si>
  <si>
    <t>15.08.2022 07:34:27</t>
  </si>
  <si>
    <t>15.08.2022 07:34:28</t>
  </si>
  <si>
    <t>15.08.2022 07:35:22</t>
  </si>
  <si>
    <t>15.08.2022 07:35:25</t>
  </si>
  <si>
    <t>15.08.2022 07:35:27</t>
  </si>
  <si>
    <t>15.08.2022 07:35:28</t>
  </si>
  <si>
    <t>15.08.2022 07:35:30</t>
  </si>
  <si>
    <t>15.08.2022 07:35:31</t>
  </si>
  <si>
    <t>15.08.2022 07:35:33</t>
  </si>
  <si>
    <t>15.08.2022 07:35:34</t>
  </si>
  <si>
    <t>15.08.2022 07:35:37</t>
  </si>
  <si>
    <t>15.08.2022 07:35:39</t>
  </si>
  <si>
    <t>15.08.2022 07:35:40</t>
  </si>
  <si>
    <t>15.08.2022 07:35:48</t>
  </si>
  <si>
    <t>15.08.2022 07:35:51</t>
  </si>
  <si>
    <t>15.08.2022 07:35:52</t>
  </si>
  <si>
    <t>15.08.2022 07:35:54</t>
  </si>
  <si>
    <t>15.08.2022 07:35:57</t>
  </si>
  <si>
    <t>15.08.2022 07:36:07</t>
  </si>
  <si>
    <t>15.08.2022 07:36:09</t>
  </si>
  <si>
    <t>15.08.2022 07:36:10</t>
  </si>
  <si>
    <t>15.08.2022 07:36:12</t>
  </si>
  <si>
    <t>15.08.2022 07:36:13</t>
  </si>
  <si>
    <t>15.08.2022 07:36:15</t>
  </si>
  <si>
    <t>15.08.2022 07:36:16</t>
  </si>
  <si>
    <t>15.08.2022 07:36:18</t>
  </si>
  <si>
    <t>15.08.2022 07:36:39</t>
  </si>
  <si>
    <t>15.08.2022 07:36:40</t>
  </si>
  <si>
    <t>15.08.2022 07:36:42</t>
  </si>
  <si>
    <t>15.08.2022 07:36:43</t>
  </si>
  <si>
    <t>15.08.2022 07:36:45</t>
  </si>
  <si>
    <t>15.08.2022 07:36:46</t>
  </si>
  <si>
    <t>15.08.2022 07:36:48</t>
  </si>
  <si>
    <t>15.08.2022 07:36:49</t>
  </si>
  <si>
    <t>15.08.2022 07:36:52</t>
  </si>
  <si>
    <t>15.08.2022 07:36:54</t>
  </si>
  <si>
    <t>15.08.2022 07:36:57</t>
  </si>
  <si>
    <t>15.08.2022 07:37:40</t>
  </si>
  <si>
    <t>15.08.2022 07:37:42</t>
  </si>
  <si>
    <t>15.08.2022 07:37:43</t>
  </si>
  <si>
    <t>15.08.2022 07:37:45</t>
  </si>
  <si>
    <t>15.08.2022 07:37:46</t>
  </si>
  <si>
    <t>15.08.2022 07:37:49</t>
  </si>
  <si>
    <t>15.08.2022 07:37:57</t>
  </si>
  <si>
    <t>15.08.2022 07:37:58</t>
  </si>
  <si>
    <t>15.08.2022 07:38:00</t>
  </si>
  <si>
    <t>15.08.2022 07:38:01</t>
  </si>
  <si>
    <t>15.08.2022 07:38:03</t>
  </si>
  <si>
    <t>15.08.2022 07:38:04</t>
  </si>
  <si>
    <t>15.08.2022 07:38:09</t>
  </si>
  <si>
    <t>15.08.2022 07:38:10</t>
  </si>
  <si>
    <t>15.08.2022 07:38:12</t>
  </si>
  <si>
    <t>15.08.2022 07:38:13</t>
  </si>
  <si>
    <t>15.08.2022 07:38:15</t>
  </si>
  <si>
    <t>15.08.2022 07:38:16</t>
  </si>
  <si>
    <t>15.08.2022 07:38:18</t>
  </si>
  <si>
    <t>15.08.2022 07:38:19</t>
  </si>
  <si>
    <t>15.08.2022 07:38:21</t>
  </si>
  <si>
    <t>15.08.2022 07:38:27</t>
  </si>
  <si>
    <t>15.08.2022 07:38:28</t>
  </si>
  <si>
    <t>15.08.2022 07:38:30</t>
  </si>
  <si>
    <t>15.08.2022 07:38:31</t>
  </si>
  <si>
    <t>15.08.2022 07:38:33</t>
  </si>
  <si>
    <t>15.08.2022 07:38:34</t>
  </si>
  <si>
    <t>15.08.2022 07:38:36</t>
  </si>
  <si>
    <t>15.08.2022 07:38:37</t>
  </si>
  <si>
    <t>15.08.2022 07:39:07</t>
  </si>
  <si>
    <t>15.08.2022 07:39:08</t>
  </si>
  <si>
    <t>15.08.2022 07:39:10</t>
  </si>
  <si>
    <t>15.08.2022 07:39:11</t>
  </si>
  <si>
    <t>15.08.2022 07:39:14</t>
  </si>
  <si>
    <t>15.08.2022 07:39:16</t>
  </si>
  <si>
    <t>15.08.2022 07:39:17</t>
  </si>
  <si>
    <t>15.08.2022 07:39:19</t>
  </si>
  <si>
    <t>15.08.2022 07:39:35</t>
  </si>
  <si>
    <t>15.08.2022 07:39:37</t>
  </si>
  <si>
    <t>15.08.2022 07:39:38</t>
  </si>
  <si>
    <t>15.08.2022 07:39:40</t>
  </si>
  <si>
    <t>15.08.2022 07:39:41</t>
  </si>
  <si>
    <t>15.08.2022 07:39:43</t>
  </si>
  <si>
    <t>15.08.2022 07:39:44</t>
  </si>
  <si>
    <t>15.08.2022 07:39:46</t>
  </si>
  <si>
    <t>15.08.2022 07:39:47</t>
  </si>
  <si>
    <t>15.08.2022 07:39:49</t>
  </si>
  <si>
    <t>15.08.2022 07:40:20</t>
  </si>
  <si>
    <t>15.08.2022 07:40:22</t>
  </si>
  <si>
    <t>15.08.2022 07:40:23</t>
  </si>
  <si>
    <t>15.08.2022 07:40:25</t>
  </si>
  <si>
    <t>15.08.2022 07:40:26</t>
  </si>
  <si>
    <t>15.08.2022 07:40:28</t>
  </si>
  <si>
    <t>15.08.2022 07:41:47</t>
  </si>
  <si>
    <t>15.08.2022 07:41:49</t>
  </si>
  <si>
    <t>15.08.2022 07:41:50</t>
  </si>
  <si>
    <t>15.08.2022 07:41:52</t>
  </si>
  <si>
    <t>15.08.2022 07:41:53</t>
  </si>
  <si>
    <t>15.08.2022 07:41:55</t>
  </si>
  <si>
    <t>15.08.2022 07:41:58</t>
  </si>
  <si>
    <t>15.08.2022 07:41:59</t>
  </si>
  <si>
    <t>15.08.2022 07:42:14</t>
  </si>
  <si>
    <t>15.08.2022 07:42:16</t>
  </si>
  <si>
    <t>15.08.2022 07:42:17</t>
  </si>
  <si>
    <t>15.08.2022 07:42:20</t>
  </si>
  <si>
    <t>15.08.2022 07:42:22</t>
  </si>
  <si>
    <t>15.08.2022 07:42:23</t>
  </si>
  <si>
    <t>15.08.2022 07:42:26</t>
  </si>
  <si>
    <t>15.08.2022 07:42:56</t>
  </si>
  <si>
    <t>15.08.2022 07:42:58</t>
  </si>
  <si>
    <t>15.08.2022 07:42:59</t>
  </si>
  <si>
    <t>15.08.2022 07:43:01</t>
  </si>
  <si>
    <t>15.08.2022 07:43:02</t>
  </si>
  <si>
    <t>15.08.2022 07:43:04</t>
  </si>
  <si>
    <t>15.08.2022 07:43:05</t>
  </si>
  <si>
    <t>15.08.2022 07:43:07</t>
  </si>
  <si>
    <t>15.08.2022 07:43:14</t>
  </si>
  <si>
    <t>15.08.2022 07:43:19</t>
  </si>
  <si>
    <t>15.08.2022 07:43:20</t>
  </si>
  <si>
    <t>15.08.2022 07:43:22</t>
  </si>
  <si>
    <t>15.08.2022 07:43:23</t>
  </si>
  <si>
    <t>15.08.2022 07:43:25</t>
  </si>
  <si>
    <t>15.08.2022 07:43:26</t>
  </si>
  <si>
    <t>15.08.2022 07:43:28</t>
  </si>
  <si>
    <t>15.08.2022 07:43:43</t>
  </si>
  <si>
    <t>15.08.2022 07:43:46</t>
  </si>
  <si>
    <t>15.08.2022 07:43:47</t>
  </si>
  <si>
    <t>15.08.2022 07:43:49</t>
  </si>
  <si>
    <t>15.08.2022 07:43:50</t>
  </si>
  <si>
    <t>15.08.2022 07:43:56</t>
  </si>
  <si>
    <t>15.08.2022 07:43:58</t>
  </si>
  <si>
    <t>15.08.2022 07:43:59</t>
  </si>
  <si>
    <t>15.08.2022 07:44:02</t>
  </si>
  <si>
    <t>15.08.2022 07:44:37</t>
  </si>
  <si>
    <t>15.08.2022 07:44:38</t>
  </si>
  <si>
    <t>15.08.2022 07:44:40</t>
  </si>
  <si>
    <t>15.08.2022 07:44:44</t>
  </si>
  <si>
    <t>15.08.2022 07:44:47</t>
  </si>
  <si>
    <t>15.08.2022 07:44:49</t>
  </si>
  <si>
    <t>15.08.2022 07:45:59</t>
  </si>
  <si>
    <t>15.08.2022 07:46:01</t>
  </si>
  <si>
    <t>15.08.2022 07:46:02</t>
  </si>
  <si>
    <t>15.08.2022 07:46:04</t>
  </si>
  <si>
    <t>15.08.2022 07:46:05</t>
  </si>
  <si>
    <t>15.08.2022 07:46:07</t>
  </si>
  <si>
    <t>15.08.2022 07:46:08</t>
  </si>
  <si>
    <t>15.08.2022 07:46:10</t>
  </si>
  <si>
    <t>15.08.2022 07:46:11</t>
  </si>
  <si>
    <t>15.08.2022 07:46:13</t>
  </si>
  <si>
    <t>15.08.2022 07:46:14</t>
  </si>
  <si>
    <t>15.08.2022 07:46:17</t>
  </si>
  <si>
    <t>15.08.2022 07:46:29</t>
  </si>
  <si>
    <t>15.08.2022 07:46:31</t>
  </si>
  <si>
    <t>15.08.2022 07:46:34</t>
  </si>
  <si>
    <t>15.08.2022 07:46:35</t>
  </si>
  <si>
    <t>15.08.2022 07:46:37</t>
  </si>
  <si>
    <t>15.08.2022 07:47:44</t>
  </si>
  <si>
    <t>15.08.2022 07:47:46</t>
  </si>
  <si>
    <t>15.08.2022 07:47:47</t>
  </si>
  <si>
    <t>15.08.2022 07:47:49</t>
  </si>
  <si>
    <t>15.08.2022 07:47:50</t>
  </si>
  <si>
    <t>15.08.2022 07:47:52</t>
  </si>
  <si>
    <t>15.08.2022 07:47:53</t>
  </si>
  <si>
    <t>15.08.2022 07:48:10</t>
  </si>
  <si>
    <t>15.08.2022 07:48:13</t>
  </si>
  <si>
    <t>15.08.2022 07:48:14</t>
  </si>
  <si>
    <t>15.08.2022 07:48:16</t>
  </si>
  <si>
    <t>15.08.2022 07:49:04</t>
  </si>
  <si>
    <t>15.08.2022 07:49:05</t>
  </si>
  <si>
    <t>15.08.2022 07:49:07</t>
  </si>
  <si>
    <t>15.08.2022 07:49:08</t>
  </si>
  <si>
    <t>15.08.2022 07:49:11</t>
  </si>
  <si>
    <t>15.08.2022 07:49:13</t>
  </si>
  <si>
    <t>15.08.2022 07:49:14</t>
  </si>
  <si>
    <t>15.08.2022 07:49:16</t>
  </si>
  <si>
    <t>15.08.2022 07:49:17</t>
  </si>
  <si>
    <t>15.08.2022 07:49:20</t>
  </si>
  <si>
    <t>15.08.2022 07:49:40</t>
  </si>
  <si>
    <t>15.08.2022 07:49:41</t>
  </si>
  <si>
    <t>15.08.2022 07:49:43</t>
  </si>
  <si>
    <t>15.08.2022 07:49:44</t>
  </si>
  <si>
    <t>15.08.2022 07:49:46</t>
  </si>
  <si>
    <t>15.08.2022 07:49:47</t>
  </si>
  <si>
    <t>15.08.2022 07:49:52</t>
  </si>
  <si>
    <t>15.08.2022 07:50:23</t>
  </si>
  <si>
    <t>15.08.2022 07:50:28</t>
  </si>
  <si>
    <t>15.08.2022 07:50:29</t>
  </si>
  <si>
    <t>15.08.2022 07:50:32</t>
  </si>
  <si>
    <t>15.08.2022 07:50:35</t>
  </si>
  <si>
    <t>15.08.2022 07:51:49</t>
  </si>
  <si>
    <t>15.08.2022 07:51:50</t>
  </si>
  <si>
    <t>15.08.2022 07:51:52</t>
  </si>
  <si>
    <t>15.08.2022 07:51:53</t>
  </si>
  <si>
    <t>15.08.2022 07:51:55</t>
  </si>
  <si>
    <t>15.08.2022 07:51:56</t>
  </si>
  <si>
    <t>15.08.2022 07:52:01</t>
  </si>
  <si>
    <t>15.08.2022 07:52:02</t>
  </si>
  <si>
    <t>15.08.2022 07:52:05</t>
  </si>
  <si>
    <t>15.08.2022 07:52:07</t>
  </si>
  <si>
    <t>15.08.2022 07:52:08</t>
  </si>
  <si>
    <t>15.08.2022 07:52:10</t>
  </si>
  <si>
    <t>15.08.2022 07:53:35</t>
  </si>
  <si>
    <t>15.08.2022 07:53:37</t>
  </si>
  <si>
    <t>15.08.2022 07:53:38</t>
  </si>
  <si>
    <t>15.08.2022 07:53:40</t>
  </si>
  <si>
    <t>15.08.2022 07:53:41</t>
  </si>
  <si>
    <t>15.08.2022 07:53:43</t>
  </si>
  <si>
    <t>15.08.2022 07:53:44</t>
  </si>
  <si>
    <t>15.08.2022 07:53:52</t>
  </si>
  <si>
    <t>15.08.2022 07:53:53</t>
  </si>
  <si>
    <t>15.08.2022 07:53:55</t>
  </si>
  <si>
    <t>15.08.2022 07:53:56</t>
  </si>
  <si>
    <t>15.08.2022 07:53:58</t>
  </si>
  <si>
    <t>15.08.2022 07:53:59</t>
  </si>
  <si>
    <t>15.08.2022 07:54:01</t>
  </si>
  <si>
    <t>15.08.2022 07:54:02</t>
  </si>
  <si>
    <t>15.08.2022 07:54:04</t>
  </si>
  <si>
    <t>15.08.2022 07:54:05</t>
  </si>
  <si>
    <t>15.08.2022 07:54:07</t>
  </si>
  <si>
    <t>15.08.2022 07:54:08</t>
  </si>
  <si>
    <t>15.08.2022 07:54:11</t>
  </si>
  <si>
    <t>15.08.2022 07:54:50</t>
  </si>
  <si>
    <t>15.08.2022 07:54:52</t>
  </si>
  <si>
    <t>15.08.2022 07:54:53</t>
  </si>
  <si>
    <t>15.08.2022 07:54:55</t>
  </si>
  <si>
    <t>15.08.2022 07:54:56</t>
  </si>
  <si>
    <t>15.08.2022 07:54:58</t>
  </si>
  <si>
    <t>15.08.2022 07:54:59</t>
  </si>
  <si>
    <t>15.08.2022 07:55:01</t>
  </si>
  <si>
    <t>15.08.2022 07:55:02</t>
  </si>
  <si>
    <t>15.08.2022 07:55:04</t>
  </si>
  <si>
    <t>15.08.2022 07:55:08</t>
  </si>
  <si>
    <t>15.08.2022 07:55:11</t>
  </si>
  <si>
    <t>15.08.2022 07:55:13</t>
  </si>
  <si>
    <t>15.08.2022 07:55:14</t>
  </si>
  <si>
    <t>15.08.2022 07:55:16</t>
  </si>
  <si>
    <t>15.08.2022 07:55:17</t>
  </si>
  <si>
    <t>15.08.2022 07:56:16</t>
  </si>
  <si>
    <t>15.08.2022 07:56:17</t>
  </si>
  <si>
    <t>15.08.2022 07:56:19</t>
  </si>
  <si>
    <t>15.08.2022 07:56:22</t>
  </si>
  <si>
    <t>15.08.2022 07:56:23</t>
  </si>
  <si>
    <t>15.08.2022 07:56:25</t>
  </si>
  <si>
    <t>15.08.2022 07:56:26</t>
  </si>
  <si>
    <t>15.08.2022 07:56:29</t>
  </si>
  <si>
    <t>15.08.2022 07:56:32</t>
  </si>
  <si>
    <t>15.08.2022 07:56:34</t>
  </si>
  <si>
    <t>15.08.2022 07:56:35</t>
  </si>
  <si>
    <t>15.08.2022 07:56:43</t>
  </si>
  <si>
    <t>15.08.2022 07:56:44</t>
  </si>
  <si>
    <t>15.08.2022 07:56:46</t>
  </si>
  <si>
    <t>15.08.2022 07:56:49</t>
  </si>
  <si>
    <t>15.08.2022 07:56:50</t>
  </si>
  <si>
    <t>15.08.2022 07:56:53</t>
  </si>
  <si>
    <t>15.08.2022 07:57:35</t>
  </si>
  <si>
    <t>15.08.2022 07:57:38</t>
  </si>
  <si>
    <t>15.08.2022 07:57:43</t>
  </si>
  <si>
    <t>15.08.2022 07:57:44</t>
  </si>
  <si>
    <t>15.08.2022 07:57:46</t>
  </si>
  <si>
    <t>15.08.2022 07:57:47</t>
  </si>
  <si>
    <t>15.08.2022 07:57:49</t>
  </si>
  <si>
    <t>15.08.2022 07:58:32</t>
  </si>
  <si>
    <t>15.08.2022 07:58:34</t>
  </si>
  <si>
    <t>15.08.2022 07:58:35</t>
  </si>
  <si>
    <t>15.08.2022 07:58:37</t>
  </si>
  <si>
    <t>15.08.2022 07:58:38</t>
  </si>
  <si>
    <t>15.08.2022 07:58:40</t>
  </si>
  <si>
    <t>15.08.2022 07:58:47</t>
  </si>
  <si>
    <t>15.08.2022 07:58:49</t>
  </si>
  <si>
    <t>15.08.2022 07:58:50</t>
  </si>
  <si>
    <t>15.08.2022 07:58:52</t>
  </si>
  <si>
    <t>15.08.2022 07:58:53</t>
  </si>
  <si>
    <t>15.08.2022 07:58:55</t>
  </si>
  <si>
    <t>15.08.2022 07:59:05</t>
  </si>
  <si>
    <t>15.08.2022 07:59:07</t>
  </si>
  <si>
    <t>15.08.2022 07:59:10</t>
  </si>
  <si>
    <t>15.08.2022 07:59:11</t>
  </si>
  <si>
    <t>15.08.2022 07:59:13</t>
  </si>
  <si>
    <t>15.08.2022 07:59:14</t>
  </si>
  <si>
    <t>15.08.2022 07:59:16</t>
  </si>
  <si>
    <t>15.08.2022 07:59:17</t>
  </si>
  <si>
    <t>15.08.2022 07:59:19</t>
  </si>
  <si>
    <t>15.08.2022 07:59:22</t>
  </si>
  <si>
    <t>15.08.2022 07:59:23</t>
  </si>
  <si>
    <t>15.08.2022 07:59:25</t>
  </si>
  <si>
    <t>15.08.2022 07:59:58</t>
  </si>
  <si>
    <t>15.08.2022 07:59:59</t>
  </si>
  <si>
    <t>15.08.2022 08:00:01</t>
  </si>
  <si>
    <t>15.08.2022 08:00:04</t>
  </si>
  <si>
    <t>15.08.2022 08:00:05</t>
  </si>
  <si>
    <t>15.08.2022 08:00:07</t>
  </si>
  <si>
    <t>15.08.2022 08:00:08</t>
  </si>
  <si>
    <t>15.08.2022 08:00:38</t>
  </si>
  <si>
    <t>15.08.2022 08:00:39</t>
  </si>
  <si>
    <t>15.08.2022 08:00:41</t>
  </si>
  <si>
    <t>15.08.2022 08:00:42</t>
  </si>
  <si>
    <t>15.08.2022 08:00:44</t>
  </si>
  <si>
    <t>15.08.2022 08:00:45</t>
  </si>
  <si>
    <t>15.08.2022 08:00:47</t>
  </si>
  <si>
    <t>15.08.2022 08:00:48</t>
  </si>
  <si>
    <t>15.08.2022 08:00:50</t>
  </si>
  <si>
    <t>15.08.2022 08:00:51</t>
  </si>
  <si>
    <t>15.08.2022 08:01:33</t>
  </si>
  <si>
    <t>15.08.2022 08:01:35</t>
  </si>
  <si>
    <t>15.08.2022 08:01:36</t>
  </si>
  <si>
    <t>15.08.2022 08:01:38</t>
  </si>
  <si>
    <t>15.08.2022 08:01:39</t>
  </si>
  <si>
    <t>15.08.2022 08:01:41</t>
  </si>
  <si>
    <t>15.08.2022 08:01:44</t>
  </si>
  <si>
    <t>15.08.2022 08:01:48</t>
  </si>
  <si>
    <t>15.08.2022 08:01:50</t>
  </si>
  <si>
    <t>15.08.2022 08:01:51</t>
  </si>
  <si>
    <t>15.08.2022 08:01:54</t>
  </si>
  <si>
    <t>15.08.2022 08:01:56</t>
  </si>
  <si>
    <t>15.08.2022 08:01:57</t>
  </si>
  <si>
    <t>15.08.2022 08:01:59</t>
  </si>
  <si>
    <t>15.08.2022 08:02:00</t>
  </si>
  <si>
    <t>15.08.2022 08:02:14</t>
  </si>
  <si>
    <t>15.08.2022 08:02:15</t>
  </si>
  <si>
    <t>15.08.2022 08:02:17</t>
  </si>
  <si>
    <t>15.08.2022 08:02:18</t>
  </si>
  <si>
    <t>15.08.2022 08:02:20</t>
  </si>
  <si>
    <t>15.08.2022 08:02:21</t>
  </si>
  <si>
    <t>15.08.2022 08:02:23</t>
  </si>
  <si>
    <t>15.08.2022 08:03:11</t>
  </si>
  <si>
    <t>15.08.2022 08:03:12</t>
  </si>
  <si>
    <t>15.08.2022 08:03:14</t>
  </si>
  <si>
    <t>15.08.2022 08:03:15</t>
  </si>
  <si>
    <t>15.08.2022 08:03:17</t>
  </si>
  <si>
    <t>15.08.2022 08:03:18</t>
  </si>
  <si>
    <t>15.08.2022 08:03:20</t>
  </si>
  <si>
    <t>15.08.2022 08:03:21</t>
  </si>
  <si>
    <t>15.08.2022 08:03:23</t>
  </si>
  <si>
    <t>15.08.2022 08:03:24</t>
  </si>
  <si>
    <t>15.08.2022 08:04:26</t>
  </si>
  <si>
    <t>15.08.2022 08:04:27</t>
  </si>
  <si>
    <t>15.08.2022 08:04:30</t>
  </si>
  <si>
    <t>15.08.2022 08:04:32</t>
  </si>
  <si>
    <t>15.08.2022 08:04:33</t>
  </si>
  <si>
    <t>15.08.2022 08:04:59</t>
  </si>
  <si>
    <t>15.08.2022 08:05:00</t>
  </si>
  <si>
    <t>15.08.2022 08:05:02</t>
  </si>
  <si>
    <t>15.08.2022 08:05:03</t>
  </si>
  <si>
    <t>15.08.2022 08:05:05</t>
  </si>
  <si>
    <t>15.08.2022 08:05:06</t>
  </si>
  <si>
    <t>15.08.2022 08:05:08</t>
  </si>
  <si>
    <t>15.08.2022 08:05:09</t>
  </si>
  <si>
    <t>15.08.2022 08:05:27</t>
  </si>
  <si>
    <t>15.08.2022 08:05:29</t>
  </si>
  <si>
    <t>15.08.2022 08:05:30</t>
  </si>
  <si>
    <t>15.08.2022 08:05:32</t>
  </si>
  <si>
    <t>15.08.2022 08:05:33</t>
  </si>
  <si>
    <t>15.08.2022 08:05:35</t>
  </si>
  <si>
    <t>15.08.2022 08:05:36</t>
  </si>
  <si>
    <t>15.08.2022 08:05:38</t>
  </si>
  <si>
    <t>15.08.2022 08:05:53</t>
  </si>
  <si>
    <t>15.08.2022 08:05:54</t>
  </si>
  <si>
    <t>15.08.2022 08:05:56</t>
  </si>
  <si>
    <t>15.08.2022 08:05:57</t>
  </si>
  <si>
    <t>15.08.2022 08:05:59</t>
  </si>
  <si>
    <t>15.08.2022 08:06:00</t>
  </si>
  <si>
    <t>15.08.2022 08:06:02</t>
  </si>
  <si>
    <t>15.08.2022 08:06:12</t>
  </si>
  <si>
    <t>15.08.2022 08:06:14</t>
  </si>
  <si>
    <t>15.08.2022 08:06:15</t>
  </si>
  <si>
    <t>15.08.2022 08:06:17</t>
  </si>
  <si>
    <t>15.08.2022 08:06:18</t>
  </si>
  <si>
    <t>15.08.2022 08:06:20</t>
  </si>
  <si>
    <t>15.08.2022 08:06:21</t>
  </si>
  <si>
    <t>15.08.2022 08:08:14</t>
  </si>
  <si>
    <t>15.08.2022 08:08:15</t>
  </si>
  <si>
    <t>15.08.2022 08:08:17</t>
  </si>
  <si>
    <t>15.08.2022 08:08:18</t>
  </si>
  <si>
    <t>15.08.2022 08:08:20</t>
  </si>
  <si>
    <t>15.08.2022 08:08:23</t>
  </si>
  <si>
    <t>15.08.2022 08:08:24</t>
  </si>
  <si>
    <t>15.08.2022 08:08:26</t>
  </si>
  <si>
    <t>15.08.2022 08:08:27</t>
  </si>
  <si>
    <t>15.08.2022 08:08:29</t>
  </si>
  <si>
    <t>15.08.2022 08:08:30</t>
  </si>
  <si>
    <t>15.08.2022 08:08:32</t>
  </si>
  <si>
    <t>15.08.2022 08:08:33</t>
  </si>
  <si>
    <t>15.08.2022 08:08:35</t>
  </si>
  <si>
    <t>15.08.2022 08:08:36</t>
  </si>
  <si>
    <t>15.08.2022 08:08:38</t>
  </si>
  <si>
    <t>15.08.2022 08:08:45</t>
  </si>
  <si>
    <t>15.08.2022 08:08:47</t>
  </si>
  <si>
    <t>15.08.2022 08:08:48</t>
  </si>
  <si>
    <t>15.08.2022 08:08:50</t>
  </si>
  <si>
    <t>15.08.2022 08:08:51</t>
  </si>
  <si>
    <t>15.08.2022 08:08:53</t>
  </si>
  <si>
    <t>15.08.2022 08:08:54</t>
  </si>
  <si>
    <t>15.08.2022 08:09:09</t>
  </si>
  <si>
    <t>15.08.2022 08:09:11</t>
  </si>
  <si>
    <t>15.08.2022 08:09:12</t>
  </si>
  <si>
    <t>15.08.2022 08:09:14</t>
  </si>
  <si>
    <t>15.08.2022 08:09:15</t>
  </si>
  <si>
    <t>15.08.2022 08:09:17</t>
  </si>
  <si>
    <t>15.08.2022 08:09:20</t>
  </si>
  <si>
    <t>15.08.2022 08:09:21</t>
  </si>
  <si>
    <t>15.08.2022 08:09:23</t>
  </si>
  <si>
    <t>15.08.2022 08:09:24</t>
  </si>
  <si>
    <t>15.08.2022 08:09:26</t>
  </si>
  <si>
    <t>15.08.2022 08:09:27</t>
  </si>
  <si>
    <t>15.08.2022 08:09:29</t>
  </si>
  <si>
    <t>15.08.2022 08:09:30</t>
  </si>
  <si>
    <t>15.08.2022 08:10:02</t>
  </si>
  <si>
    <t>15.08.2022 08:10:05</t>
  </si>
  <si>
    <t>15.08.2022 08:10:06</t>
  </si>
  <si>
    <t>15.08.2022 08:10:08</t>
  </si>
  <si>
    <t>15.08.2022 08:10:09</t>
  </si>
  <si>
    <t>15.08.2022 08:10:39</t>
  </si>
  <si>
    <t>15.08.2022 08:10:41</t>
  </si>
  <si>
    <t>15.08.2022 08:10:42</t>
  </si>
  <si>
    <t>15.08.2022 08:10:44</t>
  </si>
  <si>
    <t>15.08.2022 08:10:45</t>
  </si>
  <si>
    <t>15.08.2022 08:10:47</t>
  </si>
  <si>
    <t>15.08.2022 08:10:48</t>
  </si>
  <si>
    <t>15.08.2022 08:10:51</t>
  </si>
  <si>
    <t>15.08.2022 08:10:52</t>
  </si>
  <si>
    <t>15.08.2022 08:11:27</t>
  </si>
  <si>
    <t>15.08.2022 08:11:28</t>
  </si>
  <si>
    <t>15.08.2022 08:11:30</t>
  </si>
  <si>
    <t>15.08.2022 08:11:31</t>
  </si>
  <si>
    <t>15.08.2022 08:11:33</t>
  </si>
  <si>
    <t>15.08.2022 08:11:34</t>
  </si>
  <si>
    <t>15.08.2022 08:11:36</t>
  </si>
  <si>
    <t>15.08.2022 08:12:31</t>
  </si>
  <si>
    <t>15.08.2022 08:12:33</t>
  </si>
  <si>
    <t>15.08.2022 08:12:36</t>
  </si>
  <si>
    <t>15.08.2022 08:12:37</t>
  </si>
  <si>
    <t>15.08.2022 08:12:40</t>
  </si>
  <si>
    <t>15.08.2022 08:13:03</t>
  </si>
  <si>
    <t>15.08.2022 08:13:04</t>
  </si>
  <si>
    <t>15.08.2022 08:13:06</t>
  </si>
  <si>
    <t>15.08.2022 08:13:07</t>
  </si>
  <si>
    <t>15.08.2022 08:13:09</t>
  </si>
  <si>
    <t>15.08.2022 08:13:10</t>
  </si>
  <si>
    <t>15.08.2022 08:13:12</t>
  </si>
  <si>
    <t>15.08.2022 08:13:13</t>
  </si>
  <si>
    <t>15.08.2022 08:13:18</t>
  </si>
  <si>
    <t>15.08.2022 08:13:19</t>
  </si>
  <si>
    <t>15.08.2022 08:13:21</t>
  </si>
  <si>
    <t>15.08.2022 08:13:22</t>
  </si>
  <si>
    <t>15.08.2022 08:13:24</t>
  </si>
  <si>
    <t>15.08.2022 08:13:25</t>
  </si>
  <si>
    <t>15.08.2022 08:13:28</t>
  </si>
  <si>
    <t>15.08.2022 08:14:03</t>
  </si>
  <si>
    <t>15.08.2022 08:14:04</t>
  </si>
  <si>
    <t>15.08.2022 08:14:06</t>
  </si>
  <si>
    <t>15.08.2022 08:14:54</t>
  </si>
  <si>
    <t>15.08.2022 08:14:55</t>
  </si>
  <si>
    <t>15.08.2022 08:14:57</t>
  </si>
  <si>
    <t>15.08.2022 08:15:00</t>
  </si>
  <si>
    <t>15.08.2022 08:15:01</t>
  </si>
  <si>
    <t>15.08.2022 08:15:03</t>
  </si>
  <si>
    <t>15.08.2022 08:15:06</t>
  </si>
  <si>
    <t>15.08.2022 08:15:09</t>
  </si>
  <si>
    <t>15.08.2022 08:16:31</t>
  </si>
  <si>
    <t>15.08.2022 08:16:33</t>
  </si>
  <si>
    <t>15.08.2022 08:16:34</t>
  </si>
  <si>
    <t>15.08.2022 08:16:36</t>
  </si>
  <si>
    <t>15.08.2022 08:16:37</t>
  </si>
  <si>
    <t>15.08.2022 08:16:39</t>
  </si>
  <si>
    <t>15.08.2022 08:16:45</t>
  </si>
  <si>
    <t>15.08.2022 08:16:46</t>
  </si>
  <si>
    <t>15.08.2022 08:16:48</t>
  </si>
  <si>
    <t>15.08.2022 08:17:13</t>
  </si>
  <si>
    <t>15.08.2022 08:17:16</t>
  </si>
  <si>
    <t>15.08.2022 08:17:18</t>
  </si>
  <si>
    <t>15.08.2022 08:17:19</t>
  </si>
  <si>
    <t>15.08.2022 08:17:21</t>
  </si>
  <si>
    <t>15.08.2022 08:17:22</t>
  </si>
  <si>
    <t>15.08.2022 08:17:24</t>
  </si>
  <si>
    <t>15.08.2022 08:17:34</t>
  </si>
  <si>
    <t>15.08.2022 08:17:36</t>
  </si>
  <si>
    <t>15.08.2022 08:17:37</t>
  </si>
  <si>
    <t>15.08.2022 08:17:39</t>
  </si>
  <si>
    <t>15.08.2022 08:17:40</t>
  </si>
  <si>
    <t>15.08.2022 08:17:42</t>
  </si>
  <si>
    <t>15.08.2022 08:17:43</t>
  </si>
  <si>
    <t>15.08.2022 08:18:10</t>
  </si>
  <si>
    <t>15.08.2022 08:18:12</t>
  </si>
  <si>
    <t>15.08.2022 08:18:13</t>
  </si>
  <si>
    <t>15.08.2022 08:18:18</t>
  </si>
  <si>
    <t>15.08.2022 08:18:19</t>
  </si>
  <si>
    <t>15.08.2022 08:18:21</t>
  </si>
  <si>
    <t>15.08.2022 08:19:22</t>
  </si>
  <si>
    <t>15.08.2022 08:19:24</t>
  </si>
  <si>
    <t>15.08.2022 08:19:25</t>
  </si>
  <si>
    <t>15.08.2022 08:19:28</t>
  </si>
  <si>
    <t>15.08.2022 08:19:30</t>
  </si>
  <si>
    <t>15.08.2022 08:20:03</t>
  </si>
  <si>
    <t>15.08.2022 08:20:04</t>
  </si>
  <si>
    <t>15.08.2022 08:20:06</t>
  </si>
  <si>
    <t>15.08.2022 08:20:07</t>
  </si>
  <si>
    <t>15.08.2022 08:20:09</t>
  </si>
  <si>
    <t>15.08.2022 08:20:10</t>
  </si>
  <si>
    <t>15.08.2022 08:20:12</t>
  </si>
  <si>
    <t>15.08.2022 08:20:13</t>
  </si>
  <si>
    <t>15.08.2022 08:20:43</t>
  </si>
  <si>
    <t>15.08.2022 08:20:45</t>
  </si>
  <si>
    <t>15.08.2022 08:20:46</t>
  </si>
  <si>
    <t>15.08.2022 08:20:48</t>
  </si>
  <si>
    <t>15.08.2022 08:20:51</t>
  </si>
  <si>
    <t>15.08.2022 08:20:52</t>
  </si>
  <si>
    <t>15.08.2022 08:20:54</t>
  </si>
  <si>
    <t>15.08.2022 08:20:55</t>
  </si>
  <si>
    <t>15.08.2022 08:20:57</t>
  </si>
  <si>
    <t>15.08.2022 08:20:58</t>
  </si>
  <si>
    <t>15.08.2022 08:21:00</t>
  </si>
  <si>
    <t>15.08.2022 08:21:01</t>
  </si>
  <si>
    <t>15.08.2022 08:21:07</t>
  </si>
  <si>
    <t>15.08.2022 08:21:09</t>
  </si>
  <si>
    <t>15.08.2022 08:21:21</t>
  </si>
  <si>
    <t>15.08.2022 08:21:52</t>
  </si>
  <si>
    <t>15.08.2022 08:21:54</t>
  </si>
  <si>
    <t>15.08.2022 08:21:55</t>
  </si>
  <si>
    <t>15.08.2022 08:21:57</t>
  </si>
  <si>
    <t>15.08.2022 08:21:58</t>
  </si>
  <si>
    <t>15.08.2022 08:22:00</t>
  </si>
  <si>
    <t>15.08.2022 08:22:49</t>
  </si>
  <si>
    <t>15.08.2022 08:22:51</t>
  </si>
  <si>
    <t>15.08.2022 08:22:54</t>
  </si>
  <si>
    <t>15.08.2022 08:22:55</t>
  </si>
  <si>
    <t>15.08.2022 08:22:57</t>
  </si>
  <si>
    <t>15.08.2022 08:22:58</t>
  </si>
  <si>
    <t>15.08.2022 08:23:00</t>
  </si>
  <si>
    <t>15.08.2022 08:23:01</t>
  </si>
  <si>
    <t>15.08.2022 08:23:03</t>
  </si>
  <si>
    <t>15.08.2022 08:23:04</t>
  </si>
  <si>
    <t>15.08.2022 08:23:06</t>
  </si>
  <si>
    <t>15.08.2022 08:23:07</t>
  </si>
  <si>
    <t>15.08.2022 08:23:09</t>
  </si>
  <si>
    <t>15.08.2022 08:23:10</t>
  </si>
  <si>
    <t>15.08.2022 08:23:12</t>
  </si>
  <si>
    <t>15.08.2022 08:23:15</t>
  </si>
  <si>
    <t>15.08.2022 08:23:16</t>
  </si>
  <si>
    <t>15.08.2022 08:23:18</t>
  </si>
  <si>
    <t>15.08.2022 08:23:19</t>
  </si>
  <si>
    <t>15.08.2022 08:23:21</t>
  </si>
  <si>
    <t>15.08.2022 08:23:22</t>
  </si>
  <si>
    <t>15.08.2022 08:23:24</t>
  </si>
  <si>
    <t>15.08.2022 08:23:25</t>
  </si>
  <si>
    <t>15.08.2022 08:23:27</t>
  </si>
  <si>
    <t>15.08.2022 08:23:59</t>
  </si>
  <si>
    <t>15.08.2022 08:24:01</t>
  </si>
  <si>
    <t>15.08.2022 08:24:02</t>
  </si>
  <si>
    <t>15.08.2022 08:24:04</t>
  </si>
  <si>
    <t>15.08.2022 08:24:05</t>
  </si>
  <si>
    <t>15.08.2022 08:24:07</t>
  </si>
  <si>
    <t>15.08.2022 08:24:08</t>
  </si>
  <si>
    <t>15.08.2022 08:25:25</t>
  </si>
  <si>
    <t>15.08.2022 08:25:26</t>
  </si>
  <si>
    <t>15.08.2022 08:25:28</t>
  </si>
  <si>
    <t>15.08.2022 08:25:29</t>
  </si>
  <si>
    <t>15.08.2022 08:25:32</t>
  </si>
  <si>
    <t>15.08.2022 08:25:34</t>
  </si>
  <si>
    <t>15.08.2022 08:25:35</t>
  </si>
  <si>
    <t>15.08.2022 08:25:37</t>
  </si>
  <si>
    <t>15.08.2022 08:25:38</t>
  </si>
  <si>
    <t>15.08.2022 08:25:40</t>
  </si>
  <si>
    <t>15.08.2022 08:25:49</t>
  </si>
  <si>
    <t>15.08.2022 08:25:50</t>
  </si>
  <si>
    <t>15.08.2022 08:25:52</t>
  </si>
  <si>
    <t>15.08.2022 08:25:53</t>
  </si>
  <si>
    <t>15.08.2022 08:26:58</t>
  </si>
  <si>
    <t>15.08.2022 08:26:59</t>
  </si>
  <si>
    <t>15.08.2022 08:27:01</t>
  </si>
  <si>
    <t>15.08.2022 08:27:04</t>
  </si>
  <si>
    <t>15.08.2022 08:27:05</t>
  </si>
  <si>
    <t>15.08.2022 08:27:07</t>
  </si>
  <si>
    <t>15.08.2022 08:27:08</t>
  </si>
  <si>
    <t>15.08.2022 08:27:44</t>
  </si>
  <si>
    <t>15.08.2022 08:27:46</t>
  </si>
  <si>
    <t>15.08.2022 08:27:47</t>
  </si>
  <si>
    <t>15.08.2022 08:27:49</t>
  </si>
  <si>
    <t>15.08.2022 08:27:50</t>
  </si>
  <si>
    <t>15.08.2022 08:27:52</t>
  </si>
  <si>
    <t>15.08.2022 08:28:44</t>
  </si>
  <si>
    <t>15.08.2022 08:28:47</t>
  </si>
  <si>
    <t>15.08.2022 08:28:49</t>
  </si>
  <si>
    <t>15.08.2022 08:28:50</t>
  </si>
  <si>
    <t>15.08.2022 08:28:53</t>
  </si>
  <si>
    <t>15.08.2022 08:28:56</t>
  </si>
  <si>
    <t>15.08.2022 08:29:35</t>
  </si>
  <si>
    <t>15.08.2022 08:29:37</t>
  </si>
  <si>
    <t>15.08.2022 08:29:40</t>
  </si>
  <si>
    <t>15.08.2022 08:29:41</t>
  </si>
  <si>
    <t>15.08.2022 08:29:43</t>
  </si>
  <si>
    <t>15.08.2022 08:29:44</t>
  </si>
  <si>
    <t>15.08.2022 08:29:46</t>
  </si>
  <si>
    <t>15.08.2022 08:29:47</t>
  </si>
  <si>
    <t>15.08.2022 08:29:49</t>
  </si>
  <si>
    <t>15.08.2022 08:30:04</t>
  </si>
  <si>
    <t>15.08.2022 08:30:05</t>
  </si>
  <si>
    <t>15.08.2022 08:30:07</t>
  </si>
  <si>
    <t>15.08.2022 08:30:08</t>
  </si>
  <si>
    <t>15.08.2022 08:30:10</t>
  </si>
  <si>
    <t>15.08.2022 08:30:13</t>
  </si>
  <si>
    <t>15.08.2022 08:30:14</t>
  </si>
  <si>
    <t>15.08.2022 08:30:16</t>
  </si>
  <si>
    <t>15.08.2022 08:30:17</t>
  </si>
  <si>
    <t>15.08.2022 08:30:19</t>
  </si>
  <si>
    <t>15.08.2022 08:30:20</t>
  </si>
  <si>
    <t>15.08.2022 08:30:22</t>
  </si>
  <si>
    <t>15.08.2022 08:30:23</t>
  </si>
  <si>
    <t>15.08.2022 08:30:50</t>
  </si>
  <si>
    <t>15.08.2022 08:30:51</t>
  </si>
  <si>
    <t>15.08.2022 08:30:53</t>
  </si>
  <si>
    <t>15.08.2022 08:30:54</t>
  </si>
  <si>
    <t>15.08.2022 08:30:56</t>
  </si>
  <si>
    <t>15.08.2022 08:30:57</t>
  </si>
  <si>
    <t>15.08.2022 08:30:59</t>
  </si>
  <si>
    <t>15.08.2022 08:31:09</t>
  </si>
  <si>
    <t>15.08.2022 08:31:11</t>
  </si>
  <si>
    <t>15.08.2022 08:31:12</t>
  </si>
  <si>
    <t>15.08.2022 08:31:14</t>
  </si>
  <si>
    <t>15.08.2022 08:31:15</t>
  </si>
  <si>
    <t>15.08.2022 08:31:17</t>
  </si>
  <si>
    <t>15.08.2022 08:32:15</t>
  </si>
  <si>
    <t>15.08.2022 08:32:17</t>
  </si>
  <si>
    <t>15.08.2022 08:32:18</t>
  </si>
  <si>
    <t>15.08.2022 08:32:35</t>
  </si>
  <si>
    <t>15.08.2022 08:32:36</t>
  </si>
  <si>
    <t>15.08.2022 08:32:38</t>
  </si>
  <si>
    <t>15.08.2022 08:32:39</t>
  </si>
  <si>
    <t>15.08.2022 08:32:42</t>
  </si>
  <si>
    <t>15.08.2022 08:32:44</t>
  </si>
  <si>
    <t>15.08.2022 08:32:45</t>
  </si>
  <si>
    <t>15.08.2022 08:32:47</t>
  </si>
  <si>
    <t>15.08.2022 08:32:48</t>
  </si>
  <si>
    <t>15.08.2022 08:32:50</t>
  </si>
  <si>
    <t>15.08.2022 08:32:51</t>
  </si>
  <si>
    <t>15.08.2022 08:32:53</t>
  </si>
  <si>
    <t>15.08.2022 08:32:54</t>
  </si>
  <si>
    <t>15.08.2022 08:33:39</t>
  </si>
  <si>
    <t>15.08.2022 08:33:41</t>
  </si>
  <si>
    <t>15.08.2022 08:33:42</t>
  </si>
  <si>
    <t>15.08.2022 08:33:44</t>
  </si>
  <si>
    <t>15.08.2022 08:33:45</t>
  </si>
  <si>
    <t>15.08.2022 08:33:47</t>
  </si>
  <si>
    <t>15.08.2022 08:33:48</t>
  </si>
  <si>
    <t>15.08.2022 08:33:50</t>
  </si>
  <si>
    <t>15.08.2022 08:34:20</t>
  </si>
  <si>
    <t>15.08.2022 08:34:21</t>
  </si>
  <si>
    <t>15.08.2022 08:34:23</t>
  </si>
  <si>
    <t>15.08.2022 08:34:24</t>
  </si>
  <si>
    <t>15.08.2022 08:34:26</t>
  </si>
  <si>
    <t>15.08.2022 08:34:27</t>
  </si>
  <si>
    <t>15.08.2022 08:34:30</t>
  </si>
  <si>
    <t>15.08.2022 08:34:50</t>
  </si>
  <si>
    <t>15.08.2022 08:34:51</t>
  </si>
  <si>
    <t>15.08.2022 08:34:53</t>
  </si>
  <si>
    <t>15.08.2022 08:34:54</t>
  </si>
  <si>
    <t>15.08.2022 08:34:56</t>
  </si>
  <si>
    <t>15.08.2022 08:34:57</t>
  </si>
  <si>
    <t>15.08.2022 08:34:59</t>
  </si>
  <si>
    <t>15.08.2022 08:35:00</t>
  </si>
  <si>
    <t>15.08.2022 08:35:02</t>
  </si>
  <si>
    <t>15.08.2022 08:35:26</t>
  </si>
  <si>
    <t>15.08.2022 08:35:27</t>
  </si>
  <si>
    <t>15.08.2022 08:35:29</t>
  </si>
  <si>
    <t>15.08.2022 08:35:30</t>
  </si>
  <si>
    <t>15.08.2022 08:35:35</t>
  </si>
  <si>
    <t>15.08.2022 08:36:02</t>
  </si>
  <si>
    <t>15.08.2022 08:36:08</t>
  </si>
  <si>
    <t>15.08.2022 08:36:09</t>
  </si>
  <si>
    <t>15.08.2022 08:36:11</t>
  </si>
  <si>
    <t>15.08.2022 08:36:12</t>
  </si>
  <si>
    <t>15.08.2022 08:36:14</t>
  </si>
  <si>
    <t>15.08.2022 08:36:15</t>
  </si>
  <si>
    <t>15.08.2022 08:36:17</t>
  </si>
  <si>
    <t>15.08.2022 08:36:18</t>
  </si>
  <si>
    <t>15.08.2022 08:36:20</t>
  </si>
  <si>
    <t>15.08.2022 08:36:21</t>
  </si>
  <si>
    <t>15.08.2022 08:36:47</t>
  </si>
  <si>
    <t>15.08.2022 08:36:48</t>
  </si>
  <si>
    <t>15.08.2022 08:36:50</t>
  </si>
  <si>
    <t>15.08.2022 08:36:51</t>
  </si>
  <si>
    <t>15.08.2022 08:36:54</t>
  </si>
  <si>
    <t>15.08.2022 08:36:56</t>
  </si>
  <si>
    <t>15.08.2022 08:36:57</t>
  </si>
  <si>
    <t>15.08.2022 08:36:59</t>
  </si>
  <si>
    <t>15.08.2022 08:37:00</t>
  </si>
  <si>
    <t>15.08.2022 08:37:02</t>
  </si>
  <si>
    <t>15.08.2022 08:37:03</t>
  </si>
  <si>
    <t>15.08.2022 08:37:06</t>
  </si>
  <si>
    <t>15.08.2022 08:37:08</t>
  </si>
  <si>
    <t>15.08.2022 08:37:09</t>
  </si>
  <si>
    <t>15.08.2022 08:37:11</t>
  </si>
  <si>
    <t>15.08.2022 08:37:12</t>
  </si>
  <si>
    <t>15.08.2022 08:37:14</t>
  </si>
  <si>
    <t>15.08.2022 08:37:31</t>
  </si>
  <si>
    <t>15.08.2022 08:37:34</t>
  </si>
  <si>
    <t>15.08.2022 08:37:36</t>
  </si>
  <si>
    <t>15.08.2022 08:37:39</t>
  </si>
  <si>
    <t>15.08.2022 08:37:40</t>
  </si>
  <si>
    <t>15.08.2022 08:37:55</t>
  </si>
  <si>
    <t>15.08.2022 08:37:57</t>
  </si>
  <si>
    <t>15.08.2022 08:37:58</t>
  </si>
  <si>
    <t>15.08.2022 08:38:00</t>
  </si>
  <si>
    <t>15.08.2022 08:38:01</t>
  </si>
  <si>
    <t>15.08.2022 08:38:58</t>
  </si>
  <si>
    <t>15.08.2022 08:39:00</t>
  </si>
  <si>
    <t>15.08.2022 08:39:01</t>
  </si>
  <si>
    <t>15.08.2022 08:39:04</t>
  </si>
  <si>
    <t>15.08.2022 08:39:06</t>
  </si>
  <si>
    <t>15.08.2022 08:39:07</t>
  </si>
  <si>
    <t>15.08.2022 08:39:09</t>
  </si>
  <si>
    <t>15.08.2022 08:39:10</t>
  </si>
  <si>
    <t>15.08.2022 08:39:39</t>
  </si>
  <si>
    <t>15.08.2022 08:39:40</t>
  </si>
  <si>
    <t>15.08.2022 08:39:42</t>
  </si>
  <si>
    <t>15.08.2022 08:39:43</t>
  </si>
  <si>
    <t>15.08.2022 08:39:45</t>
  </si>
  <si>
    <t>15.08.2022 08:39:49</t>
  </si>
  <si>
    <t>15.08.2022 08:40:03</t>
  </si>
  <si>
    <t>15.08.2022 08:40:04</t>
  </si>
  <si>
    <t>15.08.2022 08:40:06</t>
  </si>
  <si>
    <t>15.08.2022 08:40:07</t>
  </si>
  <si>
    <t>15.08.2022 08:40:09</t>
  </si>
  <si>
    <t>15.08.2022 08:40:10</t>
  </si>
  <si>
    <t>15.08.2022 08:40:12</t>
  </si>
  <si>
    <t>15.08.2022 08:40:13</t>
  </si>
  <si>
    <t>15.08.2022 08:40:36</t>
  </si>
  <si>
    <t>15.08.2022 08:40:37</t>
  </si>
  <si>
    <t>15.08.2022 08:40:39</t>
  </si>
  <si>
    <t>15.08.2022 08:40:40</t>
  </si>
  <si>
    <t>15.08.2022 08:40:42</t>
  </si>
  <si>
    <t>15.08.2022 08:40:43</t>
  </si>
  <si>
    <t>15.08.2022 08:40:45</t>
  </si>
  <si>
    <t>15.08.2022 08:41:12</t>
  </si>
  <si>
    <t>15.08.2022 08:41:13</t>
  </si>
  <si>
    <t>15.08.2022 08:41:15</t>
  </si>
  <si>
    <t>15.08.2022 08:41:16</t>
  </si>
  <si>
    <t>15.08.2022 08:41:18</t>
  </si>
  <si>
    <t>15.08.2022 08:41:19</t>
  </si>
  <si>
    <t>15.08.2022 08:41:37</t>
  </si>
  <si>
    <t>15.08.2022 08:41:39</t>
  </si>
  <si>
    <t>15.08.2022 08:41:40</t>
  </si>
  <si>
    <t>15.08.2022 08:41:42</t>
  </si>
  <si>
    <t>15.08.2022 08:41:43</t>
  </si>
  <si>
    <t>15.08.2022 08:41:45</t>
  </si>
  <si>
    <t>15.08.2022 08:41:46</t>
  </si>
  <si>
    <t>15.08.2022 08:41:48</t>
  </si>
  <si>
    <t>15.08.2022 08:41:49</t>
  </si>
  <si>
    <t>15.08.2022 08:41:51</t>
  </si>
  <si>
    <t>15.08.2022 08:41:54</t>
  </si>
  <si>
    <t>15.08.2022 08:41:55</t>
  </si>
  <si>
    <t>15.08.2022 08:41:57</t>
  </si>
  <si>
    <t>15.08.2022 08:41:58</t>
  </si>
  <si>
    <t>15.08.2022 08:42:00</t>
  </si>
  <si>
    <t>15.08.2022 08:42:01</t>
  </si>
  <si>
    <t>15.08.2022 08:42:03</t>
  </si>
  <si>
    <t>15.08.2022 08:42:04</t>
  </si>
  <si>
    <t>15.08.2022 08:42:06</t>
  </si>
  <si>
    <t>15.08.2022 08:43:01</t>
  </si>
  <si>
    <t>15.08.2022 08:43:03</t>
  </si>
  <si>
    <t>15.08.2022 08:43:04</t>
  </si>
  <si>
    <t>15.08.2022 08:43:07</t>
  </si>
  <si>
    <t>15.08.2022 08:43:09</t>
  </si>
  <si>
    <t>15.08.2022 08:43:10</t>
  </si>
  <si>
    <t>15.08.2022 08:43:12</t>
  </si>
  <si>
    <t>15.08.2022 08:43:55</t>
  </si>
  <si>
    <t>15.08.2022 08:43:57</t>
  </si>
  <si>
    <t>15.08.2022 08:43:58</t>
  </si>
  <si>
    <t>15.08.2022 08:44:00</t>
  </si>
  <si>
    <t>15.08.2022 08:44:01</t>
  </si>
  <si>
    <t>15.08.2022 08:44:02</t>
  </si>
  <si>
    <t>15.08.2022 08:44:04</t>
  </si>
  <si>
    <t>15.08.2022 08:44:07</t>
  </si>
  <si>
    <t>15.08.2022 08:44:26</t>
  </si>
  <si>
    <t>15.08.2022 08:44:28</t>
  </si>
  <si>
    <t>15.08.2022 08:44:29</t>
  </si>
  <si>
    <t>15.08.2022 08:44:31</t>
  </si>
  <si>
    <t>15.08.2022 08:44:32</t>
  </si>
  <si>
    <t>15.08.2022 08:44:34</t>
  </si>
  <si>
    <t>15.08.2022 08:44:44</t>
  </si>
  <si>
    <t>15.08.2022 08:44:47</t>
  </si>
  <si>
    <t>15.08.2022 08:44:49</t>
  </si>
  <si>
    <t>15.08.2022 08:44:50</t>
  </si>
  <si>
    <t>15.08.2022 08:44:52</t>
  </si>
  <si>
    <t>15.08.2022 08:44:53</t>
  </si>
  <si>
    <t>15.08.2022 08:45:05</t>
  </si>
  <si>
    <t>15.08.2022 08:45:07</t>
  </si>
  <si>
    <t>15.08.2022 08:45:08</t>
  </si>
  <si>
    <t>15.08.2022 08:45:10</t>
  </si>
  <si>
    <t>15.08.2022 08:45:11</t>
  </si>
  <si>
    <t>15.08.2022 08:45:12</t>
  </si>
  <si>
    <t>15.08.2022 08:45:14</t>
  </si>
  <si>
    <t>15.08.2022 08:45:15</t>
  </si>
  <si>
    <t>15.08.2022 08:45:23</t>
  </si>
  <si>
    <t>15.08.2022 08:45:24</t>
  </si>
  <si>
    <t>15.08.2022 08:45:27</t>
  </si>
  <si>
    <t>15.08.2022 08:45:29</t>
  </si>
  <si>
    <t>15.08.2022 08:45:30</t>
  </si>
  <si>
    <t>15.08.2022 08:45:32</t>
  </si>
  <si>
    <t>15.08.2022 08:45:33</t>
  </si>
  <si>
    <t>15.08.2022 08:45:35</t>
  </si>
  <si>
    <t>15.08.2022 08:45:38</t>
  </si>
  <si>
    <t>15.08.2022 08:45:42</t>
  </si>
  <si>
    <t>15.08.2022 08:45:44</t>
  </si>
  <si>
    <t>15.08.2022 08:45:45</t>
  </si>
  <si>
    <t>15.08.2022 08:45:47</t>
  </si>
  <si>
    <t>15.08.2022 08:45:48</t>
  </si>
  <si>
    <t>15.08.2022 08:46:02</t>
  </si>
  <si>
    <t>15.08.2022 08:46:03</t>
  </si>
  <si>
    <t>15.08.2022 08:46:05</t>
  </si>
  <si>
    <t>15.08.2022 08:46:06</t>
  </si>
  <si>
    <t>15.08.2022 08:46:07</t>
  </si>
  <si>
    <t>15.08.2022 08:46:09</t>
  </si>
  <si>
    <t>15.08.2022 08:46:58</t>
  </si>
  <si>
    <t>15.08.2022 08:47:00</t>
  </si>
  <si>
    <t>15.08.2022 08:47:01</t>
  </si>
  <si>
    <t>15.08.2022 08:47:04</t>
  </si>
  <si>
    <t>15.08.2022 08:47:06</t>
  </si>
  <si>
    <t>15.08.2022 08:47:07</t>
  </si>
  <si>
    <t>15.08.2022 08:47:09</t>
  </si>
  <si>
    <t>15.08.2022 08:47:10</t>
  </si>
  <si>
    <t>15.08.2022 08:47:38</t>
  </si>
  <si>
    <t>15.08.2022 08:47:40</t>
  </si>
  <si>
    <t>15.08.2022 08:47:41</t>
  </si>
  <si>
    <t>15.08.2022 08:47:43</t>
  </si>
  <si>
    <t>15.08.2022 08:47:44</t>
  </si>
  <si>
    <t>15.08.2022 08:47:46</t>
  </si>
  <si>
    <t>15.08.2022 08:47:47</t>
  </si>
  <si>
    <t>15.08.2022 08:47:49</t>
  </si>
  <si>
    <t>15.08.2022 08:47:50</t>
  </si>
  <si>
    <t>15.08.2022 08:47:55</t>
  </si>
  <si>
    <t>15.08.2022 08:47:59</t>
  </si>
  <si>
    <t>15.08.2022 08:48:02</t>
  </si>
  <si>
    <t>15.08.2022 08:48:04</t>
  </si>
  <si>
    <t>15.08.2022 08:48:05</t>
  </si>
  <si>
    <t>15.08.2022 08:48:07</t>
  </si>
  <si>
    <t>15.08.2022 08:48:08</t>
  </si>
  <si>
    <t>15.08.2022 08:48:10</t>
  </si>
  <si>
    <t>15.08.2022 08:48:11</t>
  </si>
  <si>
    <t>15.08.2022 08:48:13</t>
  </si>
  <si>
    <t>15.08.2022 08:48:16</t>
  </si>
  <si>
    <t>15.08.2022 08:48:17</t>
  </si>
  <si>
    <t>15.08.2022 08:48:19</t>
  </si>
  <si>
    <t>15.08.2022 08:48:20</t>
  </si>
  <si>
    <t>15.08.2022 08:49:26</t>
  </si>
  <si>
    <t>15.08.2022 08:49:28</t>
  </si>
  <si>
    <t>15.08.2022 08:49:29</t>
  </si>
  <si>
    <t>15.08.2022 08:49:31</t>
  </si>
  <si>
    <t>15.08.2022 08:49:32</t>
  </si>
  <si>
    <t>15.08.2022 08:49:34</t>
  </si>
  <si>
    <t>15.08.2022 08:49:35</t>
  </si>
  <si>
    <t>15.08.2022 08:49:37</t>
  </si>
  <si>
    <t>15.08.2022 08:49:40</t>
  </si>
  <si>
    <t>15.08.2022 08:49:41</t>
  </si>
  <si>
    <t>15.08.2022 08:49:58</t>
  </si>
  <si>
    <t>15.08.2022 08:49:59</t>
  </si>
  <si>
    <t>15.08.2022 08:50:00</t>
  </si>
  <si>
    <t>15.08.2022 08:50:02</t>
  </si>
  <si>
    <t>15.08.2022 08:50:03</t>
  </si>
  <si>
    <t>15.08.2022 08:50:04</t>
  </si>
  <si>
    <t>15.08.2022 08:50:06</t>
  </si>
  <si>
    <t>15.08.2022 08:50:07</t>
  </si>
  <si>
    <t>15.08.2022 08:50:08</t>
  </si>
  <si>
    <t>15.08.2022 08:50:11</t>
  </si>
  <si>
    <t>15.08.2022 08:50:12</t>
  </si>
  <si>
    <t>15.08.2022 08:50:14</t>
  </si>
  <si>
    <t>15.08.2022 08:50:15</t>
  </si>
  <si>
    <t>15.08.2022 08:50:16</t>
  </si>
  <si>
    <t>15.08.2022 08:50:17</t>
  </si>
  <si>
    <t>15.08.2022 08:50:22</t>
  </si>
  <si>
    <t>15.08.2022 08:50:25</t>
  </si>
  <si>
    <t>15.08.2022 08:51:32</t>
  </si>
  <si>
    <t>15.08.2022 08:51:34</t>
  </si>
  <si>
    <t>15.08.2022 08:51:35</t>
  </si>
  <si>
    <t>15.08.2022 08:51:37</t>
  </si>
  <si>
    <t>15.08.2022 08:51:39</t>
  </si>
  <si>
    <t>15.08.2022 08:51:41</t>
  </si>
  <si>
    <t>15.08.2022 08:51:42</t>
  </si>
  <si>
    <t>15.08.2022 08:51:45</t>
  </si>
  <si>
    <t>15.08.2022 08:51:56</t>
  </si>
  <si>
    <t>15.08.2022 08:51:57</t>
  </si>
  <si>
    <t>15.08.2022 08:51:59</t>
  </si>
  <si>
    <t>15.08.2022 08:52:00</t>
  </si>
  <si>
    <t>15.08.2022 08:52:01</t>
  </si>
  <si>
    <t>15.08.2022 08:52:02</t>
  </si>
  <si>
    <t>15.08.2022 08:52:04</t>
  </si>
  <si>
    <t>15.08.2022 08:52:05</t>
  </si>
  <si>
    <t>15.08.2022 08:52:06</t>
  </si>
  <si>
    <t>15.08.2022 08:52:07</t>
  </si>
  <si>
    <t>15.08.2022 08:52:09</t>
  </si>
  <si>
    <t>15.08.2022 08:52:10</t>
  </si>
  <si>
    <t>15.08.2022 08:52:11</t>
  </si>
  <si>
    <t>15.08.2022 08:52:12</t>
  </si>
  <si>
    <t>15.08.2022 08:53:02</t>
  </si>
  <si>
    <t>15.08.2022 08:53:03</t>
  </si>
  <si>
    <t>15.08.2022 08:53:04</t>
  </si>
  <si>
    <t>15.08.2022 08:53:06</t>
  </si>
  <si>
    <t>15.08.2022 08:53:07</t>
  </si>
  <si>
    <t>15.08.2022 08:53:08</t>
  </si>
  <si>
    <t>15.08.2022 08:53:11</t>
  </si>
  <si>
    <t>15.08.2022 08:53:17</t>
  </si>
  <si>
    <t>15.08.2022 08:53:27</t>
  </si>
  <si>
    <t>15.08.2022 08:53:29</t>
  </si>
  <si>
    <t>15.08.2022 08:53:42</t>
  </si>
  <si>
    <t>15.08.2022 08:53:44</t>
  </si>
  <si>
    <t>15.08.2022 08:53:45</t>
  </si>
  <si>
    <t>15.08.2022 08:53:46</t>
  </si>
  <si>
    <t>15.08.2022 08:53:48</t>
  </si>
  <si>
    <t>15.08.2022 08:53:49</t>
  </si>
  <si>
    <t>15.08.2022 08:53:50</t>
  </si>
  <si>
    <t>15.08.2022 08:55:09</t>
  </si>
  <si>
    <t>15.08.2022 08:55:14</t>
  </si>
  <si>
    <t>15.08.2022 08:55:15</t>
  </si>
  <si>
    <t>15.08.2022 08:55:17</t>
  </si>
  <si>
    <t>15.08.2022 08:55:18</t>
  </si>
  <si>
    <t>15.08.2022 08:55:20</t>
  </si>
  <si>
    <t>15.08.2022 08:55:21</t>
  </si>
  <si>
    <t>15.08.2022 08:55:23</t>
  </si>
  <si>
    <t>15.08.2022 08:55:26</t>
  </si>
  <si>
    <t>15.08.2022 08:55:27</t>
  </si>
  <si>
    <t>15.08.2022 08:56:06</t>
  </si>
  <si>
    <t>15.08.2022 08:56:08</t>
  </si>
  <si>
    <t>15.08.2022 08:56:09</t>
  </si>
  <si>
    <t>15.08.2022 08:56:11</t>
  </si>
  <si>
    <t>15.08.2022 08:56:12</t>
  </si>
  <si>
    <t>15.08.2022 08:56:41</t>
  </si>
  <si>
    <t>15.08.2022 08:56:42</t>
  </si>
  <si>
    <t>15.08.2022 08:56:44</t>
  </si>
  <si>
    <t>15.08.2022 08:56:45</t>
  </si>
  <si>
    <t>15.08.2022 08:56:47</t>
  </si>
  <si>
    <t>15.08.2022 08:56:48</t>
  </si>
  <si>
    <t>15.08.2022 08:56:50</t>
  </si>
  <si>
    <t>15.08.2022 08:56:51</t>
  </si>
  <si>
    <t>15.08.2022 08:56:53</t>
  </si>
  <si>
    <t>15.08.2022 08:56:54</t>
  </si>
  <si>
    <t>15.08.2022 08:56:57</t>
  </si>
  <si>
    <t>15.08.2022 08:56:59</t>
  </si>
  <si>
    <t>15.08.2022 08:57:00</t>
  </si>
  <si>
    <t>15.08.2022 08:57:02</t>
  </si>
  <si>
    <t>15.08.2022 08:57:03</t>
  </si>
  <si>
    <t>15.08.2022 08:57:05</t>
  </si>
  <si>
    <t>15.08.2022 08:57:09</t>
  </si>
  <si>
    <t>15.08.2022 08:57:10</t>
  </si>
  <si>
    <t>15.08.2022 08:57:12</t>
  </si>
  <si>
    <t>15.08.2022 08:57:13</t>
  </si>
  <si>
    <t>15.08.2022 08:57:15</t>
  </si>
  <si>
    <t>15.08.2022 08:57:16</t>
  </si>
  <si>
    <t>15.08.2022 08:57:18</t>
  </si>
  <si>
    <t>15.08.2022 08:57:19</t>
  </si>
  <si>
    <t>15.08.2022 08:57:21</t>
  </si>
  <si>
    <t>15.08.2022 08:57:25</t>
  </si>
  <si>
    <t>15.08.2022 08:57:53</t>
  </si>
  <si>
    <t>15.08.2022 08:57:55</t>
  </si>
  <si>
    <t>15.08.2022 08:57:56</t>
  </si>
  <si>
    <t>15.08.2022 08:57:57</t>
  </si>
  <si>
    <t>15.08.2022 08:57:59</t>
  </si>
  <si>
    <t>15.08.2022 08:58:00</t>
  </si>
  <si>
    <t>15.08.2022 08:58:01</t>
  </si>
  <si>
    <t>15.08.2022 08:58:02</t>
  </si>
  <si>
    <t>15.08.2022 08:58:05</t>
  </si>
  <si>
    <t>15.08.2022 08:58:07</t>
  </si>
  <si>
    <t>15.08.2022 08:58:14</t>
  </si>
  <si>
    <t>15.08.2022 08:58:15</t>
  </si>
  <si>
    <t>15.08.2022 08:58:17</t>
  </si>
  <si>
    <t>15.08.2022 08:58:18</t>
  </si>
  <si>
    <t>15.08.2022 08:58:20</t>
  </si>
  <si>
    <t>15.08.2022 08:58:21</t>
  </si>
  <si>
    <t>15.08.2022 08:58:23</t>
  </si>
  <si>
    <t>15.08.2022 08:58:24</t>
  </si>
  <si>
    <t>15.08.2022 08:58:27</t>
  </si>
  <si>
    <t>15.08.2022 08:58:29</t>
  </si>
  <si>
    <t>15.08.2022 08:58:30</t>
  </si>
  <si>
    <t>15.08.2022 08:58:39</t>
  </si>
  <si>
    <t>15.08.2022 08:58:41</t>
  </si>
  <si>
    <t>15.08.2022 08:58:42</t>
  </si>
  <si>
    <t>15.08.2022 08:58:45</t>
  </si>
  <si>
    <t>15.08.2022 08:58:46</t>
  </si>
  <si>
    <t>15.08.2022 08:58:48</t>
  </si>
  <si>
    <t>15.08.2022 08:58:49</t>
  </si>
  <si>
    <t>15.08.2022 09:00:17</t>
  </si>
  <si>
    <t>15.08.2022 09:00:19</t>
  </si>
  <si>
    <t>15.08.2022 09:00:20</t>
  </si>
  <si>
    <t>15.08.2022 09:00:22</t>
  </si>
  <si>
    <t>15.08.2022 09:00:25</t>
  </si>
  <si>
    <t>15.08.2022 09:00:28</t>
  </si>
  <si>
    <t>15.08.2022 09:00:29</t>
  </si>
  <si>
    <t>15.08.2022 09:00:32</t>
  </si>
  <si>
    <t>15.08.2022 09:00:34</t>
  </si>
  <si>
    <t>15.08.2022 09:02:15</t>
  </si>
  <si>
    <t>15.08.2022 09:02:18</t>
  </si>
  <si>
    <t>15.08.2022 09:02:20</t>
  </si>
  <si>
    <t>15.08.2022 09:02:21</t>
  </si>
  <si>
    <t>15.08.2022 09:02:23</t>
  </si>
  <si>
    <t>15.08.2022 09:02:24</t>
  </si>
  <si>
    <t>15.08.2022 09:02:26</t>
  </si>
  <si>
    <t>15.08.2022 09:02:27</t>
  </si>
  <si>
    <t>15.08.2022 09:02:59</t>
  </si>
  <si>
    <t>15.08.2022 09:03:00</t>
  </si>
  <si>
    <t>15.08.2022 09:03:01</t>
  </si>
  <si>
    <t>15.08.2022 09:03:03</t>
  </si>
  <si>
    <t>15.08.2022 09:03:05</t>
  </si>
  <si>
    <t>15.08.2022 09:03:07</t>
  </si>
  <si>
    <t>15.08.2022 09:03:31</t>
  </si>
  <si>
    <t>15.08.2022 09:03:32</t>
  </si>
  <si>
    <t>15.08.2022 09:03:33</t>
  </si>
  <si>
    <t>15.08.2022 09:03:35</t>
  </si>
  <si>
    <t>15.08.2022 09:03:36</t>
  </si>
  <si>
    <t>15.08.2022 09:03:37</t>
  </si>
  <si>
    <t>15.08.2022 09:03:38</t>
  </si>
  <si>
    <t>15.08.2022 09:03:40</t>
  </si>
  <si>
    <t>15.08.2022 09:04:44</t>
  </si>
  <si>
    <t>15.08.2022 09:04:45</t>
  </si>
  <si>
    <t>15.08.2022 09:04:48</t>
  </si>
  <si>
    <t>15.08.2022 09:04:50</t>
  </si>
  <si>
    <t>15.08.2022 09:04:51</t>
  </si>
  <si>
    <t>15.08.2022 09:04:53</t>
  </si>
  <si>
    <t>15.08.2022 09:04:57</t>
  </si>
  <si>
    <t>15.08.2022 09:04:58</t>
  </si>
  <si>
    <t>15.08.2022 09:05:00</t>
  </si>
  <si>
    <t>15.08.2022 09:05:08</t>
  </si>
  <si>
    <t>15.08.2022 09:05:10</t>
  </si>
  <si>
    <t>15.08.2022 09:05:11</t>
  </si>
  <si>
    <t>15.08.2022 09:05:13</t>
  </si>
  <si>
    <t>15.08.2022 09:05:17</t>
  </si>
  <si>
    <t>15.08.2022 09:05:19</t>
  </si>
  <si>
    <t>15.08.2022 09:05:20</t>
  </si>
  <si>
    <t>15.08.2022 09:05:22</t>
  </si>
  <si>
    <t>15.08.2022 09:05:23</t>
  </si>
  <si>
    <t>15.08.2022 09:05:25</t>
  </si>
  <si>
    <t>15.08.2022 09:05:58</t>
  </si>
  <si>
    <t>15.08.2022 09:05:59</t>
  </si>
  <si>
    <t>15.08.2022 09:06:00</t>
  </si>
  <si>
    <t>15.08.2022 09:06:02</t>
  </si>
  <si>
    <t>15.08.2022 09:06:03</t>
  </si>
  <si>
    <t>15.08.2022 09:06:04</t>
  </si>
  <si>
    <t>15.08.2022 09:06:08</t>
  </si>
  <si>
    <t>15.08.2022 09:06:10</t>
  </si>
  <si>
    <t>15.08.2022 09:06:11</t>
  </si>
  <si>
    <t>15.08.2022 09:06:13</t>
  </si>
  <si>
    <t>15.08.2022 09:06:14</t>
  </si>
  <si>
    <t>15.08.2022 09:06:16</t>
  </si>
  <si>
    <t>15.08.2022 09:06:17</t>
  </si>
  <si>
    <t>15.08.2022 09:06:32</t>
  </si>
  <si>
    <t>15.08.2022 09:06:34</t>
  </si>
  <si>
    <t>15.08.2022 09:06:35</t>
  </si>
  <si>
    <t>15.08.2022 09:06:37</t>
  </si>
  <si>
    <t>15.08.2022 09:06:38</t>
  </si>
  <si>
    <t>15.08.2022 09:06:40</t>
  </si>
  <si>
    <t>15.08.2022 09:06:43</t>
  </si>
  <si>
    <t>15.08.2022 09:06:44</t>
  </si>
  <si>
    <t>15.08.2022 09:06:46</t>
  </si>
  <si>
    <t>15.08.2022 09:06:47</t>
  </si>
  <si>
    <t>15.08.2022 09:06:48</t>
  </si>
  <si>
    <t>15.08.2022 09:08:33</t>
  </si>
  <si>
    <t>15.08.2022 09:08:35</t>
  </si>
  <si>
    <t>15.08.2022 09:08:36</t>
  </si>
  <si>
    <t>15.08.2022 09:08:37</t>
  </si>
  <si>
    <t>15.08.2022 09:08:38</t>
  </si>
  <si>
    <t>15.08.2022 09:08:40</t>
  </si>
  <si>
    <t>15.08.2022 09:08:41</t>
  </si>
  <si>
    <t>15.08.2022 09:09:26</t>
  </si>
  <si>
    <t>15.08.2022 09:09:27</t>
  </si>
  <si>
    <t>15.08.2022 09:09:30</t>
  </si>
  <si>
    <t>15.08.2022 09:09:32</t>
  </si>
  <si>
    <t>15.08.2022 09:09:33</t>
  </si>
  <si>
    <t>15.08.2022 09:09:35</t>
  </si>
  <si>
    <t>15.08.2022 09:09:59</t>
  </si>
  <si>
    <t>15.08.2022 09:10:00</t>
  </si>
  <si>
    <t>15.08.2022 09:10:02</t>
  </si>
  <si>
    <t>15.08.2022 09:10:03</t>
  </si>
  <si>
    <t>15.08.2022 09:10:05</t>
  </si>
  <si>
    <t>15.08.2022 09:10:06</t>
  </si>
  <si>
    <t>15.08.2022 09:10:08</t>
  </si>
  <si>
    <t>15.08.2022 09:11:06</t>
  </si>
  <si>
    <t>15.08.2022 09:11:08</t>
  </si>
  <si>
    <t>15.08.2022 09:12:18</t>
  </si>
  <si>
    <t>15.08.2022 09:12:19</t>
  </si>
  <si>
    <t>15.08.2022 09:12:24</t>
  </si>
  <si>
    <t>15.08.2022 09:12:34</t>
  </si>
  <si>
    <t>15.08.2022 09:12:36</t>
  </si>
  <si>
    <t>15.08.2022 09:12:37</t>
  </si>
  <si>
    <t>15.08.2022 09:12:39</t>
  </si>
  <si>
    <t>15.08.2022 09:12:40</t>
  </si>
  <si>
    <t>15.08.2022 09:12:42</t>
  </si>
  <si>
    <t>15.08.2022 09:12:43</t>
  </si>
  <si>
    <t>15.08.2022 09:13:04</t>
  </si>
  <si>
    <t>15.08.2022 09:13:06</t>
  </si>
  <si>
    <t>15.08.2022 09:13:07</t>
  </si>
  <si>
    <t>15.08.2022 09:13:08</t>
  </si>
  <si>
    <t>15.08.2022 09:13:09</t>
  </si>
  <si>
    <t>15.08.2022 09:13:11</t>
  </si>
  <si>
    <t>15.08.2022 09:13:40</t>
  </si>
  <si>
    <t>15.08.2022 09:13:42</t>
  </si>
  <si>
    <t>15.08.2022 09:13:43</t>
  </si>
  <si>
    <t>15.08.2022 09:13:44</t>
  </si>
  <si>
    <t>15.08.2022 09:13:46</t>
  </si>
  <si>
    <t>15.08.2022 09:13:47</t>
  </si>
  <si>
    <t>15.08.2022 09:13:48</t>
  </si>
  <si>
    <t>15.08.2022 09:13:49</t>
  </si>
  <si>
    <t>15.08.2022 09:14:36</t>
  </si>
  <si>
    <t>15.08.2022 09:14:37</t>
  </si>
  <si>
    <t>15.08.2022 09:14:38</t>
  </si>
  <si>
    <t>15.08.2022 09:14:40</t>
  </si>
  <si>
    <t>15.08.2022 09:14:41</t>
  </si>
  <si>
    <t>15.08.2022 09:14:42</t>
  </si>
  <si>
    <t>15.08.2022 09:14:43</t>
  </si>
  <si>
    <t>15.08.2022 09:14:45</t>
  </si>
  <si>
    <t>15.08.2022 09:14:46</t>
  </si>
  <si>
    <t>15.08.2022 09:14:47</t>
  </si>
  <si>
    <t>15.08.2022 09:14:48</t>
  </si>
  <si>
    <t>15.08.2022 09:14:50</t>
  </si>
  <si>
    <t>15.08.2022 09:14:54</t>
  </si>
  <si>
    <t>15.08.2022 09:14:58</t>
  </si>
  <si>
    <t>15.08.2022 09:15:00</t>
  </si>
  <si>
    <t>15.08.2022 09:15:01</t>
  </si>
  <si>
    <t>15.08.2022 09:15:02</t>
  </si>
  <si>
    <t>15.08.2022 09:15:04</t>
  </si>
  <si>
    <t>15.08.2022 09:15:05</t>
  </si>
  <si>
    <t>15.08.2022 09:15:48</t>
  </si>
  <si>
    <t>15.08.2022 09:15:50</t>
  </si>
  <si>
    <t>15.08.2022 09:15:51</t>
  </si>
  <si>
    <t>15.08.2022 09:15:52</t>
  </si>
  <si>
    <t>15.08.2022 09:15:53</t>
  </si>
  <si>
    <t>15.08.2022 09:16:35</t>
  </si>
  <si>
    <t>15.08.2022 09:16:37</t>
  </si>
  <si>
    <t>15.08.2022 09:16:38</t>
  </si>
  <si>
    <t>15.08.2022 09:16:40</t>
  </si>
  <si>
    <t>15.08.2022 09:16:41</t>
  </si>
  <si>
    <t>15.08.2022 09:16:43</t>
  </si>
  <si>
    <t>15.08.2022 09:16:44</t>
  </si>
  <si>
    <t>15.08.2022 09:16:46</t>
  </si>
  <si>
    <t>15.08.2022 09:16:47</t>
  </si>
  <si>
    <t>15.08.2022 09:17:47</t>
  </si>
  <si>
    <t>15.08.2022 09:17:49</t>
  </si>
  <si>
    <t>15.08.2022 09:17:50</t>
  </si>
  <si>
    <t>15.08.2022 09:17:51</t>
  </si>
  <si>
    <t>15.08.2022 09:17:52</t>
  </si>
  <si>
    <t>15.08.2022 09:17:54</t>
  </si>
  <si>
    <t>15.08.2022 09:17:55</t>
  </si>
  <si>
    <t>15.08.2022 09:17:56</t>
  </si>
  <si>
    <t>15.08.2022 09:17:57</t>
  </si>
  <si>
    <t>15.08.2022 09:18:00</t>
  </si>
  <si>
    <t>15.08.2022 09:18:18</t>
  </si>
  <si>
    <t>15.08.2022 09:18:20</t>
  </si>
  <si>
    <t>15.08.2022 09:18:21</t>
  </si>
  <si>
    <t>15.08.2022 09:18:22</t>
  </si>
  <si>
    <t>15.08.2022 09:18:23</t>
  </si>
  <si>
    <t>15.08.2022 09:18:25</t>
  </si>
  <si>
    <t>15.08.2022 09:18:26</t>
  </si>
  <si>
    <t>15.08.2022 09:18:27</t>
  </si>
  <si>
    <t>15.08.2022 09:18:28</t>
  </si>
  <si>
    <t>15.08.2022 09:18:30</t>
  </si>
  <si>
    <t>15.08.2022 09:18:31</t>
  </si>
  <si>
    <t>15.08.2022 09:18:34</t>
  </si>
  <si>
    <t>15.08.2022 09:18:37</t>
  </si>
  <si>
    <t>15.08.2022 09:18:38</t>
  </si>
  <si>
    <t>15.08.2022 09:18:40</t>
  </si>
  <si>
    <t>15.08.2022 09:18:41</t>
  </si>
  <si>
    <t>15.08.2022 09:19:05</t>
  </si>
  <si>
    <t>15.08.2022 09:19:07</t>
  </si>
  <si>
    <t>15.08.2022 09:19:08</t>
  </si>
  <si>
    <t>15.08.2022 09:19:10</t>
  </si>
  <si>
    <t>15.08.2022 09:19:11</t>
  </si>
  <si>
    <t>15.08.2022 09:19:13</t>
  </si>
  <si>
    <t>15.08.2022 09:19:14</t>
  </si>
  <si>
    <t>15.08.2022 09:19:17</t>
  </si>
  <si>
    <t>15.08.2022 09:19:18</t>
  </si>
  <si>
    <t>15.08.2022 09:19:20</t>
  </si>
  <si>
    <t>15.08.2022 09:19:21</t>
  </si>
  <si>
    <t>15.08.2022 09:19:22</t>
  </si>
  <si>
    <t>15.08.2022 09:19:23</t>
  </si>
  <si>
    <t>15.08.2022 09:20:13</t>
  </si>
  <si>
    <t>15.08.2022 09:20:14</t>
  </si>
  <si>
    <t>15.08.2022 09:20:15</t>
  </si>
  <si>
    <t>15.08.2022 09:20:17</t>
  </si>
  <si>
    <t>15.08.2022 09:20:18</t>
  </si>
  <si>
    <t>15.08.2022 09:20:21</t>
  </si>
  <si>
    <t>15.08.2022 09:20:22</t>
  </si>
  <si>
    <t>15.08.2022 09:20:24</t>
  </si>
  <si>
    <t>15.08.2022 09:20:25</t>
  </si>
  <si>
    <t>15.08.2022 09:20:40</t>
  </si>
  <si>
    <t>15.08.2022 09:20:41</t>
  </si>
  <si>
    <t>15.08.2022 09:20:42</t>
  </si>
  <si>
    <t>15.08.2022 09:20:44</t>
  </si>
  <si>
    <t>15.08.2022 09:20:46</t>
  </si>
  <si>
    <t>15.08.2022 09:20:48</t>
  </si>
  <si>
    <t>15.08.2022 09:20:49</t>
  </si>
  <si>
    <t>15.08.2022 09:20:50</t>
  </si>
  <si>
    <t>15.08.2022 09:20:54</t>
  </si>
  <si>
    <t>15.08.2022 09:20:56</t>
  </si>
  <si>
    <t>15.08.2022 09:20:57</t>
  </si>
  <si>
    <t>15.08.2022 09:20:58</t>
  </si>
  <si>
    <t>15.08.2022 09:21:01</t>
  </si>
  <si>
    <t>15.08.2022 09:21:03</t>
  </si>
  <si>
    <t>15.08.2022 09:21:04</t>
  </si>
  <si>
    <t>15.08.2022 09:21:10</t>
  </si>
  <si>
    <t>15.08.2022 09:21:13</t>
  </si>
  <si>
    <t>15.08.2022 09:21:19</t>
  </si>
  <si>
    <t>15.08.2022 09:21:20</t>
  </si>
  <si>
    <t>15.08.2022 09:21:22</t>
  </si>
  <si>
    <t>15.08.2022 09:21:23</t>
  </si>
  <si>
    <t>15.08.2022 09:21:25</t>
  </si>
  <si>
    <t>15.08.2022 09:21:26</t>
  </si>
  <si>
    <t>15.08.2022 09:21:28</t>
  </si>
  <si>
    <t>15.08.2022 09:21:29</t>
  </si>
  <si>
    <t>15.08.2022 09:21:31</t>
  </si>
  <si>
    <t>15.08.2022 09:21:32</t>
  </si>
  <si>
    <t>15.08.2022 09:21:34</t>
  </si>
  <si>
    <t>15.08.2022 09:21:35</t>
  </si>
  <si>
    <t>15.08.2022 09:22:24</t>
  </si>
  <si>
    <t>15.08.2022 09:22:26</t>
  </si>
  <si>
    <t>15.08.2022 09:22:29</t>
  </si>
  <si>
    <t>15.08.2022 09:22:30</t>
  </si>
  <si>
    <t>15.08.2022 09:22:32</t>
  </si>
  <si>
    <t>15.08.2022 09:22:33</t>
  </si>
  <si>
    <t>15.08.2022 09:22:35</t>
  </si>
  <si>
    <t>15.08.2022 09:22:36</t>
  </si>
  <si>
    <t>15.08.2022 09:22:38</t>
  </si>
  <si>
    <t>15.08.2022 09:22:39</t>
  </si>
  <si>
    <t>15.08.2022 09:22:40</t>
  </si>
  <si>
    <t>15.08.2022 09:22:41</t>
  </si>
  <si>
    <t>15.08.2022 09:22:43</t>
  </si>
  <si>
    <t>15.08.2022 09:22:44</t>
  </si>
  <si>
    <t>15.08.2022 09:23:38</t>
  </si>
  <si>
    <t>15.08.2022 09:24:03</t>
  </si>
  <si>
    <t>15.08.2022 09:24:04</t>
  </si>
  <si>
    <t>15.08.2022 09:24:06</t>
  </si>
  <si>
    <t>15.08.2022 09:24:07</t>
  </si>
  <si>
    <t>15.08.2022 09:24:08</t>
  </si>
  <si>
    <t>15.08.2022 09:24:09</t>
  </si>
  <si>
    <t>15.08.2022 09:24:11</t>
  </si>
  <si>
    <t>15.08.2022 09:24:12</t>
  </si>
  <si>
    <t>15.08.2022 09:24:13</t>
  </si>
  <si>
    <t>15.08.2022 09:24:14</t>
  </si>
  <si>
    <t>15.08.2022 09:24:16</t>
  </si>
  <si>
    <t>15.08.2022 09:24:27</t>
  </si>
  <si>
    <t>15.08.2022 09:24:29</t>
  </si>
  <si>
    <t>15.08.2022 09:24:30</t>
  </si>
  <si>
    <t>15.08.2022 09:24:32</t>
  </si>
  <si>
    <t>15.08.2022 09:24:33</t>
  </si>
  <si>
    <t>15.08.2022 09:24:36</t>
  </si>
  <si>
    <t>15.08.2022 09:24:38</t>
  </si>
  <si>
    <t>15.08.2022 09:24:39</t>
  </si>
  <si>
    <t>15.08.2022 09:24:41</t>
  </si>
  <si>
    <t>15.08.2022 09:24:42</t>
  </si>
  <si>
    <t>15.08.2022 09:24:43</t>
  </si>
  <si>
    <t>15.08.2022 09:24:47</t>
  </si>
  <si>
    <t>15.08.2022 09:25:02</t>
  </si>
  <si>
    <t>15.08.2022 09:25:04</t>
  </si>
  <si>
    <t>15.08.2022 09:25:05</t>
  </si>
  <si>
    <t>15.08.2022 09:25:06</t>
  </si>
  <si>
    <t>15.08.2022 09:25:08</t>
  </si>
  <si>
    <t>15.08.2022 09:25:09</t>
  </si>
  <si>
    <t>15.08.2022 09:25:10</t>
  </si>
  <si>
    <t>15.08.2022 09:25:11</t>
  </si>
  <si>
    <t>15.08.2022 09:25:13</t>
  </si>
  <si>
    <t>15.08.2022 09:25:14</t>
  </si>
  <si>
    <t>15.08.2022 09:25:15</t>
  </si>
  <si>
    <t>15.08.2022 09:25:16</t>
  </si>
  <si>
    <t>15.08.2022 09:25:55</t>
  </si>
  <si>
    <t>15.08.2022 09:25:58</t>
  </si>
  <si>
    <t>15.08.2022 09:26:00</t>
  </si>
  <si>
    <t>15.08.2022 09:26:01</t>
  </si>
  <si>
    <t>15.08.2022 09:26:03</t>
  </si>
  <si>
    <t>15.08.2022 09:26:04</t>
  </si>
  <si>
    <t>15.08.2022 09:26:06</t>
  </si>
  <si>
    <t>15.08.2022 09:26:07</t>
  </si>
  <si>
    <t>15.08.2022 09:26:09</t>
  </si>
  <si>
    <t>15.08.2022 09:26:10</t>
  </si>
  <si>
    <t>15.08.2022 09:26:12</t>
  </si>
  <si>
    <t>15.08.2022 09:26:13</t>
  </si>
  <si>
    <t>15.08.2022 09:26:16</t>
  </si>
  <si>
    <t>15.08.2022 09:26:17</t>
  </si>
  <si>
    <t>15.08.2022 09:26:19</t>
  </si>
  <si>
    <t>15.08.2022 09:26:20</t>
  </si>
  <si>
    <t>15.08.2022 09:26:21</t>
  </si>
  <si>
    <t>15.08.2022 09:26:22</t>
  </si>
  <si>
    <t>15.08.2022 09:26:36</t>
  </si>
  <si>
    <t>15.08.2022 09:26:37</t>
  </si>
  <si>
    <t>15.08.2022 09:26:38</t>
  </si>
  <si>
    <t>15.08.2022 09:26:40</t>
  </si>
  <si>
    <t>15.08.2022 09:26:42</t>
  </si>
  <si>
    <t>15.08.2022 09:26:44</t>
  </si>
  <si>
    <t>15.08.2022 09:26:45</t>
  </si>
  <si>
    <t>15.08.2022 09:26:47</t>
  </si>
  <si>
    <t>15.08.2022 09:26:50</t>
  </si>
  <si>
    <t>15.08.2022 09:26:53</t>
  </si>
  <si>
    <t>15.08.2022 09:26:56</t>
  </si>
  <si>
    <t>15.08.2022 09:26:57</t>
  </si>
  <si>
    <t>15.08.2022 09:26:59</t>
  </si>
  <si>
    <t>15.08.2022 09:27:00</t>
  </si>
  <si>
    <t>15.08.2022 09:27:02</t>
  </si>
  <si>
    <t>15.08.2022 09:27:03</t>
  </si>
  <si>
    <t>15.08.2022 09:27:05</t>
  </si>
  <si>
    <t>15.08.2022 09:27:57</t>
  </si>
  <si>
    <t>15.08.2022 09:27:59</t>
  </si>
  <si>
    <t>15.08.2022 09:28:00</t>
  </si>
  <si>
    <t>15.08.2022 09:28:01</t>
  </si>
  <si>
    <t>15.08.2022 09:28:02</t>
  </si>
  <si>
    <t>15.08.2022 09:28:04</t>
  </si>
  <si>
    <t>15.08.2022 09:28:05</t>
  </si>
  <si>
    <t>15.08.2022 09:28:06</t>
  </si>
  <si>
    <t>15.08.2022 09:28:07</t>
  </si>
  <si>
    <t>15.08.2022 09:28:09</t>
  </si>
  <si>
    <t>15.08.2022 09:28:10</t>
  </si>
  <si>
    <t>15.08.2022 09:28:35</t>
  </si>
  <si>
    <t>15.08.2022 09:28:37</t>
  </si>
  <si>
    <t>15.08.2022 09:28:38</t>
  </si>
  <si>
    <t>15.08.2022 09:28:40</t>
  </si>
  <si>
    <t>15.08.2022 09:28:41</t>
  </si>
  <si>
    <t>15.08.2022 09:28:43</t>
  </si>
  <si>
    <t>15.08.2022 09:28:44</t>
  </si>
  <si>
    <t>15.08.2022 09:28:47</t>
  </si>
  <si>
    <t>15.08.2022 09:28:48</t>
  </si>
  <si>
    <t>15.08.2022 09:28:50</t>
  </si>
  <si>
    <t>15.08.2022 09:28:51</t>
  </si>
  <si>
    <t>15.08.2022 09:28:52</t>
  </si>
  <si>
    <t>15.08.2022 09:28:53</t>
  </si>
  <si>
    <t>15.08.2022 09:28:55</t>
  </si>
  <si>
    <t>15.08.2022 09:28:56</t>
  </si>
  <si>
    <t>15.08.2022 09:28:57</t>
  </si>
  <si>
    <t>15.08.2022 09:28:58</t>
  </si>
  <si>
    <t>15.08.2022 09:29:00</t>
  </si>
  <si>
    <t>15.08.2022 09:29:01</t>
  </si>
  <si>
    <t>15.08.2022 09:29:02</t>
  </si>
  <si>
    <t>15.08.2022 09:29:03</t>
  </si>
  <si>
    <t>15.08.2022 09:29:05</t>
  </si>
  <si>
    <t>15.08.2022 09:29:06</t>
  </si>
  <si>
    <t>15.08.2022 09:29:07</t>
  </si>
  <si>
    <t>15.08.2022 09:29:08</t>
  </si>
  <si>
    <t>15.08.2022 09:29:10</t>
  </si>
  <si>
    <t>15.08.2022 09:29:17</t>
  </si>
  <si>
    <t>15.08.2022 09:29:18</t>
  </si>
  <si>
    <t>15.08.2022 09:29:21</t>
  </si>
  <si>
    <t>15.08.2022 09:29:39</t>
  </si>
  <si>
    <t>15.08.2022 09:29:41</t>
  </si>
  <si>
    <t>15.08.2022 09:29:42</t>
  </si>
  <si>
    <t>15.08.2022 09:29:44</t>
  </si>
  <si>
    <t>15.08.2022 09:29:45</t>
  </si>
  <si>
    <t>15.08.2022 09:29:48</t>
  </si>
  <si>
    <t>15.08.2022 09:29:51</t>
  </si>
  <si>
    <t>15.08.2022 09:29:53</t>
  </si>
  <si>
    <t>15.08.2022 09:29:54</t>
  </si>
  <si>
    <t>15.08.2022 09:29:56</t>
  </si>
  <si>
    <t>15.08.2022 09:30:50</t>
  </si>
  <si>
    <t>15.08.2022 09:30:51</t>
  </si>
  <si>
    <t>15.08.2022 09:30:53</t>
  </si>
  <si>
    <t>15.08.2022 09:30:54</t>
  </si>
  <si>
    <t>15.08.2022 09:30:57</t>
  </si>
  <si>
    <t>15.08.2022 09:30:58</t>
  </si>
  <si>
    <t>15.08.2022 09:30:59</t>
  </si>
  <si>
    <t>15.08.2022 09:31:00</t>
  </si>
  <si>
    <t>15.08.2022 09:31:06</t>
  </si>
  <si>
    <t>15.08.2022 09:31:08</t>
  </si>
  <si>
    <t>15.08.2022 09:31:09</t>
  </si>
  <si>
    <t>15.08.2022 09:31:10</t>
  </si>
  <si>
    <t>15.08.2022 09:31:11</t>
  </si>
  <si>
    <t>15.08.2022 09:31:13</t>
  </si>
  <si>
    <t>15.08.2022 09:31:17</t>
  </si>
  <si>
    <t>15.08.2022 09:31:24</t>
  </si>
  <si>
    <t>15.08.2022 09:31:26</t>
  </si>
  <si>
    <t>15.08.2022 09:31:29</t>
  </si>
  <si>
    <t>15.08.2022 09:31:30</t>
  </si>
  <si>
    <t>15.08.2022 09:31:32</t>
  </si>
  <si>
    <t>15.08.2022 09:31:33</t>
  </si>
  <si>
    <t>15.08.2022 09:31:35</t>
  </si>
  <si>
    <t>15.08.2022 09:31:36</t>
  </si>
  <si>
    <t>15.08.2022 09:31:38</t>
  </si>
  <si>
    <t>15.08.2022 09:31:39</t>
  </si>
  <si>
    <t>15.08.2022 09:31:41</t>
  </si>
  <si>
    <t>15.08.2022 09:31:42</t>
  </si>
  <si>
    <t>15.08.2022 09:31:44</t>
  </si>
  <si>
    <t>15.08.2022 09:31:45</t>
  </si>
  <si>
    <t>15.08.2022 09:31:47</t>
  </si>
  <si>
    <t>15.08.2022 09:31:48</t>
  </si>
  <si>
    <t>15.08.2022 09:31:50</t>
  </si>
  <si>
    <t>15.08.2022 09:31:51</t>
  </si>
  <si>
    <t>15.08.2022 09:31:54</t>
  </si>
  <si>
    <t>15.08.2022 09:31:56</t>
  </si>
  <si>
    <t>15.08.2022 09:31:57</t>
  </si>
  <si>
    <t>15.08.2022 09:32:45</t>
  </si>
  <si>
    <t>15.08.2022 09:32:47</t>
  </si>
  <si>
    <t>15.08.2022 09:32:48</t>
  </si>
  <si>
    <t>15.08.2022 09:32:49</t>
  </si>
  <si>
    <t>15.08.2022 09:32:50</t>
  </si>
  <si>
    <t>15.08.2022 09:32:52</t>
  </si>
  <si>
    <t>15.08.2022 09:32:53</t>
  </si>
  <si>
    <t>15.08.2022 09:32:54</t>
  </si>
  <si>
    <t>15.08.2022 09:32:55</t>
  </si>
  <si>
    <t>15.08.2022 09:33:09</t>
  </si>
  <si>
    <t>15.08.2022 09:33:10</t>
  </si>
  <si>
    <t>15.08.2022 09:33:12</t>
  </si>
  <si>
    <t>15.08.2022 09:33:13</t>
  </si>
  <si>
    <t>15.08.2022 09:33:15</t>
  </si>
  <si>
    <t>15.08.2022 09:33:16</t>
  </si>
  <si>
    <t>15.08.2022 09:33:18</t>
  </si>
  <si>
    <t>15.08.2022 09:33:19</t>
  </si>
  <si>
    <t>15.08.2022 09:33:33</t>
  </si>
  <si>
    <t>15.08.2022 09:33:36</t>
  </si>
  <si>
    <t>15.08.2022 09:33:39</t>
  </si>
  <si>
    <t>15.08.2022 09:33:40</t>
  </si>
  <si>
    <t>15.08.2022 09:33:42</t>
  </si>
  <si>
    <t>15.08.2022 09:33:43</t>
  </si>
  <si>
    <t>15.08.2022 09:33:45</t>
  </si>
  <si>
    <t>15.08.2022 09:33:46</t>
  </si>
  <si>
    <t>15.08.2022 09:33:48</t>
  </si>
  <si>
    <t>15.08.2022 09:33:49</t>
  </si>
  <si>
    <t>15.08.2022 09:33:51</t>
  </si>
  <si>
    <t>15.08.2022 09:34:06</t>
  </si>
  <si>
    <t>15.08.2022 09:34:07</t>
  </si>
  <si>
    <t>15.08.2022 09:34:08</t>
  </si>
  <si>
    <t>15.08.2022 09:34:10</t>
  </si>
  <si>
    <t>15.08.2022 09:34:11</t>
  </si>
  <si>
    <t>15.08.2022 09:34:36</t>
  </si>
  <si>
    <t>15.08.2022 09:34:38</t>
  </si>
  <si>
    <t>15.08.2022 09:34:39</t>
  </si>
  <si>
    <t>15.08.2022 09:34:40</t>
  </si>
  <si>
    <t>15.08.2022 09:34:41</t>
  </si>
  <si>
    <t>15.08.2022 09:34:43</t>
  </si>
  <si>
    <t>15.08.2022 09:34:45</t>
  </si>
  <si>
    <t>15.08.2022 09:34:47</t>
  </si>
  <si>
    <t>15.08.2022 09:34:48</t>
  </si>
  <si>
    <t>15.08.2022 09:35:12</t>
  </si>
  <si>
    <t>15.08.2022 09:35:14</t>
  </si>
  <si>
    <t>15.08.2022 09:35:15</t>
  </si>
  <si>
    <t>15.08.2022 09:35:16</t>
  </si>
  <si>
    <t>15.08.2022 09:35:18</t>
  </si>
  <si>
    <t>15.08.2022 09:35:19</t>
  </si>
  <si>
    <t>15.08.2022 09:35:20</t>
  </si>
  <si>
    <t>15.08.2022 09:35:22</t>
  </si>
  <si>
    <t>15.08.2022 09:35:53</t>
  </si>
  <si>
    <t>15.08.2022 09:35:56</t>
  </si>
  <si>
    <t>15.08.2022 09:35:57</t>
  </si>
  <si>
    <t>15.08.2022 09:36:00</t>
  </si>
  <si>
    <t>15.08.2022 09:36:02</t>
  </si>
  <si>
    <t>15.08.2022 09:36:03</t>
  </si>
  <si>
    <t>15.08.2022 09:36:05</t>
  </si>
  <si>
    <t>15.08.2022 09:36:06</t>
  </si>
  <si>
    <t>15.08.2022 09:36:08</t>
  </si>
  <si>
    <t>15.08.2022 09:36:09</t>
  </si>
  <si>
    <t>15.08.2022 09:36:12</t>
  </si>
  <si>
    <t>15.08.2022 09:36:14</t>
  </si>
  <si>
    <t>15.08.2022 09:36:18</t>
  </si>
  <si>
    <t>15.08.2022 09:36:20</t>
  </si>
  <si>
    <t>15.08.2022 09:36:21</t>
  </si>
  <si>
    <t>15.08.2022 09:36:22</t>
  </si>
  <si>
    <t>15.08.2022 09:36:23</t>
  </si>
  <si>
    <t>15.08.2022 09:36:25</t>
  </si>
  <si>
    <t>15.08.2022 09:36:26</t>
  </si>
  <si>
    <t>15.08.2022 09:36:27</t>
  </si>
  <si>
    <t>15.08.2022 09:36:28</t>
  </si>
  <si>
    <t>15.08.2022 09:36:30</t>
  </si>
  <si>
    <t>15.08.2022 09:36:34</t>
  </si>
  <si>
    <t>15.08.2022 09:36:36</t>
  </si>
  <si>
    <t>15.08.2022 09:36:37</t>
  </si>
  <si>
    <t>15.08.2022 09:36:39</t>
  </si>
  <si>
    <t>15.08.2022 09:36:42</t>
  </si>
  <si>
    <t>15.08.2022 09:36:43</t>
  </si>
  <si>
    <t>15.08.2022 09:36:45</t>
  </si>
  <si>
    <t>15.08.2022 09:36:58</t>
  </si>
  <si>
    <t>15.08.2022 09:37:00</t>
  </si>
  <si>
    <t>15.08.2022 09:37:01</t>
  </si>
  <si>
    <t>15.08.2022 09:37:02</t>
  </si>
  <si>
    <t>15.08.2022 09:37:03</t>
  </si>
  <si>
    <t>15.08.2022 09:37:05</t>
  </si>
  <si>
    <t>15.08.2022 09:37:06</t>
  </si>
  <si>
    <t>15.08.2022 09:37:07</t>
  </si>
  <si>
    <t>15.08.2022 09:37:10</t>
  </si>
  <si>
    <t>15.08.2022 09:37:44</t>
  </si>
  <si>
    <t>15.08.2022 09:37:46</t>
  </si>
  <si>
    <t>15.08.2022 09:37:49</t>
  </si>
  <si>
    <t>15.08.2022 09:37:50</t>
  </si>
  <si>
    <t>15.08.2022 09:37:52</t>
  </si>
  <si>
    <t>15.08.2022 09:37:53</t>
  </si>
  <si>
    <t>15.08.2022 09:37:56</t>
  </si>
  <si>
    <t>15.08.2022 09:37:58</t>
  </si>
  <si>
    <t>15.08.2022 09:37:59</t>
  </si>
  <si>
    <t>15.08.2022 09:38:01</t>
  </si>
  <si>
    <t>15.08.2022 09:38:02</t>
  </si>
  <si>
    <t>15.08.2022 09:38:13</t>
  </si>
  <si>
    <t>15.08.2022 09:38:14</t>
  </si>
  <si>
    <t>15.08.2022 09:38:15</t>
  </si>
  <si>
    <t>15.08.2022 09:38:17</t>
  </si>
  <si>
    <t>15.08.2022 09:38:18</t>
  </si>
  <si>
    <t>15.08.2022 09:38:19</t>
  </si>
  <si>
    <t>15.08.2022 09:38:21</t>
  </si>
  <si>
    <t>15.08.2022 09:39:11</t>
  </si>
  <si>
    <t>15.08.2022 09:39:13</t>
  </si>
  <si>
    <t>15.08.2022 09:39:14</t>
  </si>
  <si>
    <t>15.08.2022 09:39:15</t>
  </si>
  <si>
    <t>15.08.2022 09:39:17</t>
  </si>
  <si>
    <t>15.08.2022 09:39:18</t>
  </si>
  <si>
    <t>15.08.2022 09:39:19</t>
  </si>
  <si>
    <t>15.08.2022 09:40:18</t>
  </si>
  <si>
    <t>15.08.2022 09:40:19</t>
  </si>
  <si>
    <t>15.08.2022 09:40:20</t>
  </si>
  <si>
    <t>15.08.2022 09:40:21</t>
  </si>
  <si>
    <t>15.08.2022 09:40:23</t>
  </si>
  <si>
    <t>15.08.2022 09:40:24</t>
  </si>
  <si>
    <t>15.08.2022 09:40:25</t>
  </si>
  <si>
    <t>15.08.2022 09:40:26</t>
  </si>
  <si>
    <t>15.08.2022 09:40:28</t>
  </si>
  <si>
    <t>15.08.2022 09:40:29</t>
  </si>
  <si>
    <t>15.08.2022 09:40:32</t>
  </si>
  <si>
    <t>15.08.2022 09:40:33</t>
  </si>
  <si>
    <t>15.08.2022 09:40:34</t>
  </si>
  <si>
    <t>15.08.2022 09:40:35</t>
  </si>
  <si>
    <t>15.08.2022 09:41:38</t>
  </si>
  <si>
    <t>15.08.2022 09:41:40</t>
  </si>
  <si>
    <t>15.08.2022 09:41:41</t>
  </si>
  <si>
    <t>15.08.2022 09:41:43</t>
  </si>
  <si>
    <t>15.08.2022 09:41:44</t>
  </si>
  <si>
    <t>15.08.2022 09:41:46</t>
  </si>
  <si>
    <t>15.08.2022 09:41:47</t>
  </si>
  <si>
    <t>15.08.2022 09:42:23</t>
  </si>
  <si>
    <t>15.08.2022 09:42:24</t>
  </si>
  <si>
    <t>15.08.2022 09:42:26</t>
  </si>
  <si>
    <t>15.08.2022 09:42:27</t>
  </si>
  <si>
    <t>15.08.2022 09:42:28</t>
  </si>
  <si>
    <t>15.08.2022 09:42:29</t>
  </si>
  <si>
    <t>15.08.2022 09:42:31</t>
  </si>
  <si>
    <t>15.08.2022 09:42:32</t>
  </si>
  <si>
    <t>15.08.2022 09:42:33</t>
  </si>
  <si>
    <t>15.08.2022 09:42:34</t>
  </si>
  <si>
    <t>15.08.2022 09:42:36</t>
  </si>
  <si>
    <t>15.08.2022 09:42:37</t>
  </si>
  <si>
    <t>15.08.2022 09:42:38</t>
  </si>
  <si>
    <t>15.08.2022 09:42:41</t>
  </si>
  <si>
    <t>15.08.2022 09:42:44</t>
  </si>
  <si>
    <t>15.08.2022 09:42:45</t>
  </si>
  <si>
    <t>15.08.2022 09:43:00</t>
  </si>
  <si>
    <t>15.08.2022 09:43:02</t>
  </si>
  <si>
    <t>15.08.2022 09:43:03</t>
  </si>
  <si>
    <t>15.08.2022 09:43:05</t>
  </si>
  <si>
    <t>15.08.2022 09:43:06</t>
  </si>
  <si>
    <t>15.08.2022 09:43:09</t>
  </si>
  <si>
    <t>15.08.2022 09:43:11</t>
  </si>
  <si>
    <t>15.08.2022 09:43:12</t>
  </si>
  <si>
    <t>15.08.2022 09:43:13</t>
  </si>
  <si>
    <t>15.08.2022 09:43:15</t>
  </si>
  <si>
    <t>15.08.2022 09:43:16</t>
  </si>
  <si>
    <t>15.08.2022 09:43:19</t>
  </si>
  <si>
    <t>15.08.2022 09:43:49</t>
  </si>
  <si>
    <t>15.08.2022 09:43:52</t>
  </si>
  <si>
    <t>15.08.2022 09:43:55</t>
  </si>
  <si>
    <t>15.08.2022 09:43:56</t>
  </si>
  <si>
    <t>15.08.2022 09:43:58</t>
  </si>
  <si>
    <t>15.08.2022 09:44:01</t>
  </si>
  <si>
    <t>15.08.2022 09:44:19</t>
  </si>
  <si>
    <t>15.08.2022 09:44:20</t>
  </si>
  <si>
    <t>15.08.2022 09:44:22</t>
  </si>
  <si>
    <t>15.08.2022 09:44:23</t>
  </si>
  <si>
    <t>15.08.2022 09:44:25</t>
  </si>
  <si>
    <t>15.08.2022 09:44:26</t>
  </si>
  <si>
    <t>15.08.2022 09:44:28</t>
  </si>
  <si>
    <t>15.08.2022 09:45:25</t>
  </si>
  <si>
    <t>15.08.2022 09:45:26</t>
  </si>
  <si>
    <t>15.08.2022 09:45:27</t>
  </si>
  <si>
    <t>15.08.2022 09:45:29</t>
  </si>
  <si>
    <t>15.08.2022 09:45:30</t>
  </si>
  <si>
    <t>15.08.2022 09:45:36</t>
  </si>
  <si>
    <t>15.08.2022 09:45:37</t>
  </si>
  <si>
    <t>15.08.2022 09:45:39</t>
  </si>
  <si>
    <t>15.08.2022 09:45:40</t>
  </si>
  <si>
    <t>15.08.2022 09:45:42</t>
  </si>
  <si>
    <t>15.08.2022 09:45:43</t>
  </si>
  <si>
    <t>15.08.2022 09:45:45</t>
  </si>
  <si>
    <t>15.08.2022 09:45:54</t>
  </si>
  <si>
    <t>15.08.2022 09:45:55</t>
  </si>
  <si>
    <t>15.08.2022 09:45:56</t>
  </si>
  <si>
    <t>15.08.2022 09:45:57</t>
  </si>
  <si>
    <t>15.08.2022 09:45:59</t>
  </si>
  <si>
    <t>15.08.2022 09:46:00</t>
  </si>
  <si>
    <t>15.08.2022 09:46:01</t>
  </si>
  <si>
    <t>15.08.2022 09:46:02</t>
  </si>
  <si>
    <t>15.08.2022 09:46:17</t>
  </si>
  <si>
    <t>15.08.2022 09:46:19</t>
  </si>
  <si>
    <t>15.08.2022 09:46:20</t>
  </si>
  <si>
    <t>15.08.2022 09:46:22</t>
  </si>
  <si>
    <t>15.08.2022 09:46:25</t>
  </si>
  <si>
    <t>15.08.2022 09:46:26</t>
  </si>
  <si>
    <t>15.08.2022 09:46:28</t>
  </si>
  <si>
    <t>15.08.2022 09:46:29</t>
  </si>
  <si>
    <t>15.08.2022 09:47:23</t>
  </si>
  <si>
    <t>15.08.2022 09:47:24</t>
  </si>
  <si>
    <t>15.08.2022 09:47:26</t>
  </si>
  <si>
    <t>15.08.2022 09:47:28</t>
  </si>
  <si>
    <t>15.08.2022 09:47:30</t>
  </si>
  <si>
    <t>15.08.2022 09:47:31</t>
  </si>
  <si>
    <t>15.08.2022 09:47:32</t>
  </si>
  <si>
    <t>15.08.2022 09:47:34</t>
  </si>
  <si>
    <t>15.08.2022 09:47:35</t>
  </si>
  <si>
    <t>15.08.2022 09:47:36</t>
  </si>
  <si>
    <t>15.08.2022 09:47:37</t>
  </si>
  <si>
    <t>15.08.2022 09:47:45</t>
  </si>
  <si>
    <t>15.08.2022 09:47:46</t>
  </si>
  <si>
    <t>15.08.2022 09:47:47</t>
  </si>
  <si>
    <t>15.08.2022 09:47:48</t>
  </si>
  <si>
    <t>15.08.2022 09:47:50</t>
  </si>
  <si>
    <t>15.08.2022 09:47:51</t>
  </si>
  <si>
    <t>15.08.2022 09:47:52</t>
  </si>
  <si>
    <t>15.08.2022 09:47:55</t>
  </si>
  <si>
    <t>15.08.2022 09:48:14</t>
  </si>
  <si>
    <t>15.08.2022 09:48:16</t>
  </si>
  <si>
    <t>15.08.2022 09:48:17</t>
  </si>
  <si>
    <t>15.08.2022 09:48:19</t>
  </si>
  <si>
    <t>15.08.2022 09:48:20</t>
  </si>
  <si>
    <t>15.08.2022 09:48:22</t>
  </si>
  <si>
    <t>15.08.2022 09:48:23</t>
  </si>
  <si>
    <t>15.08.2022 09:48:25</t>
  </si>
  <si>
    <t>15.08.2022 09:49:23</t>
  </si>
  <si>
    <t>15.08.2022 09:49:25</t>
  </si>
  <si>
    <t>15.08.2022 09:49:26</t>
  </si>
  <si>
    <t>15.08.2022 09:49:28</t>
  </si>
  <si>
    <t>15.08.2022 09:49:29</t>
  </si>
  <si>
    <t>15.08.2022 09:49:34</t>
  </si>
  <si>
    <t>15.08.2022 09:49:35</t>
  </si>
  <si>
    <t>15.08.2022 09:49:37</t>
  </si>
  <si>
    <t>15.08.2022 09:49:41</t>
  </si>
  <si>
    <t>15.08.2022 09:50:32</t>
  </si>
  <si>
    <t>15.08.2022 09:50:33</t>
  </si>
  <si>
    <t>15.08.2022 09:50:35</t>
  </si>
  <si>
    <t>15.08.2022 09:50:36</t>
  </si>
  <si>
    <t>15.08.2022 09:50:37</t>
  </si>
  <si>
    <t>15.08.2022 09:50:41</t>
  </si>
  <si>
    <t>15.08.2022 09:50:43</t>
  </si>
  <si>
    <t>15.08.2022 09:50:44</t>
  </si>
  <si>
    <t>15.08.2022 09:50:45</t>
  </si>
  <si>
    <t>15.08.2022 09:50:47</t>
  </si>
  <si>
    <t>15.08.2022 09:50:48</t>
  </si>
  <si>
    <t>15.08.2022 09:50:49</t>
  </si>
  <si>
    <t>15.08.2022 09:50:50</t>
  </si>
  <si>
    <t>15.08.2022 09:50:52</t>
  </si>
  <si>
    <t>15.08.2022 09:51:26</t>
  </si>
  <si>
    <t>15.08.2022 09:51:27</t>
  </si>
  <si>
    <t>15.08.2022 09:51:29</t>
  </si>
  <si>
    <t>15.08.2022 09:51:30</t>
  </si>
  <si>
    <t>15.08.2022 09:51:31</t>
  </si>
  <si>
    <t>15.08.2022 09:51:32</t>
  </si>
  <si>
    <t>15.08.2022 09:51:34</t>
  </si>
  <si>
    <t>15.08.2022 09:51:35</t>
  </si>
  <si>
    <t>15.08.2022 09:51:36</t>
  </si>
  <si>
    <t>15.08.2022 09:52:15</t>
  </si>
  <si>
    <t>15.08.2022 09:52:16</t>
  </si>
  <si>
    <t>15.08.2022 09:52:18</t>
  </si>
  <si>
    <t>15.08.2022 09:53:12</t>
  </si>
  <si>
    <t>15.08.2022 09:53:13</t>
  </si>
  <si>
    <t>15.08.2022 09:53:15</t>
  </si>
  <si>
    <t>15.08.2022 09:53:16</t>
  </si>
  <si>
    <t>15.08.2022 09:53:18</t>
  </si>
  <si>
    <t>15.08.2022 09:53:28</t>
  </si>
  <si>
    <t>15.08.2022 09:53:30</t>
  </si>
  <si>
    <t>15.08.2022 09:53:39</t>
  </si>
  <si>
    <t>15.08.2022 09:53:40</t>
  </si>
  <si>
    <t>15.08.2022 09:53:41</t>
  </si>
  <si>
    <t>15.08.2022 09:53:43</t>
  </si>
  <si>
    <t>15.08.2022 09:53:44</t>
  </si>
  <si>
    <t>15.08.2022 09:53:45</t>
  </si>
  <si>
    <t>15.08.2022 09:53:46</t>
  </si>
  <si>
    <t>15.08.2022 09:53:49</t>
  </si>
  <si>
    <t>15.08.2022 09:53:51</t>
  </si>
  <si>
    <t>15.08.2022 09:53:52</t>
  </si>
  <si>
    <t>15.08.2022 09:53:53</t>
  </si>
  <si>
    <t>15.08.2022 09:53:54</t>
  </si>
  <si>
    <t>15.08.2022 09:54:48</t>
  </si>
  <si>
    <t>15.08.2022 09:54:50</t>
  </si>
  <si>
    <t>15.08.2022 09:54:51</t>
  </si>
  <si>
    <t>15.08.2022 09:54:52</t>
  </si>
  <si>
    <t>15.08.2022 09:54:55</t>
  </si>
  <si>
    <t>15.08.2022 09:54:56</t>
  </si>
  <si>
    <t>15.08.2022 09:54:59</t>
  </si>
  <si>
    <t>15.08.2022 09:55:01</t>
  </si>
  <si>
    <t>15.08.2022 09:55:02</t>
  </si>
  <si>
    <t>15.08.2022 09:55:03</t>
  </si>
  <si>
    <t>15.08.2022 09:55:15</t>
  </si>
  <si>
    <t>15.08.2022 09:55:16</t>
  </si>
  <si>
    <t>15.08.2022 09:55:18</t>
  </si>
  <si>
    <t>15.08.2022 09:55:19</t>
  </si>
  <si>
    <t>15.08.2022 09:55:22</t>
  </si>
  <si>
    <t>15.08.2022 09:55:23</t>
  </si>
  <si>
    <t>15.08.2022 09:55:26</t>
  </si>
  <si>
    <t>15.08.2022 09:55:29</t>
  </si>
  <si>
    <t>15.08.2022 09:55:38</t>
  </si>
  <si>
    <t>15.08.2022 09:55:39</t>
  </si>
  <si>
    <t>15.08.2022 09:55:41</t>
  </si>
  <si>
    <t>15.08.2022 09:55:43</t>
  </si>
  <si>
    <t>15.08.2022 09:55:45</t>
  </si>
  <si>
    <t>15.08.2022 09:55:46</t>
  </si>
  <si>
    <t>15.08.2022 09:55:48</t>
  </si>
  <si>
    <t>15.08.2022 09:56:04</t>
  </si>
  <si>
    <t>15.08.2022 09:56:06</t>
  </si>
  <si>
    <t>15.08.2022 09:56:07</t>
  </si>
  <si>
    <t>15.08.2022 09:56:09</t>
  </si>
  <si>
    <t>15.08.2022 09:56:10</t>
  </si>
  <si>
    <t>15.08.2022 09:56:13</t>
  </si>
  <si>
    <t>15.08.2022 09:56:24</t>
  </si>
  <si>
    <t>15.08.2022 09:56:27</t>
  </si>
  <si>
    <t>15.08.2022 09:56:28</t>
  </si>
  <si>
    <t>15.08.2022 09:56:30</t>
  </si>
  <si>
    <t>15.08.2022 09:56:31</t>
  </si>
  <si>
    <t>15.08.2022 09:56:33</t>
  </si>
  <si>
    <t>15.08.2022 09:56:34</t>
  </si>
  <si>
    <t>15.08.2022 09:56:51</t>
  </si>
  <si>
    <t>15.08.2022 09:57:19</t>
  </si>
  <si>
    <t>15.08.2022 09:57:21</t>
  </si>
  <si>
    <t>15.08.2022 09:57:22</t>
  </si>
  <si>
    <t>15.08.2022 09:57:23</t>
  </si>
  <si>
    <t>15.08.2022 09:57:24</t>
  </si>
  <si>
    <t>15.08.2022 09:57:26</t>
  </si>
  <si>
    <t>15.08.2022 09:57:27</t>
  </si>
  <si>
    <t>15.08.2022 09:57:30</t>
  </si>
  <si>
    <t>15.08.2022 09:58:18</t>
  </si>
  <si>
    <t>15.08.2022 09:58:19</t>
  </si>
  <si>
    <t>15.08.2022 09:58:21</t>
  </si>
  <si>
    <t>15.08.2022 09:59:18</t>
  </si>
  <si>
    <t>15.08.2022 09:59:19</t>
  </si>
  <si>
    <t>15.08.2022 09:59:28</t>
  </si>
  <si>
    <t>15.08.2022 09:59:29</t>
  </si>
  <si>
    <t>15.08.2022 09:59:32</t>
  </si>
  <si>
    <t>15.08.2022 09:59:34</t>
  </si>
  <si>
    <t>15.08.2022 09:59:35</t>
  </si>
  <si>
    <t>15.08.2022 09:59:37</t>
  </si>
  <si>
    <t>15.08.2022 09:59:38</t>
  </si>
  <si>
    <t>15.08.2022 09:59:40</t>
  </si>
  <si>
    <t>15.08.2022 10:00:26</t>
  </si>
  <si>
    <t>15.08.2022 10:00:28</t>
  </si>
  <si>
    <t>15.08.2022 10:00:29</t>
  </si>
  <si>
    <t>15.08.2022 10:00:30</t>
  </si>
  <si>
    <t>15.08.2022 10:00:32</t>
  </si>
  <si>
    <t>15.08.2022 10:00:33</t>
  </si>
  <si>
    <t>15.08.2022 10:00:34</t>
  </si>
  <si>
    <t>15.08.2022 10:00:35</t>
  </si>
  <si>
    <t>15.08.2022 10:00:37</t>
  </si>
  <si>
    <t>15.08.2022 10:00:47</t>
  </si>
  <si>
    <t>15.08.2022 10:00:48</t>
  </si>
  <si>
    <t>15.08.2022 10:00:50</t>
  </si>
  <si>
    <t>15.08.2022 10:00:53</t>
  </si>
  <si>
    <t>15.08.2022 10:00:54</t>
  </si>
  <si>
    <t>15.08.2022 10:00:56</t>
  </si>
  <si>
    <t>15.08.2022 10:00:57</t>
  </si>
  <si>
    <t>15.08.2022 10:01:23</t>
  </si>
  <si>
    <t>15.08.2022 10:01:24</t>
  </si>
  <si>
    <t>15.08.2022 10:01:26</t>
  </si>
  <si>
    <t>15.08.2022 10:01:27</t>
  </si>
  <si>
    <t>15.08.2022 10:01:28</t>
  </si>
  <si>
    <t>15.08.2022 10:01:29</t>
  </si>
  <si>
    <t>15.08.2022 10:01:31</t>
  </si>
  <si>
    <t>15.08.2022 10:01:32</t>
  </si>
  <si>
    <t>15.08.2022 10:01:33</t>
  </si>
  <si>
    <t>15.08.2022 10:01:34</t>
  </si>
  <si>
    <t>15.08.2022 10:01:36</t>
  </si>
  <si>
    <t>15.08.2022 10:01:37</t>
  </si>
  <si>
    <t>15.08.2022 10:01:38</t>
  </si>
  <si>
    <t>15.08.2022 10:01:39</t>
  </si>
  <si>
    <t>15.08.2022 10:01:41</t>
  </si>
  <si>
    <t>15.08.2022 10:01:42</t>
  </si>
  <si>
    <t>15.08.2022 10:01:43</t>
  </si>
  <si>
    <t>15.08.2022 10:01:44</t>
  </si>
  <si>
    <t>15.08.2022 10:01:46</t>
  </si>
  <si>
    <t>15.08.2022 10:01:47</t>
  </si>
  <si>
    <t>15.08.2022 10:01:48</t>
  </si>
  <si>
    <t>15.08.2022 10:01:49</t>
  </si>
  <si>
    <t>15.08.2022 10:01:51</t>
  </si>
  <si>
    <t>15.08.2022 10:01:52</t>
  </si>
  <si>
    <t>15.08.2022 10:01:53</t>
  </si>
  <si>
    <t>15.08.2022 10:01:54</t>
  </si>
  <si>
    <t>15.08.2022 10:01:56</t>
  </si>
  <si>
    <t>15.08.2022 10:01:57</t>
  </si>
  <si>
    <t>15.08.2022 10:01:58</t>
  </si>
  <si>
    <t>15.08.2022 10:01:59</t>
  </si>
  <si>
    <t>15.08.2022 10:02:01</t>
  </si>
  <si>
    <t>15.08.2022 10:02:02</t>
  </si>
  <si>
    <t>15.08.2022 10:02:03</t>
  </si>
  <si>
    <t>15.08.2022 10:02:04</t>
  </si>
  <si>
    <t>15.08.2022 10:02:06</t>
  </si>
  <si>
    <t>15.08.2022 10:02:07</t>
  </si>
  <si>
    <t>15.08.2022 10:02:08</t>
  </si>
  <si>
    <t>15.08.2022 10:02:09</t>
  </si>
  <si>
    <t>15.08.2022 10:02:12</t>
  </si>
  <si>
    <t>15.08.2022 10:03:02</t>
  </si>
  <si>
    <t>15.08.2022 10:03:03</t>
  </si>
  <si>
    <t>15.08.2022 10:03:04</t>
  </si>
  <si>
    <t>15.08.2022 10:03:05</t>
  </si>
  <si>
    <t>15.08.2022 10:03:07</t>
  </si>
  <si>
    <t>15.08.2022 10:03:08</t>
  </si>
  <si>
    <t>15.08.2022 10:03:24</t>
  </si>
  <si>
    <t>15.08.2022 10:03:26</t>
  </si>
  <si>
    <t>15.08.2022 10:03:27</t>
  </si>
  <si>
    <t>15.08.2022 10:03:28</t>
  </si>
  <si>
    <t>15.08.2022 10:03:29</t>
  </si>
  <si>
    <t>15.08.2022 10:03:31</t>
  </si>
  <si>
    <t>15.08.2022 10:03:38</t>
  </si>
  <si>
    <t>15.08.2022 10:03:39</t>
  </si>
  <si>
    <t>15.08.2022 10:03:41</t>
  </si>
  <si>
    <t>15.08.2022 10:03:42</t>
  </si>
  <si>
    <t>15.08.2022 10:03:51</t>
  </si>
  <si>
    <t>15.08.2022 10:03:53</t>
  </si>
  <si>
    <t>15.08.2022 10:03:54</t>
  </si>
  <si>
    <t>15.08.2022 10:03:55</t>
  </si>
  <si>
    <t>15.08.2022 10:03:56</t>
  </si>
  <si>
    <t>15.08.2022 10:03:58</t>
  </si>
  <si>
    <t>15.08.2022 10:03:59</t>
  </si>
  <si>
    <t>15.08.2022 10:04:00</t>
  </si>
  <si>
    <t>15.08.2022 10:04:03</t>
  </si>
  <si>
    <t>15.08.2022 10:04:16</t>
  </si>
  <si>
    <t>15.08.2022 10:04:18</t>
  </si>
  <si>
    <t>15.08.2022 10:04:19</t>
  </si>
  <si>
    <t>15.08.2022 10:04:21</t>
  </si>
  <si>
    <t>15.08.2022 10:04:22</t>
  </si>
  <si>
    <t>15.08.2022 10:04:23</t>
  </si>
  <si>
    <t>15.08.2022 10:04:24</t>
  </si>
  <si>
    <t>15.08.2022 10:04:26</t>
  </si>
  <si>
    <t>15.08.2022 10:04:27</t>
  </si>
  <si>
    <t>15.08.2022 10:04:28</t>
  </si>
  <si>
    <t>15.08.2022 10:04:29</t>
  </si>
  <si>
    <t>15.08.2022 10:04:31</t>
  </si>
  <si>
    <t>15.08.2022 10:04:32</t>
  </si>
  <si>
    <t>15.08.2022 10:05:08</t>
  </si>
  <si>
    <t>15.08.2022 10:05:09</t>
  </si>
  <si>
    <t>15.08.2022 10:05:10</t>
  </si>
  <si>
    <t>15.08.2022 10:05:12</t>
  </si>
  <si>
    <t>15.08.2022 10:05:13</t>
  </si>
  <si>
    <t>15.08.2022 10:05:14</t>
  </si>
  <si>
    <t>15.08.2022 10:05:15</t>
  </si>
  <si>
    <t>15.08.2022 10:05:17</t>
  </si>
  <si>
    <t>15.08.2022 10:05:18</t>
  </si>
  <si>
    <t>15.08.2022 10:05:19</t>
  </si>
  <si>
    <t>15.08.2022 10:05:39</t>
  </si>
  <si>
    <t>15.08.2022 10:05:40</t>
  </si>
  <si>
    <t>15.08.2022 10:05:41</t>
  </si>
  <si>
    <t>15.08.2022 10:05:43</t>
  </si>
  <si>
    <t>15.08.2022 10:05:44</t>
  </si>
  <si>
    <t>15.08.2022 10:05:45</t>
  </si>
  <si>
    <t>15.08.2022 10:05:46</t>
  </si>
  <si>
    <t>15.08.2022 10:05:48</t>
  </si>
  <si>
    <t>15.08.2022 10:05:50</t>
  </si>
  <si>
    <t>15.08.2022 10:05:52</t>
  </si>
  <si>
    <t>15.08.2022 10:05:53</t>
  </si>
  <si>
    <t>15.08.2022 10:05:54</t>
  </si>
  <si>
    <t>15.08.2022 10:05:56</t>
  </si>
  <si>
    <t>15.08.2022 10:05:57</t>
  </si>
  <si>
    <t>15.08.2022 10:06:00</t>
  </si>
  <si>
    <t>15.08.2022 10:07:28</t>
  </si>
  <si>
    <t>15.08.2022 10:07:30</t>
  </si>
  <si>
    <t>15.08.2022 10:07:31</t>
  </si>
  <si>
    <t>15.08.2022 10:07:33</t>
  </si>
  <si>
    <t>15.08.2022 10:07:34</t>
  </si>
  <si>
    <t>15.08.2022 10:07:36</t>
  </si>
  <si>
    <t>15.08.2022 10:07:51</t>
  </si>
  <si>
    <t>15.08.2022 10:07:52</t>
  </si>
  <si>
    <t>15.08.2022 10:07:53</t>
  </si>
  <si>
    <t>15.08.2022 10:07:55</t>
  </si>
  <si>
    <t>15.08.2022 10:07:56</t>
  </si>
  <si>
    <t>15.08.2022 10:07:57</t>
  </si>
  <si>
    <t>15.08.2022 10:07:58</t>
  </si>
  <si>
    <t>15.08.2022 10:08:00</t>
  </si>
  <si>
    <t>15.08.2022 10:08:01</t>
  </si>
  <si>
    <t>15.08.2022 10:08:16</t>
  </si>
  <si>
    <t>15.08.2022 10:08:17</t>
  </si>
  <si>
    <t>15.08.2022 10:08:19</t>
  </si>
  <si>
    <t>15.08.2022 10:08:20</t>
  </si>
  <si>
    <t>15.08.2022 10:08:22</t>
  </si>
  <si>
    <t>15.08.2022 10:08:25</t>
  </si>
  <si>
    <t>15.08.2022 10:08:47</t>
  </si>
  <si>
    <t>15.08.2022 10:08:48</t>
  </si>
  <si>
    <t>15.08.2022 10:08:50</t>
  </si>
  <si>
    <t>15.08.2022 10:08:53</t>
  </si>
  <si>
    <t>15.08.2022 10:08:54</t>
  </si>
  <si>
    <t>15.08.2022 10:08:57</t>
  </si>
  <si>
    <t>15.08.2022 10:08:59</t>
  </si>
  <si>
    <t>15.08.2022 10:09:00</t>
  </si>
  <si>
    <t>15.08.2022 10:09:02</t>
  </si>
  <si>
    <t>15.08.2022 10:09:03</t>
  </si>
  <si>
    <t>15.08.2022 10:09:05</t>
  </si>
  <si>
    <t>15.08.2022 10:09:06</t>
  </si>
  <si>
    <t>15.08.2022 10:09:34</t>
  </si>
  <si>
    <t>15.08.2022 10:09:37</t>
  </si>
  <si>
    <t>15.08.2022 10:09:40</t>
  </si>
  <si>
    <t>15.08.2022 10:09:42</t>
  </si>
  <si>
    <t>15.08.2022 10:09:43</t>
  </si>
  <si>
    <t>15.08.2022 10:09:45</t>
  </si>
  <si>
    <t>15.08.2022 10:09:46</t>
  </si>
  <si>
    <t>15.08.2022 10:09:48</t>
  </si>
  <si>
    <t>15.08.2022 10:09:49</t>
  </si>
  <si>
    <t>15.08.2022 10:09:51</t>
  </si>
  <si>
    <t>15.08.2022 10:09:52</t>
  </si>
  <si>
    <t>15.08.2022 10:10:27</t>
  </si>
  <si>
    <t>15.08.2022 10:10:28</t>
  </si>
  <si>
    <t>15.08.2022 10:10:30</t>
  </si>
  <si>
    <t>15.08.2022 10:10:33</t>
  </si>
  <si>
    <t>15.08.2022 10:10:34</t>
  </si>
  <si>
    <t>15.08.2022 10:10:36</t>
  </si>
  <si>
    <t>15.08.2022 10:10:37</t>
  </si>
  <si>
    <t>15.08.2022 10:10:48</t>
  </si>
  <si>
    <t>15.08.2022 10:10:49</t>
  </si>
  <si>
    <t>15.08.2022 10:10:50</t>
  </si>
  <si>
    <t>15.08.2022 10:10:52</t>
  </si>
  <si>
    <t>15.08.2022 10:10:53</t>
  </si>
  <si>
    <t>15.08.2022 10:10:54</t>
  </si>
  <si>
    <t>15.08.2022 10:10:55</t>
  </si>
  <si>
    <t>15.08.2022 10:11:34</t>
  </si>
  <si>
    <t>15.08.2022 10:11:36</t>
  </si>
  <si>
    <t>15.08.2022 10:11:37</t>
  </si>
  <si>
    <t>15.08.2022 10:11:38</t>
  </si>
  <si>
    <t>15.08.2022 10:11:42</t>
  </si>
  <si>
    <t>15.08.2022 10:11:51</t>
  </si>
  <si>
    <t>15.08.2022 10:11:57</t>
  </si>
  <si>
    <t>15.08.2022 10:11:59</t>
  </si>
  <si>
    <t>15.08.2022 10:12:00</t>
  </si>
  <si>
    <t>15.08.2022 10:12:02</t>
  </si>
  <si>
    <t>15.08.2022 10:12:03</t>
  </si>
  <si>
    <t>15.08.2022 10:12:05</t>
  </si>
  <si>
    <t>15.08.2022 10:12:06</t>
  </si>
  <si>
    <t>15.08.2022 10:12:08</t>
  </si>
  <si>
    <t>15.08.2022 10:12:09</t>
  </si>
  <si>
    <t>15.08.2022 10:12:11</t>
  </si>
  <si>
    <t>15.08.2022 10:12:12</t>
  </si>
  <si>
    <t>15.08.2022 10:12:14</t>
  </si>
  <si>
    <t>15.08.2022 10:12:17</t>
  </si>
  <si>
    <t>15.08.2022 10:12:18</t>
  </si>
  <si>
    <t>15.08.2022 10:12:20</t>
  </si>
  <si>
    <t>15.08.2022 10:12:21</t>
  </si>
  <si>
    <t>15.08.2022 10:12:24</t>
  </si>
  <si>
    <t>15.08.2022 10:12:25</t>
  </si>
  <si>
    <t>15.08.2022 10:12:26</t>
  </si>
  <si>
    <t>15.08.2022 10:12:27</t>
  </si>
  <si>
    <t>15.08.2022 10:12:29</t>
  </si>
  <si>
    <t>15.08.2022 10:12:30</t>
  </si>
  <si>
    <t>15.08.2022 10:12:31</t>
  </si>
  <si>
    <t>15.08.2022 10:12:32</t>
  </si>
  <si>
    <t>15.08.2022 10:12:34</t>
  </si>
  <si>
    <t>15.08.2022 10:12:42</t>
  </si>
  <si>
    <t>15.08.2022 10:12:44</t>
  </si>
  <si>
    <t>15.08.2022 10:12:45</t>
  </si>
  <si>
    <t>15.08.2022 10:12:46</t>
  </si>
  <si>
    <t>15.08.2022 10:12:48</t>
  </si>
  <si>
    <t>15.08.2022 10:12:49</t>
  </si>
  <si>
    <t>15.08.2022 10:12:52</t>
  </si>
  <si>
    <t>15.08.2022 10:12:53</t>
  </si>
  <si>
    <t>15.08.2022 10:12:54</t>
  </si>
  <si>
    <t>15.08.2022 10:12:57</t>
  </si>
  <si>
    <t>15.08.2022 10:12:58</t>
  </si>
  <si>
    <t>15.08.2022 10:13:00</t>
  </si>
  <si>
    <t>15.08.2022 10:13:05</t>
  </si>
  <si>
    <t>15.08.2022 10:13:07</t>
  </si>
  <si>
    <t>15.08.2022 10:13:08</t>
  </si>
  <si>
    <t>15.08.2022 10:13:10</t>
  </si>
  <si>
    <t>15.08.2022 10:13:11</t>
  </si>
  <si>
    <t>15.08.2022 10:13:44</t>
  </si>
  <si>
    <t>15.08.2022 10:13:47</t>
  </si>
  <si>
    <t>15.08.2022 10:13:49</t>
  </si>
  <si>
    <t>15.08.2022 10:13:52</t>
  </si>
  <si>
    <t>15.08.2022 10:13:53</t>
  </si>
  <si>
    <t>15.08.2022 10:13:55</t>
  </si>
  <si>
    <t>15.08.2022 10:14:07</t>
  </si>
  <si>
    <t>15.08.2022 10:14:08</t>
  </si>
  <si>
    <t>15.08.2022 10:14:10</t>
  </si>
  <si>
    <t>15.08.2022 10:14:11</t>
  </si>
  <si>
    <t>15.08.2022 10:14:12</t>
  </si>
  <si>
    <t>15.08.2022 10:14:13</t>
  </si>
  <si>
    <t>15.08.2022 10:14:15</t>
  </si>
  <si>
    <t>15.08.2022 10:14:16</t>
  </si>
  <si>
    <t>15.08.2022 10:14:17</t>
  </si>
  <si>
    <t>15.08.2022 10:14:19</t>
  </si>
  <si>
    <t>15.08.2022 10:14:53</t>
  </si>
  <si>
    <t>15.08.2022 10:14:54</t>
  </si>
  <si>
    <t>15.08.2022 10:14:56</t>
  </si>
  <si>
    <t>15.08.2022 10:14:59</t>
  </si>
  <si>
    <t>15.08.2022 10:15:00</t>
  </si>
  <si>
    <t>15.08.2022 10:15:02</t>
  </si>
  <si>
    <t>15.08.2022 10:15:03</t>
  </si>
  <si>
    <t>15.08.2022 10:15:08</t>
  </si>
  <si>
    <t>15.08.2022 10:15:09</t>
  </si>
  <si>
    <t>15.08.2022 10:15:11</t>
  </si>
  <si>
    <t>15.08.2022 10:15:12</t>
  </si>
  <si>
    <t>15.08.2022 10:15:14</t>
  </si>
  <si>
    <t>15.08.2022 10:15:15</t>
  </si>
  <si>
    <t>15.08.2022 10:15:17</t>
  </si>
  <si>
    <t>15.08.2022 10:15:18</t>
  </si>
  <si>
    <t>15.08.2022 10:15:47</t>
  </si>
  <si>
    <t>15.08.2022 10:15:48</t>
  </si>
  <si>
    <t>15.08.2022 10:15:50</t>
  </si>
  <si>
    <t>15.08.2022 10:15:51</t>
  </si>
  <si>
    <t>15.08.2022 10:15:53</t>
  </si>
  <si>
    <t>15.08.2022 10:15:54</t>
  </si>
  <si>
    <t>15.08.2022 10:15:55</t>
  </si>
  <si>
    <t>15.08.2022 10:15:57</t>
  </si>
  <si>
    <t>15.08.2022 10:15:58</t>
  </si>
  <si>
    <t>15.08.2022 10:15:59</t>
  </si>
  <si>
    <t>15.08.2022 10:16:05</t>
  </si>
  <si>
    <t>15.08.2022 10:16:20</t>
  </si>
  <si>
    <t>15.08.2022 10:16:21</t>
  </si>
  <si>
    <t>15.08.2022 10:16:23</t>
  </si>
  <si>
    <t>15.08.2022 10:16:26</t>
  </si>
  <si>
    <t>15.08.2022 10:16:32</t>
  </si>
  <si>
    <t>15.08.2022 10:16:33</t>
  </si>
  <si>
    <t>15.08.2022 10:16:34</t>
  </si>
  <si>
    <t>15.08.2022 10:16:35</t>
  </si>
  <si>
    <t>15.08.2022 10:16:37</t>
  </si>
  <si>
    <t>15.08.2022 10:16:38</t>
  </si>
  <si>
    <t>15.08.2022 10:16:39</t>
  </si>
  <si>
    <t>15.08.2022 10:16:40</t>
  </si>
  <si>
    <t>15.08.2022 10:16:42</t>
  </si>
  <si>
    <t>15.08.2022 10:16:44</t>
  </si>
  <si>
    <t>15.08.2022 10:17:58</t>
  </si>
  <si>
    <t>15.08.2022 10:17:59</t>
  </si>
  <si>
    <t>15.08.2022 10:18:00</t>
  </si>
  <si>
    <t>15.08.2022 10:18:02</t>
  </si>
  <si>
    <t>15.08.2022 10:18:03</t>
  </si>
  <si>
    <t>15.08.2022 10:18:06</t>
  </si>
  <si>
    <t>15.08.2022 10:18:07</t>
  </si>
  <si>
    <t>15.08.2022 10:18:08</t>
  </si>
  <si>
    <t>15.08.2022 10:18:10</t>
  </si>
  <si>
    <t>15.08.2022 10:18:11</t>
  </si>
  <si>
    <t>15.08.2022 10:18:12</t>
  </si>
  <si>
    <t>15.08.2022 10:18:13</t>
  </si>
  <si>
    <t>15.08.2022 10:18:15</t>
  </si>
  <si>
    <t>15.08.2022 10:18:17</t>
  </si>
  <si>
    <t>15.08.2022 10:18:20</t>
  </si>
  <si>
    <t>15.08.2022 10:18:25</t>
  </si>
  <si>
    <t>15.08.2022 10:18:26</t>
  </si>
  <si>
    <t>15.08.2022 10:18:31</t>
  </si>
  <si>
    <t>15.08.2022 10:18:32</t>
  </si>
  <si>
    <t>15.08.2022 10:18:34</t>
  </si>
  <si>
    <t>15.08.2022 10:18:37</t>
  </si>
  <si>
    <t>15.08.2022 10:18:38</t>
  </si>
  <si>
    <t>15.08.2022 10:18:40</t>
  </si>
  <si>
    <t>15.08.2022 10:19:33</t>
  </si>
  <si>
    <t>15.08.2022 10:19:35</t>
  </si>
  <si>
    <t>15.08.2022 10:19:36</t>
  </si>
  <si>
    <t>15.08.2022 10:19:37</t>
  </si>
  <si>
    <t>15.08.2022 10:19:39</t>
  </si>
  <si>
    <t>15.08.2022 10:19:40</t>
  </si>
  <si>
    <t>15.08.2022 10:19:58</t>
  </si>
  <si>
    <t>15.08.2022 10:19:59</t>
  </si>
  <si>
    <t>15.08.2022 10:20:01</t>
  </si>
  <si>
    <t>15.08.2022 10:20:04</t>
  </si>
  <si>
    <t>15.08.2022 10:20:05</t>
  </si>
  <si>
    <t>15.08.2022 10:20:07</t>
  </si>
  <si>
    <t>15.08.2022 10:20:08</t>
  </si>
  <si>
    <t>15.08.2022 10:20:25</t>
  </si>
  <si>
    <t>15.08.2022 10:20:26</t>
  </si>
  <si>
    <t>15.08.2022 10:20:28</t>
  </si>
  <si>
    <t>15.08.2022 10:20:29</t>
  </si>
  <si>
    <t>15.08.2022 10:20:31</t>
  </si>
  <si>
    <t>15.08.2022 10:20:32</t>
  </si>
  <si>
    <t>15.08.2022 10:20:34</t>
  </si>
  <si>
    <t>15.08.2022 10:20:35</t>
  </si>
  <si>
    <t>15.08.2022 10:20:37</t>
  </si>
  <si>
    <t>15.08.2022 10:20:38</t>
  </si>
  <si>
    <t>15.08.2022 10:20:40</t>
  </si>
  <si>
    <t>15.08.2022 10:21:05</t>
  </si>
  <si>
    <t>15.08.2022 10:21:07</t>
  </si>
  <si>
    <t>15.08.2022 10:21:08</t>
  </si>
  <si>
    <t>15.08.2022 10:21:10</t>
  </si>
  <si>
    <t>15.08.2022 10:21:11</t>
  </si>
  <si>
    <t>15.08.2022 10:21:31</t>
  </si>
  <si>
    <t>15.08.2022 10:21:32</t>
  </si>
  <si>
    <t>15.08.2022 10:21:34</t>
  </si>
  <si>
    <t>15.08.2022 10:21:35</t>
  </si>
  <si>
    <t>15.08.2022 10:21:37</t>
  </si>
  <si>
    <t>15.08.2022 10:22:09</t>
  </si>
  <si>
    <t>15.08.2022 10:22:11</t>
  </si>
  <si>
    <t>15.08.2022 10:22:12</t>
  </si>
  <si>
    <t>15.08.2022 10:22:18</t>
  </si>
  <si>
    <t>15.08.2022 10:22:19</t>
  </si>
  <si>
    <t>15.08.2022 10:22:21</t>
  </si>
  <si>
    <t>15.08.2022 10:22:23</t>
  </si>
  <si>
    <t>15.08.2022 10:22:25</t>
  </si>
  <si>
    <t>15.08.2022 10:22:26</t>
  </si>
  <si>
    <t>15.08.2022 10:22:29</t>
  </si>
  <si>
    <t>15.08.2022 10:22:47</t>
  </si>
  <si>
    <t>15.08.2022 10:22:49</t>
  </si>
  <si>
    <t>15.08.2022 10:22:50</t>
  </si>
  <si>
    <t>15.08.2022 10:22:51</t>
  </si>
  <si>
    <t>15.08.2022 10:22:53</t>
  </si>
  <si>
    <t>15.08.2022 10:22:54</t>
  </si>
  <si>
    <t>15.08.2022 10:22:55</t>
  </si>
  <si>
    <t>15.08.2022 10:23:04</t>
  </si>
  <si>
    <t>15.08.2022 10:23:05</t>
  </si>
  <si>
    <t>15.08.2022 10:23:07</t>
  </si>
  <si>
    <t>15.08.2022 10:23:10</t>
  </si>
  <si>
    <t>15.08.2022 10:23:11</t>
  </si>
  <si>
    <t>15.08.2022 10:23:13</t>
  </si>
  <si>
    <t>15.08.2022 10:23:14</t>
  </si>
  <si>
    <t>15.08.2022 10:23:17</t>
  </si>
  <si>
    <t>15.08.2022 10:23:19</t>
  </si>
  <si>
    <t>15.08.2022 10:23:20</t>
  </si>
  <si>
    <t>15.08.2022 10:23:22</t>
  </si>
  <si>
    <t>15.08.2022 10:23:23</t>
  </si>
  <si>
    <t>15.08.2022 10:23:25</t>
  </si>
  <si>
    <t>15.08.2022 10:23:26</t>
  </si>
  <si>
    <t>15.08.2022 10:23:46</t>
  </si>
  <si>
    <t>15.08.2022 10:23:47</t>
  </si>
  <si>
    <t>15.08.2022 10:23:49</t>
  </si>
  <si>
    <t>15.08.2022 10:23:50</t>
  </si>
  <si>
    <t>15.08.2022 10:23:51</t>
  </si>
  <si>
    <t>15.08.2022 10:23:52</t>
  </si>
  <si>
    <t>15.08.2022 10:23:54</t>
  </si>
  <si>
    <t>15.08.2022 10:23:55</t>
  </si>
  <si>
    <t>15.08.2022 10:23:56</t>
  </si>
  <si>
    <t>15.08.2022 10:23:57</t>
  </si>
  <si>
    <t>15.08.2022 10:24:02</t>
  </si>
  <si>
    <t>15.08.2022 10:24:03</t>
  </si>
  <si>
    <t>15.08.2022 10:24:48</t>
  </si>
  <si>
    <t>15.08.2022 10:24:49</t>
  </si>
  <si>
    <t>15.08.2022 10:24:50</t>
  </si>
  <si>
    <t>15.08.2022 10:24:52</t>
  </si>
  <si>
    <t>15.08.2022 10:24:53</t>
  </si>
  <si>
    <t>15.08.2022 10:24:54</t>
  </si>
  <si>
    <t>15.08.2022 10:24:55</t>
  </si>
  <si>
    <t>15.08.2022 10:24:57</t>
  </si>
  <si>
    <t>15.08.2022 10:24:58</t>
  </si>
  <si>
    <t>15.08.2022 10:24:59</t>
  </si>
  <si>
    <t>15.08.2022 10:25:02</t>
  </si>
  <si>
    <t>15.08.2022 10:25:03</t>
  </si>
  <si>
    <t>15.08.2022 10:25:05</t>
  </si>
  <si>
    <t>15.08.2022 10:25:06</t>
  </si>
  <si>
    <t>15.08.2022 10:25:07</t>
  </si>
  <si>
    <t>15.08.2022 10:25:08</t>
  </si>
  <si>
    <t>15.08.2022 10:25:10</t>
  </si>
  <si>
    <t>15.08.2022 10:25:11</t>
  </si>
  <si>
    <t>15.08.2022 10:25:15</t>
  </si>
  <si>
    <t>15.08.2022 10:25:17</t>
  </si>
  <si>
    <t>15.08.2022 10:26:12</t>
  </si>
  <si>
    <t>15.08.2022 10:26:15</t>
  </si>
  <si>
    <t>15.08.2022 10:26:17</t>
  </si>
  <si>
    <t>15.08.2022 10:26:18</t>
  </si>
  <si>
    <t>15.08.2022 10:26:20</t>
  </si>
  <si>
    <t>15.08.2022 10:26:21</t>
  </si>
  <si>
    <t>15.08.2022 10:26:23</t>
  </si>
  <si>
    <t>15.08.2022 10:26:24</t>
  </si>
  <si>
    <t>15.08.2022 10:26:26</t>
  </si>
  <si>
    <t>15.08.2022 10:26:54</t>
  </si>
  <si>
    <t>15.08.2022 10:26:56</t>
  </si>
  <si>
    <t>15.08.2022 10:26:58</t>
  </si>
  <si>
    <t>15.08.2022 10:27:00</t>
  </si>
  <si>
    <t>15.08.2022 10:27:01</t>
  </si>
  <si>
    <t>15.08.2022 10:28:11</t>
  </si>
  <si>
    <t>15.08.2022 10:28:13</t>
  </si>
  <si>
    <t>15.08.2022 10:28:14</t>
  </si>
  <si>
    <t>15.08.2022 10:28:15</t>
  </si>
  <si>
    <t>15.08.2022 10:28:16</t>
  </si>
  <si>
    <t>15.08.2022 10:28:18</t>
  </si>
  <si>
    <t>15.08.2022 10:28:19</t>
  </si>
  <si>
    <t>15.08.2022 10:29:41</t>
  </si>
  <si>
    <t>15.08.2022 10:29:43</t>
  </si>
  <si>
    <t>15.08.2022 10:29:44</t>
  </si>
  <si>
    <t>15.08.2022 10:29:45</t>
  </si>
  <si>
    <t>15.08.2022 10:29:47</t>
  </si>
  <si>
    <t>15.08.2022 10:29:48</t>
  </si>
  <si>
    <t>15.08.2022 10:29:51</t>
  </si>
  <si>
    <t>15.08.2022 10:29:52</t>
  </si>
  <si>
    <t>15.08.2022 10:29:53</t>
  </si>
  <si>
    <t>15.08.2022 10:29:55</t>
  </si>
  <si>
    <t>15.08.2022 10:29:56</t>
  </si>
  <si>
    <t>15.08.2022 10:29:59</t>
  </si>
  <si>
    <t>15.08.2022 10:30:00</t>
  </si>
  <si>
    <t>15.08.2022 10:30:01</t>
  </si>
  <si>
    <t>15.08.2022 10:30:02</t>
  </si>
  <si>
    <t>15.08.2022 10:30:04</t>
  </si>
  <si>
    <t>15.08.2022 10:30:05</t>
  </si>
  <si>
    <t>15.08.2022 10:30:06</t>
  </si>
  <si>
    <t>15.08.2022 10:30:07</t>
  </si>
  <si>
    <t>15.08.2022 10:30:10</t>
  </si>
  <si>
    <t>15.08.2022 10:30:11</t>
  </si>
  <si>
    <t>15.08.2022 10:30:13</t>
  </si>
  <si>
    <t>15.08.2022 10:30:14</t>
  </si>
  <si>
    <t>15.08.2022 10:30:15</t>
  </si>
  <si>
    <t>15.08.2022 10:30:17</t>
  </si>
  <si>
    <t>15.08.2022 10:30:18</t>
  </si>
  <si>
    <t>15.08.2022 10:30:21</t>
  </si>
  <si>
    <t>15.08.2022 10:30:33</t>
  </si>
  <si>
    <t>15.08.2022 10:30:34</t>
  </si>
  <si>
    <t>15.08.2022 10:30:36</t>
  </si>
  <si>
    <t>15.08.2022 10:30:38</t>
  </si>
  <si>
    <t>15.08.2022 10:30:44</t>
  </si>
  <si>
    <t>15.08.2022 10:30:52</t>
  </si>
  <si>
    <t>15.08.2022 10:30:53</t>
  </si>
  <si>
    <t>15.08.2022 10:30:54</t>
  </si>
  <si>
    <t>15.08.2022 10:30:56</t>
  </si>
  <si>
    <t>15.08.2022 10:31:01</t>
  </si>
  <si>
    <t>15.08.2022 10:31:25</t>
  </si>
  <si>
    <t>15.08.2022 10:31:27</t>
  </si>
  <si>
    <t>15.08.2022 10:31:28</t>
  </si>
  <si>
    <t>15.08.2022 10:31:29</t>
  </si>
  <si>
    <t>15.08.2022 10:31:31</t>
  </si>
  <si>
    <t>15.08.2022 10:31:32</t>
  </si>
  <si>
    <t>15.08.2022 10:31:33</t>
  </si>
  <si>
    <t>15.08.2022 10:31:34</t>
  </si>
  <si>
    <t>15.08.2022 10:31:36</t>
  </si>
  <si>
    <t>15.08.2022 10:31:37</t>
  </si>
  <si>
    <t>15.08.2022 10:31:38</t>
  </si>
  <si>
    <t>15.08.2022 10:31:39</t>
  </si>
  <si>
    <t>15.08.2022 10:31:41</t>
  </si>
  <si>
    <t>15.08.2022 10:31:42</t>
  </si>
  <si>
    <t>15.08.2022 10:31:45</t>
  </si>
  <si>
    <t>15.08.2022 10:31:55</t>
  </si>
  <si>
    <t>15.08.2022 10:31:56</t>
  </si>
  <si>
    <t>15.08.2022 10:31:59</t>
  </si>
  <si>
    <t>15.08.2022 10:32:01</t>
  </si>
  <si>
    <t>15.08.2022 10:32:02</t>
  </si>
  <si>
    <t>15.08.2022 10:32:03</t>
  </si>
  <si>
    <t>15.08.2022 10:32:05</t>
  </si>
  <si>
    <t>15.08.2022 10:32:06</t>
  </si>
  <si>
    <t>15.08.2022 10:32:11</t>
  </si>
  <si>
    <t>15.08.2022 10:32:12</t>
  </si>
  <si>
    <t>15.08.2022 10:32:14</t>
  </si>
  <si>
    <t>15.08.2022 10:32:15</t>
  </si>
  <si>
    <t>15.08.2022 10:32:17</t>
  </si>
  <si>
    <t>15.08.2022 10:32:18</t>
  </si>
  <si>
    <t>15.08.2022 10:32:20</t>
  </si>
  <si>
    <t>15.08.2022 10:32:21</t>
  </si>
  <si>
    <t>15.08.2022 10:32:23</t>
  </si>
  <si>
    <t>15.08.2022 10:32:24</t>
  </si>
  <si>
    <t>15.08.2022 10:32:26</t>
  </si>
  <si>
    <t>15.08.2022 10:32:27</t>
  </si>
  <si>
    <t>15.08.2022 10:32:29</t>
  </si>
  <si>
    <t>15.08.2022 10:32:30</t>
  </si>
  <si>
    <t>15.08.2022 10:32:32</t>
  </si>
  <si>
    <t>15.08.2022 10:32:33</t>
  </si>
  <si>
    <t>15.08.2022 10:32:35</t>
  </si>
  <si>
    <t>15.08.2022 10:32:45</t>
  </si>
  <si>
    <t>15.08.2022 10:32:47</t>
  </si>
  <si>
    <t>15.08.2022 10:32:48</t>
  </si>
  <si>
    <t>15.08.2022 10:32:50</t>
  </si>
  <si>
    <t>15.08.2022 10:32:51</t>
  </si>
  <si>
    <t>15.08.2022 10:32:53</t>
  </si>
  <si>
    <t>15.08.2022 10:32:54</t>
  </si>
  <si>
    <t>15.08.2022 10:33:08</t>
  </si>
  <si>
    <t>15.08.2022 10:33:11</t>
  </si>
  <si>
    <t>15.08.2022 10:33:12</t>
  </si>
  <si>
    <t>15.08.2022 10:33:14</t>
  </si>
  <si>
    <t>15.08.2022 10:33:15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</si>
  <si>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</si>
  <si>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</si>
  <si>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</si>
  <si>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</si>
  <si>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</si>
  <si>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</si>
  <si>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10:33:26</t>
  </si>
  <si>
    <t>15.08.2022 10:33:27</t>
  </si>
  <si>
    <t>15.08.2022 10:33:29</t>
  </si>
  <si>
    <t>15.08.2022 10:33:30</t>
  </si>
  <si>
    <t>15.08.2022 10:33:33</t>
  </si>
  <si>
    <t>15.08.2022 10:34:17</t>
  </si>
  <si>
    <t>15.08.2022 10:34:18</t>
  </si>
  <si>
    <t>15.08.2022 10:34:20</t>
  </si>
  <si>
    <t>15.08.2022 10:34:21</t>
  </si>
  <si>
    <t>15.08.2022 10:34:22</t>
  </si>
  <si>
    <t>15.08.2022 10:34:23</t>
  </si>
  <si>
    <t>15.08.2022 10:34:26</t>
  </si>
  <si>
    <t>15.08.2022 10:34:40</t>
  </si>
  <si>
    <t>15.08.2022 10:34:41</t>
  </si>
  <si>
    <t>15.08.2022 10:34:44</t>
  </si>
  <si>
    <t>15.08.2022 10:34:46</t>
  </si>
  <si>
    <t>15.08.2022 10:34:47</t>
  </si>
  <si>
    <t>15.08.2022 10:34:49</t>
  </si>
  <si>
    <t>15.08.2022 10:34:50</t>
  </si>
  <si>
    <t>15.08.2022 10:35:31</t>
  </si>
  <si>
    <t>15.08.2022 10:35:32</t>
  </si>
  <si>
    <t>15.08.2022 10:35:33</t>
  </si>
  <si>
    <t>15.08.2022 10:35:34</t>
  </si>
  <si>
    <t>15.08.2022 10:35:36</t>
  </si>
  <si>
    <t>15.08.2022 10:35:38</t>
  </si>
  <si>
    <t>15.08.2022 10:36:04</t>
  </si>
  <si>
    <t>15.08.2022 10:36:08</t>
  </si>
  <si>
    <t>15.08.2022 10:36:10</t>
  </si>
  <si>
    <t>15.08.2022 10:36:13</t>
  </si>
  <si>
    <t>15.08.2022 10:37:01</t>
  </si>
  <si>
    <t>15.08.2022 10:37:02</t>
  </si>
  <si>
    <t>15.08.2022 10:37:04</t>
  </si>
  <si>
    <t>15.08.2022 10:37:05</t>
  </si>
  <si>
    <t>15.08.2022 10:37:07</t>
  </si>
  <si>
    <t>15.08.2022 10:37:17</t>
  </si>
  <si>
    <t>15.08.2022 10:37:19</t>
  </si>
  <si>
    <t>15.08.2022 10:37:20</t>
  </si>
  <si>
    <t>15.08.2022 10:37:21</t>
  </si>
  <si>
    <t>15.08.2022 10:37:23</t>
  </si>
  <si>
    <t>15.08.2022 10:37:24</t>
  </si>
  <si>
    <t>15.08.2022 10:37:25</t>
  </si>
  <si>
    <t>15.08.2022 10:37:26</t>
  </si>
  <si>
    <t>15.08.2022 10:37:28</t>
  </si>
  <si>
    <t>15.08.2022 10:37:29</t>
  </si>
  <si>
    <t>15.08.2022 10:37:30</t>
  </si>
  <si>
    <t>15.08.2022 10:37:46</t>
  </si>
  <si>
    <t>15.08.2022 10:37:49</t>
  </si>
  <si>
    <t>15.08.2022 10:37:51</t>
  </si>
  <si>
    <t>15.08.2022 10:37:52</t>
  </si>
  <si>
    <t>15.08.2022 10:37:54</t>
  </si>
  <si>
    <t>15.08.2022 10:37:55</t>
  </si>
  <si>
    <t>15.08.2022 10:37:57</t>
  </si>
  <si>
    <t>15.08.2022 10:37:58</t>
  </si>
  <si>
    <t>15.08.2022 10:38:01</t>
  </si>
  <si>
    <t>15.08.2022 10:38:04</t>
  </si>
  <si>
    <t>15.08.2022 10:38:06</t>
  </si>
  <si>
    <t>15.08.2022 10:38:07</t>
  </si>
  <si>
    <t>15.08.2022 10:38:09</t>
  </si>
  <si>
    <t>15.08.2022 10:38:10</t>
  </si>
  <si>
    <t>15.08.2022 10:38:14</t>
  </si>
  <si>
    <t>15.08.2022 10:38:18</t>
  </si>
  <si>
    <t>15.08.2022 10:38:47</t>
  </si>
  <si>
    <t>15.08.2022 10:38:48</t>
  </si>
  <si>
    <t>15.08.2022 10:38:50</t>
  </si>
  <si>
    <t>15.08.2022 10:38:51</t>
  </si>
  <si>
    <t>15.08.2022 10:38:54</t>
  </si>
  <si>
    <t>15.08.2022 10:38:55</t>
  </si>
  <si>
    <t>15.08.2022 10:38:57</t>
  </si>
  <si>
    <t>15.08.2022 10:38:58</t>
  </si>
  <si>
    <t>15.08.2022 10:39:18</t>
  </si>
  <si>
    <t>15.08.2022 10:39:19</t>
  </si>
  <si>
    <t>15.08.2022 10:39:20</t>
  </si>
  <si>
    <t>15.08.2022 10:39:22</t>
  </si>
  <si>
    <t>15.08.2022 10:39:23</t>
  </si>
  <si>
    <t>15.08.2022 10:39:26</t>
  </si>
  <si>
    <t>15.08.2022 10:39:36</t>
  </si>
  <si>
    <t>15.08.2022 10:39:38</t>
  </si>
  <si>
    <t>15.08.2022 10:39:39</t>
  </si>
  <si>
    <t>15.08.2022 10:39:41</t>
  </si>
  <si>
    <t>15.08.2022 10:39:42</t>
  </si>
  <si>
    <t>15.08.2022 10:39:44</t>
  </si>
  <si>
    <t>15.08.2022 10:39:45</t>
  </si>
  <si>
    <t>15.08.2022 10:40:20</t>
  </si>
  <si>
    <t>15.08.2022 10:40:21</t>
  </si>
  <si>
    <t>15.08.2022 10:40:22</t>
  </si>
  <si>
    <t>15.08.2022 10:40:23</t>
  </si>
  <si>
    <t>15.08.2022 10:40:32</t>
  </si>
  <si>
    <t>15.08.2022 10:40:34</t>
  </si>
  <si>
    <t>15.08.2022 10:40:35</t>
  </si>
  <si>
    <t>15.08.2022 10:40:38</t>
  </si>
  <si>
    <t>15.08.2022 10:40:40</t>
  </si>
  <si>
    <t>15.08.2022 10:40:41</t>
  </si>
  <si>
    <t>15.08.2022 10:40:43</t>
  </si>
  <si>
    <t>15.08.2022 10:40:44</t>
  </si>
  <si>
    <t>15.08.2022 10:40:53</t>
  </si>
  <si>
    <t>15.08.2022 10:40:54</t>
  </si>
  <si>
    <t>15.08.2022 10:40:56</t>
  </si>
  <si>
    <t>15.08.2022 10:40:57</t>
  </si>
  <si>
    <t>15.08.2022 10:40:59</t>
  </si>
  <si>
    <t>15.08.2022 10:41:03</t>
  </si>
  <si>
    <t>15.08.2022 10:41:05</t>
  </si>
  <si>
    <t>15.08.2022 10:41:07</t>
  </si>
  <si>
    <t>15.08.2022 10:41:09</t>
  </si>
  <si>
    <t>15.08.2022 10:41:10</t>
  </si>
  <si>
    <t>15.08.2022 10:41:13</t>
  </si>
  <si>
    <t>15.08.2022 10:41:26</t>
  </si>
  <si>
    <t>15.08.2022 10:41:29</t>
  </si>
  <si>
    <t>15.08.2022 10:41:31</t>
  </si>
  <si>
    <t>15.08.2022 10:41:32</t>
  </si>
  <si>
    <t>15.08.2022 10:41:34</t>
  </si>
  <si>
    <t>15.08.2022 10:41:35</t>
  </si>
  <si>
    <t>15.08.2022 10:41:37</t>
  </si>
  <si>
    <t>15.08.2022 10:41:38</t>
  </si>
  <si>
    <t>15.08.2022 10:42:17</t>
  </si>
  <si>
    <t>15.08.2022 10:42:19</t>
  </si>
  <si>
    <t>15.08.2022 10:42:20</t>
  </si>
  <si>
    <t>15.08.2022 10:42:22</t>
  </si>
  <si>
    <t>15.08.2022 10:42:23</t>
  </si>
  <si>
    <t>15.08.2022 10:42:25</t>
  </si>
  <si>
    <t>15.08.2022 10:42:35</t>
  </si>
  <si>
    <t>15.08.2022 10:42:37</t>
  </si>
  <si>
    <t>15.08.2022 10:42:41</t>
  </si>
  <si>
    <t>15.08.2022 10:42:43</t>
  </si>
  <si>
    <t>15.08.2022 10:42:44</t>
  </si>
  <si>
    <t>15.08.2022 10:42:46</t>
  </si>
  <si>
    <t>15.08.2022 10:45:29</t>
  </si>
  <si>
    <t>15.08.2022 10:45:31</t>
  </si>
  <si>
    <t>15.08.2022 10:45:32</t>
  </si>
  <si>
    <t>15.08.2022 10:45:33</t>
  </si>
  <si>
    <t>15.08.2022 10:45:35</t>
  </si>
  <si>
    <t>15.08.2022 10:45:36</t>
  </si>
  <si>
    <t>15.08.2022 10:45:37</t>
  </si>
  <si>
    <t>15.08.2022 10:45:40</t>
  </si>
  <si>
    <t>15.08.2022 10:45:41</t>
  </si>
  <si>
    <t>15.08.2022 10:45:43</t>
  </si>
  <si>
    <t>15.08.2022 10:45:44</t>
  </si>
  <si>
    <t>15.08.2022 10:46:07</t>
  </si>
  <si>
    <t>15.08.2022 10:46:08</t>
  </si>
  <si>
    <t>15.08.2022 10:46:09</t>
  </si>
  <si>
    <t>15.08.2022 10:46:11</t>
  </si>
  <si>
    <t>15.08.2022 10:46:12</t>
  </si>
  <si>
    <t>15.08.2022 10:46:13</t>
  </si>
  <si>
    <t>15.08.2022 10:46:14</t>
  </si>
  <si>
    <t>15.08.2022 10:46:16</t>
  </si>
  <si>
    <t>15.08.2022 10:46:38</t>
  </si>
  <si>
    <t>15.08.2022 10:46:39</t>
  </si>
  <si>
    <t>15.08.2022 10:46:41</t>
  </si>
  <si>
    <t>15.08.2022 10:46:45</t>
  </si>
  <si>
    <t>15.08.2022 10:46:47</t>
  </si>
  <si>
    <t>15.08.2022 10:46:57</t>
  </si>
  <si>
    <t>15.08.2022 10:46:59</t>
  </si>
  <si>
    <t>15.08.2022 10:47:00</t>
  </si>
  <si>
    <t>15.08.2022 10:47:01</t>
  </si>
  <si>
    <t>15.08.2022 10:47:02</t>
  </si>
  <si>
    <t>15.08.2022 10:47:04</t>
  </si>
  <si>
    <t>15.08.2022 10:47:05</t>
  </si>
  <si>
    <t>15.08.2022 10:47:06</t>
  </si>
  <si>
    <t>15.08.2022 10:47:08</t>
  </si>
  <si>
    <t>15.08.2022 10:47:09</t>
  </si>
  <si>
    <t>15.08.2022 10:47:14</t>
  </si>
  <si>
    <t>15.08.2022 10:47:15</t>
  </si>
  <si>
    <t>15.08.2022 10:47:17</t>
  </si>
  <si>
    <t>15.08.2022 10:47:18</t>
  </si>
  <si>
    <t>15.08.2022 10:47:19</t>
  </si>
  <si>
    <t>15.08.2022 10:47:21</t>
  </si>
  <si>
    <t>15.08.2022 10:47:41</t>
  </si>
  <si>
    <t>15.08.2022 10:47:43</t>
  </si>
  <si>
    <t>15.08.2022 10:47:44</t>
  </si>
  <si>
    <t>15.08.2022 10:47:46</t>
  </si>
  <si>
    <t>15.08.2022 10:47:47</t>
  </si>
  <si>
    <t>15.08.2022 10:47:49</t>
  </si>
  <si>
    <t>15.08.2022 10:47:52</t>
  </si>
  <si>
    <t>15.08.2022 10:47:53</t>
  </si>
  <si>
    <t>15.08.2022 10:48:05</t>
  </si>
  <si>
    <t>15.08.2022 10:48:07</t>
  </si>
  <si>
    <t>15.08.2022 10:48:08</t>
  </si>
  <si>
    <t>15.08.2022 10:48:11</t>
  </si>
  <si>
    <t>15.08.2022 10:48:17</t>
  </si>
  <si>
    <t>15.08.2022 10:48:18</t>
  </si>
  <si>
    <t>15.08.2022 10:48:20</t>
  </si>
  <si>
    <t>15.08.2022 10:48:21</t>
  </si>
  <si>
    <t>15.08.2022 10:48:23</t>
  </si>
  <si>
    <t>15.08.2022 10:48:24</t>
  </si>
  <si>
    <t>15.08.2022 10:48:26</t>
  </si>
  <si>
    <t>15.08.2022 10:48:27</t>
  </si>
  <si>
    <t>15.08.2022 10:48:30</t>
  </si>
  <si>
    <t>15.08.2022 10:48:33</t>
  </si>
  <si>
    <t>15.08.2022 10:48:35</t>
  </si>
  <si>
    <t>15.08.2022 10:48:45</t>
  </si>
  <si>
    <t>15.08.2022 10:48:47</t>
  </si>
  <si>
    <t>15.08.2022 10:48:48</t>
  </si>
  <si>
    <t>15.08.2022 10:48:50</t>
  </si>
  <si>
    <t>15.08.2022 10:48:51</t>
  </si>
  <si>
    <t>15.08.2022 10:48:53</t>
  </si>
  <si>
    <t>15.08.2022 10:48:54</t>
  </si>
  <si>
    <t>15.08.2022 10:48:56</t>
  </si>
  <si>
    <t>15.08.2022 10:48:57</t>
  </si>
  <si>
    <t>15.08.2022 10:48:59</t>
  </si>
  <si>
    <t>15.08.2022 10:49:00</t>
  </si>
  <si>
    <t>15.08.2022 10:49:02</t>
  </si>
  <si>
    <t>15.08.2022 10:49:03</t>
  </si>
  <si>
    <t>15.08.2022 10:49:05</t>
  </si>
  <si>
    <t>15.08.2022 10:49:06</t>
  </si>
  <si>
    <t>15.08.2022 10:49:08</t>
  </si>
  <si>
    <t>15.08.2022 10:49:20</t>
  </si>
  <si>
    <t>15.08.2022 10:49:21</t>
  </si>
  <si>
    <t>15.08.2022 10:49:23</t>
  </si>
  <si>
    <t>15.08.2022 10:49:24</t>
  </si>
  <si>
    <t>15.08.2022 10:49:26</t>
  </si>
  <si>
    <t>15.08.2022 10:49:27</t>
  </si>
  <si>
    <t>15.08.2022 10:49:29</t>
  </si>
  <si>
    <t>15.08.2022 10:49:30</t>
  </si>
  <si>
    <t>15.08.2022 10:49:32</t>
  </si>
  <si>
    <t>15.08.2022 10:49:33</t>
  </si>
  <si>
    <t>15.08.2022 10:49:35</t>
  </si>
  <si>
    <t>15.08.2022 10:49:36</t>
  </si>
  <si>
    <t>15.08.2022 10:50:00</t>
  </si>
  <si>
    <t>15.08.2022 10:50:01</t>
  </si>
  <si>
    <t>15.08.2022 10:50:03</t>
  </si>
  <si>
    <t>15.08.2022 10:50:06</t>
  </si>
  <si>
    <t>15.08.2022 10:50:07</t>
  </si>
  <si>
    <t>15.08.2022 10:50:09</t>
  </si>
  <si>
    <t>15.08.2022 10:50:10</t>
  </si>
  <si>
    <t>15.08.2022 10:50:39</t>
  </si>
  <si>
    <t>15.08.2022 10:50:42</t>
  </si>
  <si>
    <t>15.08.2022 10:50:43</t>
  </si>
  <si>
    <t>15.08.2022 10:50:45</t>
  </si>
  <si>
    <t>15.08.2022 10:50:46</t>
  </si>
  <si>
    <t>15.08.2022 10:50:49</t>
  </si>
  <si>
    <t>15.08.2022 10:50:51</t>
  </si>
  <si>
    <t>15.08.2022 10:50:52</t>
  </si>
  <si>
    <t>15.08.2022 10:50:55</t>
  </si>
  <si>
    <t>15.08.2022 10:50:57</t>
  </si>
  <si>
    <t>15.08.2022 10:50:58</t>
  </si>
  <si>
    <t>15.08.2022 10:51:00</t>
  </si>
  <si>
    <t>15.08.2022 10:51:16</t>
  </si>
  <si>
    <t>15.08.2022 10:51:18</t>
  </si>
  <si>
    <t>15.08.2022 10:51:19</t>
  </si>
  <si>
    <t>15.08.2022 10:51:20</t>
  </si>
  <si>
    <t>15.08.2022 10:51:22</t>
  </si>
  <si>
    <t>15.08.2022 10:51:23</t>
  </si>
  <si>
    <t>15.08.2022 10:51:38</t>
  </si>
  <si>
    <t>15.08.2022 10:51:39</t>
  </si>
  <si>
    <t>15.08.2022 10:51:41</t>
  </si>
  <si>
    <t>15.08.2022 10:51:42</t>
  </si>
  <si>
    <t>15.08.2022 10:51:44</t>
  </si>
  <si>
    <t>15.08.2022 10:51:45</t>
  </si>
  <si>
    <t>15.08.2022 10:51:47</t>
  </si>
  <si>
    <t>15.08.2022 10:51:48</t>
  </si>
  <si>
    <t>15.08.2022 10:52:21</t>
  </si>
  <si>
    <t>15.08.2022 10:52:23</t>
  </si>
  <si>
    <t>15.08.2022 10:52:24</t>
  </si>
  <si>
    <t>15.08.2022 10:52:25</t>
  </si>
  <si>
    <t>15.08.2022 10:52:26</t>
  </si>
  <si>
    <t>15.08.2022 10:52:28</t>
  </si>
  <si>
    <t>15.08.2022 10:52:30</t>
  </si>
  <si>
    <t>15.08.2022 10:52:32</t>
  </si>
  <si>
    <t>15.08.2022 10:53:48</t>
  </si>
  <si>
    <t>15.08.2022 10:53:50</t>
  </si>
  <si>
    <t>15.08.2022 10:53:51</t>
  </si>
  <si>
    <t>15.08.2022 10:53:53</t>
  </si>
  <si>
    <t>15.08.2022 10:53:54</t>
  </si>
  <si>
    <t>15.08.2022 10:53:56</t>
  </si>
  <si>
    <t>15.08.2022 10:53:57</t>
  </si>
  <si>
    <t>15.08.2022 10:53:59</t>
  </si>
  <si>
    <t>15.08.2022 10:54:11</t>
  </si>
  <si>
    <t>15.08.2022 10:54:12</t>
  </si>
  <si>
    <t>15.08.2022 10:54:13</t>
  </si>
  <si>
    <t>15.08.2022 10:54:15</t>
  </si>
  <si>
    <t>15.08.2022 10:54:16</t>
  </si>
  <si>
    <t>15.08.2022 10:54:19</t>
  </si>
  <si>
    <t>15.08.2022 10:54:22</t>
  </si>
  <si>
    <t>15.08.2022 10:54:25</t>
  </si>
  <si>
    <t>15.08.2022 10:54:26</t>
  </si>
  <si>
    <t>15.08.2022 10:54:28</t>
  </si>
  <si>
    <t>15.08.2022 10:54:29</t>
  </si>
  <si>
    <t>15.08.2022 10:54:31</t>
  </si>
  <si>
    <t>15.08.2022 10:54:37</t>
  </si>
  <si>
    <t>15.08.2022 10:54:38</t>
  </si>
  <si>
    <t>15.08.2022 10:54:39</t>
  </si>
  <si>
    <t>15.08.2022 10:54:40</t>
  </si>
  <si>
    <t>15.08.2022 10:54:42</t>
  </si>
  <si>
    <t>15.08.2022 10:54:43</t>
  </si>
  <si>
    <t>15.08.2022 10:54:44</t>
  </si>
  <si>
    <t>15.08.2022 10:54:45</t>
  </si>
  <si>
    <t>15.08.2022 10:54:47</t>
  </si>
  <si>
    <t>15.08.2022 10:54:48</t>
  </si>
  <si>
    <t>15.08.2022 10:54:49</t>
  </si>
  <si>
    <t>15.08.2022 10:54:50</t>
  </si>
  <si>
    <t>15.08.2022 10:54:53</t>
  </si>
  <si>
    <t>15.08.2022 10:54:55</t>
  </si>
  <si>
    <t>15.08.2022 10:54:56</t>
  </si>
  <si>
    <t>15.08.2022 10:55:32</t>
  </si>
  <si>
    <t>15.08.2022 10:55:33</t>
  </si>
  <si>
    <t>15.08.2022 10:55:34</t>
  </si>
  <si>
    <t>15.08.2022 10:55:36</t>
  </si>
  <si>
    <t>15.08.2022 10:55:37</t>
  </si>
  <si>
    <t>15.08.2022 10:55:38</t>
  </si>
  <si>
    <t>15.08.2022 10:55:39</t>
  </si>
  <si>
    <t>15.08.2022 10:56:03</t>
  </si>
  <si>
    <t>15.08.2022 10:56:05</t>
  </si>
  <si>
    <t>15.08.2022 10:56:06</t>
  </si>
  <si>
    <t>15.08.2022 10:56:07</t>
  </si>
  <si>
    <t>15.08.2022 10:56:08</t>
  </si>
  <si>
    <t>15.08.2022 10:56:10</t>
  </si>
  <si>
    <t>15.08.2022 10:56:11</t>
  </si>
  <si>
    <t>15.08.2022 10:56:12</t>
  </si>
  <si>
    <t>15.08.2022 10:56:13</t>
  </si>
  <si>
    <t>15.08.2022 10:56:15</t>
  </si>
  <si>
    <t>15.08.2022 10:56:20</t>
  </si>
  <si>
    <t>15.08.2022 10:56:22</t>
  </si>
  <si>
    <t>15.08.2022 10:56:23</t>
  </si>
  <si>
    <t>15.08.2022 10:56:25</t>
  </si>
  <si>
    <t>15.08.2022 10:56:26</t>
  </si>
  <si>
    <t>15.08.2022 10:56:28</t>
  </si>
  <si>
    <t>15.08.2022 10:56:29</t>
  </si>
  <si>
    <t>15.08.2022 10:57:08</t>
  </si>
  <si>
    <t>15.08.2022 10:57:10</t>
  </si>
  <si>
    <t>15.08.2022 10:57:11</t>
  </si>
  <si>
    <t>15.08.2022 10:57:13</t>
  </si>
  <si>
    <t>15.08.2022 10:57:14</t>
  </si>
  <si>
    <t>15.08.2022 10:57:16</t>
  </si>
  <si>
    <t>15.08.2022 10:57:17</t>
  </si>
  <si>
    <t>15.08.2022 10:58:28</t>
  </si>
  <si>
    <t>15.08.2022 10:58:29</t>
  </si>
  <si>
    <t>15.08.2022 10:58:31</t>
  </si>
  <si>
    <t>15.08.2022 10:58:32</t>
  </si>
  <si>
    <t>15.08.2022 10:58:35</t>
  </si>
  <si>
    <t>15.08.2022 10:58:37</t>
  </si>
  <si>
    <t>15.08.2022 10:58:38</t>
  </si>
  <si>
    <t>15.08.2022 10:58:39</t>
  </si>
  <si>
    <t>15.08.2022 10:58:41</t>
  </si>
  <si>
    <t>15.08.2022 10:58:43</t>
  </si>
  <si>
    <t>15.08.2022 10:58:45</t>
  </si>
  <si>
    <t>15.08.2022 11:00:36</t>
  </si>
  <si>
    <t>15.08.2022 11:00:37</t>
  </si>
  <si>
    <t>15.08.2022 11:00:40</t>
  </si>
  <si>
    <t>15.08.2022 11:00:42</t>
  </si>
  <si>
    <t>15.08.2022 11:00:43</t>
  </si>
  <si>
    <t>15.08.2022 11:00:44</t>
  </si>
  <si>
    <t>15.08.2022 11:00:46</t>
  </si>
  <si>
    <t>15.08.2022 11:00:47</t>
  </si>
  <si>
    <t>15.08.2022 11:00:49</t>
  </si>
  <si>
    <t>15.08.2022 11:01:10</t>
  </si>
  <si>
    <t>15.08.2022 11:01:11</t>
  </si>
  <si>
    <t>15.08.2022 11:01:12</t>
  </si>
  <si>
    <t>15.08.2022 11:01:14</t>
  </si>
  <si>
    <t>15.08.2022 11:01:15</t>
  </si>
  <si>
    <t>15.08.2022 11:01:16</t>
  </si>
  <si>
    <t>15.08.2022 11:01:17</t>
  </si>
  <si>
    <t>15.08.2022 11:01:19</t>
  </si>
  <si>
    <t>15.08.2022 11:01:20</t>
  </si>
  <si>
    <t>15.08.2022 11:01:32</t>
  </si>
  <si>
    <t>15.08.2022 11:01:33</t>
  </si>
  <si>
    <t>15.08.2022 11:01:35</t>
  </si>
  <si>
    <t>15.08.2022 11:01:36</t>
  </si>
  <si>
    <t>15.08.2022 11:01:37</t>
  </si>
  <si>
    <t>15.08.2022 11:01:38</t>
  </si>
  <si>
    <t>15.08.2022 11:01:40</t>
  </si>
  <si>
    <t>15.08.2022 11:01:41</t>
  </si>
  <si>
    <t>15.08.2022 11:01:42</t>
  </si>
  <si>
    <t>15.08.2022 11:02:13</t>
  </si>
  <si>
    <t>15.08.2022 11:02:15</t>
  </si>
  <si>
    <t>15.08.2022 11:02:16</t>
  </si>
  <si>
    <t>15.08.2022 11:02:17</t>
  </si>
  <si>
    <t>15.08.2022 11:02:19</t>
  </si>
  <si>
    <t>15.08.2022 11:02:20</t>
  </si>
  <si>
    <t>15.08.2022 11:02:24</t>
  </si>
  <si>
    <t>15.08.2022 11:02:26</t>
  </si>
  <si>
    <t>15.08.2022 11:02:27</t>
  </si>
  <si>
    <t>15.08.2022 11:02:29</t>
  </si>
  <si>
    <t>15.08.2022 11:02:30</t>
  </si>
  <si>
    <t>15.08.2022 11:02:32</t>
  </si>
  <si>
    <t>15.08.2022 11:02:33</t>
  </si>
  <si>
    <t>15.08.2022 11:02:35</t>
  </si>
  <si>
    <t>15.08.2022 11:02:36</t>
  </si>
  <si>
    <t>15.08.2022 11:02:38</t>
  </si>
  <si>
    <t>15.08.2022 11:02:39</t>
  </si>
  <si>
    <t>15.08.2022 11:02:41</t>
  </si>
  <si>
    <t>15.08.2022 11:02:42</t>
  </si>
  <si>
    <t>15.08.2022 11:02:44</t>
  </si>
  <si>
    <t>15.08.2022 11:03:20</t>
  </si>
  <si>
    <t>15.08.2022 11:03:21</t>
  </si>
  <si>
    <t>15.08.2022 11:03:23</t>
  </si>
  <si>
    <t>15.08.2022 11:03:24</t>
  </si>
  <si>
    <t>15.08.2022 11:03:26</t>
  </si>
  <si>
    <t>15.08.2022 11:03:27</t>
  </si>
  <si>
    <t>15.08.2022 11:03:29</t>
  </si>
  <si>
    <t>15.08.2022 11:03:30</t>
  </si>
  <si>
    <t>15.08.2022 11:03:32</t>
  </si>
  <si>
    <t>15.08.2022 11:03:33</t>
  </si>
  <si>
    <t>15.08.2022 11:03:35</t>
  </si>
  <si>
    <t>15.08.2022 11:03:36</t>
  </si>
  <si>
    <t>15.08.2022 11:04:32</t>
  </si>
  <si>
    <t>15.08.2022 11:04:33</t>
  </si>
  <si>
    <t>15.08.2022 11:04:34</t>
  </si>
  <si>
    <t>15.08.2022 11:04:36</t>
  </si>
  <si>
    <t>15.08.2022 11:04:37</t>
  </si>
  <si>
    <t>15.08.2022 11:04:38</t>
  </si>
  <si>
    <t>15.08.2022 11:04:39</t>
  </si>
  <si>
    <t>15.08.2022 11:04:51</t>
  </si>
  <si>
    <t>15.08.2022 11:04:53</t>
  </si>
  <si>
    <t>15.08.2022 11:04:54</t>
  </si>
  <si>
    <t>15.08.2022 11:04:56</t>
  </si>
  <si>
    <t>15.08.2022 11:04:57</t>
  </si>
  <si>
    <t>15.08.2022 11:04:59</t>
  </si>
  <si>
    <t>15.08.2022 11:05:00</t>
  </si>
  <si>
    <t>15.08.2022 11:06:06</t>
  </si>
  <si>
    <t>15.08.2022 11:06:08</t>
  </si>
  <si>
    <t>15.08.2022 11:06:09</t>
  </si>
  <si>
    <t>15.08.2022 11:06:11</t>
  </si>
  <si>
    <t>15.08.2022 11:06:12</t>
  </si>
  <si>
    <t>15.08.2022 11:06:14</t>
  </si>
  <si>
    <t>15.08.2022 11:06:15</t>
  </si>
  <si>
    <t>15.08.2022 11:06:17</t>
  </si>
  <si>
    <t>15.08.2022 11:07:06</t>
  </si>
  <si>
    <t>15.08.2022 11:07:08</t>
  </si>
  <si>
    <t>15.08.2022 11:07:30</t>
  </si>
  <si>
    <t>15.08.2022 11:07:32</t>
  </si>
  <si>
    <t>15.08.2022 11:07:33</t>
  </si>
  <si>
    <t>15.08.2022 11:07:35</t>
  </si>
  <si>
    <t>15.08.2022 11:07:36</t>
  </si>
  <si>
    <t>15.08.2022 11:07:38</t>
  </si>
  <si>
    <t>15.08.2022 11:07:39</t>
  </si>
  <si>
    <t>15.08.2022 11:07:41</t>
  </si>
  <si>
    <t>15.08.2022 11:07:42</t>
  </si>
  <si>
    <t>15.08.2022 11:07:43</t>
  </si>
  <si>
    <t>15.08.2022 11:07:45</t>
  </si>
  <si>
    <t>15.08.2022 11:07:46</t>
  </si>
  <si>
    <t>15.08.2022 11:07:47</t>
  </si>
  <si>
    <t>15.08.2022 11:07:48</t>
  </si>
  <si>
    <t>15.08.2022 11:09:26</t>
  </si>
  <si>
    <t>15.08.2022 11:09:27</t>
  </si>
  <si>
    <t>15.08.2022 11:09:28</t>
  </si>
  <si>
    <t>15.08.2022 11:09:29</t>
  </si>
  <si>
    <t>15.08.2022 11:09:31</t>
  </si>
  <si>
    <t>15.08.2022 11:09:32</t>
  </si>
  <si>
    <t>15.08.2022 11:09:33</t>
  </si>
  <si>
    <t>15.08.2022 11:09:34</t>
  </si>
  <si>
    <t>15.08.2022 11:10:45</t>
  </si>
  <si>
    <t>15.08.2022 11:10:46</t>
  </si>
  <si>
    <t>15.08.2022 11:10:49</t>
  </si>
  <si>
    <t>15.08.2022 11:10:50</t>
  </si>
  <si>
    <t>15.08.2022 11:10:52</t>
  </si>
  <si>
    <t>15.08.2022 11:10:55</t>
  </si>
  <si>
    <t>15.08.2022 11:11:02</t>
  </si>
  <si>
    <t>15.08.2022 11:11:04</t>
  </si>
  <si>
    <t>15.08.2022 11:11:08</t>
  </si>
  <si>
    <t>15.08.2022 11:11:10</t>
  </si>
  <si>
    <t>15.08.2022 11:11:11</t>
  </si>
  <si>
    <t>15.08.2022 11:11:14</t>
  </si>
  <si>
    <t>15.08.2022 11:11:16</t>
  </si>
  <si>
    <t>15.08.2022 11:11:17</t>
  </si>
  <si>
    <t>15.08.2022 11:11:20</t>
  </si>
  <si>
    <t>15.08.2022 11:11:22</t>
  </si>
  <si>
    <t>15.08.2022 11:11:23</t>
  </si>
  <si>
    <t>15.08.2022 11:11:24</t>
  </si>
  <si>
    <t>15.08.2022 11:11:26</t>
  </si>
  <si>
    <t>15.08.2022 11:11:27</t>
  </si>
  <si>
    <t>15.08.2022 11:11:28</t>
  </si>
  <si>
    <t>15.08.2022 11:11:29</t>
  </si>
  <si>
    <t>15.08.2022 11:11:32</t>
  </si>
  <si>
    <t>15.08.2022 11:11:34</t>
  </si>
  <si>
    <t>15.08.2022 11:12:00</t>
  </si>
  <si>
    <t>15.08.2022 11:12:02</t>
  </si>
  <si>
    <t>15.08.2022 11:12:03</t>
  </si>
  <si>
    <t>15.08.2022 11:12:04</t>
  </si>
  <si>
    <t>15.08.2022 11:12:06</t>
  </si>
  <si>
    <t>15.08.2022 11:12:20</t>
  </si>
  <si>
    <t>15.08.2022 11:12:22</t>
  </si>
  <si>
    <t>15.08.2022 11:12:23</t>
  </si>
  <si>
    <t>15.08.2022 11:12:25</t>
  </si>
  <si>
    <t>15.08.2022 11:12:26</t>
  </si>
  <si>
    <t>15.08.2022 11:12:29</t>
  </si>
  <si>
    <t>15.08.2022 11:12:31</t>
  </si>
  <si>
    <t>15.08.2022 11:12:34</t>
  </si>
  <si>
    <t>15.08.2022 11:12:35</t>
  </si>
  <si>
    <t>15.08.2022 11:12:37</t>
  </si>
  <si>
    <t>15.08.2022 11:12:38</t>
  </si>
  <si>
    <t>15.08.2022 11:12:40</t>
  </si>
  <si>
    <t>15.08.2022 11:12:41</t>
  </si>
  <si>
    <t>15.08.2022 11:12:43</t>
  </si>
  <si>
    <t>15.08.2022 11:12:44</t>
  </si>
  <si>
    <t>15.08.2022 11:12:46</t>
  </si>
  <si>
    <t>15.08.2022 11:12:53</t>
  </si>
  <si>
    <t>15.08.2022 11:12:55</t>
  </si>
  <si>
    <t>15.08.2022 11:12:56</t>
  </si>
  <si>
    <t>15.08.2022 11:12:57</t>
  </si>
  <si>
    <t>15.08.2022 11:12:58</t>
  </si>
  <si>
    <t>15.08.2022 11:13:00</t>
  </si>
  <si>
    <t>15.08.2022 11:13:17</t>
  </si>
  <si>
    <t>15.08.2022 11:13:35</t>
  </si>
  <si>
    <t>15.08.2022 11:13:37</t>
  </si>
  <si>
    <t>15.08.2022 11:13:38</t>
  </si>
  <si>
    <t>15.08.2022 11:13:40</t>
  </si>
  <si>
    <t>15.08.2022 11:13:41</t>
  </si>
  <si>
    <t>15.08.2022 11:13:43</t>
  </si>
  <si>
    <t>15.08.2022 11:14:28</t>
  </si>
  <si>
    <t>15.08.2022 11:14:29</t>
  </si>
  <si>
    <t>15.08.2022 11:14:32</t>
  </si>
  <si>
    <t>15.08.2022 11:14:35</t>
  </si>
  <si>
    <t>15.08.2022 11:14:37</t>
  </si>
  <si>
    <t>15.08.2022 11:14:40</t>
  </si>
  <si>
    <t>15.08.2022 11:14:41</t>
  </si>
  <si>
    <t>15.08.2022 11:14:44</t>
  </si>
  <si>
    <t>15.08.2022 11:15:02</t>
  </si>
  <si>
    <t>15.08.2022 11:15:04</t>
  </si>
  <si>
    <t>15.08.2022 11:15:08</t>
  </si>
  <si>
    <t>15.08.2022 11:15:10</t>
  </si>
  <si>
    <t>15.08.2022 11:15:11</t>
  </si>
  <si>
    <t>15.08.2022 11:15:14</t>
  </si>
  <si>
    <t>15.08.2022 11:15:17</t>
  </si>
  <si>
    <t>15.08.2022 11:15:25</t>
  </si>
  <si>
    <t>15.08.2022 11:15:26</t>
  </si>
  <si>
    <t>15.08.2022 11:15:27</t>
  </si>
  <si>
    <t>15.08.2022 11:15:29</t>
  </si>
  <si>
    <t>15.08.2022 11:15:30</t>
  </si>
  <si>
    <t>15.08.2022 11:15:33</t>
  </si>
  <si>
    <t>15.08.2022 11:17:04</t>
  </si>
  <si>
    <t>15.08.2022 11:17:06</t>
  </si>
  <si>
    <t>15.08.2022 11:17:09</t>
  </si>
  <si>
    <t>15.08.2022 11:17:10</t>
  </si>
  <si>
    <t>15.08.2022 11:17:12</t>
  </si>
  <si>
    <t>15.08.2022 11:17:13</t>
  </si>
  <si>
    <t>15.08.2022 11:17:15</t>
  </si>
  <si>
    <t>15.08.2022 11:17:16</t>
  </si>
  <si>
    <t>15.08.2022 11:17:18</t>
  </si>
  <si>
    <t>15.08.2022 11:17:19</t>
  </si>
  <si>
    <t>15.08.2022 11:17:21</t>
  </si>
  <si>
    <t>15.08.2022 11:17:22</t>
  </si>
  <si>
    <t>15.08.2022 11:17:23</t>
  </si>
  <si>
    <t>15.08.2022 11:17:57</t>
  </si>
  <si>
    <t>15.08.2022 11:17:59</t>
  </si>
  <si>
    <t>15.08.2022 11:18:02</t>
  </si>
  <si>
    <t>15.08.2022 11:18:03</t>
  </si>
  <si>
    <t>15.08.2022 11:18:04</t>
  </si>
  <si>
    <t>15.08.2022 11:18:05</t>
  </si>
  <si>
    <t>15.08.2022 11:18:07</t>
  </si>
  <si>
    <t>15.08.2022 11:18:08</t>
  </si>
  <si>
    <t>15.08.2022 11:18:18</t>
  </si>
  <si>
    <t>15.08.2022 11:18:24</t>
  </si>
  <si>
    <t>15.08.2022 11:18:27</t>
  </si>
  <si>
    <t>15.08.2022 11:18:29</t>
  </si>
  <si>
    <t>15.08.2022 11:18:31</t>
  </si>
  <si>
    <t>15.08.2022 11:18:33</t>
  </si>
  <si>
    <t>15.08.2022 11:18:34</t>
  </si>
  <si>
    <t>15.08.2022 11:18:35</t>
  </si>
  <si>
    <t>15.08.2022 11:18:37</t>
  </si>
  <si>
    <t>15.08.2022 11:18:40</t>
  </si>
  <si>
    <t>15.08.2022 11:18:41</t>
  </si>
  <si>
    <t>15.08.2022 11:19:17</t>
  </si>
  <si>
    <t>15.08.2022 11:19:18</t>
  </si>
  <si>
    <t>15.08.2022 11:19:20</t>
  </si>
  <si>
    <t>15.08.2022 11:19:21</t>
  </si>
  <si>
    <t>15.08.2022 11:19:22</t>
  </si>
  <si>
    <t>15.08.2022 11:19:23</t>
  </si>
  <si>
    <t>15.08.2022 11:19:25</t>
  </si>
  <si>
    <t>15.08.2022 11:19:26</t>
  </si>
  <si>
    <t>15.08.2022 11:19:27</t>
  </si>
  <si>
    <t>15.08.2022 11:19:31</t>
  </si>
  <si>
    <t>15.08.2022 11:19:34</t>
  </si>
  <si>
    <t>15.08.2022 11:20:06</t>
  </si>
  <si>
    <t>15.08.2022 11:20:07</t>
  </si>
  <si>
    <t>15.08.2022 11:20:09</t>
  </si>
  <si>
    <t>15.08.2022 11:20:10</t>
  </si>
  <si>
    <t>15.08.2022 11:20:12</t>
  </si>
  <si>
    <t>15.08.2022 11:20:13</t>
  </si>
  <si>
    <t>15.08.2022 11:20:15</t>
  </si>
  <si>
    <t>15.08.2022 11:20:16</t>
  </si>
  <si>
    <t>15.08.2022 11:20:18</t>
  </si>
  <si>
    <t>15.08.2022 11:21:51</t>
  </si>
  <si>
    <t>15.08.2022 11:21:52</t>
  </si>
  <si>
    <t>15.08.2022 11:21:54</t>
  </si>
  <si>
    <t>15.08.2022 11:21:55</t>
  </si>
  <si>
    <t>15.08.2022 11:21:56</t>
  </si>
  <si>
    <t>15.08.2022 11:21:57</t>
  </si>
  <si>
    <t>15.08.2022 11:21:59</t>
  </si>
  <si>
    <t>15.08.2022 11:22:00</t>
  </si>
  <si>
    <t>15.08.2022 11:22:07</t>
  </si>
  <si>
    <t>15.08.2022 11:22:09</t>
  </si>
  <si>
    <t>15.08.2022 11:22:12</t>
  </si>
  <si>
    <t>15.08.2022 11:22:13</t>
  </si>
  <si>
    <t>15.08.2022 11:22:15</t>
  </si>
  <si>
    <t>15.08.2022 11:22:16</t>
  </si>
  <si>
    <t>15.08.2022 11:22:19</t>
  </si>
  <si>
    <t>15.08.2022 11:22:21</t>
  </si>
  <si>
    <t>15.08.2022 11:22:22</t>
  </si>
  <si>
    <t>15.08.2022 11:22:24</t>
  </si>
  <si>
    <t>15.08.2022 11:22:58</t>
  </si>
  <si>
    <t>15.08.2022 11:23:00</t>
  </si>
  <si>
    <t>15.08.2022 11:23:01</t>
  </si>
  <si>
    <t>15.08.2022 11:23:03</t>
  </si>
  <si>
    <t>15.08.2022 11:23:04</t>
  </si>
  <si>
    <t>15.08.2022 11:23:06</t>
  </si>
  <si>
    <t>15.08.2022 11:24:04</t>
  </si>
  <si>
    <t>15.08.2022 11:24:06</t>
  </si>
  <si>
    <t>15.08.2022 11:24:07</t>
  </si>
  <si>
    <t>15.08.2022 11:24:08</t>
  </si>
  <si>
    <t>15.08.2022 11:24:09</t>
  </si>
  <si>
    <t>15.08.2022 11:24:11</t>
  </si>
  <si>
    <t>15.08.2022 11:24:12</t>
  </si>
  <si>
    <t>15.08.2022 11:24:13</t>
  </si>
  <si>
    <t>15.08.2022 11:24:14</t>
  </si>
  <si>
    <t>15.08.2022 11:24:50</t>
  </si>
  <si>
    <t>15.08.2022 11:24:52</t>
  </si>
  <si>
    <t>15.08.2022 11:24:55</t>
  </si>
  <si>
    <t>15.08.2022 11:24:56</t>
  </si>
  <si>
    <t>15.08.2022 11:24:59</t>
  </si>
  <si>
    <t>15.08.2022 11:25:02</t>
  </si>
  <si>
    <t>15.08.2022 11:25:04</t>
  </si>
  <si>
    <t>15.08.2022 11:25:05</t>
  </si>
  <si>
    <t>15.08.2022 11:25:41</t>
  </si>
  <si>
    <t>15.08.2022 11:25:43</t>
  </si>
  <si>
    <t>15.08.2022 11:25:44</t>
  </si>
  <si>
    <t>15.08.2022 11:25:45</t>
  </si>
  <si>
    <t>15.08.2022 11:25:49</t>
  </si>
  <si>
    <t>15.08.2022 11:25:51</t>
  </si>
  <si>
    <t>15.08.2022 11:26:09</t>
  </si>
  <si>
    <t>15.08.2022 11:26:10</t>
  </si>
  <si>
    <t>15.08.2022 11:26:11</t>
  </si>
  <si>
    <t>15.08.2022 11:26:13</t>
  </si>
  <si>
    <t>15.08.2022 11:26:14</t>
  </si>
  <si>
    <t>15.08.2022 11:26:15</t>
  </si>
  <si>
    <t>15.08.2022 11:26:16</t>
  </si>
  <si>
    <t>15.08.2022 11:26:18</t>
  </si>
  <si>
    <t>15.08.2022 11:26:19</t>
  </si>
  <si>
    <t>15.08.2022 11:26:20</t>
  </si>
  <si>
    <t>15.08.2022 11:26:28</t>
  </si>
  <si>
    <t>15.08.2022 11:26:29</t>
  </si>
  <si>
    <t>15.08.2022 11:26:31</t>
  </si>
  <si>
    <t>15.08.2022 11:26:32</t>
  </si>
  <si>
    <t>15.08.2022 11:26:34</t>
  </si>
  <si>
    <t>15.08.2022 11:26:35</t>
  </si>
  <si>
    <t>15.08.2022 11:26:43</t>
  </si>
  <si>
    <t>15.08.2022 11:26:44</t>
  </si>
  <si>
    <t>15.08.2022 11:26:45</t>
  </si>
  <si>
    <t>15.08.2022 11:26:48</t>
  </si>
  <si>
    <t>15.08.2022 11:26:51</t>
  </si>
  <si>
    <t>15.08.2022 11:26:53</t>
  </si>
  <si>
    <t>15.08.2022 11:27:01</t>
  </si>
  <si>
    <t>15.08.2022 11:27:03</t>
  </si>
  <si>
    <t>15.08.2022 11:27:04</t>
  </si>
  <si>
    <t>15.08.2022 11:27:05</t>
  </si>
  <si>
    <t>15.08.2022 11:27:07</t>
  </si>
  <si>
    <t>15.08.2022 11:27:08</t>
  </si>
  <si>
    <t>15.08.2022 11:27:09</t>
  </si>
  <si>
    <t>15.08.2022 11:27:10</t>
  </si>
  <si>
    <t>15.08.2022 11:28:19</t>
  </si>
  <si>
    <t>15.08.2022 11:28:21</t>
  </si>
  <si>
    <t>15.08.2022 11:28:22</t>
  </si>
  <si>
    <t>15.08.2022 11:28:23</t>
  </si>
  <si>
    <t>15.08.2022 11:28:24</t>
  </si>
  <si>
    <t>15.08.2022 11:28:26</t>
  </si>
  <si>
    <t>15.08.2022 11:28:27</t>
  </si>
  <si>
    <t>15.08.2022 11:28:28</t>
  </si>
  <si>
    <t>15.08.2022 11:28:29</t>
  </si>
  <si>
    <t>15.08.2022 11:28:31</t>
  </si>
  <si>
    <t>15.08.2022 11:28:32</t>
  </si>
  <si>
    <t>15.08.2022 11:28:35</t>
  </si>
  <si>
    <t>15.08.2022 11:29:17</t>
  </si>
  <si>
    <t>15.08.2022 11:29:18</t>
  </si>
  <si>
    <t>15.08.2022 11:30:03</t>
  </si>
  <si>
    <t>15.08.2022 11:30:05</t>
  </si>
  <si>
    <t>15.08.2022 11:30:06</t>
  </si>
  <si>
    <t>15.08.2022 11:30:07</t>
  </si>
  <si>
    <t>15.08.2022 11:30:08</t>
  </si>
  <si>
    <t>15.08.2022 11:30:10</t>
  </si>
  <si>
    <t>15.08.2022 11:30:11</t>
  </si>
  <si>
    <t>15.08.2022 11:30:14</t>
  </si>
  <si>
    <t>15.08.2022 11:30:15</t>
  </si>
  <si>
    <t>15.08.2022 11:31:54</t>
  </si>
  <si>
    <t>15.08.2022 11:31:55</t>
  </si>
  <si>
    <t>15.08.2022 11:31:58</t>
  </si>
  <si>
    <t>15.08.2022 11:32:01</t>
  </si>
  <si>
    <t>15.08.2022 11:32:03</t>
  </si>
  <si>
    <t>15.08.2022 11:32:04</t>
  </si>
  <si>
    <t>15.08.2022 11:32:06</t>
  </si>
  <si>
    <t>15.08.2022 11:32:07</t>
  </si>
  <si>
    <t>15.08.2022 11:32:09</t>
  </si>
  <si>
    <t>15.08.2022 11:32:10</t>
  </si>
  <si>
    <t>15.08.2022 11:32:39</t>
  </si>
  <si>
    <t>15.08.2022 11:32:40</t>
  </si>
  <si>
    <t>15.08.2022 11:32:41</t>
  </si>
  <si>
    <t>15.08.2022 11:32:43</t>
  </si>
  <si>
    <t>15.08.2022 11:32:44</t>
  </si>
  <si>
    <t>15.08.2022 11:32:47</t>
  </si>
  <si>
    <t>15.08.2022 11:33:02</t>
  </si>
  <si>
    <t>15.08.2022 11:33:03</t>
  </si>
  <si>
    <t>15.08.2022 11:33:18</t>
  </si>
  <si>
    <t>15.08.2022 11:33:19</t>
  </si>
  <si>
    <t>15.08.2022 11:33:20</t>
  </si>
  <si>
    <t>15.08.2022 11:33:22</t>
  </si>
  <si>
    <t>15.08.2022 11:33:23</t>
  </si>
  <si>
    <t>15.08.2022 11:33:24</t>
  </si>
  <si>
    <t>15.08.2022 11:33:25</t>
  </si>
  <si>
    <t>15.08.2022 11:33:27</t>
  </si>
  <si>
    <t>15.08.2022 11:33:28</t>
  </si>
  <si>
    <t>15.08.2022 11:33:49</t>
  </si>
  <si>
    <t>15.08.2022 11:33:50</t>
  </si>
  <si>
    <t>15.08.2022 11:33:51</t>
  </si>
  <si>
    <t>15.08.2022 11:33:53</t>
  </si>
  <si>
    <t>15.08.2022 11:33:54</t>
  </si>
  <si>
    <t>15.08.2022 11:33:55</t>
  </si>
  <si>
    <t>15.08.2022 11:33:56</t>
  </si>
  <si>
    <t>15.08.2022 11:33:58</t>
  </si>
  <si>
    <t>15.08.2022 11:33:59</t>
  </si>
  <si>
    <t>15.08.2022 11:34:00</t>
  </si>
  <si>
    <t>15.08.2022 11:34:01</t>
  </si>
  <si>
    <t>15.08.2022 11:34:03</t>
  </si>
  <si>
    <t>15.08.2022 11:34:49</t>
  </si>
  <si>
    <t>15.08.2022 11:34:50</t>
  </si>
  <si>
    <t>15.08.2022 11:34:52</t>
  </si>
  <si>
    <t>15.08.2022 11:34:53</t>
  </si>
  <si>
    <t>15.08.2022 11:34:55</t>
  </si>
  <si>
    <t>15.08.2022 11:34:56</t>
  </si>
  <si>
    <t>15.08.2022 11:34:58</t>
  </si>
  <si>
    <t>15.08.2022 11:35:23</t>
  </si>
  <si>
    <t>15.08.2022 11:35:25</t>
  </si>
  <si>
    <t>15.08.2022 11:35:26</t>
  </si>
  <si>
    <t>15.08.2022 11:35:28</t>
  </si>
  <si>
    <t>15.08.2022 11:35:29</t>
  </si>
  <si>
    <t>15.08.2022 11:35:31</t>
  </si>
  <si>
    <t>15.08.2022 11:35:32</t>
  </si>
  <si>
    <t>15.08.2022 11:35:34</t>
  </si>
  <si>
    <t>15.08.2022 11:35:35</t>
  </si>
  <si>
    <t>15.08.2022 11:35:37</t>
  </si>
  <si>
    <t>15.08.2022 11:35:38</t>
  </si>
  <si>
    <t>15.08.2022 11:35:40</t>
  </si>
  <si>
    <t>15.08.2022 11:35:41</t>
  </si>
  <si>
    <t>15.08.2022 11:35:43</t>
  </si>
  <si>
    <t>15.08.2022 11:35:44</t>
  </si>
  <si>
    <t>15.08.2022 11:35:55</t>
  </si>
  <si>
    <t>15.08.2022 11:35:58</t>
  </si>
  <si>
    <t>15.08.2022 11:35:59</t>
  </si>
  <si>
    <t>15.08.2022 11:36:01</t>
  </si>
  <si>
    <t>15.08.2022 11:36:02</t>
  </si>
  <si>
    <t>15.08.2022 11:36:04</t>
  </si>
  <si>
    <t>15.08.2022 11:36:13</t>
  </si>
  <si>
    <t>15.08.2022 11:36:14</t>
  </si>
  <si>
    <t>15.08.2022 11:36:16</t>
  </si>
  <si>
    <t>15.08.2022 11:36:17</t>
  </si>
  <si>
    <t>15.08.2022 11:36:18</t>
  </si>
  <si>
    <t>15.08.2022 11:36:20</t>
  </si>
  <si>
    <t>15.08.2022 11:36:21</t>
  </si>
  <si>
    <t>15.08.2022 11:36:51</t>
  </si>
  <si>
    <t>15.08.2022 11:36:52</t>
  </si>
  <si>
    <t>15.08.2022 11:36:53</t>
  </si>
  <si>
    <t>15.08.2022 11:36:55</t>
  </si>
  <si>
    <t>15.08.2022 11:36:56</t>
  </si>
  <si>
    <t>15.08.2022 11:36:57</t>
  </si>
  <si>
    <t>15.08.2022 11:37:18</t>
  </si>
  <si>
    <t>15.08.2022 11:37:19</t>
  </si>
  <si>
    <t>15.08.2022 11:37:21</t>
  </si>
  <si>
    <t>15.08.2022 11:37:22</t>
  </si>
  <si>
    <t>15.08.2022 11:37:23</t>
  </si>
  <si>
    <t>15.08.2022 11:37:24</t>
  </si>
  <si>
    <t>15.08.2022 11:37:30</t>
  </si>
  <si>
    <t>15.08.2022 11:37:35</t>
  </si>
  <si>
    <t>15.08.2022 11:37:36</t>
  </si>
  <si>
    <t>15.08.2022 11:37:38</t>
  </si>
  <si>
    <t>15.08.2022 11:37:41</t>
  </si>
  <si>
    <t>15.08.2022 11:37:42</t>
  </si>
  <si>
    <t>15.08.2022 11:39:11</t>
  </si>
  <si>
    <t>15.08.2022 11:39:12</t>
  </si>
  <si>
    <t>15.08.2022 11:39:15</t>
  </si>
  <si>
    <t>15.08.2022 11:39:17</t>
  </si>
  <si>
    <t>15.08.2022 11:39:18</t>
  </si>
  <si>
    <t>15.08.2022 11:39:20</t>
  </si>
  <si>
    <t>15.08.2022 11:39:21</t>
  </si>
  <si>
    <t>15.08.2022 11:39:32</t>
  </si>
  <si>
    <t>15.08.2022 11:39:35</t>
  </si>
  <si>
    <t>15.08.2022 11:39:36</t>
  </si>
  <si>
    <t>15.08.2022 11:39:38</t>
  </si>
  <si>
    <t>15.08.2022 11:39:39</t>
  </si>
  <si>
    <t>15.08.2022 11:39:41</t>
  </si>
  <si>
    <t>15.08.2022 11:40:59</t>
  </si>
  <si>
    <t>15.08.2022 11:41:00</t>
  </si>
  <si>
    <t>15.08.2022 11:41:02</t>
  </si>
  <si>
    <t>15.08.2022 11:41:03</t>
  </si>
  <si>
    <t>15.08.2022 11:41:05</t>
  </si>
  <si>
    <t>15.08.2022 11:41:06</t>
  </si>
  <si>
    <t>15.08.2022 11:41:08</t>
  </si>
  <si>
    <t>15.08.2022 11:41:09</t>
  </si>
  <si>
    <t>15.08.2022 11:41:12</t>
  </si>
  <si>
    <t>15.08.2022 11:41:14</t>
  </si>
  <si>
    <t>15.08.2022 11:41:15</t>
  </si>
  <si>
    <t>15.08.2022 11:41:16</t>
  </si>
  <si>
    <t>15.08.2022 11:41:17</t>
  </si>
  <si>
    <t>15.08.2022 11:41:19</t>
  </si>
  <si>
    <t>15.08.2022 11:41:20</t>
  </si>
  <si>
    <t>15.08.2022 11:41:21</t>
  </si>
  <si>
    <t>15.08.2022 11:41:23</t>
  </si>
  <si>
    <t>15.08.2022 11:41:24</t>
  </si>
  <si>
    <t>15.08.2022 11:41:25</t>
  </si>
  <si>
    <t>15.08.2022 11:41:26</t>
  </si>
  <si>
    <t>15.08.2022 11:41:28</t>
  </si>
  <si>
    <t>15.08.2022 11:41:29</t>
  </si>
  <si>
    <t>15.08.2022 11:41:30</t>
  </si>
  <si>
    <t>15.08.2022 11:41:31</t>
  </si>
  <si>
    <t>15.08.2022 11:41:54</t>
  </si>
  <si>
    <t>15.08.2022 11:41:55</t>
  </si>
  <si>
    <t>15.08.2022 11:41:56</t>
  </si>
  <si>
    <t>15.08.2022 11:41:58</t>
  </si>
  <si>
    <t>15.08.2022 11:42:05</t>
  </si>
  <si>
    <t>15.08.2022 11:42:06</t>
  </si>
  <si>
    <t>15.08.2022 11:42:08</t>
  </si>
  <si>
    <t>15.08.2022 11:42:09</t>
  </si>
  <si>
    <t>15.08.2022 11:42:10</t>
  </si>
  <si>
    <t>15.08.2022 11:42:11</t>
  </si>
  <si>
    <t>15.08.2022 11:42:13</t>
  </si>
  <si>
    <t>15.08.2022 11:42:14</t>
  </si>
  <si>
    <t>15.08.2022 11:42:17</t>
  </si>
  <si>
    <t>15.08.2022 11:42:21</t>
  </si>
  <si>
    <t>15.08.2022 11:42:23</t>
  </si>
  <si>
    <t>15.08.2022 11:42:24</t>
  </si>
  <si>
    <t>15.08.2022 11:42:27</t>
  </si>
  <si>
    <t>15.08.2022 11:42:29</t>
  </si>
  <si>
    <t>15.08.2022 11:42:33</t>
  </si>
  <si>
    <t>15.08.2022 11:42:35</t>
  </si>
  <si>
    <t>15.08.2022 11:42:36</t>
  </si>
  <si>
    <t>15.08.2022 11:42:38</t>
  </si>
  <si>
    <t>15.08.2022 11:42:39</t>
  </si>
  <si>
    <t>15.08.2022 11:42:41</t>
  </si>
  <si>
    <t>15.08.2022 11:42:42</t>
  </si>
  <si>
    <t>15.08.2022 11:42:44</t>
  </si>
  <si>
    <t>15.08.2022 11:42:45</t>
  </si>
  <si>
    <t>15.08.2022 11:42:47</t>
  </si>
  <si>
    <t>15.08.2022 11:42:48</t>
  </si>
  <si>
    <t>15.08.2022 11:43:39</t>
  </si>
  <si>
    <t>15.08.2022 11:43:41</t>
  </si>
  <si>
    <t>15.08.2022 11:43:42</t>
  </si>
  <si>
    <t>15.08.2022 11:43:44</t>
  </si>
  <si>
    <t>15.08.2022 11:43:45</t>
  </si>
  <si>
    <t>15.08.2022 11:43:47</t>
  </si>
  <si>
    <t>15.08.2022 11:43:50</t>
  </si>
  <si>
    <t>15.08.2022 11:44:17</t>
  </si>
  <si>
    <t>15.08.2022 11:44:18</t>
  </si>
  <si>
    <t>15.08.2022 11:44:20</t>
  </si>
  <si>
    <t>15.08.2022 11:44:21</t>
  </si>
  <si>
    <t>15.08.2022 11:44:23</t>
  </si>
  <si>
    <t>15.08.2022 11:44:24</t>
  </si>
  <si>
    <t>15.08.2022 11:44:26</t>
  </si>
  <si>
    <t>15.08.2022 11:45:00</t>
  </si>
  <si>
    <t>15.08.2022 11:45:02</t>
  </si>
  <si>
    <t>15.08.2022 11:45:03</t>
  </si>
  <si>
    <t>15.08.2022 11:45:04</t>
  </si>
  <si>
    <t>15.08.2022 11:45:05</t>
  </si>
  <si>
    <t>15.08.2022 11:45:07</t>
  </si>
  <si>
    <t>15.08.2022 11:45:09</t>
  </si>
  <si>
    <t>15.08.2022 11:45:38</t>
  </si>
  <si>
    <t>15.08.2022 11:45:39</t>
  </si>
  <si>
    <t>15.08.2022 11:45:41</t>
  </si>
  <si>
    <t>15.08.2022 11:45:42</t>
  </si>
  <si>
    <t>15.08.2022 11:45:43</t>
  </si>
  <si>
    <t>15.08.2022 11:45:44</t>
  </si>
  <si>
    <t>15.08.2022 11:45:46</t>
  </si>
  <si>
    <t>15.08.2022 11:45:47</t>
  </si>
  <si>
    <t>15.08.2022 11:45:48</t>
  </si>
  <si>
    <t>15.08.2022 11:45:49</t>
  </si>
  <si>
    <t>15.08.2022 11:45:51</t>
  </si>
  <si>
    <t>15.08.2022 11:45:52</t>
  </si>
  <si>
    <t>15.08.2022 11:45:53</t>
  </si>
  <si>
    <t>15.08.2022 11:45:56</t>
  </si>
  <si>
    <t>15.08.2022 11:46:02</t>
  </si>
  <si>
    <t>15.08.2022 11:46:03</t>
  </si>
  <si>
    <t>15.08.2022 11:46:05</t>
  </si>
  <si>
    <t>15.08.2022 11:46:06</t>
  </si>
  <si>
    <t>15.08.2022 11:46:07</t>
  </si>
  <si>
    <t>15.08.2022 11:46:08</t>
  </si>
  <si>
    <t>15.08.2022 11:46:10</t>
  </si>
  <si>
    <t>15.08.2022 11:47:36</t>
  </si>
  <si>
    <t>15.08.2022 11:47:38</t>
  </si>
  <si>
    <t>15.08.2022 11:47:39</t>
  </si>
  <si>
    <t>15.08.2022 11:47:41</t>
  </si>
  <si>
    <t>15.08.2022 11:47:42</t>
  </si>
  <si>
    <t>15.08.2022 11:47:44</t>
  </si>
  <si>
    <t>15.08.2022 11:47:45</t>
  </si>
  <si>
    <t>15.08.2022 11:48:38</t>
  </si>
  <si>
    <t>15.08.2022 11:48:39</t>
  </si>
  <si>
    <t>15.08.2022 11:48:42</t>
  </si>
  <si>
    <t>15.08.2022 11:48:44</t>
  </si>
  <si>
    <t>15.08.2022 11:48:45</t>
  </si>
  <si>
    <t>15.08.2022 11:48:47</t>
  </si>
  <si>
    <t>15.08.2022 11:48:48</t>
  </si>
  <si>
    <t>15.08.2022 11:48:50</t>
  </si>
  <si>
    <t>15.08.2022 11:48:51</t>
  </si>
  <si>
    <t>15.08.2022 11:48:52</t>
  </si>
  <si>
    <t>15.08.2022 11:48:55</t>
  </si>
  <si>
    <t>15.08.2022 11:49:46</t>
  </si>
  <si>
    <t>15.08.2022 11:49:48</t>
  </si>
  <si>
    <t>15.08.2022 11:49:49</t>
  </si>
  <si>
    <t>15.08.2022 11:49:50</t>
  </si>
  <si>
    <t>15.08.2022 11:49:51</t>
  </si>
  <si>
    <t>15.08.2022 11:49:53</t>
  </si>
  <si>
    <t>15.08.2022 11:49:54</t>
  </si>
  <si>
    <t>15.08.2022 11:49:55</t>
  </si>
  <si>
    <t>15.08.2022 11:49:56</t>
  </si>
  <si>
    <t>15.08.2022 11:49:58</t>
  </si>
  <si>
    <t>15.08.2022 11:49:59</t>
  </si>
  <si>
    <t>15.08.2022 11:50:00</t>
  </si>
  <si>
    <t>15.08.2022 11:50:19</t>
  </si>
  <si>
    <t>15.08.2022 11:50:21</t>
  </si>
  <si>
    <t>15.08.2022 11:50:22</t>
  </si>
  <si>
    <t>15.08.2022 11:50:24</t>
  </si>
  <si>
    <t>15.08.2022 11:50:25</t>
  </si>
  <si>
    <t>15.08.2022 11:50:27</t>
  </si>
  <si>
    <t>15.08.2022 11:50:28</t>
  </si>
  <si>
    <t>15.08.2022 11:50:52</t>
  </si>
  <si>
    <t>15.08.2022 11:50:54</t>
  </si>
  <si>
    <t>15.08.2022 11:50:57</t>
  </si>
  <si>
    <t>15.08.2022 11:50:58</t>
  </si>
  <si>
    <t>15.08.2022 11:51:01</t>
  </si>
  <si>
    <t>15.08.2022 11:52:45</t>
  </si>
  <si>
    <t>15.08.2022 11:52:46</t>
  </si>
  <si>
    <t>15.08.2022 11:52:48</t>
  </si>
  <si>
    <t>15.08.2022 11:52:49</t>
  </si>
  <si>
    <t>15.08.2022 11:52:51</t>
  </si>
  <si>
    <t>15.08.2022 11:52:52</t>
  </si>
  <si>
    <t>15.08.2022 11:52:54</t>
  </si>
  <si>
    <t>15.08.2022 11:52:55</t>
  </si>
  <si>
    <t>15.08.2022 11:53:45</t>
  </si>
  <si>
    <t>15.08.2022 11:53:46</t>
  </si>
  <si>
    <t>15.08.2022 11:53:48</t>
  </si>
  <si>
    <t>15.08.2022 11:53:49</t>
  </si>
  <si>
    <t>15.08.2022 11:53:50</t>
  </si>
  <si>
    <t>15.08.2022 11:53:51</t>
  </si>
  <si>
    <t>15.08.2022 11:53:54</t>
  </si>
  <si>
    <t>15.08.2022 11:54:02</t>
  </si>
  <si>
    <t>15.08.2022 11:54:03</t>
  </si>
  <si>
    <t>15.08.2022 11:54:05</t>
  </si>
  <si>
    <t>15.08.2022 11:54:06</t>
  </si>
  <si>
    <t>15.08.2022 11:54:08</t>
  </si>
  <si>
    <t>15.08.2022 11:54:09</t>
  </si>
  <si>
    <t>15.08.2022 11:54:11</t>
  </si>
  <si>
    <t>15.08.2022 11:55:50</t>
  </si>
  <si>
    <t>15.08.2022 11:55:51</t>
  </si>
  <si>
    <t>15.08.2022 11:55:52</t>
  </si>
  <si>
    <t>15.08.2022 11:55:54</t>
  </si>
  <si>
    <t>15.08.2022 11:55:56</t>
  </si>
  <si>
    <t>15.08.2022 11:55:58</t>
  </si>
  <si>
    <t>15.08.2022 11:55:59</t>
  </si>
  <si>
    <t>15.08.2022 11:56:00</t>
  </si>
  <si>
    <t>15.08.2022 11:56:02</t>
  </si>
  <si>
    <t>15.08.2022 11:56:03</t>
  </si>
  <si>
    <t>15.08.2022 11:56:04</t>
  </si>
  <si>
    <t>15.08.2022 11:56:05</t>
  </si>
  <si>
    <t>15.08.2022 11:56:07</t>
  </si>
  <si>
    <t>15.08.2022 11:56:08</t>
  </si>
  <si>
    <t>15.08.2022 11:56:09</t>
  </si>
  <si>
    <t>15.08.2022 11:56:10</t>
  </si>
  <si>
    <t>15.08.2022 11:56:12</t>
  </si>
  <si>
    <t>15.08.2022 11:56:13</t>
  </si>
  <si>
    <t>15.08.2022 11:56:14</t>
  </si>
  <si>
    <t>15.08.2022 11:56:15</t>
  </si>
  <si>
    <t>15.08.2022 11:56:17</t>
  </si>
  <si>
    <t>15.08.2022 11:56:46</t>
  </si>
  <si>
    <t>15.08.2022 11:56:48</t>
  </si>
  <si>
    <t>15.08.2022 11:56:49</t>
  </si>
  <si>
    <t>15.08.2022 11:56:52</t>
  </si>
  <si>
    <t>15.08.2022 11:56:54</t>
  </si>
  <si>
    <t>15.08.2022 11:56:55</t>
  </si>
  <si>
    <t>15.08.2022 11:56:57</t>
  </si>
  <si>
    <t>15.08.2022 11:57:13</t>
  </si>
  <si>
    <t>15.08.2022 11:57:16</t>
  </si>
  <si>
    <t>15.08.2022 11:57:19</t>
  </si>
  <si>
    <t>15.08.2022 11:57:21</t>
  </si>
  <si>
    <t>15.08.2022 11:57:22</t>
  </si>
  <si>
    <t>15.08.2022 11:58:52</t>
  </si>
  <si>
    <t>15.08.2022 11:58:54</t>
  </si>
  <si>
    <t>15.08.2022 11:58:55</t>
  </si>
  <si>
    <t>15.08.2022 11:58:59</t>
  </si>
  <si>
    <t>15.08.2022 11:59:19</t>
  </si>
  <si>
    <t>15.08.2022 11:59:20</t>
  </si>
  <si>
    <t>15.08.2022 11:59:22</t>
  </si>
  <si>
    <t>15.08.2022 11:59:23</t>
  </si>
  <si>
    <t>15.08.2022 11:59:32</t>
  </si>
  <si>
    <t>15.08.2022 11:59:34</t>
  </si>
  <si>
    <t>15.08.2022 11:59:37</t>
  </si>
  <si>
    <t>15.08.2022 11:59:38</t>
  </si>
  <si>
    <t>15.08.2022 11:59:40</t>
  </si>
  <si>
    <t>15.08.2022 12:00:23</t>
  </si>
  <si>
    <t>15.08.2022 12:00:25</t>
  </si>
  <si>
    <t>15.08.2022 12:00:26</t>
  </si>
  <si>
    <t>15.08.2022 12:00:28</t>
  </si>
  <si>
    <t>15.08.2022 12:00:29</t>
  </si>
  <si>
    <t>15.08.2022 12:00:31</t>
  </si>
  <si>
    <t>15.08.2022 12:00:32</t>
  </si>
  <si>
    <t>15.08.2022 12:00:34</t>
  </si>
  <si>
    <t>15.08.2022 12:00:35</t>
  </si>
  <si>
    <t>15.08.2022 12:00:37</t>
  </si>
  <si>
    <t>15.08.2022 12:01:23</t>
  </si>
  <si>
    <t>15.08.2022 12:01:24</t>
  </si>
  <si>
    <t>15.08.2022 12:01:26</t>
  </si>
  <si>
    <t>15.08.2022 12:01:27</t>
  </si>
  <si>
    <t>15.08.2022 12:01:29</t>
  </si>
  <si>
    <t>15.08.2022 12:01:30</t>
  </si>
  <si>
    <t>15.08.2022 12:01:32</t>
  </si>
  <si>
    <t>15.08.2022 12:01:33</t>
  </si>
  <si>
    <t>15.08.2022 12:01:36</t>
  </si>
  <si>
    <t>15.08.2022 12:01:38</t>
  </si>
  <si>
    <t>15.08.2022 12:01:39</t>
  </si>
  <si>
    <t>15.08.2022 12:01:41</t>
  </si>
  <si>
    <t>15.08.2022 12:01:42</t>
  </si>
  <si>
    <t>15.08.2022 12:01:45</t>
  </si>
  <si>
    <t>15.08.2022 12:01:47</t>
  </si>
  <si>
    <t>15.08.2022 12:01:48</t>
  </si>
  <si>
    <t>15.08.2022 12:01:50</t>
  </si>
  <si>
    <t>15.08.2022 12:01:51</t>
  </si>
  <si>
    <t>15.08.2022 12:01:52</t>
  </si>
  <si>
    <t>15.08.2022 12:01:53</t>
  </si>
  <si>
    <t>15.08.2022 12:01:55</t>
  </si>
  <si>
    <t>15.08.2022 12:01:57</t>
  </si>
  <si>
    <t>15.08.2022 12:02:38</t>
  </si>
  <si>
    <t>15.08.2022 12:02:39</t>
  </si>
  <si>
    <t>15.08.2022 12:02:42</t>
  </si>
  <si>
    <t>15.08.2022 12:02:44</t>
  </si>
  <si>
    <t>15.08.2022 12:02:45</t>
  </si>
  <si>
    <t>15.08.2022 12:02:47</t>
  </si>
  <si>
    <t>15.08.2022 12:02:48</t>
  </si>
  <si>
    <t>15.08.2022 12:02:50</t>
  </si>
  <si>
    <t>15.08.2022 12:03:21</t>
  </si>
  <si>
    <t>15.08.2022 12:03:29</t>
  </si>
  <si>
    <t>15.08.2022 12:03:30</t>
  </si>
  <si>
    <t>15.08.2022 12:03:32</t>
  </si>
  <si>
    <t>15.08.2022 12:03:33</t>
  </si>
  <si>
    <t>15.08.2022 12:03:35</t>
  </si>
  <si>
    <t>15.08.2022 12:03:36</t>
  </si>
  <si>
    <t>15.08.2022 12:03:39</t>
  </si>
  <si>
    <t>15.08.2022 12:03:43</t>
  </si>
  <si>
    <t>15.08.2022 12:04:07</t>
  </si>
  <si>
    <t>15.08.2022 12:04:09</t>
  </si>
  <si>
    <t>15.08.2022 12:04:10</t>
  </si>
  <si>
    <t>15.08.2022 12:04:11</t>
  </si>
  <si>
    <t>15.08.2022 12:04:13</t>
  </si>
  <si>
    <t>15.08.2022 12:04:14</t>
  </si>
  <si>
    <t>15.08.2022 12:04:17</t>
  </si>
  <si>
    <t>15.08.2022 12:05:00</t>
  </si>
  <si>
    <t>15.08.2022 12:05:02</t>
  </si>
  <si>
    <t>15.08.2022 12:05:26</t>
  </si>
  <si>
    <t>15.08.2022 12:05:27</t>
  </si>
  <si>
    <t>15.08.2022 12:05:29</t>
  </si>
  <si>
    <t>15.08.2022 12:05:30</t>
  </si>
  <si>
    <t>15.08.2022 12:05:33</t>
  </si>
  <si>
    <t>15.08.2022 12:05:35</t>
  </si>
  <si>
    <t>15.08.2022 12:05:42</t>
  </si>
  <si>
    <t>15.08.2022 12:05:44</t>
  </si>
  <si>
    <t>15.08.2022 12:05:45</t>
  </si>
  <si>
    <t>15.08.2022 12:05:46</t>
  </si>
  <si>
    <t>15.08.2022 12:05:49</t>
  </si>
  <si>
    <t>15.08.2022 12:05:50</t>
  </si>
  <si>
    <t>15.08.2022 12:05:52</t>
  </si>
  <si>
    <t>15.08.2022 12:05:53</t>
  </si>
  <si>
    <t>15.08.2022 12:05:55</t>
  </si>
  <si>
    <t>15.08.2022 12:05:56</t>
  </si>
  <si>
    <t>15.08.2022 12:05:58</t>
  </si>
  <si>
    <t>15.08.2022 12:05:59</t>
  </si>
  <si>
    <t>15.08.2022 12:06:01</t>
  </si>
  <si>
    <t>15.08.2022 12:06:04</t>
  </si>
  <si>
    <t>15.08.2022 12:06:08</t>
  </si>
  <si>
    <t>15.08.2022 12:06:10</t>
  </si>
  <si>
    <t>15.08.2022 12:06:11</t>
  </si>
  <si>
    <t>15.08.2022 12:06:13</t>
  </si>
  <si>
    <t>15.08.2022 12:06:14</t>
  </si>
  <si>
    <t>15.08.2022 12:06:16</t>
  </si>
  <si>
    <t>15.08.2022 12:06:17</t>
  </si>
  <si>
    <t>15.08.2022 12:06:19</t>
  </si>
  <si>
    <t>15.08.2022 12:06:20</t>
  </si>
  <si>
    <t>15.08.2022 12:06:21</t>
  </si>
  <si>
    <t>15.08.2022 12:06:22</t>
  </si>
  <si>
    <t>15.08.2022 12:06:24</t>
  </si>
  <si>
    <t>15.08.2022 12:06:25</t>
  </si>
  <si>
    <t>15.08.2022 12:06:44</t>
  </si>
  <si>
    <t>15.08.2022 12:06:46</t>
  </si>
  <si>
    <t>15.08.2022 12:06:47</t>
  </si>
  <si>
    <t>15.08.2022 12:06:50</t>
  </si>
  <si>
    <t>15.08.2022 12:06:52</t>
  </si>
  <si>
    <t>15.08.2022 12:06:53</t>
  </si>
  <si>
    <t>15.08.2022 12:06:55</t>
  </si>
  <si>
    <t>15.08.2022 12:07:26</t>
  </si>
  <si>
    <t>15.08.2022 12:07:28</t>
  </si>
  <si>
    <t>15.08.2022 12:07:29</t>
  </si>
  <si>
    <t>15.08.2022 12:07:30</t>
  </si>
  <si>
    <t>15.08.2022 12:07:31</t>
  </si>
  <si>
    <t>15.08.2022 12:07:33</t>
  </si>
  <si>
    <t>15.08.2022 12:07:34</t>
  </si>
  <si>
    <t>15.08.2022 12:07:37</t>
  </si>
  <si>
    <t>15.08.2022 12:07:38</t>
  </si>
  <si>
    <t>15.08.2022 12:08:52</t>
  </si>
  <si>
    <t>15.08.2022 12:08:53</t>
  </si>
  <si>
    <t>15.08.2022 12:08:54</t>
  </si>
  <si>
    <t>15.08.2022 12:08:56</t>
  </si>
  <si>
    <t>15.08.2022 12:08:57</t>
  </si>
  <si>
    <t>15.08.2022 12:08:58</t>
  </si>
  <si>
    <t>15.08.2022 12:09:40</t>
  </si>
  <si>
    <t>15.08.2022 12:09:41</t>
  </si>
  <si>
    <t>15.08.2022 12:09:44</t>
  </si>
  <si>
    <t>15.08.2022 12:09:46</t>
  </si>
  <si>
    <t>15.08.2022 12:09:47</t>
  </si>
  <si>
    <t>15.08.2022 12:09:49</t>
  </si>
  <si>
    <t>15.08.2022 12:09:50</t>
  </si>
  <si>
    <t>15.08.2022 12:09:52</t>
  </si>
  <si>
    <t>15.08.2022 12:09:53</t>
  </si>
  <si>
    <t>15.08.2022 12:09:55</t>
  </si>
  <si>
    <t>15.08.2022 12:09:56</t>
  </si>
  <si>
    <t>15.08.2022 12:09:58</t>
  </si>
  <si>
    <t>15.08.2022 12:10:04</t>
  </si>
  <si>
    <t>15.08.2022 12:10:05</t>
  </si>
  <si>
    <t>15.08.2022 12:10:07</t>
  </si>
  <si>
    <t>15.08.2022 12:10:11</t>
  </si>
  <si>
    <t>15.08.2022 12:10:16</t>
  </si>
  <si>
    <t>15.08.2022 12:10:17</t>
  </si>
  <si>
    <t>15.08.2022 12:10:19</t>
  </si>
  <si>
    <t>15.08.2022 12:10:20</t>
  </si>
  <si>
    <t>15.08.2022 12:10:21</t>
  </si>
  <si>
    <t>15.08.2022 12:10:23</t>
  </si>
  <si>
    <t>15.08.2022 12:10:28</t>
  </si>
  <si>
    <t>15.08.2022 12:10:30</t>
  </si>
  <si>
    <t>15.08.2022 12:10:31</t>
  </si>
  <si>
    <t>15.08.2022 12:10:32</t>
  </si>
  <si>
    <t>15.08.2022 12:10:34</t>
  </si>
  <si>
    <t>15.08.2022 12:10:35</t>
  </si>
  <si>
    <t>15.08.2022 12:10:41</t>
  </si>
  <si>
    <t>15.08.2022 12:10:42</t>
  </si>
  <si>
    <t>15.08.2022 12:10:43</t>
  </si>
  <si>
    <t>15.08.2022 12:10:45</t>
  </si>
  <si>
    <t>15.08.2022 12:10:46</t>
  </si>
  <si>
    <t>15.08.2022 12:10:47</t>
  </si>
  <si>
    <t>15.08.2022 12:12:02</t>
  </si>
  <si>
    <t>15.08.2022 12:12:03</t>
  </si>
  <si>
    <t>15.08.2022 12:12:04</t>
  </si>
  <si>
    <t>15.08.2022 12:12:06</t>
  </si>
  <si>
    <t>15.08.2022 12:12:08</t>
  </si>
  <si>
    <t>15.08.2022 12:12:10</t>
  </si>
  <si>
    <t>15.08.2022 12:12:11</t>
  </si>
  <si>
    <t>15.08.2022 12:12:20</t>
  </si>
  <si>
    <t>15.08.2022 12:12:22</t>
  </si>
  <si>
    <t>15.08.2022 12:12:23</t>
  </si>
  <si>
    <t>15.08.2022 12:12:25</t>
  </si>
  <si>
    <t>15.08.2022 12:12:30</t>
  </si>
  <si>
    <t>15.08.2022 12:12:32</t>
  </si>
  <si>
    <t>15.08.2022 12:12:33</t>
  </si>
  <si>
    <t>15.08.2022 12:12:34</t>
  </si>
  <si>
    <t>15.08.2022 12:12:35</t>
  </si>
  <si>
    <t>15.08.2022 12:12:37</t>
  </si>
  <si>
    <t>15.08.2022 12:12:40</t>
  </si>
  <si>
    <t>15.08.2022 12:12:41</t>
  </si>
  <si>
    <t>15.08.2022 12:12:44</t>
  </si>
  <si>
    <t>15.08.2022 12:12:45</t>
  </si>
  <si>
    <t>15.08.2022 12:12:47</t>
  </si>
  <si>
    <t>15.08.2022 12:12:48</t>
  </si>
  <si>
    <t>15.08.2022 12:12:49</t>
  </si>
  <si>
    <t>15.08.2022 12:12:50</t>
  </si>
  <si>
    <t>15.08.2022 12:12:52</t>
  </si>
  <si>
    <t>15.08.2022 12:12:53</t>
  </si>
  <si>
    <t>15.08.2022 12:12:54</t>
  </si>
  <si>
    <t>15.08.2022 12:12:55</t>
  </si>
  <si>
    <t>15.08.2022 12:13:06</t>
  </si>
  <si>
    <t>15.08.2022 12:13:07</t>
  </si>
  <si>
    <t>15.08.2022 12:13:09</t>
  </si>
  <si>
    <t>15.08.2022 12:13:10</t>
  </si>
  <si>
    <t>15.08.2022 12:13:12</t>
  </si>
  <si>
    <t>15.08.2022 12:13:13</t>
  </si>
  <si>
    <t>15.08.2022 12:13:14</t>
  </si>
  <si>
    <t>15.08.2022 12:13:16</t>
  </si>
  <si>
    <t>15.08.2022 12:13:24</t>
  </si>
  <si>
    <t>15.08.2022 12:13:26</t>
  </si>
  <si>
    <t>15.08.2022 12:13:27</t>
  </si>
  <si>
    <t>15.08.2022 12:13:29</t>
  </si>
  <si>
    <t>15.08.2022 12:13:30</t>
  </si>
  <si>
    <t>15.08.2022 12:13:32</t>
  </si>
  <si>
    <t>15.08.2022 12:13:33</t>
  </si>
  <si>
    <t>15.08.2022 12:13:35</t>
  </si>
  <si>
    <t>15.08.2022 12:14:11</t>
  </si>
  <si>
    <t>15.08.2022 12:14:12</t>
  </si>
  <si>
    <t>15.08.2022 12:14:15</t>
  </si>
  <si>
    <t>15.08.2022 12:14:17</t>
  </si>
  <si>
    <t>15.08.2022 12:14:18</t>
  </si>
  <si>
    <t>15.08.2022 12:14:27</t>
  </si>
  <si>
    <t>15.08.2022 12:14:29</t>
  </si>
  <si>
    <t>15.08.2022 12:14:30</t>
  </si>
  <si>
    <t>15.08.2022 12:14:31</t>
  </si>
  <si>
    <t>15.08.2022 12:14:33</t>
  </si>
  <si>
    <t>15.08.2022 12:14:59</t>
  </si>
  <si>
    <t>15.08.2022 12:15:01</t>
  </si>
  <si>
    <t>15.08.2022 12:15:02</t>
  </si>
  <si>
    <t>15.08.2022 12:15:04</t>
  </si>
  <si>
    <t>15.08.2022 12:15:05</t>
  </si>
  <si>
    <t>15.08.2022 12:15:19</t>
  </si>
  <si>
    <t>15.08.2022 12:15:20</t>
  </si>
  <si>
    <t>15.08.2022 12:15:25</t>
  </si>
  <si>
    <t>15.08.2022 12:15:26</t>
  </si>
  <si>
    <t>15.08.2022 12:15:29</t>
  </si>
  <si>
    <t>15.08.2022 12:15:32</t>
  </si>
  <si>
    <t>15.08.2022 12:15:37</t>
  </si>
  <si>
    <t>15.08.2022 12:15:38</t>
  </si>
  <si>
    <t>15.08.2022 12:15:41</t>
  </si>
  <si>
    <t>15.08.2022 12:15:47</t>
  </si>
  <si>
    <t>15.08.2022 12:15:49</t>
  </si>
  <si>
    <t>15.08.2022 12:15:50</t>
  </si>
  <si>
    <t>15.08.2022 12:15:51</t>
  </si>
  <si>
    <t>15.08.2022 12:16:06</t>
  </si>
  <si>
    <t>15.08.2022 12:16:08</t>
  </si>
  <si>
    <t>15.08.2022 12:16:09</t>
  </si>
  <si>
    <t>15.08.2022 12:16:10</t>
  </si>
  <si>
    <t>15.08.2022 12:16:17</t>
  </si>
  <si>
    <t>15.08.2022 12:16:58</t>
  </si>
  <si>
    <t>15.08.2022 12:17:41</t>
  </si>
  <si>
    <t>15.08.2022 12:17:43</t>
  </si>
  <si>
    <t>15.08.2022 12:17:44</t>
  </si>
  <si>
    <t>15.08.2022 12:17:46</t>
  </si>
  <si>
    <t>15.08.2022 12:17:47</t>
  </si>
  <si>
    <t>15.08.2022 12:17:49</t>
  </si>
  <si>
    <t>15.08.2022 12:17:50</t>
  </si>
  <si>
    <t>15.08.2022 12:17:55</t>
  </si>
  <si>
    <t>15.08.2022 12:17:56</t>
  </si>
  <si>
    <t>15.08.2022 12:17:58</t>
  </si>
  <si>
    <t>15.08.2022 12:17:59</t>
  </si>
  <si>
    <t>15.08.2022 12:18:01</t>
  </si>
  <si>
    <t>15.08.2022 12:18:02</t>
  </si>
  <si>
    <t>15.08.2022 12:18:04</t>
  </si>
  <si>
    <t>15.08.2022 12:18:05</t>
  </si>
  <si>
    <t>15.08.2022 12:18:07</t>
  </si>
  <si>
    <t>15.08.2022 12:18:17</t>
  </si>
  <si>
    <t>15.08.2022 12:18:18</t>
  </si>
  <si>
    <t>15.08.2022 12:18:20</t>
  </si>
  <si>
    <t>15.08.2022 12:18:21</t>
  </si>
  <si>
    <t>15.08.2022 12:18:22</t>
  </si>
  <si>
    <t>15.08.2022 12:18:23</t>
  </si>
  <si>
    <t>15.08.2022 12:18:26</t>
  </si>
  <si>
    <t>15.08.2022 12:19:01</t>
  </si>
  <si>
    <t>15.08.2022 12:19:02</t>
  </si>
  <si>
    <t>15.08.2022 12:19:03</t>
  </si>
  <si>
    <t>15.08.2022 12:19:05</t>
  </si>
  <si>
    <t>15.08.2022 12:19:06</t>
  </si>
  <si>
    <t>15.08.2022 12:19:09</t>
  </si>
  <si>
    <t>15.08.2022 12:19:36</t>
  </si>
  <si>
    <t>15.08.2022 12:19:37</t>
  </si>
  <si>
    <t>15.08.2022 12:19:39</t>
  </si>
  <si>
    <t>15.08.2022 12:19:40</t>
  </si>
  <si>
    <t>15.08.2022 12:19:42</t>
  </si>
  <si>
    <t>15.08.2022 12:19:43</t>
  </si>
  <si>
    <t>15.08.2022 12:19:45</t>
  </si>
  <si>
    <t>15.08.2022 12:19:46</t>
  </si>
  <si>
    <t>15.08.2022 12:20:21</t>
  </si>
  <si>
    <t>15.08.2022 12:20:22</t>
  </si>
  <si>
    <t>15.08.2022 12:20:24</t>
  </si>
  <si>
    <t>15.08.2022 12:20:25</t>
  </si>
  <si>
    <t>15.08.2022 12:20:27</t>
  </si>
  <si>
    <t>15.08.2022 12:20:33</t>
  </si>
  <si>
    <t>15.08.2022 12:20:43</t>
  </si>
  <si>
    <t>15.08.2022 12:20:45</t>
  </si>
  <si>
    <t>15.08.2022 12:20:46</t>
  </si>
  <si>
    <t>15.08.2022 12:20:49</t>
  </si>
  <si>
    <t>15.08.2022 12:20:50</t>
  </si>
  <si>
    <t>15.08.2022 12:20:51</t>
  </si>
  <si>
    <t>15.08.2022 12:20:54</t>
  </si>
  <si>
    <t>15.08.2022 12:20:55</t>
  </si>
  <si>
    <t>15.08.2022 12:20:57</t>
  </si>
  <si>
    <t>15.08.2022 12:20:59</t>
  </si>
  <si>
    <t>15.08.2022 12:21:02</t>
  </si>
  <si>
    <t>15.08.2022 12:21:05</t>
  </si>
  <si>
    <t>15.08.2022 12:21:07</t>
  </si>
  <si>
    <t>15.08.2022 12:22:44</t>
  </si>
  <si>
    <t>15.08.2022 12:22:46</t>
  </si>
  <si>
    <t>15.08.2022 12:22:49</t>
  </si>
  <si>
    <t>15.08.2022 12:22:50</t>
  </si>
  <si>
    <t>15.08.2022 12:22:52</t>
  </si>
  <si>
    <t>15.08.2022 12:22:53</t>
  </si>
  <si>
    <t>15.08.2022 12:22:55</t>
  </si>
  <si>
    <t>15.08.2022 12:22:56</t>
  </si>
  <si>
    <t>15.08.2022 12:22:58</t>
  </si>
  <si>
    <t>15.08.2022 12:22:59</t>
  </si>
  <si>
    <t>15.08.2022 12:23:26</t>
  </si>
  <si>
    <t>15.08.2022 12:23:29</t>
  </si>
  <si>
    <t>15.08.2022 12:23:31</t>
  </si>
  <si>
    <t>15.08.2022 12:23:32</t>
  </si>
  <si>
    <t>15.08.2022 12:23:34</t>
  </si>
  <si>
    <t>15.08.2022 12:23:35</t>
  </si>
  <si>
    <t>15.08.2022 12:23:37</t>
  </si>
  <si>
    <t>15.08.2022 12:23:41</t>
  </si>
  <si>
    <t>15.08.2022 12:23:43</t>
  </si>
  <si>
    <t>15.08.2022 12:23:44</t>
  </si>
  <si>
    <t>15.08.2022 12:23:46</t>
  </si>
  <si>
    <t>15.08.2022 12:23:47</t>
  </si>
  <si>
    <t>15.08.2022 12:23:49</t>
  </si>
  <si>
    <t>15.08.2022 12:23:50</t>
  </si>
  <si>
    <t>15.08.2022 12:24:40</t>
  </si>
  <si>
    <t>15.08.2022 12:24:41</t>
  </si>
  <si>
    <t>15.08.2022 12:24:44</t>
  </si>
  <si>
    <t>15.08.2022 12:24:46</t>
  </si>
  <si>
    <t>15.08.2022 12:24:47</t>
  </si>
  <si>
    <t>15.08.2022 12:24:50</t>
  </si>
  <si>
    <t>15.08.2022 12:24:52</t>
  </si>
  <si>
    <t>15.08.2022 12:24:53</t>
  </si>
  <si>
    <t>15.08.2022 12:25:07</t>
  </si>
  <si>
    <t>15.08.2022 12:25:10</t>
  </si>
  <si>
    <t>15.08.2022 12:25:11</t>
  </si>
  <si>
    <t>15.08.2022 12:25:13</t>
  </si>
  <si>
    <t>15.08.2022 12:25:14</t>
  </si>
  <si>
    <t>15.08.2022 12:25:16</t>
  </si>
  <si>
    <t>15.08.2022 12:25:37</t>
  </si>
  <si>
    <t>15.08.2022 12:25:38</t>
  </si>
  <si>
    <t>15.08.2022 12:25:40</t>
  </si>
  <si>
    <t>15.08.2022 12:25:43</t>
  </si>
  <si>
    <t>15.08.2022 12:25:44</t>
  </si>
  <si>
    <t>15.08.2022 12:25:46</t>
  </si>
  <si>
    <t>15.08.2022 12:25:47</t>
  </si>
  <si>
    <t>15.08.2022 12:25:49</t>
  </si>
  <si>
    <t>15.08.2022 12:25:58</t>
  </si>
  <si>
    <t>15.08.2022 12:26:01</t>
  </si>
  <si>
    <t>15.08.2022 12:26:02</t>
  </si>
  <si>
    <t>15.08.2022 12:26:04</t>
  </si>
  <si>
    <t>15.08.2022 12:26:07</t>
  </si>
  <si>
    <t>15.08.2022 12:26:08</t>
  </si>
  <si>
    <t>15.08.2022 12:26:10</t>
  </si>
  <si>
    <t>15.08.2022 12:26:31</t>
  </si>
  <si>
    <t>15.08.2022 12:26:32</t>
  </si>
  <si>
    <t>15.08.2022 12:26:33</t>
  </si>
  <si>
    <t>15.08.2022 12:26:35</t>
  </si>
  <si>
    <t>15.08.2022 12:26:36</t>
  </si>
  <si>
    <t>15.08.2022 12:26:37</t>
  </si>
  <si>
    <t>15.08.2022 12:26:38</t>
  </si>
  <si>
    <t>15.08.2022 12:26:41</t>
  </si>
  <si>
    <t>15.08.2022 12:26:43</t>
  </si>
  <si>
    <t>15.08.2022 12:27:21</t>
  </si>
  <si>
    <t>15.08.2022 12:27:23</t>
  </si>
  <si>
    <t>15.08.2022 12:27:24</t>
  </si>
  <si>
    <t>15.08.2022 12:27:25</t>
  </si>
  <si>
    <t>15.08.2022 12:27:27</t>
  </si>
  <si>
    <t>15.08.2022 12:27:28</t>
  </si>
  <si>
    <t>15.08.2022 12:27:38</t>
  </si>
  <si>
    <t>15.08.2022 12:27:40</t>
  </si>
  <si>
    <t>15.08.2022 12:27:41</t>
  </si>
  <si>
    <t>15.08.2022 12:27:42</t>
  </si>
  <si>
    <t>15.08.2022 12:27:43</t>
  </si>
  <si>
    <t>15.08.2022 12:27:45</t>
  </si>
  <si>
    <t>15.08.2022 12:28:19</t>
  </si>
  <si>
    <t>15.08.2022 12:28:20</t>
  </si>
  <si>
    <t>15.08.2022 12:28:23</t>
  </si>
  <si>
    <t>15.08.2022 12:28:25</t>
  </si>
  <si>
    <t>15.08.2022 12:28:26</t>
  </si>
  <si>
    <t>15.08.2022 12:28:38</t>
  </si>
  <si>
    <t>15.08.2022 12:29:28</t>
  </si>
  <si>
    <t>15.08.2022 12:29:29</t>
  </si>
  <si>
    <t>15.08.2022 12:29:31</t>
  </si>
  <si>
    <t>15.08.2022 12:29:32</t>
  </si>
  <si>
    <t>15.08.2022 12:29:34</t>
  </si>
  <si>
    <t>15.08.2022 12:30:49</t>
  </si>
  <si>
    <t>15.08.2022 12:30:50</t>
  </si>
  <si>
    <t>15.08.2022 12:30:53</t>
  </si>
  <si>
    <t>15.08.2022 12:30:58</t>
  </si>
  <si>
    <t>15.08.2022 12:30:59</t>
  </si>
  <si>
    <t>15.08.2022 12:31:01</t>
  </si>
  <si>
    <t>15.08.2022 12:31:02</t>
  </si>
  <si>
    <t>15.08.2022 12:31:08</t>
  </si>
  <si>
    <t>15.08.2022 12:31:37</t>
  </si>
  <si>
    <t>15.08.2022 12:31:38</t>
  </si>
  <si>
    <t>15.08.2022 12:31:40</t>
  </si>
  <si>
    <t>15.08.2022 12:31:44</t>
  </si>
  <si>
    <t>15.08.2022 12:32:23</t>
  </si>
  <si>
    <t>15.08.2022 12:32:24</t>
  </si>
  <si>
    <t>15.08.2022 12:32:26</t>
  </si>
  <si>
    <t>15.08.2022 12:32:27</t>
  </si>
  <si>
    <t>15.08.2022 12:32:28</t>
  </si>
  <si>
    <t>15.08.2022 12:34:23</t>
  </si>
  <si>
    <t>15.08.2022 12:34:25</t>
  </si>
  <si>
    <t>15.08.2022 12:36:14</t>
  </si>
  <si>
    <t>15.08.2022 12:36:16</t>
  </si>
  <si>
    <t>15.08.2022 12:36:17</t>
  </si>
  <si>
    <t>15.08.2022 12:36:19</t>
  </si>
  <si>
    <t>15.08.2022 12:36:49</t>
  </si>
  <si>
    <t>15.08.2022 12:36:50</t>
  </si>
  <si>
    <t>15.08.2022 12:37:13</t>
  </si>
  <si>
    <t>15.08.2022 12:37:14</t>
  </si>
  <si>
    <t>15.08.2022 12:37:16</t>
  </si>
  <si>
    <t>15.08.2022 12:37:17</t>
  </si>
  <si>
    <t>15.08.2022 12:37:19</t>
  </si>
  <si>
    <t>15.08.2022 12:37:20</t>
  </si>
  <si>
    <t>15.08.2022 12:37:25</t>
  </si>
  <si>
    <t>15.08.2022 12:37:31</t>
  </si>
  <si>
    <t>15.08.2022 12:37:32</t>
  </si>
  <si>
    <t>15.08.2022 12:37:34</t>
  </si>
  <si>
    <t>15.08.2022 12:37:35</t>
  </si>
  <si>
    <t>15.08.2022 12:37:46</t>
  </si>
  <si>
    <t>15.08.2022 12:37:47</t>
  </si>
  <si>
    <t>15.08.2022 12:37:48</t>
  </si>
  <si>
    <t>15.08.2022 12:37:50</t>
  </si>
  <si>
    <t>15.08.2022 12:37:51</t>
  </si>
  <si>
    <t>15.08.2022 12:37:52</t>
  </si>
  <si>
    <t>15.08.2022 12:37:56</t>
  </si>
  <si>
    <t>15.08.2022 12:37:58</t>
  </si>
  <si>
    <t>15.08.2022 12:37:59</t>
  </si>
  <si>
    <t>15.08.2022 12:38:03</t>
  </si>
  <si>
    <t>15.08.2022 12:38:05</t>
  </si>
  <si>
    <t>15.08.2022 12:38:06</t>
  </si>
  <si>
    <t>15.08.2022 12:38:07</t>
  </si>
  <si>
    <t>15.08.2022 12:38:09</t>
  </si>
  <si>
    <t>15.08.2022 12:38:10</t>
  </si>
  <si>
    <t>15.08.2022 12:38:11</t>
  </si>
  <si>
    <t>15.08.2022 12:38:18</t>
  </si>
  <si>
    <t>15.08.2022 12:38:20</t>
  </si>
  <si>
    <t>15.08.2022 12:38:21</t>
  </si>
  <si>
    <t>15.08.2022 12:38:23</t>
  </si>
  <si>
    <t>15.08.2022 12:38:24</t>
  </si>
  <si>
    <t>15.08.2022 12:38:26</t>
  </si>
  <si>
    <t>15.08.2022 12:38:54</t>
  </si>
  <si>
    <t>15.08.2022 12:38:56</t>
  </si>
  <si>
    <t>15.08.2022 12:38:57</t>
  </si>
  <si>
    <t>15.08.2022 12:38:58</t>
  </si>
  <si>
    <t>15.08.2022 12:39:00</t>
  </si>
  <si>
    <t>15.08.2022 12:39:02</t>
  </si>
  <si>
    <t>15.08.2022 12:42:08</t>
  </si>
  <si>
    <t>15.08.2022 12:42:11</t>
  </si>
  <si>
    <t>15.08.2022 12:42:13</t>
  </si>
  <si>
    <t>15.08.2022 12:42:16</t>
  </si>
  <si>
    <t>15.08.2022 12:42:17</t>
  </si>
  <si>
    <t>15.08.2022 12:42:19</t>
  </si>
  <si>
    <t>15.08.2022 12:42:34</t>
  </si>
  <si>
    <t>15.08.2022 12:42:35</t>
  </si>
  <si>
    <t>15.08.2022 12:42:36</t>
  </si>
  <si>
    <t>15.08.2022 12:42:38</t>
  </si>
  <si>
    <t>15.08.2022 12:42:39</t>
  </si>
  <si>
    <t>15.08.2022 12:42:40</t>
  </si>
  <si>
    <t>15.08.2022 12:42:44</t>
  </si>
  <si>
    <t>15.08.2022 12:42:49</t>
  </si>
  <si>
    <t>15.08.2022 12:42:50</t>
  </si>
  <si>
    <t>15.08.2022 12:42:52</t>
  </si>
  <si>
    <t>15.08.2022 12:42:53</t>
  </si>
  <si>
    <t>15.08.2022 12:43:44</t>
  </si>
  <si>
    <t>15.08.2022 12:43:45</t>
  </si>
  <si>
    <t>15.08.2022 12:43:46</t>
  </si>
  <si>
    <t>15.08.2022 12:43:48</t>
  </si>
  <si>
    <t>15.08.2022 12:43:49</t>
  </si>
  <si>
    <t>15.08.2022 12:43:50</t>
  </si>
  <si>
    <t>15.08.2022 12:43:51</t>
  </si>
  <si>
    <t>15.08.2022 12:43:53</t>
  </si>
  <si>
    <t>15.08.2022 12:43:54</t>
  </si>
  <si>
    <t>15.08.2022 12:43:57</t>
  </si>
  <si>
    <t>15.08.2022 12:43:58</t>
  </si>
  <si>
    <t>15.08.2022 12:44:01</t>
  </si>
  <si>
    <t>15.08.2022 12:44:02</t>
  </si>
  <si>
    <t>15.08.2022 12:44:03</t>
  </si>
  <si>
    <t>15.08.2022 12:44:05</t>
  </si>
  <si>
    <t>15.08.2022 12:44:06</t>
  </si>
  <si>
    <t>15.08.2022 12:44:07</t>
  </si>
  <si>
    <t>15.08.2022 12:44:22</t>
  </si>
  <si>
    <t>15.08.2022 12:44:23</t>
  </si>
  <si>
    <t>15.08.2022 12:44:25</t>
  </si>
  <si>
    <t>15.08.2022 12:44:26</t>
  </si>
  <si>
    <t>15.08.2022 12:44:27</t>
  </si>
  <si>
    <t>15.08.2022 12:44:28</t>
  </si>
  <si>
    <t>15.08.2022 12:44:30</t>
  </si>
  <si>
    <t>15.08.2022 12:44:34</t>
  </si>
  <si>
    <t>15.08.2022 12:44:35</t>
  </si>
  <si>
    <t>15.08.2022 12:44:37</t>
  </si>
  <si>
    <t>15.08.2022 12:45:44</t>
  </si>
  <si>
    <t>15.08.2022 12:45:45</t>
  </si>
  <si>
    <t>15.08.2022 12:45:47</t>
  </si>
  <si>
    <t>15.08.2022 12:45:48</t>
  </si>
  <si>
    <t>15.08.2022 12:45:49</t>
  </si>
  <si>
    <t>15.08.2022 12:45:53</t>
  </si>
  <si>
    <t>15.08.2022 12:45:58</t>
  </si>
  <si>
    <t>15.08.2022 12:46:01</t>
  </si>
  <si>
    <t>15.08.2022 12:46:02</t>
  </si>
  <si>
    <t>15.08.2022 12:46:04</t>
  </si>
  <si>
    <t>15.08.2022 12:47:20</t>
  </si>
  <si>
    <t>15.08.2022 12:47:22</t>
  </si>
  <si>
    <t>15.08.2022 12:47:23</t>
  </si>
  <si>
    <t>15.08.2022 12:47:26</t>
  </si>
  <si>
    <t>15.08.2022 12:47:28</t>
  </si>
  <si>
    <t>15.08.2022 12:47:29</t>
  </si>
  <si>
    <t>15.08.2022 12:47:49</t>
  </si>
  <si>
    <t>15.08.2022 12:47:50</t>
  </si>
  <si>
    <t>15.08.2022 12:47:52</t>
  </si>
  <si>
    <t>15.08.2022 12:47:53</t>
  </si>
  <si>
    <t>15.08.2022 12:47:54</t>
  </si>
  <si>
    <t>15.08.2022 12:47:55</t>
  </si>
  <si>
    <t>15.08.2022 12:47:57</t>
  </si>
  <si>
    <t>15.08.2022 12:47:58</t>
  </si>
  <si>
    <t>15.08.2022 12:48:01</t>
  </si>
  <si>
    <t>15.08.2022 12:48:30</t>
  </si>
  <si>
    <t>15.08.2022 12:48:33</t>
  </si>
  <si>
    <t>15.08.2022 12:48:38</t>
  </si>
  <si>
    <t>15.08.2022 12:48:59</t>
  </si>
  <si>
    <t>15.08.2022 12:49:00</t>
  </si>
  <si>
    <t>15.08.2022 12:49:02</t>
  </si>
  <si>
    <t>15.08.2022 12:49:03</t>
  </si>
  <si>
    <t>15.08.2022 12:49:08</t>
  </si>
  <si>
    <t>15.08.2022 12:49:09</t>
  </si>
  <si>
    <t>15.08.2022 12:49:11</t>
  </si>
  <si>
    <t>15.08.2022 12:49:13</t>
  </si>
  <si>
    <t>15.08.2022 12:49:15</t>
  </si>
  <si>
    <t>15.08.2022 12:49:37</t>
  </si>
  <si>
    <t>15.08.2022 12:49:38</t>
  </si>
  <si>
    <t>15.08.2022 12:49:40</t>
  </si>
  <si>
    <t>15.08.2022 12:49:41</t>
  </si>
  <si>
    <t>15.08.2022 12:49:43</t>
  </si>
  <si>
    <t>15.08.2022 12:49:44</t>
  </si>
  <si>
    <t>15.08.2022 12:49:46</t>
  </si>
  <si>
    <t>15.08.2022 12:49:47</t>
  </si>
  <si>
    <t>15.08.2022 12:49:49</t>
  </si>
  <si>
    <t>15.08.2022 12:49:50</t>
  </si>
  <si>
    <t>15.08.2022 12:50:20</t>
  </si>
  <si>
    <t>15.08.2022 12:50:22</t>
  </si>
  <si>
    <t>15.08.2022 12:50:23</t>
  </si>
  <si>
    <t>15.08.2022 12:50:25</t>
  </si>
  <si>
    <t>15.08.2022 12:50:26</t>
  </si>
  <si>
    <t>15.08.2022 12:50:28</t>
  </si>
  <si>
    <t>15.08.2022 12:50:29</t>
  </si>
  <si>
    <t>15.08.2022 12:50:31</t>
  </si>
  <si>
    <t>15.08.2022 12:51:02</t>
  </si>
  <si>
    <t>15.08.2022 12:51:04</t>
  </si>
  <si>
    <t>15.08.2022 12:51:07</t>
  </si>
  <si>
    <t>15.08.2022 12:51:08</t>
  </si>
  <si>
    <t>15.08.2022 12:51:10</t>
  </si>
  <si>
    <t>15.08.2022 12:51:11</t>
  </si>
  <si>
    <t>15.08.2022 12:51:14</t>
  </si>
  <si>
    <t>15.08.2022 12:51:16</t>
  </si>
  <si>
    <t>15.08.2022 12:51:19</t>
  </si>
  <si>
    <t>15.08.2022 12:51:20</t>
  </si>
  <si>
    <t>15.08.2022 12:51:22</t>
  </si>
  <si>
    <t>15.08.2022 12:51:23</t>
  </si>
  <si>
    <t>15.08.2022 12:51:25</t>
  </si>
  <si>
    <t>15.08.2022 12:51:59</t>
  </si>
  <si>
    <t>15.08.2022 12:52:01</t>
  </si>
  <si>
    <t>15.08.2022 12:53:04</t>
  </si>
  <si>
    <t>15.08.2022 12:53:05</t>
  </si>
  <si>
    <t>15.08.2022 12:53:06</t>
  </si>
  <si>
    <t>15.08.2022 12:53:08</t>
  </si>
  <si>
    <t>15.08.2022 12:53:09</t>
  </si>
  <si>
    <t>15.08.2022 12:53:10</t>
  </si>
  <si>
    <t>15.08.2022 12:53:11</t>
  </si>
  <si>
    <t>15.08.2022 12:53:13</t>
  </si>
  <si>
    <t>15.08.2022 12:53:15</t>
  </si>
  <si>
    <t>15.08.2022 12:53:30</t>
  </si>
  <si>
    <t>15.08.2022 12:53:32</t>
  </si>
  <si>
    <t>15.08.2022 12:53:33</t>
  </si>
  <si>
    <t>15.08.2022 12:53:38</t>
  </si>
  <si>
    <t>15.08.2022 12:53:39</t>
  </si>
  <si>
    <t>15.08.2022 12:53:41</t>
  </si>
  <si>
    <t>15.08.2022 12:54:00</t>
  </si>
  <si>
    <t>15.08.2022 12:54:02</t>
  </si>
  <si>
    <t>15.08.2022 12:54:03</t>
  </si>
  <si>
    <t>15.08.2022 12:55:22</t>
  </si>
  <si>
    <t>15.08.2022 12:55:24</t>
  </si>
  <si>
    <t>15.08.2022 12:55:25</t>
  </si>
  <si>
    <t>15.08.2022 12:55:26</t>
  </si>
  <si>
    <t>15.08.2022 12:55:28</t>
  </si>
  <si>
    <t>15.08.2022 12:55:29</t>
  </si>
  <si>
    <t>15.08.2022 12:55:42</t>
  </si>
  <si>
    <t>15.08.2022 12:55:44</t>
  </si>
  <si>
    <t>15.08.2022 12:55:45</t>
  </si>
  <si>
    <t>15.08.2022 12:55:46</t>
  </si>
  <si>
    <t>15.08.2022 12:55:47</t>
  </si>
  <si>
    <t>15.08.2022 12:55:49</t>
  </si>
  <si>
    <t>15.08.2022 12:55:50</t>
  </si>
  <si>
    <t>15.08.2022 12:55:51</t>
  </si>
  <si>
    <t>15.08.2022 12:55:52</t>
  </si>
  <si>
    <t>15.08.2022 12:55:55</t>
  </si>
  <si>
    <t>15.08.2022 12:55:57</t>
  </si>
  <si>
    <t>15.08.2022 12:55:58</t>
  </si>
  <si>
    <t>15.08.2022 12:55:59</t>
  </si>
  <si>
    <t>15.08.2022 12:56:03</t>
  </si>
  <si>
    <t>15.08.2022 12:56:36</t>
  </si>
  <si>
    <t>15.08.2022 12:56:38</t>
  </si>
  <si>
    <t>15.08.2022 12:56:39</t>
  </si>
  <si>
    <t>15.08.2022 12:56:40</t>
  </si>
  <si>
    <t>15.08.2022 12:56:41</t>
  </si>
  <si>
    <t>15.08.2022 12:56:49</t>
  </si>
  <si>
    <t>15.08.2022 12:57:02</t>
  </si>
  <si>
    <t>15.08.2022 12:57:04</t>
  </si>
  <si>
    <t>15.08.2022 12:57:07</t>
  </si>
  <si>
    <t>15.08.2022 12:57:08</t>
  </si>
  <si>
    <t>15.08.2022 12:57:11</t>
  </si>
  <si>
    <t>15.08.2022 12:57:13</t>
  </si>
  <si>
    <t>15.08.2022 12:57:14</t>
  </si>
  <si>
    <t>15.08.2022 12:57:17</t>
  </si>
  <si>
    <t>15.08.2022 12:57:19</t>
  </si>
  <si>
    <t>15.08.2022 12:57:20</t>
  </si>
  <si>
    <t>15.08.2022 12:57:22</t>
  </si>
  <si>
    <t>15.08.2022 12:57:40</t>
  </si>
  <si>
    <t>15.08.2022 12:57:41</t>
  </si>
  <si>
    <t>15.08.2022 12:57:43</t>
  </si>
  <si>
    <t>15.08.2022 12:57:44</t>
  </si>
  <si>
    <t>15.08.2022 12:57:46</t>
  </si>
  <si>
    <t>15.08.2022 12:57:47</t>
  </si>
  <si>
    <t>15.08.2022 12:57:49</t>
  </si>
  <si>
    <t>15.08.2022 12:58:22</t>
  </si>
  <si>
    <t>15.08.2022 12:58:23</t>
  </si>
  <si>
    <t>15.08.2022 12:58:24</t>
  </si>
  <si>
    <t>15.08.2022 12:58:26</t>
  </si>
  <si>
    <t>15.08.2022 12:58:27</t>
  </si>
  <si>
    <t>15.08.2022 12:58:31</t>
  </si>
  <si>
    <t>15.08.2022 12:58:39</t>
  </si>
  <si>
    <t>15.08.2022 12:58:40</t>
  </si>
  <si>
    <t>15.08.2022 12:58:41</t>
  </si>
  <si>
    <t>15.08.2022 12:58:43</t>
  </si>
  <si>
    <t>15.08.2022 12:58:44</t>
  </si>
  <si>
    <t>15.08.2022 12:58:45</t>
  </si>
  <si>
    <t>15.08.2022 12:58:46</t>
  </si>
  <si>
    <t>15.08.2022 12:58:48</t>
  </si>
  <si>
    <t>15.08.2022 12:58:49</t>
  </si>
  <si>
    <t>15.08.2022 12:58:50</t>
  </si>
  <si>
    <t>15.08.2022 12:58:51</t>
  </si>
  <si>
    <t>15.08.2022 12:59:02</t>
  </si>
  <si>
    <t>15.08.2022 12:59:03</t>
  </si>
  <si>
    <t>15.08.2022 12:59:04</t>
  </si>
  <si>
    <t>15.08.2022 12:59:06</t>
  </si>
  <si>
    <t>15.08.2022 12:59:07</t>
  </si>
  <si>
    <t>15.08.2022 12:59:10</t>
  </si>
  <si>
    <t>15.08.2022 12:59:11</t>
  </si>
  <si>
    <t>15.08.2022 12:59:12</t>
  </si>
  <si>
    <t>15.08.2022 12:59:14</t>
  </si>
  <si>
    <t>15.08.2022 12:59:15</t>
  </si>
  <si>
    <t>15.08.2022 12:59:16</t>
  </si>
  <si>
    <t>15.08.2022 12:59:17</t>
  </si>
  <si>
    <t>15.08.2022 12:59:20</t>
  </si>
  <si>
    <t>15.08.2022 13:01:17</t>
  </si>
  <si>
    <t>15.08.2022 13:01:18</t>
  </si>
  <si>
    <t>15.08.2022 13:01:20</t>
  </si>
  <si>
    <t>15.08.2022 13:01:21</t>
  </si>
  <si>
    <t>15.08.2022 13:01:22</t>
  </si>
  <si>
    <t>15.08.2022 13:01:25</t>
  </si>
  <si>
    <t>15.08.2022 13:02:49</t>
  </si>
  <si>
    <t>15.08.2022 13:02:50</t>
  </si>
  <si>
    <t>15.08.2022 13:02:52</t>
  </si>
  <si>
    <t>15.08.2022 13:02:53</t>
  </si>
  <si>
    <t>15.08.2022 13:02:54</t>
  </si>
  <si>
    <t>15.08.2022 13:02:55</t>
  </si>
  <si>
    <t>15.08.2022 13:02:57</t>
  </si>
  <si>
    <t>15.08.2022 13:03:53</t>
  </si>
  <si>
    <t>15.08.2022 13:03:55</t>
  </si>
  <si>
    <t>15.08.2022 13:03:59</t>
  </si>
  <si>
    <t>15.08.2022 13:04:01</t>
  </si>
  <si>
    <t>15.08.2022 13:04:02</t>
  </si>
  <si>
    <t>15.08.2022 13:05:05</t>
  </si>
  <si>
    <t>15.08.2022 13:05:07</t>
  </si>
  <si>
    <t>15.08.2022 13:05:08</t>
  </si>
  <si>
    <t>15.08.2022 13:05:09</t>
  </si>
  <si>
    <t>15.08.2022 13:05:11</t>
  </si>
  <si>
    <t>15.08.2022 13:05:12</t>
  </si>
  <si>
    <t>15.08.2022 13:05:13</t>
  </si>
  <si>
    <t>15.08.2022 13:05:14</t>
  </si>
  <si>
    <t>15.08.2022 13:05:16</t>
  </si>
  <si>
    <t>15.08.2022 13:05:17</t>
  </si>
  <si>
    <t>15.08.2022 13:05:18</t>
  </si>
  <si>
    <t>15.08.2022 13:05:21</t>
  </si>
  <si>
    <t>15.08.2022 13:05:23</t>
  </si>
  <si>
    <t>15.08.2022 13:05:25</t>
  </si>
  <si>
    <t>15.08.2022 13:05:27</t>
  </si>
  <si>
    <t>15.08.2022 13:05:28</t>
  </si>
  <si>
    <t>15.08.2022 13:05:29</t>
  </si>
  <si>
    <t>15.08.2022 13:05:31</t>
  </si>
  <si>
    <t>15.08.2022 13:05:32</t>
  </si>
  <si>
    <t>15.08.2022 13:05:33</t>
  </si>
  <si>
    <t>15.08.2022 13:05:34</t>
  </si>
  <si>
    <t>15.08.2022 13:06:37</t>
  </si>
  <si>
    <t>15.08.2022 13:06:39</t>
  </si>
  <si>
    <t>15.08.2022 13:06:40</t>
  </si>
  <si>
    <t>15.08.2022 13:06:41</t>
  </si>
  <si>
    <t>15.08.2022 13:06:42</t>
  </si>
  <si>
    <t>15.08.2022 13:06:59</t>
  </si>
  <si>
    <t>15.08.2022 13:07:00</t>
  </si>
  <si>
    <t>15.08.2022 13:07:01</t>
  </si>
  <si>
    <t>15.08.2022 13:07:03</t>
  </si>
  <si>
    <t>15.08.2022 13:07:04</t>
  </si>
  <si>
    <t>15.08.2022 13:07:07</t>
  </si>
  <si>
    <t>15.08.2022 13:07:08</t>
  </si>
  <si>
    <t>15.08.2022 13:07:51</t>
  </si>
  <si>
    <t>15.08.2022 13:07:53</t>
  </si>
  <si>
    <t>15.08.2022 13:07:54</t>
  </si>
  <si>
    <t>15.08.2022 13:07:55</t>
  </si>
  <si>
    <t>15.08.2022 13:07:56</t>
  </si>
  <si>
    <t>15.08.2022 13:07:58</t>
  </si>
  <si>
    <t>15.08.2022 13:07:59</t>
  </si>
  <si>
    <t>15.08.2022 13:08:00</t>
  </si>
  <si>
    <t>15.08.2022 13:08:10</t>
  </si>
  <si>
    <t>15.08.2022 13:08:12</t>
  </si>
  <si>
    <t>15.08.2022 13:08:13</t>
  </si>
  <si>
    <t>15.08.2022 13:08:15</t>
  </si>
  <si>
    <t>15.08.2022 13:08:18</t>
  </si>
  <si>
    <t>15.08.2022 13:08:19</t>
  </si>
  <si>
    <t>15.08.2022 13:08:21</t>
  </si>
  <si>
    <t>15.08.2022 13:09:07</t>
  </si>
  <si>
    <t>15.08.2022 13:09:09</t>
  </si>
  <si>
    <t>15.08.2022 13:09:10</t>
  </si>
  <si>
    <t>15.08.2022 13:09:11</t>
  </si>
  <si>
    <t>15.08.2022 13:09:16</t>
  </si>
  <si>
    <t>15.08.2022 13:09:17</t>
  </si>
  <si>
    <t>15.08.2022 13:09:20</t>
  </si>
  <si>
    <t>15.08.2022 13:09:33</t>
  </si>
  <si>
    <t>15.08.2022 13:09:36</t>
  </si>
  <si>
    <t>15.08.2022 13:09:38</t>
  </si>
  <si>
    <t>15.08.2022 13:09:39</t>
  </si>
  <si>
    <t>15.08.2022 13:09:41</t>
  </si>
  <si>
    <t>15.08.2022 13:09:42</t>
  </si>
  <si>
    <t>15.08.2022 13:09:44</t>
  </si>
  <si>
    <t>15.08.2022 13:09:45</t>
  </si>
  <si>
    <t>15.08.2022 13:09:47</t>
  </si>
  <si>
    <t>15.08.2022 13:09:48</t>
  </si>
  <si>
    <t>15.08.2022 13:09:50</t>
  </si>
  <si>
    <t>15.08.2022 13:10:02</t>
  </si>
  <si>
    <t>15.08.2022 13:10:03</t>
  </si>
  <si>
    <t>15.08.2022 13:10:05</t>
  </si>
  <si>
    <t>15.08.2022 13:10:06</t>
  </si>
  <si>
    <t>15.08.2022 13:10:07</t>
  </si>
  <si>
    <t>15.08.2022 13:10:08</t>
  </si>
  <si>
    <t>15.08.2022 13:10:40</t>
  </si>
  <si>
    <t>15.08.2022 13:10:41</t>
  </si>
  <si>
    <t>15.08.2022 13:10:43</t>
  </si>
  <si>
    <t>15.08.2022 13:10:46</t>
  </si>
  <si>
    <t>15.08.2022 13:10:47</t>
  </si>
  <si>
    <t>15.08.2022 13:10:49</t>
  </si>
  <si>
    <t>15.08.2022 13:10:50</t>
  </si>
  <si>
    <t>15.08.2022 13:11:20</t>
  </si>
  <si>
    <t>15.08.2022 13:11:21</t>
  </si>
  <si>
    <t>15.08.2022 13:11:23</t>
  </si>
  <si>
    <t>15.08.2022 13:11:24</t>
  </si>
  <si>
    <t>15.08.2022 13:11:26</t>
  </si>
  <si>
    <t>15.08.2022 13:11:51</t>
  </si>
  <si>
    <t>15.08.2022 13:11:53</t>
  </si>
  <si>
    <t>15.08.2022 13:11:54</t>
  </si>
  <si>
    <t>15.08.2022 13:11:55</t>
  </si>
  <si>
    <t>15.08.2022 13:11:58</t>
  </si>
  <si>
    <t>15.08.2022 13:12:13</t>
  </si>
  <si>
    <t>15.08.2022 13:12:15</t>
  </si>
  <si>
    <t>15.08.2022 13:12:16</t>
  </si>
  <si>
    <t>15.08.2022 13:12:18</t>
  </si>
  <si>
    <t>15.08.2022 13:12:19</t>
  </si>
  <si>
    <t>15.08.2022 13:12:21</t>
  </si>
  <si>
    <t>15.08.2022 13:12:30</t>
  </si>
  <si>
    <t>15.08.2022 13:12:31</t>
  </si>
  <si>
    <t>15.08.2022 13:12:34</t>
  </si>
  <si>
    <t>15.08.2022 13:12:36</t>
  </si>
  <si>
    <t>15.08.2022 13:12:39</t>
  </si>
  <si>
    <t>15.08.2022 13:12:40</t>
  </si>
  <si>
    <t>15.08.2022 13:12:42</t>
  </si>
  <si>
    <t>15.08.2022 13:12:43</t>
  </si>
  <si>
    <t>15.08.2022 13:12:45</t>
  </si>
  <si>
    <t>15.08.2022 13:12:49</t>
  </si>
  <si>
    <t>15.08.2022 13:12:51</t>
  </si>
  <si>
    <t>15.08.2022 13:12:52</t>
  </si>
  <si>
    <t>15.08.2022 13:13:07</t>
  </si>
  <si>
    <t>15.08.2022 13:13:10</t>
  </si>
  <si>
    <t>15.08.2022 13:13:12</t>
  </si>
  <si>
    <t>15.08.2022 13:13:13</t>
  </si>
  <si>
    <t>15.08.2022 13:13:15</t>
  </si>
  <si>
    <t>15.08.2022 13:13:16</t>
  </si>
  <si>
    <t>15.08.2022 13:13:18</t>
  </si>
  <si>
    <t>15.08.2022 13:13:21</t>
  </si>
  <si>
    <t>15.08.2022 13:13:22</t>
  </si>
  <si>
    <t>15.08.2022 13:13:24</t>
  </si>
  <si>
    <t>15.08.2022 13:13:25</t>
  </si>
  <si>
    <t>15.08.2022 13:13:27</t>
  </si>
  <si>
    <t>15.08.2022 13:14:00</t>
  </si>
  <si>
    <t>15.08.2022 13:14:01</t>
  </si>
  <si>
    <t>15.08.2022 13:14:03</t>
  </si>
  <si>
    <t>15.08.2022 13:14:04</t>
  </si>
  <si>
    <t>15.08.2022 13:14:06</t>
  </si>
  <si>
    <t>15.08.2022 13:14:07</t>
  </si>
  <si>
    <t>15.08.2022 13:14:09</t>
  </si>
  <si>
    <t>15.08.2022 13:14:10</t>
  </si>
  <si>
    <t>15.08.2022 13:14:21</t>
  </si>
  <si>
    <t>15.08.2022 13:14:22</t>
  </si>
  <si>
    <t>15.08.2022 13:14:23</t>
  </si>
  <si>
    <t>15.08.2022 13:14:24</t>
  </si>
  <si>
    <t>15.08.2022 13:14:26</t>
  </si>
  <si>
    <t>15.08.2022 13:14:28</t>
  </si>
  <si>
    <t>15.08.2022 13:15:24</t>
  </si>
  <si>
    <t>15.08.2022 13:15:25</t>
  </si>
  <si>
    <t>15.08.2022 13:15:27</t>
  </si>
  <si>
    <t>15.08.2022 13:15:31</t>
  </si>
  <si>
    <t>15.08.2022 13:15:32</t>
  </si>
  <si>
    <t>15.08.2022 13:15:35</t>
  </si>
  <si>
    <t>15.08.2022 13:15:47</t>
  </si>
  <si>
    <t>15.08.2022 13:15:49</t>
  </si>
  <si>
    <t>15.08.2022 13:15:50</t>
  </si>
  <si>
    <t>15.08.2022 13:15:52</t>
  </si>
  <si>
    <t>15.08.2022 13:15:55</t>
  </si>
  <si>
    <t>15.08.2022 13:15:58</t>
  </si>
  <si>
    <t>15.08.2022 13:15:59</t>
  </si>
  <si>
    <t>15.08.2022 13:16:01</t>
  </si>
  <si>
    <t>15.08.2022 13:16:02</t>
  </si>
  <si>
    <t>15.08.2022 13:16:05</t>
  </si>
  <si>
    <t>15.08.2022 13:16:25</t>
  </si>
  <si>
    <t>15.08.2022 13:16:26</t>
  </si>
  <si>
    <t>15.08.2022 13:16:28</t>
  </si>
  <si>
    <t>15.08.2022 13:16:29</t>
  </si>
  <si>
    <t>15.08.2022 13:16:31</t>
  </si>
  <si>
    <t>15.08.2022 13:16:32</t>
  </si>
  <si>
    <t>15.08.2022 13:16:34</t>
  </si>
  <si>
    <t>15.08.2022 13:16:37</t>
  </si>
  <si>
    <t>15.08.2022 13:16:48</t>
  </si>
  <si>
    <t>15.08.2022 13:16:50</t>
  </si>
  <si>
    <t>15.08.2022 13:16:51</t>
  </si>
  <si>
    <t>15.08.2022 13:16:52</t>
  </si>
  <si>
    <t>15.08.2022 13:16:53</t>
  </si>
  <si>
    <t>15.08.2022 13:16:55</t>
  </si>
  <si>
    <t>15.08.2022 13:16:56</t>
  </si>
  <si>
    <t>15.08.2022 13:16:57</t>
  </si>
  <si>
    <t>15.08.2022 13:16:58</t>
  </si>
  <si>
    <t>15.08.2022 13:17:00</t>
  </si>
  <si>
    <t>15.08.2022 13:17:01</t>
  </si>
  <si>
    <t>15.08.2022 13:17:26</t>
  </si>
  <si>
    <t>15.08.2022 13:17:28</t>
  </si>
  <si>
    <t>15.08.2022 13:17:29</t>
  </si>
  <si>
    <t>15.08.2022 13:17:31</t>
  </si>
  <si>
    <t>15.08.2022 13:17:32</t>
  </si>
  <si>
    <t>15.08.2022 13:17:34</t>
  </si>
  <si>
    <t>15.08.2022 13:17:35</t>
  </si>
  <si>
    <t>15.08.2022 13:17:37</t>
  </si>
  <si>
    <t>15.08.2022 13:18:05</t>
  </si>
  <si>
    <t>15.08.2022 13:18:08</t>
  </si>
  <si>
    <t>15.08.2022 13:19:17</t>
  </si>
  <si>
    <t>15.08.2022 13:19:56</t>
  </si>
  <si>
    <t>15.08.2022 13:19:59</t>
  </si>
  <si>
    <t>15.08.2022 13:20:05</t>
  </si>
  <si>
    <t>15.08.2022 13:20:06</t>
  </si>
  <si>
    <t>15.08.2022 13:20:08</t>
  </si>
  <si>
    <t>15.08.2022 13:20:09</t>
  </si>
  <si>
    <t>15.08.2022 13:20:11</t>
  </si>
  <si>
    <t>15.08.2022 13:20:14</t>
  </si>
  <si>
    <t>15.08.2022 13:20:17</t>
  </si>
  <si>
    <t>15.08.2022 13:21:36</t>
  </si>
  <si>
    <t>15.08.2022 13:21:38</t>
  </si>
  <si>
    <t>15.08.2022 13:21:42</t>
  </si>
  <si>
    <t>15.08.2022 13:21:45</t>
  </si>
  <si>
    <t>15.08.2022 13:22:48</t>
  </si>
  <si>
    <t>15.08.2022 13:22:50</t>
  </si>
  <si>
    <t>15.08.2022 13:22:51</t>
  </si>
  <si>
    <t>15.08.2022 13:22:52</t>
  </si>
  <si>
    <t>15.08.2022 13:22:54</t>
  </si>
  <si>
    <t>15.08.2022 13:22:55</t>
  </si>
  <si>
    <t>15.08.2022 13:22:56</t>
  </si>
  <si>
    <t>15.08.2022 13:24:50</t>
  </si>
  <si>
    <t>15.08.2022 13:24:51</t>
  </si>
  <si>
    <t>15.08.2022 13:24:53</t>
  </si>
  <si>
    <t>15.08.2022 13:24:54</t>
  </si>
  <si>
    <t>15.08.2022 13:24:55</t>
  </si>
  <si>
    <t>15.08.2022 13:24:56</t>
  </si>
  <si>
    <t>15.08.2022 13:24:58</t>
  </si>
  <si>
    <t>15.08.2022 13:25:42</t>
  </si>
  <si>
    <t>15.08.2022 13:25:44</t>
  </si>
  <si>
    <t>15.08.2022 13:25:47</t>
  </si>
  <si>
    <t>15.08.2022 13:25:48</t>
  </si>
  <si>
    <t>15.08.2022 13:25:50</t>
  </si>
  <si>
    <t>15.08.2022 13:29:47</t>
  </si>
  <si>
    <t>15.08.2022 13:30:08</t>
  </si>
  <si>
    <t>15.08.2022 13:30:09</t>
  </si>
  <si>
    <t>15.08.2022 13:30:12</t>
  </si>
  <si>
    <t>15.08.2022 13:30:14</t>
  </si>
  <si>
    <t>15.08.2022 13:30:15</t>
  </si>
  <si>
    <t>15.08.2022 13:30:16</t>
  </si>
  <si>
    <t>15.08.2022 13:30:17</t>
  </si>
  <si>
    <t>15.08.2022 13:30:19</t>
  </si>
  <si>
    <t>15.08.2022 13:30:20</t>
  </si>
  <si>
    <t>15.08.2022 13:30:21</t>
  </si>
  <si>
    <t>15.08.2022 13:30:23</t>
  </si>
  <si>
    <t>15.08.2022 13:30:24</t>
  </si>
  <si>
    <t>15.08.2022 13:31:27</t>
  </si>
  <si>
    <t>15.08.2022 13:31:28</t>
  </si>
  <si>
    <t>15.08.2022 13:31:30</t>
  </si>
  <si>
    <t>15.08.2022 13:31:31</t>
  </si>
  <si>
    <t>15.08.2022 13:31:33</t>
  </si>
  <si>
    <t>15.08.2022 13:31:34</t>
  </si>
  <si>
    <t>15.08.2022 13:32:40</t>
  </si>
  <si>
    <t>15.08.2022 13:32:42</t>
  </si>
  <si>
    <t>15.08.2022 13:32:43</t>
  </si>
  <si>
    <t>15.08.2022 13:33:42</t>
  </si>
  <si>
    <t>15.08.2022 13:33:43</t>
  </si>
  <si>
    <t>15.08.2022 13:33:44</t>
  </si>
  <si>
    <t>15.08.2022 13:33:46</t>
  </si>
  <si>
    <t>15.08.2022 13:34:18</t>
  </si>
  <si>
    <t>15.08.2022 13:34:20</t>
  </si>
  <si>
    <t>15.08.2022 13:34:23</t>
  </si>
  <si>
    <t>15.08.2022 13:34:24</t>
  </si>
  <si>
    <t>15.08.2022 13:34:27</t>
  </si>
  <si>
    <t>15.08.2022 13:34:36</t>
  </si>
  <si>
    <t>15.08.2022 13:34:38</t>
  </si>
  <si>
    <t>15.08.2022 13:34:39</t>
  </si>
  <si>
    <t>15.08.2022 13:34:41</t>
  </si>
  <si>
    <t>15.08.2022 13:34:42</t>
  </si>
  <si>
    <t>15.08.2022 13:34:44</t>
  </si>
  <si>
    <t>15.08.2022 13:34:45</t>
  </si>
  <si>
    <t>15.08.2022 13:35:11</t>
  </si>
  <si>
    <t>15.08.2022 13:35:44</t>
  </si>
  <si>
    <t>15.08.2022 13:35:45</t>
  </si>
  <si>
    <t>15.08.2022 13:35:46</t>
  </si>
  <si>
    <t>15.08.2022 13:35:48</t>
  </si>
  <si>
    <t>15.08.2022 13:35:50</t>
  </si>
  <si>
    <t>15.08.2022 13:35:59</t>
  </si>
  <si>
    <t>15.08.2022 13:36:01</t>
  </si>
  <si>
    <t>15.08.2022 13:36:02</t>
  </si>
  <si>
    <t>15.08.2022 13:36:03</t>
  </si>
  <si>
    <t>15.08.2022 13:36:04</t>
  </si>
  <si>
    <t>15.08.2022 13:36:06</t>
  </si>
  <si>
    <t>15.08.2022 13:36:07</t>
  </si>
  <si>
    <t>15.08.2022 13:36:32</t>
  </si>
  <si>
    <t>15.08.2022 13:36:35</t>
  </si>
  <si>
    <t>15.08.2022 13:36:37</t>
  </si>
  <si>
    <t>15.08.2022 13:36:38</t>
  </si>
  <si>
    <t>15.08.2022 13:36:40</t>
  </si>
  <si>
    <t>15.08.2022 13:36:41</t>
  </si>
  <si>
    <t>15.08.2022 13:36:43</t>
  </si>
  <si>
    <t>15.08.2022 13:37:11</t>
  </si>
  <si>
    <t>15.08.2022 13:37:19</t>
  </si>
  <si>
    <t>15.08.2022 13:37:20</t>
  </si>
  <si>
    <t>15.08.2022 13:37:22</t>
  </si>
  <si>
    <t>15.08.2022 13:37:23</t>
  </si>
  <si>
    <t>15.08.2022 13:37:25</t>
  </si>
  <si>
    <t>15.08.2022 13:37:44</t>
  </si>
  <si>
    <t>15.08.2022 13:37:52</t>
  </si>
  <si>
    <t>15.08.2022 13:37:55</t>
  </si>
  <si>
    <t>15.08.2022 13:37:56</t>
  </si>
  <si>
    <t>15.08.2022 13:38:20</t>
  </si>
  <si>
    <t>15.08.2022 13:38:26</t>
  </si>
  <si>
    <t>15.08.2022 13:38:29</t>
  </si>
  <si>
    <t>15.08.2022 13:38:31</t>
  </si>
  <si>
    <t>15.08.2022 13:38:32</t>
  </si>
  <si>
    <t>15.08.2022 13:38:34</t>
  </si>
  <si>
    <t>15.08.2022 13:38:35</t>
  </si>
  <si>
    <t>15.08.2022 13:38:38</t>
  </si>
  <si>
    <t>15.08.2022 13:38:47</t>
  </si>
  <si>
    <t>15.08.2022 13:38:49</t>
  </si>
  <si>
    <t>15.08.2022 13:38:50</t>
  </si>
  <si>
    <t>15.08.2022 13:38:52</t>
  </si>
  <si>
    <t>15.08.2022 13:38:53</t>
  </si>
  <si>
    <t>15.08.2022 13:38:55</t>
  </si>
  <si>
    <t>15.08.2022 13:38:56</t>
  </si>
  <si>
    <t>15.08.2022 13:39:02</t>
  </si>
  <si>
    <t>15.08.2022 13:39:05</t>
  </si>
  <si>
    <t>15.08.2022 13:39:11</t>
  </si>
  <si>
    <t>15.08.2022 13:39:12</t>
  </si>
  <si>
    <t>15.08.2022 13:39:17</t>
  </si>
  <si>
    <t>15.08.2022 13:39:18</t>
  </si>
  <si>
    <t>15.08.2022 13:39:20</t>
  </si>
  <si>
    <t>15.08.2022 13:39:21</t>
  </si>
  <si>
    <t>15.08.2022 13:39:39</t>
  </si>
  <si>
    <t>15.08.2022 13:39:41</t>
  </si>
  <si>
    <t>15.08.2022 13:39:42</t>
  </si>
  <si>
    <t>15.08.2022 13:39:43</t>
  </si>
  <si>
    <t>15.08.2022 13:39:44</t>
  </si>
  <si>
    <t>15.08.2022 13:39:46</t>
  </si>
  <si>
    <t>15.08.2022 13:39:48</t>
  </si>
  <si>
    <t>15.08.2022 13:40:00</t>
  </si>
  <si>
    <t>15.08.2022 13:40:02</t>
  </si>
  <si>
    <t>15.08.2022 13:40:03</t>
  </si>
  <si>
    <t>15.08.2022 13:40:04</t>
  </si>
  <si>
    <t>15.08.2022 13:40:06</t>
  </si>
  <si>
    <t>15.08.2022 13:40:07</t>
  </si>
  <si>
    <t>15.08.2022 13:40:10</t>
  </si>
  <si>
    <t>15.08.2022 13:40:11</t>
  </si>
  <si>
    <t>15.08.2022 13:40:29</t>
  </si>
  <si>
    <t>15.08.2022 13:40:30</t>
  </si>
  <si>
    <t>15.08.2022 13:40:32</t>
  </si>
  <si>
    <t>15.08.2022 13:40:33</t>
  </si>
  <si>
    <t>15.08.2022 13:40:34</t>
  </si>
  <si>
    <t>15.08.2022 13:40:40</t>
  </si>
  <si>
    <t>15.08.2022 13:40:41</t>
  </si>
  <si>
    <t>15.08.2022 13:40:43</t>
  </si>
  <si>
    <t>15.08.2022 13:40:46</t>
  </si>
  <si>
    <t>15.08.2022 13:40:47</t>
  </si>
  <si>
    <t>15.08.2022 13:40:49</t>
  </si>
  <si>
    <t>15.08.2022 13:40:50</t>
  </si>
  <si>
    <t>15.08.2022 13:40:52</t>
  </si>
  <si>
    <t>15.08.2022 13:40:53</t>
  </si>
  <si>
    <t>15.08.2022 13:40:56</t>
  </si>
  <si>
    <t>15.08.2022 13:40:58</t>
  </si>
  <si>
    <t>15.08.2022 13:40:59</t>
  </si>
  <si>
    <t>15.08.2022 13:41:52</t>
  </si>
  <si>
    <t>15.08.2022 13:41:53</t>
  </si>
  <si>
    <t>15.08.2022 13:41:54</t>
  </si>
  <si>
    <t>15.08.2022 13:41:56</t>
  </si>
  <si>
    <t>15.08.2022 13:41:57</t>
  </si>
  <si>
    <t>15.08.2022 13:41:58</t>
  </si>
  <si>
    <t>15.08.2022 13:42:25</t>
  </si>
  <si>
    <t>15.08.2022 13:42:34</t>
  </si>
  <si>
    <t>15.08.2022 13:42:35</t>
  </si>
  <si>
    <t>15.08.2022 13:42:37</t>
  </si>
  <si>
    <t>15.08.2022 13:42:44</t>
  </si>
  <si>
    <t>15.08.2022 13:42:46</t>
  </si>
  <si>
    <t>15.08.2022 13:42:49</t>
  </si>
  <si>
    <t>15.08.2022 13:42:50</t>
  </si>
  <si>
    <t>15.08.2022 13:42:52</t>
  </si>
  <si>
    <t>15.08.2022 13:42:53</t>
  </si>
  <si>
    <t>15.08.2022 13:44:08</t>
  </si>
  <si>
    <t>15.08.2022 13:44:13</t>
  </si>
  <si>
    <t>15.08.2022 13:44:14</t>
  </si>
  <si>
    <t>15.08.2022 13:44:16</t>
  </si>
  <si>
    <t>15.08.2022 13:45:11</t>
  </si>
  <si>
    <t>15.08.2022 13:45:13</t>
  </si>
  <si>
    <t>15.08.2022 13:45:14</t>
  </si>
  <si>
    <t>15.08.2022 13:45:16</t>
  </si>
  <si>
    <t>15.08.2022 13:45:17</t>
  </si>
  <si>
    <t>15.08.2022 13:45:19</t>
  </si>
  <si>
    <t>15.08.2022 13:45:20</t>
  </si>
  <si>
    <t>15.08.2022 13:45:22</t>
  </si>
  <si>
    <t>15.08.2022 13:45:23</t>
  </si>
  <si>
    <t>15.08.2022 13:45:38</t>
  </si>
  <si>
    <t>15.08.2022 13:45:40</t>
  </si>
  <si>
    <t>15.08.2022 13:45:41</t>
  </si>
  <si>
    <t>15.08.2022 13:45:42</t>
  </si>
  <si>
    <t>15.08.2022 13:45:44</t>
  </si>
  <si>
    <t>15.08.2022 13:45:45</t>
  </si>
  <si>
    <t>15.08.2022 13:45:46</t>
  </si>
  <si>
    <t>15.08.2022 13:45:47</t>
  </si>
  <si>
    <t>15.08.2022 13:45:49</t>
  </si>
  <si>
    <t>15.08.2022 13:45:50</t>
  </si>
  <si>
    <t>15.08.2022 13:45:51</t>
  </si>
  <si>
    <t>15.08.2022 13:45:52</t>
  </si>
  <si>
    <t>15.08.2022 13:46:45</t>
  </si>
  <si>
    <t>15.08.2022 13:46:46</t>
  </si>
  <si>
    <t>15.08.2022 13:46:47</t>
  </si>
  <si>
    <t>15.08.2022 13:46:49</t>
  </si>
  <si>
    <t>15.08.2022 13:46:50</t>
  </si>
  <si>
    <t>15.08.2022 13:46:51</t>
  </si>
  <si>
    <t>15.08.2022 13:46:52</t>
  </si>
  <si>
    <t>15.08.2022 13:46:54</t>
  </si>
  <si>
    <t>15.08.2022 13:46:55</t>
  </si>
  <si>
    <t>15.08.2022 13:47:23</t>
  </si>
  <si>
    <t>15.08.2022 13:47:26</t>
  </si>
  <si>
    <t>15.08.2022 13:47:28</t>
  </si>
  <si>
    <t>15.08.2022 13:47:29</t>
  </si>
  <si>
    <t>15.08.2022 13:47:31</t>
  </si>
  <si>
    <t>15.08.2022 13:47:32</t>
  </si>
  <si>
    <t>15.08.2022 13:47:34</t>
  </si>
  <si>
    <t>15.08.2022 13:47:35</t>
  </si>
  <si>
    <t>15.08.2022 13:47:41</t>
  </si>
  <si>
    <t>15.08.2022 13:47:42</t>
  </si>
  <si>
    <t>15.08.2022 13:47:44</t>
  </si>
  <si>
    <t>15.08.2022 13:47:50</t>
  </si>
  <si>
    <t>15.08.2022 13:47:51</t>
  </si>
  <si>
    <t>15.08.2022 13:47:53</t>
  </si>
  <si>
    <t>15.08.2022 13:48:15</t>
  </si>
  <si>
    <t>15.08.2022 13:48:17</t>
  </si>
  <si>
    <t>15.08.2022 13:48:18</t>
  </si>
  <si>
    <t>15.08.2022 13:48:20</t>
  </si>
  <si>
    <t>15.08.2022 13:48:21</t>
  </si>
  <si>
    <t>15.08.2022 13:48:23</t>
  </si>
  <si>
    <t>15.08.2022 13:48:24</t>
  </si>
  <si>
    <t>15.08.2022 13:48:25</t>
  </si>
  <si>
    <t>15.08.2022 13:48:27</t>
  </si>
  <si>
    <t>15.08.2022 13:48:28</t>
  </si>
  <si>
    <t>15.08.2022 13:48:47</t>
  </si>
  <si>
    <t>15.08.2022 13:48:49</t>
  </si>
  <si>
    <t>15.08.2022 13:48:50</t>
  </si>
  <si>
    <t>15.08.2022 13:48:52</t>
  </si>
  <si>
    <t>15.08.2022 13:49:19</t>
  </si>
  <si>
    <t>15.08.2022 13:49:20</t>
  </si>
  <si>
    <t>15.08.2022 13:49:21</t>
  </si>
  <si>
    <t>15.08.2022 13:49:23</t>
  </si>
  <si>
    <t>15.08.2022 13:49:24</t>
  </si>
  <si>
    <t>15.08.2022 13:49:27</t>
  </si>
  <si>
    <t>15.08.2022 13:51:21</t>
  </si>
  <si>
    <t>15.08.2022 13:51:22</t>
  </si>
  <si>
    <t>15.08.2022 13:51:23</t>
  </si>
  <si>
    <t>15.08.2022 13:51:25</t>
  </si>
  <si>
    <t>15.08.2022 13:51:26</t>
  </si>
  <si>
    <t>15.08.2022 13:51:27</t>
  </si>
  <si>
    <t>15.08.2022 13:51:30</t>
  </si>
  <si>
    <t>15.08.2022 13:51:42</t>
  </si>
  <si>
    <t>15.08.2022 13:51:43</t>
  </si>
  <si>
    <t>15.08.2022 13:51:46</t>
  </si>
  <si>
    <t>15.08.2022 13:51:49</t>
  </si>
  <si>
    <t>15.08.2022 13:51:51</t>
  </si>
  <si>
    <t>15.08.2022 13:51:52</t>
  </si>
  <si>
    <t>15.08.2022 13:51:54</t>
  </si>
  <si>
    <t>15.08.2022 13:51:55</t>
  </si>
  <si>
    <t>15.08.2022 13:51:57</t>
  </si>
  <si>
    <t>15.08.2022 13:51:58</t>
  </si>
  <si>
    <t>15.08.2022 13:52:00</t>
  </si>
  <si>
    <t>15.08.2022 13:52:01</t>
  </si>
  <si>
    <t>15.08.2022 13:52:03</t>
  </si>
  <si>
    <t>15.08.2022 13:52:06</t>
  </si>
  <si>
    <t>15.08.2022 13:52:13</t>
  </si>
  <si>
    <t>15.08.2022 13:52:14</t>
  </si>
  <si>
    <t>15.08.2022 13:52:17</t>
  </si>
  <si>
    <t>15.08.2022 13:52:19</t>
  </si>
  <si>
    <t>15.08.2022 13:52:20</t>
  </si>
  <si>
    <t>15.08.2022 13:53:26</t>
  </si>
  <si>
    <t>15.08.2022 13:53:28</t>
  </si>
  <si>
    <t>15.08.2022 13:53:29</t>
  </si>
  <si>
    <t>15.08.2022 13:53:32</t>
  </si>
  <si>
    <t>15.08.2022 13:53:48</t>
  </si>
  <si>
    <t>15.08.2022 13:53:50</t>
  </si>
  <si>
    <t>15.08.2022 13:53:51</t>
  </si>
  <si>
    <t>15.08.2022 13:53:52</t>
  </si>
  <si>
    <t>15.08.2022 13:53:54</t>
  </si>
  <si>
    <t>15.08.2022 13:53:55</t>
  </si>
  <si>
    <t>15.08.2022 13:53:59</t>
  </si>
  <si>
    <t>15.08.2022 13:54:20</t>
  </si>
  <si>
    <t>15.08.2022 13:54:25</t>
  </si>
  <si>
    <t>15.08.2022 13:54:26</t>
  </si>
  <si>
    <t>15.08.2022 13:54:28</t>
  </si>
  <si>
    <t>15.08.2022 13:54:29</t>
  </si>
  <si>
    <t>15.08.2022 13:54:31</t>
  </si>
  <si>
    <t>15.08.2022 13:54:32</t>
  </si>
  <si>
    <t>15.08.2022 13:54:34</t>
  </si>
  <si>
    <t>15.08.2022 13:54:35</t>
  </si>
  <si>
    <t>15.08.2022 13:54:37</t>
  </si>
  <si>
    <t>15.08.2022 13:54:38</t>
  </si>
  <si>
    <t>15.08.2022 13:55:04</t>
  </si>
  <si>
    <t>15.08.2022 13:55:05</t>
  </si>
  <si>
    <t>15.08.2022 13:55:06</t>
  </si>
  <si>
    <t>15.08.2022 13:55:08</t>
  </si>
  <si>
    <t>15.08.2022 13:55:34</t>
  </si>
  <si>
    <t>15.08.2022 13:55:36</t>
  </si>
  <si>
    <t>15.08.2022 13:55:39</t>
  </si>
  <si>
    <t>15.08.2022 13:55:40</t>
  </si>
  <si>
    <t>15.08.2022 13:55:41</t>
  </si>
  <si>
    <t>15.08.2022 13:55:43</t>
  </si>
  <si>
    <t>15.08.2022 13:56:12</t>
  </si>
  <si>
    <t>15.08.2022 13:57:17</t>
  </si>
  <si>
    <t>15.08.2022 13:57:18</t>
  </si>
  <si>
    <t>15.08.2022 13:57:20</t>
  </si>
  <si>
    <t>15.08.2022 13:57:23</t>
  </si>
  <si>
    <t>15.08.2022 13:57:24</t>
  </si>
  <si>
    <t>15.08.2022 13:57:26</t>
  </si>
  <si>
    <t>15.08.2022 13:57:29</t>
  </si>
  <si>
    <t>15.08.2022 13:57:30</t>
  </si>
  <si>
    <t>15.08.2022 13:57:32</t>
  </si>
  <si>
    <t>15.08.2022 13:57:35</t>
  </si>
  <si>
    <t>15.08.2022 13:57:36</t>
  </si>
  <si>
    <t>15.08.2022 13:57:47</t>
  </si>
  <si>
    <t>15.08.2022 13:57:48</t>
  </si>
  <si>
    <t>15.08.2022 13:57:49</t>
  </si>
  <si>
    <t>15.08.2022 13:57:51</t>
  </si>
  <si>
    <t>15.08.2022 13:57:52</t>
  </si>
  <si>
    <t>15.08.2022 13:57:53</t>
  </si>
  <si>
    <t>15.08.2022 13:57:54</t>
  </si>
  <si>
    <t>15.08.2022 13:57:57</t>
  </si>
  <si>
    <t>15.08.2022 13:58:18</t>
  </si>
  <si>
    <t>15.08.2022 13:58:19</t>
  </si>
  <si>
    <t>15.08.2022 13:58:21</t>
  </si>
  <si>
    <t>15.08.2022 13:58:22</t>
  </si>
  <si>
    <t>15.08.2022 13:58:23</t>
  </si>
  <si>
    <t>15.08.2022 13:58:24</t>
  </si>
  <si>
    <t>15.08.2022 13:58:27</t>
  </si>
  <si>
    <t>15.08.2022 13:59:53</t>
  </si>
  <si>
    <t>15.08.2022 13:59:54</t>
  </si>
  <si>
    <t>15.08.2022 13:59:55</t>
  </si>
  <si>
    <t>15.08.2022 13:59:57</t>
  </si>
  <si>
    <t>15.08.2022 13:59:59</t>
  </si>
  <si>
    <t>15.08.2022 14:00:04</t>
  </si>
  <si>
    <t>15.08.2022 14:00:05</t>
  </si>
  <si>
    <t>15.08.2022 14:00:06</t>
  </si>
  <si>
    <t>15.08.2022 14:00:07</t>
  </si>
  <si>
    <t>15.08.2022 14:00:30</t>
  </si>
  <si>
    <t>15.08.2022 14:00:31</t>
  </si>
  <si>
    <t>15.08.2022 14:00:33</t>
  </si>
  <si>
    <t>15.08.2022 14:00:37</t>
  </si>
  <si>
    <t>15.08.2022 14:00:39</t>
  </si>
  <si>
    <t>15.08.2022 14:00:40</t>
  </si>
  <si>
    <t>15.08.2022 14:00:43</t>
  </si>
  <si>
    <t>15.08.2022 14:01:11</t>
  </si>
  <si>
    <t>15.08.2022 14:01:13</t>
  </si>
  <si>
    <t>15.08.2022 14:01:17</t>
  </si>
  <si>
    <t>15.08.2022 14:01:19</t>
  </si>
  <si>
    <t>15.08.2022 14:01:20</t>
  </si>
  <si>
    <t>15.08.2022 14:01:22</t>
  </si>
  <si>
    <t>15.08.2022 14:01:23</t>
  </si>
  <si>
    <t>15.08.2022 14:01:26</t>
  </si>
  <si>
    <t>15.08.2022 14:01:43</t>
  </si>
  <si>
    <t>15.08.2022 14:01:44</t>
  </si>
  <si>
    <t>15.08.2022 14:01:46</t>
  </si>
  <si>
    <t>15.08.2022 14:01:47</t>
  </si>
  <si>
    <t>15.08.2022 14:01:49</t>
  </si>
  <si>
    <t>15.08.2022 14:01:50</t>
  </si>
  <si>
    <t>15.08.2022 14:01:52</t>
  </si>
  <si>
    <t>15.08.2022 14:01:53</t>
  </si>
  <si>
    <t>15.08.2022 14:02:44</t>
  </si>
  <si>
    <t>15.08.2022 14:02:46</t>
  </si>
  <si>
    <t>15.08.2022 14:02:47</t>
  </si>
  <si>
    <t>15.08.2022 14:02:48</t>
  </si>
  <si>
    <t>15.08.2022 14:02:51</t>
  </si>
  <si>
    <t>15.08.2022 14:02:54</t>
  </si>
  <si>
    <t>15.08.2022 14:04:08</t>
  </si>
  <si>
    <t>15.08.2022 14:04:09</t>
  </si>
  <si>
    <t>15.08.2022 14:04:12</t>
  </si>
  <si>
    <t>15.08.2022 14:04:14</t>
  </si>
  <si>
    <t>15.08.2022 14:04:15</t>
  </si>
  <si>
    <t>15.08.2022 14:04:50</t>
  </si>
  <si>
    <t>15.08.2022 14:04:51</t>
  </si>
  <si>
    <t>15.08.2022 14:04:53</t>
  </si>
  <si>
    <t>15.08.2022 14:04:54</t>
  </si>
  <si>
    <t>15.08.2022 14:04:56</t>
  </si>
  <si>
    <t>15.08.2022 14:04:57</t>
  </si>
  <si>
    <t>15.08.2022 14:04:59</t>
  </si>
  <si>
    <t>15.08.2022 14:05:00</t>
  </si>
  <si>
    <t>15.08.2022 14:05:17</t>
  </si>
  <si>
    <t>15.08.2022 14:05:20</t>
  </si>
  <si>
    <t>15.08.2022 14:05:21</t>
  </si>
  <si>
    <t>15.08.2022 14:05:23</t>
  </si>
  <si>
    <t>15.08.2022 14:05:26</t>
  </si>
  <si>
    <t>15.08.2022 14:05:27</t>
  </si>
  <si>
    <t>15.08.2022 14:05:36</t>
  </si>
  <si>
    <t>15.08.2022 14:05:38</t>
  </si>
  <si>
    <t>15.08.2022 14:05:39</t>
  </si>
  <si>
    <t>15.08.2022 14:05:41</t>
  </si>
  <si>
    <t>15.08.2022 14:05:42</t>
  </si>
  <si>
    <t>15.08.2022 14:05:44</t>
  </si>
  <si>
    <t>15.08.2022 14:05:50</t>
  </si>
  <si>
    <t>15.08.2022 14:05:51</t>
  </si>
  <si>
    <t>15.08.2022 14:05:53</t>
  </si>
  <si>
    <t>15.08.2022 14:06:12</t>
  </si>
  <si>
    <t>15.08.2022 14:06:14</t>
  </si>
  <si>
    <t>15.08.2022 14:06:15</t>
  </si>
  <si>
    <t>15.08.2022 14:06:17</t>
  </si>
  <si>
    <t>15.08.2022 14:06:18</t>
  </si>
  <si>
    <t>15.08.2022 14:06:20</t>
  </si>
  <si>
    <t>15.08.2022 14:06:21</t>
  </si>
  <si>
    <t>15.08.2022 14:06:38</t>
  </si>
  <si>
    <t>15.08.2022 14:06:42</t>
  </si>
  <si>
    <t>15.08.2022 14:06:45</t>
  </si>
  <si>
    <t>15.08.2022 14:06:47</t>
  </si>
  <si>
    <t>15.08.2022 14:06:56</t>
  </si>
  <si>
    <t>15.08.2022 14:06:57</t>
  </si>
  <si>
    <t>15.08.2022 14:06:58</t>
  </si>
  <si>
    <t>15.08.2022 14:07:00</t>
  </si>
  <si>
    <t>15.08.2022 14:07:01</t>
  </si>
  <si>
    <t>15.08.2022 14:07:04</t>
  </si>
  <si>
    <t>15.08.2022 14:07:07</t>
  </si>
  <si>
    <t>15.08.2022 14:07:09</t>
  </si>
  <si>
    <t>15.08.2022 14:07:12</t>
  </si>
  <si>
    <t>15.08.2022 14:07:14</t>
  </si>
  <si>
    <t>15.08.2022 14:07:15</t>
  </si>
  <si>
    <t>15.08.2022 14:07:17</t>
  </si>
  <si>
    <t>15.08.2022 14:07:18</t>
  </si>
  <si>
    <t>15.08.2022 14:07:20</t>
  </si>
  <si>
    <t>15.08.2022 14:07:21</t>
  </si>
  <si>
    <t>15.08.2022 14:07:23</t>
  </si>
  <si>
    <t>15.08.2022 14:07:26</t>
  </si>
  <si>
    <t>15.08.2022 14:07:27</t>
  </si>
  <si>
    <t>15.08.2022 14:07:29</t>
  </si>
  <si>
    <t>15.08.2022 14:08:45</t>
  </si>
  <si>
    <t>15.08.2022 14:08:47</t>
  </si>
  <si>
    <t>15.08.2022 14:08:48</t>
  </si>
  <si>
    <t>15.08.2022 14:08:49</t>
  </si>
  <si>
    <t>15.08.2022 14:08:51</t>
  </si>
  <si>
    <t>15.08.2022 14:08:52</t>
  </si>
  <si>
    <t>15.08.2022 14:08:53</t>
  </si>
  <si>
    <t>15.08.2022 14:08:54</t>
  </si>
  <si>
    <t>15.08.2022 14:08:56</t>
  </si>
  <si>
    <t>15.08.2022 14:08:57</t>
  </si>
  <si>
    <t>15.08.2022 14:08:58</t>
  </si>
  <si>
    <t>15.08.2022 14:08:59</t>
  </si>
  <si>
    <t>15.08.2022 14:09:01</t>
  </si>
  <si>
    <t>15.08.2022 14:09:02</t>
  </si>
  <si>
    <t>15.08.2022 14:09:20</t>
  </si>
  <si>
    <t>15.08.2022 14:09:21</t>
  </si>
  <si>
    <t>15.08.2022 14:09:23</t>
  </si>
  <si>
    <t>15.08.2022 14:09:27</t>
  </si>
  <si>
    <t>15.08.2022 14:09:29</t>
  </si>
  <si>
    <t>15.08.2022 14:09:30</t>
  </si>
  <si>
    <t>15.08.2022 14:09:32</t>
  </si>
  <si>
    <t>15.08.2022 14:09:35</t>
  </si>
  <si>
    <t>15.08.2022 14:09:36</t>
  </si>
  <si>
    <t>15.08.2022 14:09:38</t>
  </si>
  <si>
    <t>15.08.2022 14:09:39</t>
  </si>
  <si>
    <t>15.08.2022 14:09:41</t>
  </si>
  <si>
    <t>15.08.2022 14:09:42</t>
  </si>
  <si>
    <t>15.08.2022 14:09:44</t>
  </si>
  <si>
    <t>15.08.2022 14:11:12</t>
  </si>
  <si>
    <t>15.08.2022 14:11:13</t>
  </si>
  <si>
    <t>15.08.2022 14:11:15</t>
  </si>
  <si>
    <t>15.08.2022 14:11:16</t>
  </si>
  <si>
    <t>15.08.2022 14:11:17</t>
  </si>
  <si>
    <t>15.08.2022 14:11:20</t>
  </si>
  <si>
    <t>15.08.2022 14:12:04</t>
  </si>
  <si>
    <t>15.08.2022 14:12:05</t>
  </si>
  <si>
    <t>15.08.2022 14:12:06</t>
  </si>
  <si>
    <t>15.08.2022 14:12:08</t>
  </si>
  <si>
    <t>15.08.2022 14:12:09</t>
  </si>
  <si>
    <t>15.08.2022 14:12:10</t>
  </si>
  <si>
    <t>15.08.2022 14:12:11</t>
  </si>
  <si>
    <t>15.08.2022 14:12:13</t>
  </si>
  <si>
    <t>15.08.2022 14:12:14</t>
  </si>
  <si>
    <t>15.08.2022 14:12:15</t>
  </si>
  <si>
    <t>15.08.2022 14:12:16</t>
  </si>
  <si>
    <t>15.08.2022 14:12:25</t>
  </si>
  <si>
    <t>15.08.2022 14:12:31</t>
  </si>
  <si>
    <t>15.08.2022 14:12:37</t>
  </si>
  <si>
    <t>15.08.2022 14:12:39</t>
  </si>
  <si>
    <t>15.08.2022 14:13:49</t>
  </si>
  <si>
    <t>15.08.2022 14:13:50</t>
  </si>
  <si>
    <t>15.08.2022 14:13:52</t>
  </si>
  <si>
    <t>15.08.2022 14:13:53</t>
  </si>
  <si>
    <t>15.08.2022 14:13:54</t>
  </si>
  <si>
    <t>15.08.2022 14:13:55</t>
  </si>
  <si>
    <t>15.08.2022 14:13:57</t>
  </si>
  <si>
    <t>15.08.2022 14:13:58</t>
  </si>
  <si>
    <t>15.08.2022 14:14:11</t>
  </si>
  <si>
    <t>15.08.2022 14:14:13</t>
  </si>
  <si>
    <t>15.08.2022 14:14:14</t>
  </si>
  <si>
    <t>15.08.2022 14:14:16</t>
  </si>
  <si>
    <t>15.08.2022 14:14:17</t>
  </si>
  <si>
    <t>15.08.2022 14:14:20</t>
  </si>
  <si>
    <t>15.08.2022 14:14:23</t>
  </si>
  <si>
    <t>15.08.2022 14:14:24</t>
  </si>
  <si>
    <t>15.08.2022 14:14:26</t>
  </si>
  <si>
    <t>15.08.2022 14:14:27</t>
  </si>
  <si>
    <t>15.08.2022 14:14:28</t>
  </si>
  <si>
    <t>15.08.2022 14:14:32</t>
  </si>
  <si>
    <t>15.08.2022 14:14:35</t>
  </si>
  <si>
    <t>15.08.2022 14:15:02</t>
  </si>
  <si>
    <t>15.08.2022 14:15:04</t>
  </si>
  <si>
    <t>15.08.2022 14:15:05</t>
  </si>
  <si>
    <t>15.08.2022 14:15:06</t>
  </si>
  <si>
    <t>15.08.2022 14:15:08</t>
  </si>
  <si>
    <t>15.08.2022 14:15:09</t>
  </si>
  <si>
    <t>15.08.2022 14:15:10</t>
  </si>
  <si>
    <t>15.08.2022 14:15:11</t>
  </si>
  <si>
    <t>15.08.2022 14:15:13</t>
  </si>
  <si>
    <t>15.08.2022 14:15:18</t>
  </si>
  <si>
    <t>15.08.2022 14:15:21</t>
  </si>
  <si>
    <t>15.08.2022 14:15:23</t>
  </si>
  <si>
    <t>15.08.2022 14:15:24</t>
  </si>
  <si>
    <t>15.08.2022 14:15:26</t>
  </si>
  <si>
    <t>15.08.2022 14:15:27</t>
  </si>
  <si>
    <t>15.08.2022 14:15:29</t>
  </si>
  <si>
    <t>15.08.2022 14:15:36</t>
  </si>
  <si>
    <t>15.08.2022 14:15:39</t>
  </si>
  <si>
    <t>15.08.2022 14:15:41</t>
  </si>
  <si>
    <t>15.08.2022 14:15:42</t>
  </si>
  <si>
    <t>15.08.2022 14:15:44</t>
  </si>
  <si>
    <t>15.08.2022 14:15:45</t>
  </si>
  <si>
    <t>15.08.2022 14:15:57</t>
  </si>
  <si>
    <t>15.08.2022 14:15:59</t>
  </si>
  <si>
    <t>15.08.2022 14:16:00</t>
  </si>
  <si>
    <t>15.08.2022 14:16:03</t>
  </si>
  <si>
    <t>15.08.2022 14:16:06</t>
  </si>
  <si>
    <t>15.08.2022 14:16:09</t>
  </si>
  <si>
    <t>15.08.2022 14:16:10</t>
  </si>
  <si>
    <t>15.08.2022 14:18:27</t>
  </si>
  <si>
    <t>15.08.2022 14:18:28</t>
  </si>
  <si>
    <t>15.08.2022 14:18:30</t>
  </si>
  <si>
    <t>15.08.2022 14:18:31</t>
  </si>
  <si>
    <t>15.08.2022 14:18:32</t>
  </si>
  <si>
    <t>15.08.2022 14:18:33</t>
  </si>
  <si>
    <t>15.08.2022 14:18:35</t>
  </si>
  <si>
    <t>15.08.2022 14:18:36</t>
  </si>
  <si>
    <t>15.08.2022 14:18:39</t>
  </si>
  <si>
    <t>15.08.2022 14:18:40</t>
  </si>
  <si>
    <t>15.08.2022 14:18:41</t>
  </si>
  <si>
    <t>15.08.2022 14:18:42</t>
  </si>
  <si>
    <t>15.08.2022 14:18:44</t>
  </si>
  <si>
    <t>15.08.2022 14:18:46</t>
  </si>
  <si>
    <t>15.08.2022 14:19:04</t>
  </si>
  <si>
    <t>15.08.2022 14:19:06</t>
  </si>
  <si>
    <t>15.08.2022 14:19:07</t>
  </si>
  <si>
    <t>15.08.2022 14:19:08</t>
  </si>
  <si>
    <t>15.08.2022 14:19:10</t>
  </si>
  <si>
    <t>15.08.2022 14:19:11</t>
  </si>
  <si>
    <t>15.08.2022 14:19:12</t>
  </si>
  <si>
    <t>15.08.2022 14:19:16</t>
  </si>
  <si>
    <t>15.08.2022 14:19:19</t>
  </si>
  <si>
    <t>15.08.2022 14:19:21</t>
  </si>
  <si>
    <t>15.08.2022 14:19:22</t>
  </si>
  <si>
    <t>15.08.2022 14:19:25</t>
  </si>
  <si>
    <t>15.08.2022 14:19:27</t>
  </si>
  <si>
    <t>15.08.2022 14:19:28</t>
  </si>
  <si>
    <t>15.08.2022 14:19:30</t>
  </si>
  <si>
    <t>15.08.2022 14:19:31</t>
  </si>
  <si>
    <t>15.08.2022 14:19:33</t>
  </si>
  <si>
    <t>15.08.2022 14:19:34</t>
  </si>
  <si>
    <t>15.08.2022 14:19:35</t>
  </si>
  <si>
    <t>15.08.2022 14:19:37</t>
  </si>
  <si>
    <t>15.08.2022 14:20:18</t>
  </si>
  <si>
    <t>15.08.2022 14:20:20</t>
  </si>
  <si>
    <t>15.08.2022 14:20:21</t>
  </si>
  <si>
    <t>15.08.2022 14:20:24</t>
  </si>
  <si>
    <t>15.08.2022 14:20:42</t>
  </si>
  <si>
    <t>15.08.2022 14:20:43</t>
  </si>
  <si>
    <t>15.08.2022 14:20:45</t>
  </si>
  <si>
    <t>15.08.2022 14:20:46</t>
  </si>
  <si>
    <t>15.08.2022 14:20:47</t>
  </si>
  <si>
    <t>15.08.2022 14:20:48</t>
  </si>
  <si>
    <t>15.08.2022 14:20:51</t>
  </si>
  <si>
    <t>15.08.2022 14:20:52</t>
  </si>
  <si>
    <t>15.08.2022 14:20:54</t>
  </si>
  <si>
    <t>15.08.2022 14:21:32</t>
  </si>
  <si>
    <t>15.08.2022 14:21:34</t>
  </si>
  <si>
    <t>15.08.2022 14:21:37</t>
  </si>
  <si>
    <t>15.08.2022 14:21:38</t>
  </si>
  <si>
    <t>15.08.2022 14:21:40</t>
  </si>
  <si>
    <t>15.08.2022 14:21:41</t>
  </si>
  <si>
    <t>15.08.2022 14:21:43</t>
  </si>
  <si>
    <t>15.08.2022 14:21:44</t>
  </si>
  <si>
    <t>15.08.2022 14:21:46</t>
  </si>
  <si>
    <t>15.08.2022 14:21:47</t>
  </si>
  <si>
    <t>15.08.2022 14:21:48</t>
  </si>
  <si>
    <t>15.08.2022 14:21:49</t>
  </si>
  <si>
    <t>15.08.2022 14:21:51</t>
  </si>
  <si>
    <t>15.08.2022 14:22:49</t>
  </si>
  <si>
    <t>15.08.2022 14:22:50</t>
  </si>
  <si>
    <t>15.08.2022 14:22:52</t>
  </si>
  <si>
    <t>15.08.2022 14:22:53</t>
  </si>
  <si>
    <t>15.08.2022 14:22:54</t>
  </si>
  <si>
    <t>15.08.2022 14:22:55</t>
  </si>
  <si>
    <t>15.08.2022 14:22:57</t>
  </si>
  <si>
    <t>15.08.2022 14:22:58</t>
  </si>
  <si>
    <t>15.08.2022 14:22:59</t>
  </si>
  <si>
    <t>15.08.2022 14:23:03</t>
  </si>
  <si>
    <t>15.08.2022 14:23:05</t>
  </si>
  <si>
    <t>15.08.2022 14:24:11</t>
  </si>
  <si>
    <t>15.08.2022 14:24:12</t>
  </si>
  <si>
    <t>15.08.2022 14:24:14</t>
  </si>
  <si>
    <t>15.08.2022 14:24:17</t>
  </si>
  <si>
    <t>15.08.2022 14:24:18</t>
  </si>
  <si>
    <t>15.08.2022 14:24:20</t>
  </si>
  <si>
    <t>15.08.2022 14:24:21</t>
  </si>
  <si>
    <t>15.08.2022 14:24:29</t>
  </si>
  <si>
    <t>15.08.2022 14:24:30</t>
  </si>
  <si>
    <t>15.08.2022 14:24:32</t>
  </si>
  <si>
    <t>15.08.2022 14:24:35</t>
  </si>
  <si>
    <t>15.08.2022 14:24:36</t>
  </si>
  <si>
    <t>15.08.2022 14:24:38</t>
  </si>
  <si>
    <t>15.08.2022 14:24:39</t>
  </si>
  <si>
    <t>15.08.2022 14:24:48</t>
  </si>
  <si>
    <t>15.08.2022 14:24:50</t>
  </si>
  <si>
    <t>15.08.2022 14:24:51</t>
  </si>
  <si>
    <t>15.08.2022 14:24:52</t>
  </si>
  <si>
    <t>15.08.2022 14:24:54</t>
  </si>
  <si>
    <t>15.08.2022 14:24:56</t>
  </si>
  <si>
    <t>15.08.2022 14:24:58</t>
  </si>
  <si>
    <t>15.08.2022 14:25:13</t>
  </si>
  <si>
    <t>15.08.2022 14:25:14</t>
  </si>
  <si>
    <t>15.08.2022 14:25:16</t>
  </si>
  <si>
    <t>15.08.2022 14:25:19</t>
  </si>
  <si>
    <t>15.08.2022 14:25:20</t>
  </si>
  <si>
    <t>15.08.2022 14:25:22</t>
  </si>
  <si>
    <t>15.08.2022 14:25:23</t>
  </si>
  <si>
    <t>15.08.2022 14:25:36</t>
  </si>
  <si>
    <t>15.08.2022 14:25:38</t>
  </si>
  <si>
    <t>15.08.2022 14:25:41</t>
  </si>
  <si>
    <t>15.08.2022 14:25:42</t>
  </si>
  <si>
    <t>15.08.2022 14:25:44</t>
  </si>
  <si>
    <t>15.08.2022 14:25:45</t>
  </si>
  <si>
    <t>15.08.2022 14:25:48</t>
  </si>
  <si>
    <t>15.08.2022 14:25:50</t>
  </si>
  <si>
    <t>15.08.2022 14:25:51</t>
  </si>
  <si>
    <t>15.08.2022 14:25:52</t>
  </si>
  <si>
    <t>15.08.2022 14:25:54</t>
  </si>
  <si>
    <t>15.08.2022 14:25:55</t>
  </si>
  <si>
    <t>15.08.2022 14:26:05</t>
  </si>
  <si>
    <t>15.08.2022 14:26:10</t>
  </si>
  <si>
    <t>15.08.2022 14:26:11</t>
  </si>
  <si>
    <t>15.08.2022 14:26:13</t>
  </si>
  <si>
    <t>15.08.2022 14:26:14</t>
  </si>
  <si>
    <t>15.08.2022 14:26:16</t>
  </si>
  <si>
    <t>15.08.2022 14:26:17</t>
  </si>
  <si>
    <t>15.08.2022 14:26:19</t>
  </si>
  <si>
    <t>15.08.2022 14:26:20</t>
  </si>
  <si>
    <t>15.08.2022 14:26:22</t>
  </si>
  <si>
    <t>15.08.2022 14:26:23</t>
  </si>
  <si>
    <t>15.08.2022 14:26:49</t>
  </si>
  <si>
    <t>15.08.2022 14:26:50</t>
  </si>
  <si>
    <t>15.08.2022 14:26:51</t>
  </si>
  <si>
    <t>15.08.2022 14:26:54</t>
  </si>
  <si>
    <t>15.08.2022 14:26:55</t>
  </si>
  <si>
    <t>15.08.2022 14:26:57</t>
  </si>
  <si>
    <t>15.08.2022 14:26:58</t>
  </si>
  <si>
    <t>15.08.2022 14:27:00</t>
  </si>
  <si>
    <t>15.08.2022 14:27:01</t>
  </si>
  <si>
    <t>15.08.2022 14:27:03</t>
  </si>
  <si>
    <t>15.08.2022 14:27:04</t>
  </si>
  <si>
    <t>15.08.2022 14:27:06</t>
  </si>
  <si>
    <t>15.08.2022 14:27:07</t>
  </si>
  <si>
    <t>15.08.2022 14:27:10</t>
  </si>
  <si>
    <t>15.08.2022 14:27:12</t>
  </si>
  <si>
    <t>15.08.2022 14:27:13</t>
  </si>
  <si>
    <t>15.08.2022 14:27:15</t>
  </si>
  <si>
    <t>15.08.2022 14:27:16</t>
  </si>
  <si>
    <t>15.08.2022 14:27:25</t>
  </si>
  <si>
    <t>15.08.2022 14:27:27</t>
  </si>
  <si>
    <t>15.08.2022 14:27:28</t>
  </si>
  <si>
    <t>15.08.2022 14:27:29</t>
  </si>
  <si>
    <t>15.08.2022 14:27:30</t>
  </si>
  <si>
    <t>15.08.2022 14:27:32</t>
  </si>
  <si>
    <t>15.08.2022 14:28:24</t>
  </si>
  <si>
    <t>15.08.2022 14:28:25</t>
  </si>
  <si>
    <t>15.08.2022 14:28:27</t>
  </si>
  <si>
    <t>15.08.2022 14:28:28</t>
  </si>
  <si>
    <t>15.08.2022 14:28:29</t>
  </si>
  <si>
    <t>15.08.2022 14:28:30</t>
  </si>
  <si>
    <t>15.08.2022 14:28:32</t>
  </si>
  <si>
    <t>15.08.2022 14:28:36</t>
  </si>
  <si>
    <t>15.08.2022 14:28:42</t>
  </si>
  <si>
    <t>15.08.2022 14:28:43</t>
  </si>
  <si>
    <t>15.08.2022 14:28:45</t>
  </si>
  <si>
    <t>15.08.2022 14:28:46</t>
  </si>
  <si>
    <t>15.08.2022 14:28:48</t>
  </si>
  <si>
    <t>15.08.2022 14:28:49</t>
  </si>
  <si>
    <t>15.08.2022 14:28:51</t>
  </si>
  <si>
    <t>15.08.2022 14:28:54</t>
  </si>
  <si>
    <t>15.08.2022 14:28:57</t>
  </si>
  <si>
    <t>15.08.2022 14:28:58</t>
  </si>
  <si>
    <t>15.08.2022 14:29:00</t>
  </si>
  <si>
    <t>15.08.2022 14:29:33</t>
  </si>
  <si>
    <t>15.08.2022 14:29:34</t>
  </si>
  <si>
    <t>15.08.2022 14:29:35</t>
  </si>
  <si>
    <t>15.08.2022 14:29:37</t>
  </si>
  <si>
    <t>15.08.2022 14:29:38</t>
  </si>
  <si>
    <t>15.08.2022 14:29:39</t>
  </si>
  <si>
    <t>15.08.2022 14:29:42</t>
  </si>
  <si>
    <t>15.08.2022 14:29:43</t>
  </si>
  <si>
    <t>15.08.2022 14:30:39</t>
  </si>
  <si>
    <t>15.08.2022 14:30:40</t>
  </si>
  <si>
    <t>15.08.2022 14:30:45</t>
  </si>
  <si>
    <t>15.08.2022 14:30:46</t>
  </si>
  <si>
    <t>15.08.2022 14:30:48</t>
  </si>
  <si>
    <t>15.08.2022 14:30:49</t>
  </si>
  <si>
    <t>15.08.2022 14:30:51</t>
  </si>
  <si>
    <t>15.08.2022 14:30:52</t>
  </si>
  <si>
    <t>15.08.2022 14:30:54</t>
  </si>
  <si>
    <t>15.08.2022 14:30:55</t>
  </si>
  <si>
    <t>15.08.2022 14:30:57</t>
  </si>
  <si>
    <t>15.08.2022 14:30:58</t>
  </si>
  <si>
    <t>15.08.2022 14:31:00</t>
  </si>
  <si>
    <t>15.08.2022 14:31:03</t>
  </si>
  <si>
    <t>15.08.2022 14:31:54</t>
  </si>
  <si>
    <t>15.08.2022 14:31:55</t>
  </si>
  <si>
    <t>15.08.2022 14:31:57</t>
  </si>
  <si>
    <t>15.08.2022 14:32:06</t>
  </si>
  <si>
    <t>15.08.2022 14:32:07</t>
  </si>
  <si>
    <t>15.08.2022 14:32:08</t>
  </si>
  <si>
    <t>15.08.2022 14:32:10</t>
  </si>
  <si>
    <t>15.08.2022 14:32:11</t>
  </si>
  <si>
    <t>15.08.2022 14:32:12</t>
  </si>
  <si>
    <t>15.08.2022 14:32:13</t>
  </si>
  <si>
    <t>15.08.2022 14:32:15</t>
  </si>
  <si>
    <t>15.08.2022 14:32:16</t>
  </si>
  <si>
    <t>15.08.2022 14:32:17</t>
  </si>
  <si>
    <t>15.08.2022 14:32:19</t>
  </si>
  <si>
    <t>15.08.2022 14:32:20</t>
  </si>
  <si>
    <t>15.08.2022 14:32:21</t>
  </si>
  <si>
    <t>15.08.2022 14:32:22</t>
  </si>
  <si>
    <t>15.08.2022 14:32:25</t>
  </si>
  <si>
    <t>15.08.2022 14:33:10</t>
  </si>
  <si>
    <t>15.08.2022 14:33:15</t>
  </si>
  <si>
    <t>15.08.2022 14:33:16</t>
  </si>
  <si>
    <t>15.08.2022 14:33:17</t>
  </si>
  <si>
    <t>15.08.2022 14:33:19</t>
  </si>
  <si>
    <t>15.08.2022 14:33:20</t>
  </si>
  <si>
    <t>15.08.2022 14:33:21</t>
  </si>
  <si>
    <t>15.08.2022 14:33:24</t>
  </si>
  <si>
    <t>15.08.2022 14:33:27</t>
  </si>
  <si>
    <t>15.08.2022 14:34:16</t>
  </si>
  <si>
    <t>15.08.2022 14:34:18</t>
  </si>
  <si>
    <t>15.08.2022 14:34:24</t>
  </si>
  <si>
    <t>15.08.2022 14:34:25</t>
  </si>
  <si>
    <t>15.08.2022 14:34:27</t>
  </si>
  <si>
    <t>15.08.2022 14:34:28</t>
  </si>
  <si>
    <t>15.08.2022 14:34:30</t>
  </si>
  <si>
    <t>15.08.2022 14:34:31</t>
  </si>
  <si>
    <t>15.08.2022 14:34:33</t>
  </si>
  <si>
    <t>15.08.2022 14:34:34</t>
  </si>
  <si>
    <t>15.08.2022 14:34:35</t>
  </si>
  <si>
    <t>15.08.2022 14:34:37</t>
  </si>
  <si>
    <t>15.08.2022 14:34:38</t>
  </si>
  <si>
    <t>15.08.2022 14:34:39</t>
  </si>
  <si>
    <t>15.08.2022 14:35:46</t>
  </si>
  <si>
    <t>15.08.2022 14:35:48</t>
  </si>
  <si>
    <t>15.08.2022 14:35:49</t>
  </si>
  <si>
    <t>15.08.2022 14:35:58</t>
  </si>
  <si>
    <t>15.08.2022 14:36:10</t>
  </si>
  <si>
    <t>15.08.2022 14:36:11</t>
  </si>
  <si>
    <t>15.08.2022 14:36:13</t>
  </si>
  <si>
    <t>15.08.2022 14:36:14</t>
  </si>
  <si>
    <t>15.08.2022 14:36:15</t>
  </si>
  <si>
    <t>15.08.2022 14:36:16</t>
  </si>
  <si>
    <t>15.08.2022 14:36:18</t>
  </si>
  <si>
    <t>15.08.2022 14:36:21</t>
  </si>
  <si>
    <t>15.08.2022 14:36:22</t>
  </si>
  <si>
    <t>15.08.2022 14:36:56</t>
  </si>
  <si>
    <t>15.08.2022 14:36:58</t>
  </si>
  <si>
    <t>15.08.2022 14:37:05</t>
  </si>
  <si>
    <t>15.08.2022 14:37:58</t>
  </si>
  <si>
    <t>15.08.2022 14:37:59</t>
  </si>
  <si>
    <t>15.08.2022 14:38:01</t>
  </si>
  <si>
    <t>15.08.2022 14:38:02</t>
  </si>
  <si>
    <t>15.08.2022 14:38:04</t>
  </si>
  <si>
    <t>15.08.2022 14:38:05</t>
  </si>
  <si>
    <t>15.08.2022 14:38:07</t>
  </si>
  <si>
    <t>15.08.2022 14:38:11</t>
  </si>
  <si>
    <t>15.08.2022 14:38:13</t>
  </si>
  <si>
    <t>15.08.2022 14:38:17</t>
  </si>
  <si>
    <t>15.08.2022 14:38:19</t>
  </si>
  <si>
    <t>15.08.2022 14:38:20</t>
  </si>
  <si>
    <t>15.08.2022 14:38:23</t>
  </si>
  <si>
    <t>15.08.2022 14:38:27</t>
  </si>
  <si>
    <t>15.08.2022 14:38:30</t>
  </si>
  <si>
    <t>15.08.2022 14:38:32</t>
  </si>
  <si>
    <t>15.08.2022 14:39:11</t>
  </si>
  <si>
    <t>15.08.2022 14:39:15</t>
  </si>
  <si>
    <t>15.08.2022 14:39:17</t>
  </si>
  <si>
    <t>15.08.2022 14:39:18</t>
  </si>
  <si>
    <t>15.08.2022 14:39:32</t>
  </si>
  <si>
    <t>15.08.2022 14:39:33</t>
  </si>
  <si>
    <t>15.08.2022 14:39:34</t>
  </si>
  <si>
    <t>15.08.2022 14:39:35</t>
  </si>
  <si>
    <t>15.08.2022 14:39:37</t>
  </si>
  <si>
    <t>15.08.2022 14:40:17</t>
  </si>
  <si>
    <t>15.08.2022 14:40:18</t>
  </si>
  <si>
    <t>15.08.2022 14:40:20</t>
  </si>
  <si>
    <t>15.08.2022 14:40:22</t>
  </si>
  <si>
    <t>15.08.2022 14:40:24</t>
  </si>
  <si>
    <t>15.08.2022 14:40:25</t>
  </si>
  <si>
    <t>15.08.2022 14:40:26</t>
  </si>
  <si>
    <t>15.08.2022 14:40:28</t>
  </si>
  <si>
    <t>15.08.2022 14:40:29</t>
  </si>
  <si>
    <t>15.08.2022 14:40:30</t>
  </si>
  <si>
    <t>15.08.2022 14:40:31</t>
  </si>
  <si>
    <t>15.08.2022 14:40:33</t>
  </si>
  <si>
    <t>15.08.2022 14:40:34</t>
  </si>
  <si>
    <t>15.08.2022 14:40:35</t>
  </si>
  <si>
    <t>15.08.2022 14:40:36</t>
  </si>
  <si>
    <t>15.08.2022 14:40:39</t>
  </si>
  <si>
    <t>15.08.2022 14:40:42</t>
  </si>
  <si>
    <t>15.08.2022 14:40:58</t>
  </si>
  <si>
    <t>15.08.2022 14:41:00</t>
  </si>
  <si>
    <t>15.08.2022 14:41:01</t>
  </si>
  <si>
    <t>15.08.2022 14:41:03</t>
  </si>
  <si>
    <t>15.08.2022 14:41:04</t>
  </si>
  <si>
    <t>15.08.2022 14:41:06</t>
  </si>
  <si>
    <t>15.08.2022 14:41:07</t>
  </si>
  <si>
    <t>15.08.2022 14:41:42</t>
  </si>
  <si>
    <t>15.08.2022 14:41:43</t>
  </si>
  <si>
    <t>15.08.2022 14:41:45</t>
  </si>
  <si>
    <t>15.08.2022 14:41:46</t>
  </si>
  <si>
    <t>15.08.2022 14:41:47</t>
  </si>
  <si>
    <t>15.08.2022 14:41:48</t>
  </si>
  <si>
    <t>15.08.2022 14:41:50</t>
  </si>
  <si>
    <t>15.08.2022 14:41:51</t>
  </si>
  <si>
    <t>15.08.2022 14:41:52</t>
  </si>
  <si>
    <t>15.08.2022 14:41:53</t>
  </si>
  <si>
    <t>15.08.2022 14:41:55</t>
  </si>
  <si>
    <t>15.08.2022 14:42:00</t>
  </si>
  <si>
    <t>15.08.2022 14:42:18</t>
  </si>
  <si>
    <t>15.08.2022 14:42:20</t>
  </si>
  <si>
    <t>15.08.2022 14:42:21</t>
  </si>
  <si>
    <t>15.08.2022 14:42:22</t>
  </si>
  <si>
    <t>15.08.2022 14:42:24</t>
  </si>
  <si>
    <t>15.08.2022 14:42:25</t>
  </si>
  <si>
    <t>15.08.2022 14:42:26</t>
  </si>
  <si>
    <t>15.08.2022 14:42:27</t>
  </si>
  <si>
    <t>15.08.2022 14:42:29</t>
  </si>
  <si>
    <t>15.08.2022 14:42:30</t>
  </si>
  <si>
    <t>15.08.2022 14:42:33</t>
  </si>
  <si>
    <t>15.08.2022 14:42:34</t>
  </si>
  <si>
    <t>15.08.2022 14:42:36</t>
  </si>
  <si>
    <t>15.08.2022 14:42:37</t>
  </si>
  <si>
    <t>15.08.2022 14:43:07</t>
  </si>
  <si>
    <t>15.08.2022 14:43:09</t>
  </si>
  <si>
    <t>15.08.2022 14:43:10</t>
  </si>
  <si>
    <t>15.08.2022 14:43:11</t>
  </si>
  <si>
    <t>15.08.2022 14:43:12</t>
  </si>
  <si>
    <t>15.08.2022 14:43:14</t>
  </si>
  <si>
    <t>15.08.2022 14:43:16</t>
  </si>
  <si>
    <t>15.08.2022 14:43:30</t>
  </si>
  <si>
    <t>15.08.2022 14:43:31</t>
  </si>
  <si>
    <t>15.08.2022 14:43:36</t>
  </si>
  <si>
    <t>15.08.2022 14:43:39</t>
  </si>
  <si>
    <t>15.08.2022 14:43:46</t>
  </si>
  <si>
    <t>15.08.2022 14:43:48</t>
  </si>
  <si>
    <t>15.08.2022 14:43:49</t>
  </si>
  <si>
    <t>15.08.2022 14:43:50</t>
  </si>
  <si>
    <t>15.08.2022 14:43:51</t>
  </si>
  <si>
    <t>15.08.2022 14:43:53</t>
  </si>
  <si>
    <t>15.08.2022 14:43:54</t>
  </si>
  <si>
    <t>15.08.2022 14:43:55</t>
  </si>
  <si>
    <t>15.08.2022 14:44:31</t>
  </si>
  <si>
    <t>15.08.2022 14:44:34</t>
  </si>
  <si>
    <t>15.08.2022 14:44:35</t>
  </si>
  <si>
    <t>15.08.2022 14:44:37</t>
  </si>
  <si>
    <t>15.08.2022 14:44:38</t>
  </si>
  <si>
    <t>15.08.2022 14:44:39</t>
  </si>
  <si>
    <t>15.08.2022 14:44:42</t>
  </si>
  <si>
    <t>15.08.2022 14:44:45</t>
  </si>
  <si>
    <t>15.08.2022 14:44:47</t>
  </si>
  <si>
    <t>15.08.2022 14:44:48</t>
  </si>
  <si>
    <t>15.08.2022 14:44:50</t>
  </si>
  <si>
    <t>15.08.2022 14:44:53</t>
  </si>
  <si>
    <t>15.08.2022 14:45:33</t>
  </si>
  <si>
    <t>15.08.2022 14:45:37</t>
  </si>
  <si>
    <t>15.08.2022 14:45:39</t>
  </si>
  <si>
    <t>15.08.2022 14:45:40</t>
  </si>
  <si>
    <t>15.08.2022 14:45:41</t>
  </si>
  <si>
    <t>15.08.2022 14:45:44</t>
  </si>
  <si>
    <t>15.08.2022 14:45:46</t>
  </si>
  <si>
    <t>15.08.2022 14:45:48</t>
  </si>
  <si>
    <t>15.08.2022 14:45:51</t>
  </si>
  <si>
    <t>15.08.2022 14:45:53</t>
  </si>
  <si>
    <t>15.08.2022 14:45:54</t>
  </si>
  <si>
    <t>15.08.2022 14:45:55</t>
  </si>
  <si>
    <t>15.08.2022 14:45:57</t>
  </si>
  <si>
    <t>15.08.2022 14:45:58</t>
  </si>
  <si>
    <t>15.08.2022 14:45:59</t>
  </si>
  <si>
    <t>15.08.2022 14:46:00</t>
  </si>
  <si>
    <t>15.08.2022 14:46:09</t>
  </si>
  <si>
    <t>15.08.2022 14:46:11</t>
  </si>
  <si>
    <t>15.08.2022 14:46:12</t>
  </si>
  <si>
    <t>15.08.2022 14:46:13</t>
  </si>
  <si>
    <t>15.08.2022 14:46:14</t>
  </si>
  <si>
    <t>15.08.2022 14:46:16</t>
  </si>
  <si>
    <t>15.08.2022 14:46:17</t>
  </si>
  <si>
    <t>15.08.2022 14:46:18</t>
  </si>
  <si>
    <t>15.08.2022 14:46:20</t>
  </si>
  <si>
    <t>15.08.2022 14:46:27</t>
  </si>
  <si>
    <t>15.08.2022 14:46:28</t>
  </si>
  <si>
    <t>15.08.2022 14:46:30</t>
  </si>
  <si>
    <t>15.08.2022 14:46:31</t>
  </si>
  <si>
    <t>15.08.2022 14:46:32</t>
  </si>
  <si>
    <t>15.08.2022 14:46:33</t>
  </si>
  <si>
    <t>15.08.2022 14:46:35</t>
  </si>
  <si>
    <t>15.08.2022 14:46:37</t>
  </si>
  <si>
    <t>15.08.2022 14:46:42</t>
  </si>
  <si>
    <t>15.08.2022 14:46:43</t>
  </si>
  <si>
    <t>15.08.2022 14:46:44</t>
  </si>
  <si>
    <t>15.08.2022 14:46:46</t>
  </si>
  <si>
    <t>15.08.2022 14:46:47</t>
  </si>
  <si>
    <t>15.08.2022 14:46:48</t>
  </si>
  <si>
    <t>15.08.2022 14:46:49</t>
  </si>
  <si>
    <t>15.08.2022 14:46:52</t>
  </si>
  <si>
    <t>15.08.2022 14:46:54</t>
  </si>
  <si>
    <t>15.08.2022 14:46:56</t>
  </si>
  <si>
    <t>15.08.2022 14:47:22</t>
  </si>
  <si>
    <t>15.08.2022 14:47:23</t>
  </si>
  <si>
    <t>15.08.2022 14:47:25</t>
  </si>
  <si>
    <t>15.08.2022 14:47:26</t>
  </si>
  <si>
    <t>15.08.2022 14:47:28</t>
  </si>
  <si>
    <t>15.08.2022 14:47:29</t>
  </si>
  <si>
    <t>15.08.2022 14:47:31</t>
  </si>
  <si>
    <t>15.08.2022 14:48:10</t>
  </si>
  <si>
    <t>15.08.2022 14:48:11</t>
  </si>
  <si>
    <t>15.08.2022 14:48:13</t>
  </si>
  <si>
    <t>15.08.2022 14:48:14</t>
  </si>
  <si>
    <t>15.08.2022 14:48:16</t>
  </si>
  <si>
    <t>15.08.2022 14:48:19</t>
  </si>
  <si>
    <t>15.08.2022 14:48:34</t>
  </si>
  <si>
    <t>15.08.2022 14:48:35</t>
  </si>
  <si>
    <t>15.08.2022 14:48:37</t>
  </si>
  <si>
    <t>15.08.2022 14:48:40</t>
  </si>
  <si>
    <t>15.08.2022 14:48:41</t>
  </si>
  <si>
    <t>15.08.2022 14:48:43</t>
  </si>
  <si>
    <t>15.08.2022 14:49:37</t>
  </si>
  <si>
    <t>15.08.2022 14:49:38</t>
  </si>
  <si>
    <t>15.08.2022 14:49:39</t>
  </si>
  <si>
    <t>15.08.2022 14:49:41</t>
  </si>
  <si>
    <t>15.08.2022 14:49:48</t>
  </si>
  <si>
    <t>15.08.2022 14:49:49</t>
  </si>
  <si>
    <t>15.08.2022 14:49:51</t>
  </si>
  <si>
    <t>15.08.2022 14:49:52</t>
  </si>
  <si>
    <t>15.08.2022 14:49:53</t>
  </si>
  <si>
    <t>15.08.2022 14:49:54</t>
  </si>
  <si>
    <t>15.08.2022 14:50:05</t>
  </si>
  <si>
    <t>15.08.2022 14:50:06</t>
  </si>
  <si>
    <t>15.08.2022 14:50:07</t>
  </si>
  <si>
    <t>15.08.2022 14:50:09</t>
  </si>
  <si>
    <t>15.08.2022 14:50:10</t>
  </si>
  <si>
    <t>15.08.2022 14:50:11</t>
  </si>
  <si>
    <t>15.08.2022 14:50:12</t>
  </si>
  <si>
    <t>15.08.2022 14:50:14</t>
  </si>
  <si>
    <t>15.08.2022 14:50:15</t>
  </si>
  <si>
    <t>15.08.2022 14:50:16</t>
  </si>
  <si>
    <t>15.08.2022 14:50:17</t>
  </si>
  <si>
    <t>15.08.2022 14:50:19</t>
  </si>
  <si>
    <t>15.08.2022 14:50:22</t>
  </si>
  <si>
    <t>15.08.2022 14:50:23</t>
  </si>
  <si>
    <t>15.08.2022 14:50:25</t>
  </si>
  <si>
    <t>15.08.2022 14:50:26</t>
  </si>
  <si>
    <t>15.08.2022 14:50:28</t>
  </si>
  <si>
    <t>15.08.2022 14:50:29</t>
  </si>
  <si>
    <t>15.08.2022 14:50:31</t>
  </si>
  <si>
    <t>15.08.2022 14:50:32</t>
  </si>
  <si>
    <t>15.08.2022 14:50:34</t>
  </si>
  <si>
    <t>15.08.2022 14:50:35</t>
  </si>
  <si>
    <t>15.08.2022 14:50:37</t>
  </si>
  <si>
    <t>15.08.2022 14:50:40</t>
  </si>
  <si>
    <t>15.08.2022 14:50:41</t>
  </si>
  <si>
    <t>15.08.2022 14:50:43</t>
  </si>
  <si>
    <t>15.08.2022 14:50:44</t>
  </si>
  <si>
    <t>15.08.2022 14:50:46</t>
  </si>
  <si>
    <t>15.08.2022 14:51:36</t>
  </si>
  <si>
    <t>15.08.2022 14:51:38</t>
  </si>
  <si>
    <t>15.08.2022 14:51:39</t>
  </si>
  <si>
    <t>15.08.2022 14:51:42</t>
  </si>
  <si>
    <t>15.08.2022 14:51:44</t>
  </si>
  <si>
    <t>15.08.2022 14:51:45</t>
  </si>
  <si>
    <t>15.08.2022 14:51:47</t>
  </si>
  <si>
    <t>15.08.2022 14:52:02</t>
  </si>
  <si>
    <t>15.08.2022 14:52:03</t>
  </si>
  <si>
    <t>15.08.2022 14:52:05</t>
  </si>
  <si>
    <t>15.08.2022 14:52:06</t>
  </si>
  <si>
    <t>15.08.2022 14:52:08</t>
  </si>
  <si>
    <t>15.08.2022 14:52:09</t>
  </si>
  <si>
    <t>15.08.2022 14:52:11</t>
  </si>
  <si>
    <t>15.08.2022 14:52:12</t>
  </si>
  <si>
    <t>15.08.2022 14:52:14</t>
  </si>
  <si>
    <t>15.08.2022 14:52:15</t>
  </si>
  <si>
    <t>15.08.2022 14:52:17</t>
  </si>
  <si>
    <t>15.08.2022 14:53:06</t>
  </si>
  <si>
    <t>15.08.2022 14:53:08</t>
  </si>
  <si>
    <t>15.08.2022 14:53:09</t>
  </si>
  <si>
    <t>15.08.2022 14:53:11</t>
  </si>
  <si>
    <t>15.08.2022 14:53:12</t>
  </si>
  <si>
    <t>15.08.2022 14:53:45</t>
  </si>
  <si>
    <t>15.08.2022 14:53:47</t>
  </si>
  <si>
    <t>15.08.2022 14:53:48</t>
  </si>
  <si>
    <t>15.08.2022 14:53:50</t>
  </si>
  <si>
    <t>15.08.2022 14:53:51</t>
  </si>
  <si>
    <t>15.08.2022 14:53:53</t>
  </si>
  <si>
    <t>15.08.2022 14:54:30</t>
  </si>
  <si>
    <t>15.08.2022 14:54:32</t>
  </si>
  <si>
    <t>15.08.2022 14:54:33</t>
  </si>
  <si>
    <t>15.08.2022 14:54:34</t>
  </si>
  <si>
    <t>15.08.2022 14:54:35</t>
  </si>
  <si>
    <t>15.08.2022 14:54:38</t>
  </si>
  <si>
    <t>15.08.2022 14:54:44</t>
  </si>
  <si>
    <t>15.08.2022 14:54:45</t>
  </si>
  <si>
    <t>15.08.2022 14:56:03</t>
  </si>
  <si>
    <t>15.08.2022 14:56:05</t>
  </si>
  <si>
    <t>15.08.2022 14:56:06</t>
  </si>
  <si>
    <t>15.08.2022 14:56:07</t>
  </si>
  <si>
    <t>15.08.2022 14:56:12</t>
  </si>
  <si>
    <t>15.08.2022 14:56:13</t>
  </si>
  <si>
    <t>15.08.2022 14:56:16</t>
  </si>
  <si>
    <t>15.08.2022 14:56:18</t>
  </si>
  <si>
    <t>15.08.2022 14:56:19</t>
  </si>
  <si>
    <t>15.08.2022 14:56:21</t>
  </si>
  <si>
    <t>15.08.2022 14:56:22</t>
  </si>
  <si>
    <t>15.08.2022 14:56:48</t>
  </si>
  <si>
    <t>15.08.2022 14:56:49</t>
  </si>
  <si>
    <t>15.08.2022 14:56:52</t>
  </si>
  <si>
    <t>15.08.2022 14:56:57</t>
  </si>
  <si>
    <t>15.08.2022 14:57:01</t>
  </si>
  <si>
    <t>15.08.2022 14:57:03</t>
  </si>
  <si>
    <t>15.08.2022 14:57:04</t>
  </si>
  <si>
    <t>15.08.2022 14:57:07</t>
  </si>
  <si>
    <t>15.08.2022 14:57:10</t>
  </si>
  <si>
    <t>15.08.2022 14:57:12</t>
  </si>
  <si>
    <t>15.08.2022 14:57:57</t>
  </si>
  <si>
    <t>15.08.2022 14:58:03</t>
  </si>
  <si>
    <t>15.08.2022 14:58:04</t>
  </si>
  <si>
    <t>15.08.2022 14:58:06</t>
  </si>
  <si>
    <t>15.08.2022 14:59:51</t>
  </si>
  <si>
    <t>15.08.2022 14:59:52</t>
  </si>
  <si>
    <t>15.08.2022 14:59:53</t>
  </si>
  <si>
    <t>15.08.2022 14:59:55</t>
  </si>
  <si>
    <t>15.08.2022 14:59:56</t>
  </si>
  <si>
    <t>15.08.2022 15:00:35</t>
  </si>
  <si>
    <t>15.08.2022 15:00:36</t>
  </si>
  <si>
    <t>15.08.2022 15:01:01</t>
  </si>
  <si>
    <t>15.08.2022 15:01:04</t>
  </si>
  <si>
    <t>15.08.2022 15:01:06</t>
  </si>
  <si>
    <t>15.08.2022 15:01:57</t>
  </si>
  <si>
    <t>15.08.2022 15:01:58</t>
  </si>
  <si>
    <t>15.08.2022 15:02:00</t>
  </si>
  <si>
    <t>15.08.2022 15:02:01</t>
  </si>
  <si>
    <t>15.08.2022 15:02:02</t>
  </si>
  <si>
    <t>15.08.2022 15:02:03</t>
  </si>
  <si>
    <t>15.08.2022 15:02:18</t>
  </si>
  <si>
    <t>15.08.2022 15:02:24</t>
  </si>
  <si>
    <t>15.08.2022 15:02:26</t>
  </si>
  <si>
    <t>15.08.2022 15:02:27</t>
  </si>
  <si>
    <t>15.08.2022 15:02:30</t>
  </si>
  <si>
    <t>15.08.2022 15:02:32</t>
  </si>
  <si>
    <t>15.08.2022 15:02:35</t>
  </si>
  <si>
    <t>15.08.2022 15:02:38</t>
  </si>
  <si>
    <t>15.08.2022 15:02:41</t>
  </si>
  <si>
    <t>15.08.2022 15:02:44</t>
  </si>
  <si>
    <t>15.08.2022 15:02:48</t>
  </si>
  <si>
    <t>15.08.2022 15:03:44</t>
  </si>
  <si>
    <t>15.08.2022 15:03:48</t>
  </si>
  <si>
    <t>15.08.2022 15:04:02</t>
  </si>
  <si>
    <t>15.08.2022 15:04:03</t>
  </si>
  <si>
    <t>15.08.2022 15:04:05</t>
  </si>
  <si>
    <t>15.08.2022 15:04:23</t>
  </si>
  <si>
    <t>15.08.2022 15:04:24</t>
  </si>
  <si>
    <t>15.08.2022 15:04:25</t>
  </si>
  <si>
    <t>15.08.2022 15:04:26</t>
  </si>
  <si>
    <t>15.08.2022 15:04:29</t>
  </si>
  <si>
    <t>15.08.2022 15:05:05</t>
  </si>
  <si>
    <t>15.08.2022 15:05:07</t>
  </si>
  <si>
    <t>15.08.2022 15:05:09</t>
  </si>
  <si>
    <t>15.08.2022 15:05:21</t>
  </si>
  <si>
    <t>15.08.2022 15:05:23</t>
  </si>
  <si>
    <t>15.08.2022 15:05:27</t>
  </si>
  <si>
    <t>15.08.2022 15:05:30</t>
  </si>
  <si>
    <t>15.08.2022 15:06:29</t>
  </si>
  <si>
    <t>15.08.2022 15:06:30</t>
  </si>
  <si>
    <t>15.08.2022 15:06:32</t>
  </si>
  <si>
    <t>15.08.2022 15:06:33</t>
  </si>
  <si>
    <t>15.08.2022 15:06:34</t>
  </si>
  <si>
    <t>15.08.2022 15:06:35</t>
  </si>
  <si>
    <t>15.08.2022 15:06:38</t>
  </si>
  <si>
    <t>15.08.2022 15:06:39</t>
  </si>
  <si>
    <t>15.08.2022 15:06:41</t>
  </si>
  <si>
    <t>15.08.2022 15:06:42</t>
  </si>
  <si>
    <t>15.08.2022 15:06:43</t>
  </si>
  <si>
    <t>15.08.2022 15:06:44</t>
  </si>
  <si>
    <t>15.08.2022 15:06:47</t>
  </si>
  <si>
    <t>15.08.2022 15:06:53</t>
  </si>
  <si>
    <t>15.08.2022 15:07:02</t>
  </si>
  <si>
    <t>15.08.2022 15:07:20</t>
  </si>
  <si>
    <t>15.08.2022 15:07:21</t>
  </si>
  <si>
    <t>15.08.2022 15:07:23</t>
  </si>
  <si>
    <t>15.08.2022 15:07:24</t>
  </si>
  <si>
    <t>15.08.2022 15:07:25</t>
  </si>
  <si>
    <t>15.08.2022 15:07:26</t>
  </si>
  <si>
    <t>15.08.2022 15:07:28</t>
  </si>
  <si>
    <t>15.08.2022 15:07:30</t>
  </si>
  <si>
    <t>15.08.2022 15:07:33</t>
  </si>
  <si>
    <t>15.08.2022 15:07:35</t>
  </si>
  <si>
    <t>15.08.2022 15:07:36</t>
  </si>
  <si>
    <t>15.08.2022 15:07:37</t>
  </si>
  <si>
    <t>15.08.2022 15:07:59</t>
  </si>
  <si>
    <t>15.08.2022 15:08:01</t>
  </si>
  <si>
    <t>15.08.2022 15:08:05</t>
  </si>
  <si>
    <t>15.08.2022 15:08:07</t>
  </si>
  <si>
    <t>15.08.2022 15:08:08</t>
  </si>
  <si>
    <t>15.08.2022 15:08:20</t>
  </si>
  <si>
    <t>15.08.2022 15:08:23</t>
  </si>
  <si>
    <t>15.08.2022 15:08:25</t>
  </si>
  <si>
    <t>15.08.2022 15:08:32</t>
  </si>
  <si>
    <t>15.08.2022 15:08:35</t>
  </si>
  <si>
    <t>15.08.2022 15:08:46</t>
  </si>
  <si>
    <t>15.08.2022 15:08:47</t>
  </si>
  <si>
    <t>15.08.2022 15:08:49</t>
  </si>
  <si>
    <t>15.08.2022 15:08:50</t>
  </si>
  <si>
    <t>15.08.2022 15:08:51</t>
  </si>
  <si>
    <t>15.08.2022 15:08:52</t>
  </si>
  <si>
    <t>15.08.2022 15:08:54</t>
  </si>
  <si>
    <t>15.08.2022 15:08:58</t>
  </si>
  <si>
    <t>15.08.2022 15:09:01</t>
  </si>
  <si>
    <t>15.08.2022 15:09:22</t>
  </si>
  <si>
    <t>15.08.2022 15:09:25</t>
  </si>
  <si>
    <t>15.08.2022 15:10:50</t>
  </si>
  <si>
    <t>15.08.2022 15:10:52</t>
  </si>
  <si>
    <t>15.08.2022 15:10:55</t>
  </si>
  <si>
    <t>15.08.2022 15:10:56</t>
  </si>
  <si>
    <t>15.08.2022 15:10:58</t>
  </si>
  <si>
    <t>15.08.2022 15:12:17</t>
  </si>
  <si>
    <t>15.08.2022 15:12:18</t>
  </si>
  <si>
    <t>15.08.2022 15:12:20</t>
  </si>
  <si>
    <t>15.08.2022 15:12:21</t>
  </si>
  <si>
    <t>15.08.2022 15:12:22</t>
  </si>
  <si>
    <t>15.08.2022 15:12:23</t>
  </si>
  <si>
    <t>15.08.2022 15:12:26</t>
  </si>
  <si>
    <t>15.08.2022 15:12:32</t>
  </si>
  <si>
    <t>15.08.2022 15:12:34</t>
  </si>
  <si>
    <t>15.08.2022 15:12:35</t>
  </si>
  <si>
    <t>15.08.2022 15:12:36</t>
  </si>
  <si>
    <t>15.08.2022 15:12:37</t>
  </si>
  <si>
    <t>15.08.2022 15:12:39</t>
  </si>
  <si>
    <t>15.08.2022 15:12:40</t>
  </si>
  <si>
    <t>15.08.2022 15:12:41</t>
  </si>
  <si>
    <t>15.08.2022 15:12:42</t>
  </si>
  <si>
    <t>15.08.2022 15:12:44</t>
  </si>
  <si>
    <t>15.08.2022 15:13:55</t>
  </si>
  <si>
    <t>15.08.2022 15:13:57</t>
  </si>
  <si>
    <t>15.08.2022 15:13:58</t>
  </si>
  <si>
    <t>15.08.2022 15:14:01</t>
  </si>
  <si>
    <t>15.08.2022 15:14:02</t>
  </si>
  <si>
    <t>15.08.2022 15:14:05</t>
  </si>
  <si>
    <t>15.08.2022 15:14:07</t>
  </si>
  <si>
    <t>15.08.2022 15:14:42</t>
  </si>
  <si>
    <t>15.08.2022 15:14:44</t>
  </si>
  <si>
    <t>15.08.2022 15:14:45</t>
  </si>
  <si>
    <t>15.08.2022 15:14:46</t>
  </si>
  <si>
    <t>15.08.2022 15:14:48</t>
  </si>
  <si>
    <t>15.08.2022 15:14:49</t>
  </si>
  <si>
    <t>15.08.2022 15:14:50</t>
  </si>
  <si>
    <t>15.08.2022 15:15:05</t>
  </si>
  <si>
    <t>15.08.2022 15:15:08</t>
  </si>
  <si>
    <t>15.08.2022 15:15:09</t>
  </si>
  <si>
    <t>15.08.2022 15:15:11</t>
  </si>
  <si>
    <t>15.08.2022 15:15:14</t>
  </si>
  <si>
    <t>15.08.2022 15:16:11</t>
  </si>
  <si>
    <t>15.08.2022 15:16:12</t>
  </si>
  <si>
    <t>15.08.2022 15:16:14</t>
  </si>
  <si>
    <t>15.08.2022 15:16:17</t>
  </si>
  <si>
    <t>15.08.2022 15:16:18</t>
  </si>
  <si>
    <t>15.08.2022 15:17:11</t>
  </si>
  <si>
    <t>15.08.2022 15:17:12</t>
  </si>
  <si>
    <t>15.08.2022 15:17:14</t>
  </si>
  <si>
    <t>15.08.2022 15:17:15</t>
  </si>
  <si>
    <t>15.08.2022 15:17:17</t>
  </si>
  <si>
    <t>15.08.2022 15:17:30</t>
  </si>
  <si>
    <t>15.08.2022 15:17:32</t>
  </si>
  <si>
    <t>15.08.2022 15:17:33</t>
  </si>
  <si>
    <t>15.08.2022 15:17:36</t>
  </si>
  <si>
    <t>15.08.2022 15:18:58</t>
  </si>
  <si>
    <t>15.08.2022 15:19:00</t>
  </si>
  <si>
    <t>15.08.2022 15:19:01</t>
  </si>
  <si>
    <t>15.08.2022 15:19:03</t>
  </si>
  <si>
    <t>15.08.2022 15:19:04</t>
  </si>
  <si>
    <t>15.08.2022 15:19:06</t>
  </si>
  <si>
    <t>15.08.2022 15:19:09</t>
  </si>
  <si>
    <t>15.08.2022 15:19:10</t>
  </si>
  <si>
    <t>15.08.2022 15:19:11</t>
  </si>
  <si>
    <t>15.08.2022 15:19:13</t>
  </si>
  <si>
    <t>15.08.2022 15:19:17</t>
  </si>
  <si>
    <t>15.08.2022 15:19:27</t>
  </si>
  <si>
    <t>15.08.2022 15:19:29</t>
  </si>
  <si>
    <t>15.08.2022 15:19:30</t>
  </si>
  <si>
    <t>15.08.2022 15:19:33</t>
  </si>
  <si>
    <t>15.08.2022 15:19:35</t>
  </si>
  <si>
    <t>15.08.2022 15:19:36</t>
  </si>
  <si>
    <t>15.08.2022 15:19:59</t>
  </si>
  <si>
    <t>15.08.2022 15:20:06</t>
  </si>
  <si>
    <t>15.08.2022 15:20:08</t>
  </si>
  <si>
    <t>15.08.2022 15:21:03</t>
  </si>
  <si>
    <t>15.08.2022 15:21:05</t>
  </si>
  <si>
    <t>15.08.2022 15:21:06</t>
  </si>
  <si>
    <t>15.08.2022 15:21:07</t>
  </si>
  <si>
    <t>15.08.2022 15:21:09</t>
  </si>
  <si>
    <t>15.08.2022 15:21:10</t>
  </si>
  <si>
    <t>15.08.2022 15:21:11</t>
  </si>
  <si>
    <t>15.08.2022 15:21:17</t>
  </si>
  <si>
    <t>15.08.2022 15:21:18</t>
  </si>
  <si>
    <t>15.08.2022 15:21:20</t>
  </si>
  <si>
    <t>15.08.2022 15:21:21</t>
  </si>
  <si>
    <t>15.08.2022 15:21:22</t>
  </si>
  <si>
    <t>15.08.2022 15:21:25</t>
  </si>
  <si>
    <t>15.08.2022 15:21:26</t>
  </si>
  <si>
    <t>15.08.2022 15:21:32</t>
  </si>
  <si>
    <t>15.08.2022 15:21:35</t>
  </si>
  <si>
    <t>15.08.2022 15:21:55</t>
  </si>
  <si>
    <t>15.08.2022 15:21:56</t>
  </si>
  <si>
    <t>15.08.2022 15:21:58</t>
  </si>
  <si>
    <t>15.08.2022 15:21:59</t>
  </si>
  <si>
    <t>15.08.2022 15:22:01</t>
  </si>
  <si>
    <t>15.08.2022 15:22:02</t>
  </si>
  <si>
    <t>15.08.2022 15:22:04</t>
  </si>
  <si>
    <t>15.08.2022 15:22:05</t>
  </si>
  <si>
    <t>15.08.2022 15:22:07</t>
  </si>
  <si>
    <t>15.08.2022 15:22:53</t>
  </si>
  <si>
    <t>15.08.2022 15:22:55</t>
  </si>
  <si>
    <t>15.08.2022 15:22:56</t>
  </si>
  <si>
    <t>15.08.2022 15:22:57</t>
  </si>
  <si>
    <t>15.08.2022 15:22:59</t>
  </si>
  <si>
    <t>15.08.2022 15:23:00</t>
  </si>
  <si>
    <t>15.08.2022 15:23:03</t>
  </si>
  <si>
    <t>15.08.2022 15:23:04</t>
  </si>
  <si>
    <t>15.08.2022 15:23:28</t>
  </si>
  <si>
    <t>15.08.2022 15:23:29</t>
  </si>
  <si>
    <t>15.08.2022 15:23:31</t>
  </si>
  <si>
    <t>15.08.2022 15:23:32</t>
  </si>
  <si>
    <t>15.08.2022 15:23:33</t>
  </si>
  <si>
    <t>15.08.2022 15:23:34</t>
  </si>
  <si>
    <t>15.08.2022 15:23:36</t>
  </si>
  <si>
    <t>15.08.2022 15:23:38</t>
  </si>
  <si>
    <t>15.08.2022 15:23:40</t>
  </si>
  <si>
    <t>15.08.2022 15:24:33</t>
  </si>
  <si>
    <t>15.08.2022 15:24:35</t>
  </si>
  <si>
    <t>15.08.2022 15:24:36</t>
  </si>
  <si>
    <t>15.08.2022 15:24:42</t>
  </si>
  <si>
    <t>15.08.2022 15:24:49</t>
  </si>
  <si>
    <t>15.08.2022 15:24:51</t>
  </si>
  <si>
    <t>15.08.2022 15:25:01</t>
  </si>
  <si>
    <t>15.08.2022 15:25:02</t>
  </si>
  <si>
    <t>15.08.2022 15:25:04</t>
  </si>
  <si>
    <t>15.08.2022 15:25:05</t>
  </si>
  <si>
    <t>15.08.2022 15:25:07</t>
  </si>
  <si>
    <t>15.08.2022 15:25:08</t>
  </si>
  <si>
    <t>15.08.2022 15:25:10</t>
  </si>
  <si>
    <t>15.08.2022 15:25:11</t>
  </si>
  <si>
    <t>15.08.2022 15:25:21</t>
  </si>
  <si>
    <t>15.08.2022 15:25:27</t>
  </si>
  <si>
    <t>15.08.2022 15:25:29</t>
  </si>
  <si>
    <t>15.08.2022 15:25:30</t>
  </si>
  <si>
    <t>15.08.2022 15:26:02</t>
  </si>
  <si>
    <t>15.08.2022 15:26:03</t>
  </si>
  <si>
    <t>15.08.2022 15:26:05</t>
  </si>
  <si>
    <t>15.08.2022 15:26:06</t>
  </si>
  <si>
    <t>15.08.2022 15:26:07</t>
  </si>
  <si>
    <t>15.08.2022 15:26:08</t>
  </si>
  <si>
    <t>15.08.2022 15:26:10</t>
  </si>
  <si>
    <t>15.08.2022 15:26:11</t>
  </si>
  <si>
    <t>15.08.2022 15:26:12</t>
  </si>
  <si>
    <t>15.08.2022 15:26:13</t>
  </si>
  <si>
    <t>15.08.2022 15:26:15</t>
  </si>
  <si>
    <t>15.08.2022 15:26:16</t>
  </si>
  <si>
    <t>15.08.2022 15:26:17</t>
  </si>
  <si>
    <t>15.08.2022 15:26:29</t>
  </si>
  <si>
    <t>15.08.2022 15:26:31</t>
  </si>
  <si>
    <t>15.08.2022 15:26:32</t>
  </si>
  <si>
    <t>15.08.2022 15:26:34</t>
  </si>
  <si>
    <t>15.08.2022 15:26:35</t>
  </si>
  <si>
    <t>15.08.2022 15:26:39</t>
  </si>
  <si>
    <t>15.08.2022 15:26:41</t>
  </si>
  <si>
    <t>15.08.2022 15:26:45</t>
  </si>
  <si>
    <t>15.08.2022 15:26:47</t>
  </si>
  <si>
    <t>15.08.2022 15:26:48</t>
  </si>
  <si>
    <t>15.08.2022 15:26:49</t>
  </si>
  <si>
    <t>15.08.2022 15:26:52</t>
  </si>
  <si>
    <t>15.08.2022 15:26:58</t>
  </si>
  <si>
    <t>15.08.2022 15:26:59</t>
  </si>
  <si>
    <t>15.08.2022 15:27:01</t>
  </si>
  <si>
    <t>15.08.2022 15:27:02</t>
  </si>
  <si>
    <t>15.08.2022 15:27:03</t>
  </si>
  <si>
    <t>15.08.2022 15:27:04</t>
  </si>
  <si>
    <t>15.08.2022 15:27:06</t>
  </si>
  <si>
    <t>15.08.2022 15:27:11</t>
  </si>
  <si>
    <t>15.08.2022 15:27:13</t>
  </si>
  <si>
    <t>15.08.2022 15:27:14</t>
  </si>
  <si>
    <t>15.08.2022 15:27:17</t>
  </si>
  <si>
    <t>15.08.2022 15:27:28</t>
  </si>
  <si>
    <t>15.08.2022 15:27:29</t>
  </si>
  <si>
    <t>15.08.2022 15:27:31</t>
  </si>
  <si>
    <t>15.08.2022 15:27:32</t>
  </si>
  <si>
    <t>15.08.2022 15:27:33</t>
  </si>
  <si>
    <t>15.08.2022 15:27:34</t>
  </si>
  <si>
    <t>15.08.2022 15:27:36</t>
  </si>
  <si>
    <t>15.08.2022 15:27:37</t>
  </si>
  <si>
    <t>15.08.2022 15:28:04</t>
  </si>
  <si>
    <t>15.08.2022 15:28:07</t>
  </si>
  <si>
    <t>15.08.2022 15:28:08</t>
  </si>
  <si>
    <t>15.08.2022 15:28:10</t>
  </si>
  <si>
    <t>15.08.2022 15:28:11</t>
  </si>
  <si>
    <t>15.08.2022 15:28:13</t>
  </si>
  <si>
    <t>15.08.2022 15:28:14</t>
  </si>
  <si>
    <t>15.08.2022 15:28:35</t>
  </si>
  <si>
    <t>15.08.2022 15:28:37</t>
  </si>
  <si>
    <t>15.08.2022 15:28:38</t>
  </si>
  <si>
    <t>15.08.2022 15:28:39</t>
  </si>
  <si>
    <t>15.08.2022 15:28:40</t>
  </si>
  <si>
    <t>15.08.2022 15:28:42</t>
  </si>
  <si>
    <t>15.08.2022 15:28:43</t>
  </si>
  <si>
    <t>15.08.2022 15:28:44</t>
  </si>
  <si>
    <t>15.08.2022 15:28:49</t>
  </si>
  <si>
    <t>15.08.2022 15:28:50</t>
  </si>
  <si>
    <t>15.08.2022 15:28:52</t>
  </si>
  <si>
    <t>15.08.2022 15:28:53</t>
  </si>
  <si>
    <t>15.08.2022 15:29:05</t>
  </si>
  <si>
    <t>15.08.2022 15:29:07</t>
  </si>
  <si>
    <t>15.08.2022 15:29:08</t>
  </si>
  <si>
    <t>15.08.2022 15:29:09</t>
  </si>
  <si>
    <t>15.08.2022 15:29:10</t>
  </si>
  <si>
    <t>15.08.2022 15:29:13</t>
  </si>
  <si>
    <t>15.08.2022 15:29:15</t>
  </si>
  <si>
    <t>15.08.2022 15:29:16</t>
  </si>
  <si>
    <t>15.08.2022 15:29:18</t>
  </si>
  <si>
    <t>15.08.2022 15:29:30</t>
  </si>
  <si>
    <t>15.08.2022 15:29:31</t>
  </si>
  <si>
    <t>15.08.2022 15:29:34</t>
  </si>
  <si>
    <t>15.08.2022 15:29:36</t>
  </si>
  <si>
    <t>15.08.2022 15:29:37</t>
  </si>
  <si>
    <t>15.08.2022 15:29:38</t>
  </si>
  <si>
    <t>15.08.2022 15:29:40</t>
  </si>
  <si>
    <t>15.08.2022 15:29:41</t>
  </si>
  <si>
    <t>15.08.2022 15:29:43</t>
  </si>
  <si>
    <t>15.08.2022 15:29:59</t>
  </si>
  <si>
    <t>15.08.2022 15:30:01</t>
  </si>
  <si>
    <t>15.08.2022 15:30:03</t>
  </si>
  <si>
    <t>15.08.2022 15:30:06</t>
  </si>
  <si>
    <t>15.08.2022 15:30:09</t>
  </si>
  <si>
    <t>15.08.2022 15:30:11</t>
  </si>
  <si>
    <t>15.08.2022 15:30:12</t>
  </si>
  <si>
    <t>15.08.2022 15:30:14</t>
  </si>
  <si>
    <t>15.08.2022 15:30:15</t>
  </si>
  <si>
    <t>15.08.2022 15:30:44</t>
  </si>
  <si>
    <t>15.08.2022 15:30:45</t>
  </si>
  <si>
    <t>15.08.2022 15:30:46</t>
  </si>
  <si>
    <t>15.08.2022 15:30:48</t>
  </si>
  <si>
    <t>15.08.2022 15:30:49</t>
  </si>
  <si>
    <t>15.08.2022 15:30:50</t>
  </si>
  <si>
    <t>15.08.2022 15:30:51</t>
  </si>
  <si>
    <t>15.08.2022 15:30:54</t>
  </si>
  <si>
    <t>15.08.2022 15:31:17</t>
  </si>
  <si>
    <t>15.08.2022 15:31:18</t>
  </si>
  <si>
    <t>15.08.2022 15:31:19</t>
  </si>
  <si>
    <t>15.08.2022 15:31:22</t>
  </si>
  <si>
    <t>15.08.2022 15:31:36</t>
  </si>
  <si>
    <t>15.08.2022 15:31:37</t>
  </si>
  <si>
    <t>15.08.2022 15:31:38</t>
  </si>
  <si>
    <t>15.08.2022 15:31:40</t>
  </si>
  <si>
    <t>15.08.2022 15:31:41</t>
  </si>
  <si>
    <t>15.08.2022 15:31:42</t>
  </si>
  <si>
    <t>15.08.2022 15:31:45</t>
  </si>
  <si>
    <t>15.08.2022 15:31:46</t>
  </si>
  <si>
    <t>15.08.2022 15:31:48</t>
  </si>
  <si>
    <t>15.08.2022 15:31:55</t>
  </si>
  <si>
    <t>15.08.2022 15:31:56</t>
  </si>
  <si>
    <t>15.08.2022 15:31:58</t>
  </si>
  <si>
    <t>15.08.2022 15:31:59</t>
  </si>
  <si>
    <t>15.08.2022 15:32:01</t>
  </si>
  <si>
    <t>15.08.2022 15:33:02</t>
  </si>
  <si>
    <t>15.08.2022 15:33:04</t>
  </si>
  <si>
    <t>15.08.2022 15:33:05</t>
  </si>
  <si>
    <t>15.08.2022 15:33:07</t>
  </si>
  <si>
    <t>15.08.2022 15:33:08</t>
  </si>
  <si>
    <t>15.08.2022 15:33:10</t>
  </si>
  <si>
    <t>15.08.2022 15:33:13</t>
  </si>
  <si>
    <t>15.08.2022 15:33:43</t>
  </si>
  <si>
    <t>15.08.2022 15:33:46</t>
  </si>
  <si>
    <t>15.08.2022 15:33:47</t>
  </si>
  <si>
    <t>15.08.2022 15:33:49</t>
  </si>
  <si>
    <t>15.08.2022 15:33:52</t>
  </si>
  <si>
    <t>15.08.2022 15:33:53</t>
  </si>
  <si>
    <t>15.08.2022 15:33:55</t>
  </si>
  <si>
    <t>15.08.2022 15:33:56</t>
  </si>
  <si>
    <t>15.08.2022 15:33:58</t>
  </si>
  <si>
    <t>15.08.2022 15:33:59</t>
  </si>
  <si>
    <t>15.08.2022 15:34:01</t>
  </si>
  <si>
    <t>15.08.2022 15:34:16</t>
  </si>
  <si>
    <t>15.08.2022 15:34:17</t>
  </si>
  <si>
    <t>15.08.2022 15:34:19</t>
  </si>
  <si>
    <t>15.08.2022 15:34:20</t>
  </si>
  <si>
    <t>15.08.2022 15:34:21</t>
  </si>
  <si>
    <t>15.08.2022 15:34:22</t>
  </si>
  <si>
    <t>15.08.2022 15:34:24</t>
  </si>
  <si>
    <t>15.08.2022 15:34:26</t>
  </si>
  <si>
    <t>15.08.2022 15:34:32</t>
  </si>
  <si>
    <t>15.08.2022 15:34:34</t>
  </si>
  <si>
    <t>15.08.2022 15:34:35</t>
  </si>
  <si>
    <t>15.08.2022 15:34:36</t>
  </si>
  <si>
    <t>15.08.2022 15:34:37</t>
  </si>
  <si>
    <t>15.08.2022 15:34:39</t>
  </si>
  <si>
    <t>15.08.2022 15:34:40</t>
  </si>
  <si>
    <t>15.08.2022 15:34:41</t>
  </si>
  <si>
    <t>15.08.2022 15:34:44</t>
  </si>
  <si>
    <t>15.08.2022 15:35:09</t>
  </si>
  <si>
    <t>15.08.2022 15:35:11</t>
  </si>
  <si>
    <t>15.08.2022 15:35:12</t>
  </si>
  <si>
    <t>15.08.2022 15:35:13</t>
  </si>
  <si>
    <t>15.08.2022 15:35:14</t>
  </si>
  <si>
    <t>15.08.2022 15:35:16</t>
  </si>
  <si>
    <t>15.08.2022 15:35:17</t>
  </si>
  <si>
    <t>15.08.2022 15:35:18</t>
  </si>
  <si>
    <t>15.08.2022 15:35:20</t>
  </si>
  <si>
    <t>15.08.2022 15:35:21</t>
  </si>
  <si>
    <t>15.08.2022 15:35:22</t>
  </si>
  <si>
    <t>15.08.2022 15:35:23</t>
  </si>
  <si>
    <t>15.08.2022 15:35:25</t>
  </si>
  <si>
    <t>15.08.2022 15:35:26</t>
  </si>
  <si>
    <t>15.08.2022 15:35:27</t>
  </si>
  <si>
    <t>15.08.2022 15:35:28</t>
  </si>
  <si>
    <t>15.08.2022 15:36:07</t>
  </si>
  <si>
    <t>15.08.2022 15:36:09</t>
  </si>
  <si>
    <t>15.08.2022 15:36:10</t>
  </si>
  <si>
    <t>15.08.2022 15:36:12</t>
  </si>
  <si>
    <t>15.08.2022 15:36:13</t>
  </si>
  <si>
    <t>15.08.2022 15:36:15</t>
  </si>
  <si>
    <t>15.08.2022 15:36:16</t>
  </si>
  <si>
    <t>15.08.2022 15:36:31</t>
  </si>
  <si>
    <t>15.08.2022 15:36:33</t>
  </si>
  <si>
    <t>15.08.2022 15:36:34</t>
  </si>
  <si>
    <t>15.08.2022 15:36:35</t>
  </si>
  <si>
    <t>15.08.2022 15:36:36</t>
  </si>
  <si>
    <t>15.08.2022 15:36:38</t>
  </si>
  <si>
    <t>15.08.2022 15:36:39</t>
  </si>
  <si>
    <t>15.08.2022 15:36:40</t>
  </si>
  <si>
    <t>15.08.2022 15:36:43</t>
  </si>
  <si>
    <t>15.08.2022 15:36:44</t>
  </si>
  <si>
    <t>15.08.2022 15:36:46</t>
  </si>
  <si>
    <t>15.08.2022 15:36:47</t>
  </si>
  <si>
    <t>15.08.2022 15:36:49</t>
  </si>
  <si>
    <t>15.08.2022 15:36:50</t>
  </si>
  <si>
    <t>15.08.2022 15:36:52</t>
  </si>
  <si>
    <t>15.08.2022 15:36:53</t>
  </si>
  <si>
    <t>15.08.2022 15:36:55</t>
  </si>
  <si>
    <t>15.08.2022 15:37:29</t>
  </si>
  <si>
    <t>15.08.2022 15:37:31</t>
  </si>
  <si>
    <t>15.08.2022 15:37:32</t>
  </si>
  <si>
    <t>15.08.2022 15:37:33</t>
  </si>
  <si>
    <t>15.08.2022 15:37:35</t>
  </si>
  <si>
    <t>15.08.2022 15:37:36</t>
  </si>
  <si>
    <t>15.08.2022 15:37:39</t>
  </si>
  <si>
    <t>15.08.2022 15:38:04</t>
  </si>
  <si>
    <t>15.08.2022 15:38:05</t>
  </si>
  <si>
    <t>15.08.2022 15:38:07</t>
  </si>
  <si>
    <t>15.08.2022 15:38:08</t>
  </si>
  <si>
    <t>15.08.2022 15:38:10</t>
  </si>
  <si>
    <t>15.08.2022 15:38:11</t>
  </si>
  <si>
    <t>15.08.2022 15:38:13</t>
  </si>
  <si>
    <t>15.08.2022 15:38:22</t>
  </si>
  <si>
    <t>15.08.2022 15:38:23</t>
  </si>
  <si>
    <t>15.08.2022 15:38:25</t>
  </si>
  <si>
    <t>15.08.2022 15:38:26</t>
  </si>
  <si>
    <t>15.08.2022 15:38:28</t>
  </si>
  <si>
    <t>15.08.2022 15:38:29</t>
  </si>
  <si>
    <t>15.08.2022 15:38:32</t>
  </si>
  <si>
    <t>15.08.2022 15:38:50</t>
  </si>
  <si>
    <t>15.08.2022 15:38:52</t>
  </si>
  <si>
    <t>15.08.2022 15:38:53</t>
  </si>
  <si>
    <t>15.08.2022 15:38:55</t>
  </si>
  <si>
    <t>15.08.2022 15:38:56</t>
  </si>
  <si>
    <t>15.08.2022 15:38:58</t>
  </si>
  <si>
    <t>15.08.2022 15:40:04</t>
  </si>
  <si>
    <t>15.08.2022 15:40:05</t>
  </si>
  <si>
    <t>15.08.2022 15:40:08</t>
  </si>
  <si>
    <t>15.08.2022 15:40:10</t>
  </si>
  <si>
    <t>15.08.2022 15:40:11</t>
  </si>
  <si>
    <t>15.08.2022 15:40:13</t>
  </si>
  <si>
    <t>15.08.2022 15:40:14</t>
  </si>
  <si>
    <t>15.08.2022 15:40:37</t>
  </si>
  <si>
    <t>15.08.2022 15:40:38</t>
  </si>
  <si>
    <t>15.08.2022 15:40:40</t>
  </si>
  <si>
    <t>15.08.2022 15:40:41</t>
  </si>
  <si>
    <t>15.08.2022 15:40:43</t>
  </si>
  <si>
    <t>15.08.2022 15:40:44</t>
  </si>
  <si>
    <t>15.08.2022 15:40:46</t>
  </si>
  <si>
    <t>15.08.2022 15:40:47</t>
  </si>
  <si>
    <t>15.08.2022 15:40:49</t>
  </si>
  <si>
    <t>15.08.2022 15:41:11</t>
  </si>
  <si>
    <t>15.08.2022 15:41:13</t>
  </si>
  <si>
    <t>15.08.2022 15:41:14</t>
  </si>
  <si>
    <t>15.08.2022 15:41:15</t>
  </si>
  <si>
    <t>15.08.2022 15:41:16</t>
  </si>
  <si>
    <t>15.08.2022 15:41:18</t>
  </si>
  <si>
    <t>15.08.2022 15:41:22</t>
  </si>
  <si>
    <t>15.08.2022 15:41:37</t>
  </si>
  <si>
    <t>15.08.2022 15:41:39</t>
  </si>
  <si>
    <t>15.08.2022 15:41:40</t>
  </si>
  <si>
    <t>15.08.2022 15:41:41</t>
  </si>
  <si>
    <t>15.08.2022 15:41:42</t>
  </si>
  <si>
    <t>15.08.2022 15:41:44</t>
  </si>
  <si>
    <t>15.08.2022 15:41:45</t>
  </si>
  <si>
    <t>15.08.2022 15:41:46</t>
  </si>
  <si>
    <t>15.08.2022 15:42:04</t>
  </si>
  <si>
    <t>15.08.2022 15:42:05</t>
  </si>
  <si>
    <t>15.08.2022 15:42:07</t>
  </si>
  <si>
    <t>15.08.2022 15:42:08</t>
  </si>
  <si>
    <t>15.08.2022 15:42:09</t>
  </si>
  <si>
    <t>15.08.2022 15:42:10</t>
  </si>
  <si>
    <t>15.08.2022 15:42:12</t>
  </si>
  <si>
    <t>15.08.2022 15:42:44</t>
  </si>
  <si>
    <t>15.08.2022 15:42:49</t>
  </si>
  <si>
    <t>15.08.2022 15:42:50</t>
  </si>
  <si>
    <t>15.08.2022 15:42:52</t>
  </si>
  <si>
    <t>15.08.2022 15:42:53</t>
  </si>
  <si>
    <t>15.08.2022 15:43:05</t>
  </si>
  <si>
    <t>15.08.2022 15:43:07</t>
  </si>
  <si>
    <t>15.08.2022 15:43:08</t>
  </si>
  <si>
    <t>15.08.2022 15:43:09</t>
  </si>
  <si>
    <t>15.08.2022 15:43:11</t>
  </si>
  <si>
    <t>15.08.2022 15:43:12</t>
  </si>
  <si>
    <t>15.08.2022 15:43:13</t>
  </si>
  <si>
    <t>15.08.2022 15:43:16</t>
  </si>
  <si>
    <t>15.08.2022 15:43:26</t>
  </si>
  <si>
    <t>15.08.2022 15:43:31</t>
  </si>
  <si>
    <t>15.08.2022 15:43:32</t>
  </si>
  <si>
    <t>15.08.2022 15:43:34</t>
  </si>
  <si>
    <t>15.08.2022 15:43:35</t>
  </si>
  <si>
    <t>15.08.2022 15:43:37</t>
  </si>
  <si>
    <t>15.08.2022 15:43:38</t>
  </si>
  <si>
    <t>15.08.2022 15:43:39</t>
  </si>
  <si>
    <t>15.08.2022 15:43:41</t>
  </si>
  <si>
    <t>15.08.2022 15:43:42</t>
  </si>
  <si>
    <t>15.08.2022 15:43:43</t>
  </si>
  <si>
    <t>15.08.2022 15:43:44</t>
  </si>
  <si>
    <t>15.08.2022 15:43:50</t>
  </si>
  <si>
    <t>15.08.2022 15:43:52</t>
  </si>
  <si>
    <t>15.08.2022 15:43:53</t>
  </si>
  <si>
    <t>15.08.2022 15:43:54</t>
  </si>
  <si>
    <t>15.08.2022 15:43:58</t>
  </si>
  <si>
    <t>15.08.2022 15:44:01</t>
  </si>
  <si>
    <t>15.08.2022 15:44:03</t>
  </si>
  <si>
    <t>15.08.2022 15:44:04</t>
  </si>
  <si>
    <t>15.08.2022 15:44:36</t>
  </si>
  <si>
    <t>15.08.2022 15:45:04</t>
  </si>
  <si>
    <t>15.08.2022 15:45:06</t>
  </si>
  <si>
    <t>15.08.2022 15:45:07</t>
  </si>
  <si>
    <t>15.08.2022 15:45:09</t>
  </si>
  <si>
    <t>15.08.2022 15:45:45</t>
  </si>
  <si>
    <t>15.08.2022 15:45:46</t>
  </si>
  <si>
    <t>15.08.2022 15:45:48</t>
  </si>
  <si>
    <t>15.08.2022 15:45:49</t>
  </si>
  <si>
    <t>15.08.2022 15:45:50</t>
  </si>
  <si>
    <t>15.08.2022 15:45:51</t>
  </si>
  <si>
    <t>15.08.2022 15:45:53</t>
  </si>
  <si>
    <t>15.08.2022 15:46:09</t>
  </si>
  <si>
    <t>15.08.2022 15:46:10</t>
  </si>
  <si>
    <t>15.08.2022 15:46:12</t>
  </si>
  <si>
    <t>15.08.2022 15:46:13</t>
  </si>
  <si>
    <t>15.08.2022 15:47:39</t>
  </si>
  <si>
    <t>15.08.2022 15:47:40</t>
  </si>
  <si>
    <t>15.08.2022 15:47:42</t>
  </si>
  <si>
    <t>15.08.2022 15:47:43</t>
  </si>
  <si>
    <t>15.08.2022 15:47:44</t>
  </si>
  <si>
    <t>15.08.2022 15:47:45</t>
  </si>
  <si>
    <t>15.08.2022 15:47:47</t>
  </si>
  <si>
    <t>15.08.2022 15:48:00</t>
  </si>
  <si>
    <t>15.08.2022 15:48:06</t>
  </si>
  <si>
    <t>15.08.2022 15:49:42</t>
  </si>
  <si>
    <t>15.08.2022 15:49:43</t>
  </si>
  <si>
    <t>15.08.2022 15:49:45</t>
  </si>
  <si>
    <t>15.08.2022 15:49:46</t>
  </si>
  <si>
    <t>15.08.2022 15:49:47</t>
  </si>
  <si>
    <t>15.08.2022 15:49:50</t>
  </si>
  <si>
    <t>15.08.2022 15:50:12</t>
  </si>
  <si>
    <t>15.08.2022 15:50:14</t>
  </si>
  <si>
    <t>15.08.2022 15:50:15</t>
  </si>
  <si>
    <t>15.08.2022 15:50:16</t>
  </si>
  <si>
    <t>15.08.2022 15:50:18</t>
  </si>
  <si>
    <t>15.08.2022 15:50:19</t>
  </si>
  <si>
    <t>15.08.2022 15:50:20</t>
  </si>
  <si>
    <t>15.08.2022 15:50:22</t>
  </si>
  <si>
    <t>15.08.2022 15:50:23</t>
  </si>
  <si>
    <t>15.08.2022 15:50:42</t>
  </si>
  <si>
    <t>15.08.2022 15:50:56</t>
  </si>
  <si>
    <t>15.08.2022 15:51:45</t>
  </si>
  <si>
    <t>15.08.2022 15:51:46</t>
  </si>
  <si>
    <t>15.08.2022 15:51:48</t>
  </si>
  <si>
    <t>15.08.2022 15:51:49</t>
  </si>
  <si>
    <t>15.08.2022 15:51:52</t>
  </si>
  <si>
    <t>15.08.2022 15:51:53</t>
  </si>
  <si>
    <t>15.08.2022 15:52:53</t>
  </si>
  <si>
    <t>15.08.2022 15:52:55</t>
  </si>
  <si>
    <t>15.08.2022 15:52:56</t>
  </si>
  <si>
    <t>15.08.2022 15:52:57</t>
  </si>
  <si>
    <t>15.08.2022 15:52:59</t>
  </si>
  <si>
    <t>15.08.2022 15:53:00</t>
  </si>
  <si>
    <t>15.08.2022 15:53:01</t>
  </si>
  <si>
    <t>15.08.2022 15:53:02</t>
  </si>
  <si>
    <t>15.08.2022 15:53:04</t>
  </si>
  <si>
    <t>15.08.2022 15:53:05</t>
  </si>
  <si>
    <t>15.08.2022 15:53:06</t>
  </si>
  <si>
    <t>15.08.2022 15:53:07</t>
  </si>
  <si>
    <t>15.08.2022 15:54:10</t>
  </si>
  <si>
    <t>15.08.2022 15:54:12</t>
  </si>
  <si>
    <t>15.08.2022 15:54:13</t>
  </si>
  <si>
    <t>15.08.2022 15:54:14</t>
  </si>
  <si>
    <t>15.08.2022 15:54:15</t>
  </si>
  <si>
    <t>15.08.2022 15:54:17</t>
  </si>
  <si>
    <t>15.08.2022 15:54:18</t>
  </si>
  <si>
    <t>15.08.2022 15:54:19</t>
  </si>
  <si>
    <t>15.08.2022 15:54:21</t>
  </si>
  <si>
    <t>15.08.2022 15:54:22</t>
  </si>
  <si>
    <t>15.08.2022 15:54:23</t>
  </si>
  <si>
    <t>15.08.2022 15:54:24</t>
  </si>
  <si>
    <t>15.08.2022 15:54:26</t>
  </si>
  <si>
    <t>15.08.2022 15:54:27</t>
  </si>
  <si>
    <t>15.08.2022 15:54:28</t>
  </si>
  <si>
    <t>15.08.2022 15:54:29</t>
  </si>
  <si>
    <t>15.08.2022 15:54:31</t>
  </si>
  <si>
    <t>15.08.2022 15:54:32</t>
  </si>
  <si>
    <t>15.08.2022 15:54:33</t>
  </si>
  <si>
    <t>15.08.2022 15:54:37</t>
  </si>
  <si>
    <t>15.08.2022 15:54:39</t>
  </si>
  <si>
    <t>15.08.2022 15:54:40</t>
  </si>
  <si>
    <t>15.08.2022 15:54:43</t>
  </si>
  <si>
    <t>15.08.2022 15:54:45</t>
  </si>
  <si>
    <t>15.08.2022 15:54:46</t>
  </si>
  <si>
    <t>15.08.2022 15:55:09</t>
  </si>
  <si>
    <t>15.08.2022 15:55:10</t>
  </si>
  <si>
    <t>15.08.2022 15:55:12</t>
  </si>
  <si>
    <t>15.08.2022 15:55:13</t>
  </si>
  <si>
    <t>15.08.2022 15:55:14</t>
  </si>
  <si>
    <t>15.08.2022 15:55:15</t>
  </si>
  <si>
    <t>15.08.2022 15:55:26</t>
  </si>
  <si>
    <t>15.08.2022 15:55:27</t>
  </si>
  <si>
    <t>15.08.2022 15:55:29</t>
  </si>
  <si>
    <t>15.08.2022 15:55:30</t>
  </si>
  <si>
    <t>15.08.2022 15:55:32</t>
  </si>
  <si>
    <t>15.08.2022 15:55:33</t>
  </si>
  <si>
    <t>15.08.2022 15:55:35</t>
  </si>
  <si>
    <t>15.08.2022 15:55:36</t>
  </si>
  <si>
    <t>15.08.2022 15:55:38</t>
  </si>
  <si>
    <t>15.08.2022 15:55:39</t>
  </si>
  <si>
    <t>15.08.2022 15:55:41</t>
  </si>
  <si>
    <t>15.08.2022 15:55:42</t>
  </si>
  <si>
    <t>15.08.2022 15:55:43</t>
  </si>
  <si>
    <t>15.08.2022 15:55:46</t>
  </si>
  <si>
    <t>15.08.2022 15:55:55</t>
  </si>
  <si>
    <t>15.08.2022 15:55:56</t>
  </si>
  <si>
    <t>15.08.2022 15:55:58</t>
  </si>
  <si>
    <t>15.08.2022 15:55:59</t>
  </si>
  <si>
    <t>15.08.2022 15:56:00</t>
  </si>
  <si>
    <t>15.08.2022 15:56:01</t>
  </si>
  <si>
    <t>15.08.2022 15:56:03</t>
  </si>
  <si>
    <t>15.08.2022 15:56:04</t>
  </si>
  <si>
    <t>15.08.2022 15:56:16</t>
  </si>
  <si>
    <t>15.08.2022 15:56:17</t>
  </si>
  <si>
    <t>15.08.2022 15:56:19</t>
  </si>
  <si>
    <t>15.08.2022 15:56:22</t>
  </si>
  <si>
    <t>15.08.2022 15:56:23</t>
  </si>
  <si>
    <t>15.08.2022 15:56:25</t>
  </si>
  <si>
    <t>15.08.2022 15:56:26</t>
  </si>
  <si>
    <t>15.08.2022 15:56:28</t>
  </si>
  <si>
    <t>15.08.2022 15:56:29</t>
  </si>
  <si>
    <t>15.08.2022 15:56:30</t>
  </si>
  <si>
    <t>15.08.2022 15:56:31</t>
  </si>
  <si>
    <t>15.08.2022 15:56:46</t>
  </si>
  <si>
    <t>15.08.2022 15:56:47</t>
  </si>
  <si>
    <t>15.08.2022 15:56:49</t>
  </si>
  <si>
    <t>15.08.2022 15:56:50</t>
  </si>
  <si>
    <t>15.08.2022 15:56:51</t>
  </si>
  <si>
    <t>15.08.2022 15:56:52</t>
  </si>
  <si>
    <t>15.08.2022 15:56:54</t>
  </si>
  <si>
    <t>15.08.2022 15:56:55</t>
  </si>
  <si>
    <t>15.08.2022 15:57:07</t>
  </si>
  <si>
    <t>15.08.2022 15:57:11</t>
  </si>
  <si>
    <t>15.08.2022 15:57:14</t>
  </si>
  <si>
    <t>15.08.2022 15:57:16</t>
  </si>
  <si>
    <t>15.08.2022 15:57:38</t>
  </si>
  <si>
    <t>15.08.2022 15:57:40</t>
  </si>
  <si>
    <t>15.08.2022 15:57:41</t>
  </si>
  <si>
    <t>15.08.2022 15:57:42</t>
  </si>
  <si>
    <t>15.08.2022 15:57:43</t>
  </si>
  <si>
    <t>15.08.2022 15:57:45</t>
  </si>
  <si>
    <t>15.08.2022 15:57:47</t>
  </si>
  <si>
    <t>15.08.2022 15:58:11</t>
  </si>
  <si>
    <t>15.08.2022 15:58:13</t>
  </si>
  <si>
    <t>15.08.2022 15:58:14</t>
  </si>
  <si>
    <t>15.08.2022 15:58:15</t>
  </si>
  <si>
    <t>15.08.2022 15:58:17</t>
  </si>
  <si>
    <t>15.08.2022 15:58:18</t>
  </si>
  <si>
    <t>15.08.2022 15:58:19</t>
  </si>
  <si>
    <t>15.08.2022 15:58:24</t>
  </si>
  <si>
    <t>15.08.2022 15:58:25</t>
  </si>
  <si>
    <t>15.08.2022 15:58:26</t>
  </si>
  <si>
    <t>15.08.2022 15:58:28</t>
  </si>
  <si>
    <t>15.08.2022 15:58:29</t>
  </si>
  <si>
    <t>15.08.2022 15:58:30</t>
  </si>
  <si>
    <t>15.08.2022 15:58:31</t>
  </si>
  <si>
    <t>15.08.2022 15:58:33</t>
  </si>
  <si>
    <t>15.08.2022 15:58:35</t>
  </si>
  <si>
    <t>15.08.2022 15:58:40</t>
  </si>
  <si>
    <t>15.08.2022 15:58:41</t>
  </si>
  <si>
    <t>15.08.2022 15:58:43</t>
  </si>
  <si>
    <t>15.08.2022 15:58:44</t>
  </si>
  <si>
    <t>15.08.2022 15:58:45</t>
  </si>
  <si>
    <t>15.08.2022 15:58:46</t>
  </si>
  <si>
    <t>15.08.2022 15:58:57</t>
  </si>
  <si>
    <t>15.08.2022 15:59:00</t>
  </si>
  <si>
    <t>15.08.2022 15:59:03</t>
  </si>
  <si>
    <t>15.08.2022 15:59:04</t>
  </si>
  <si>
    <t>15.08.2022 15:59:06</t>
  </si>
  <si>
    <t>15.08.2022 15:59:07</t>
  </si>
  <si>
    <t>15.08.2022 15:59:33</t>
  </si>
  <si>
    <t>15.08.2022 15:59:34</t>
  </si>
  <si>
    <t>15.08.2022 15:59:36</t>
  </si>
  <si>
    <t>15.08.2022 15:59:37</t>
  </si>
  <si>
    <t>15.08.2022 15:59:39</t>
  </si>
  <si>
    <t>15.08.2022 15:59:40</t>
  </si>
  <si>
    <t>15.08.2022 15:59:52</t>
  </si>
  <si>
    <t>15.08.2022 15:59:54</t>
  </si>
  <si>
    <t>15.08.2022 15:59:55</t>
  </si>
  <si>
    <t>15.08.2022 15:59:56</t>
  </si>
  <si>
    <t>15.08.2022 15:59:57</t>
  </si>
  <si>
    <t>15.08.2022 15:59:59</t>
  </si>
  <si>
    <t>15.08.2022 16:00:00</t>
  </si>
  <si>
    <t>15.08.2022 16:00:03</t>
  </si>
  <si>
    <t>15.08.2022 16:00:04</t>
  </si>
  <si>
    <t>15.08.2022 16:00:05</t>
  </si>
  <si>
    <t>15.08.2022 16:00:43</t>
  </si>
  <si>
    <t>15.08.2022 16:00:44</t>
  </si>
  <si>
    <t>15.08.2022 16:00:45</t>
  </si>
  <si>
    <t>15.08.2022 16:00:47</t>
  </si>
  <si>
    <t>15.08.2022 16:00:48</t>
  </si>
  <si>
    <t>15.08.2022 16:00:49</t>
  </si>
  <si>
    <t>15.08.2022 16:00:50</t>
  </si>
  <si>
    <t>15.08.2022 16:00:52</t>
  </si>
  <si>
    <t>15.08.2022 16:01:32</t>
  </si>
  <si>
    <t>15.08.2022 16:01:33</t>
  </si>
  <si>
    <t>15.08.2022 16:01:35</t>
  </si>
  <si>
    <t>15.08.2022 16:01:36</t>
  </si>
  <si>
    <t>15.08.2022 16:01:37</t>
  </si>
  <si>
    <t>15.08.2022 16:01:38</t>
  </si>
  <si>
    <t>15.08.2022 16:01:40</t>
  </si>
  <si>
    <t>15.08.2022 16:02:09</t>
  </si>
  <si>
    <t>15.08.2022 16:02:14</t>
  </si>
  <si>
    <t>15.08.2022 16:02:15</t>
  </si>
  <si>
    <t>15.08.2022 16:02:17</t>
  </si>
  <si>
    <t>15.08.2022 16:02:30</t>
  </si>
  <si>
    <t>15.08.2022 16:02:32</t>
  </si>
  <si>
    <t>15.08.2022 16:02:33</t>
  </si>
  <si>
    <t>15.08.2022 16:02:34</t>
  </si>
  <si>
    <t>15.08.2022 16:02:42</t>
  </si>
  <si>
    <t>15.08.2022 16:02:46</t>
  </si>
  <si>
    <t>15.08.2022 16:02:49</t>
  </si>
  <si>
    <t>15.08.2022 16:03:24</t>
  </si>
  <si>
    <t>15.08.2022 16:03:25</t>
  </si>
  <si>
    <t>15.08.2022 16:03:26</t>
  </si>
  <si>
    <t>15.08.2022 16:03:29</t>
  </si>
  <si>
    <t>15.08.2022 16:03:34</t>
  </si>
  <si>
    <t>15.08.2022 16:03:35</t>
  </si>
  <si>
    <t>15.08.2022 16:03:37</t>
  </si>
  <si>
    <t>15.08.2022 16:03:38</t>
  </si>
  <si>
    <t>15.08.2022 16:03:43</t>
  </si>
  <si>
    <t>15.08.2022 16:03:44</t>
  </si>
  <si>
    <t>15.08.2022 16:03:46</t>
  </si>
  <si>
    <t>15.08.2022 16:03:59</t>
  </si>
  <si>
    <t>15.08.2022 16:04:01</t>
  </si>
  <si>
    <t>15.08.2022 16:04:02</t>
  </si>
  <si>
    <t>15.08.2022 16:04:03</t>
  </si>
  <si>
    <t>15.08.2022 16:04:04</t>
  </si>
  <si>
    <t>15.08.2022 16:04:06</t>
  </si>
  <si>
    <t>15.08.2022 16:04:07</t>
  </si>
  <si>
    <t>15.08.2022 16:04:08</t>
  </si>
  <si>
    <t>15.08.2022 16:04:11</t>
  </si>
  <si>
    <t>15.08.2022 16:04:12</t>
  </si>
  <si>
    <t>15.08.2022 16:04:29</t>
  </si>
  <si>
    <t>15.08.2022 16:04:30</t>
  </si>
  <si>
    <t>15.08.2022 16:04:31</t>
  </si>
  <si>
    <t>15.08.2022 16:04:33</t>
  </si>
  <si>
    <t>15.08.2022 16:04:34</t>
  </si>
  <si>
    <t>15.08.2022 16:04:35</t>
  </si>
  <si>
    <t>15.08.2022 16:04:53</t>
  </si>
  <si>
    <t>15.08.2022 16:04:54</t>
  </si>
  <si>
    <t>15.08.2022 16:04:56</t>
  </si>
  <si>
    <t>15.08.2022 16:04:57</t>
  </si>
  <si>
    <t>15.08.2022 16:05:00</t>
  </si>
  <si>
    <t>15.08.2022 16:05:01</t>
  </si>
  <si>
    <t>15.08.2022 16:05:04</t>
  </si>
  <si>
    <t>15.08.2022 16:05:26</t>
  </si>
  <si>
    <t>15.08.2022 16:05:28</t>
  </si>
  <si>
    <t>15.08.2022 16:05:29</t>
  </si>
  <si>
    <t>15.08.2022 16:05:30</t>
  </si>
  <si>
    <t>15.08.2022 16:05:32</t>
  </si>
  <si>
    <t>15.08.2022 16:05:45</t>
  </si>
  <si>
    <t>15.08.2022 16:05:46</t>
  </si>
  <si>
    <t>15.08.2022 16:05:48</t>
  </si>
  <si>
    <t>15.08.2022 16:05:49</t>
  </si>
  <si>
    <t>15.08.2022 16:05:51</t>
  </si>
  <si>
    <t>15.08.2022 16:05:52</t>
  </si>
  <si>
    <t>15.08.2022 16:05:54</t>
  </si>
  <si>
    <t>15.08.2022 16:05:55</t>
  </si>
  <si>
    <t>15.08.2022 16:05:57</t>
  </si>
  <si>
    <t>15.08.2022 16:05:58</t>
  </si>
  <si>
    <t>15.08.2022 16:06:00</t>
  </si>
  <si>
    <t>15.08.2022 16:06:18</t>
  </si>
  <si>
    <t>15.08.2022 16:06:19</t>
  </si>
  <si>
    <t>15.08.2022 16:06:21</t>
  </si>
  <si>
    <t>15.08.2022 16:06:22</t>
  </si>
  <si>
    <t>15.08.2022 16:06:23</t>
  </si>
  <si>
    <t>15.08.2022 16:06:24</t>
  </si>
  <si>
    <t>15.08.2022 16:06:26</t>
  </si>
  <si>
    <t>15.08.2022 16:06:27</t>
  </si>
  <si>
    <t>15.08.2022 16:06:28</t>
  </si>
  <si>
    <t>15.08.2022 16:06:29</t>
  </si>
  <si>
    <t>15.08.2022 16:06:49</t>
  </si>
  <si>
    <t>15.08.2022 16:06:50</t>
  </si>
  <si>
    <t>15.08.2022 16:06:51</t>
  </si>
  <si>
    <t>15.08.2022 16:06:52</t>
  </si>
  <si>
    <t>15.08.2022 16:06:54</t>
  </si>
  <si>
    <t>15.08.2022 16:06:55</t>
  </si>
  <si>
    <t>15.08.2022 16:06:56</t>
  </si>
  <si>
    <t>15.08.2022 16:06:57</t>
  </si>
  <si>
    <t>15.08.2022 16:07:11</t>
  </si>
  <si>
    <t>15.08.2022 16:07:12</t>
  </si>
  <si>
    <t>15.08.2022 16:07:13</t>
  </si>
  <si>
    <t>15.08.2022 16:07:15</t>
  </si>
  <si>
    <t>15.08.2022 16:07:55</t>
  </si>
  <si>
    <t>15.08.2022 16:08:12</t>
  </si>
  <si>
    <t>15.08.2022 16:08:13</t>
  </si>
  <si>
    <t>15.08.2022 16:08:14</t>
  </si>
  <si>
    <t>15.08.2022 16:08:15</t>
  </si>
  <si>
    <t>15.08.2022 16:08:17</t>
  </si>
  <si>
    <t>15.08.2022 16:08:19</t>
  </si>
  <si>
    <t>15.08.2022 16:08:21</t>
  </si>
  <si>
    <t>15.08.2022 16:08:24</t>
  </si>
  <si>
    <t>15.08.2022 16:09:13</t>
  </si>
  <si>
    <t>15.08.2022 16:09:15</t>
  </si>
  <si>
    <t>15.08.2022 16:09:18</t>
  </si>
  <si>
    <t>15.08.2022 16:09:19</t>
  </si>
  <si>
    <t>15.08.2022 16:09:21</t>
  </si>
  <si>
    <t>15.08.2022 16:09:22</t>
  </si>
  <si>
    <t>15.08.2022 16:09:24</t>
  </si>
  <si>
    <t>15.08.2022 16:09:46</t>
  </si>
  <si>
    <t>15.08.2022 16:09:48</t>
  </si>
  <si>
    <t>15.08.2022 16:09:49</t>
  </si>
  <si>
    <t>15.08.2022 16:09:50</t>
  </si>
  <si>
    <t>15.08.2022 16:09:52</t>
  </si>
  <si>
    <t>15.08.2022 16:09:53</t>
  </si>
  <si>
    <t>15.08.2022 16:09:54</t>
  </si>
  <si>
    <t>15.08.2022 16:10:01</t>
  </si>
  <si>
    <t>15.08.2022 16:10:03</t>
  </si>
  <si>
    <t>15.08.2022 16:10:04</t>
  </si>
  <si>
    <t>15.08.2022 16:10:34</t>
  </si>
  <si>
    <t>15.08.2022 16:10:36</t>
  </si>
  <si>
    <t>15.08.2022 16:10:37</t>
  </si>
  <si>
    <t>15.08.2022 16:10:39</t>
  </si>
  <si>
    <t>15.08.2022 16:10:40</t>
  </si>
  <si>
    <t>15.08.2022 16:10:42</t>
  </si>
  <si>
    <t>15.08.2022 16:10:43</t>
  </si>
  <si>
    <t>15.08.2022 16:10:45</t>
  </si>
  <si>
    <t>15.08.2022 16:10:46</t>
  </si>
  <si>
    <t>15.08.2022 16:11:39</t>
  </si>
  <si>
    <t>15.08.2022 16:11:40</t>
  </si>
  <si>
    <t>15.08.2022 16:11:43</t>
  </si>
  <si>
    <t>15.08.2022 16:11:45</t>
  </si>
  <si>
    <t>15.08.2022 16:11:48</t>
  </si>
  <si>
    <t>15.08.2022 16:11:51</t>
  </si>
  <si>
    <t>15.08.2022 16:11:54</t>
  </si>
  <si>
    <t>15.08.2022 16:11:55</t>
  </si>
  <si>
    <t>15.08.2022 16:12:18</t>
  </si>
  <si>
    <t>15.08.2022 16:12:19</t>
  </si>
  <si>
    <t>15.08.2022 16:12:20</t>
  </si>
  <si>
    <t>15.08.2022 16:12:22</t>
  </si>
  <si>
    <t>15.08.2022 16:12:30</t>
  </si>
  <si>
    <t>15.08.2022 16:12:32</t>
  </si>
  <si>
    <t>15.08.2022 16:12:33</t>
  </si>
  <si>
    <t>15.08.2022 16:12:34</t>
  </si>
  <si>
    <t>15.08.2022 16:12:36</t>
  </si>
  <si>
    <t>15.08.2022 16:12:38</t>
  </si>
  <si>
    <t>15.08.2022 16:12:50</t>
  </si>
  <si>
    <t>15.08.2022 16:12:53</t>
  </si>
  <si>
    <t>15.08.2022 16:12:55</t>
  </si>
  <si>
    <t>15.08.2022 16:12:56</t>
  </si>
  <si>
    <t>15.08.2022 16:12:58</t>
  </si>
  <si>
    <t>15.08.2022 16:12:59</t>
  </si>
  <si>
    <t>15.08.2022 16:13:01</t>
  </si>
  <si>
    <t>15.08.2022 16:13:02</t>
  </si>
  <si>
    <t>15.08.2022 16:13:26</t>
  </si>
  <si>
    <t>15.08.2022 16:13:28</t>
  </si>
  <si>
    <t>15.08.2022 16:13:31</t>
  </si>
  <si>
    <t>15.08.2022 16:13:32</t>
  </si>
  <si>
    <t>15.08.2022 16:13:34</t>
  </si>
  <si>
    <t>15.08.2022 16:13:37</t>
  </si>
  <si>
    <t>15.08.2022 16:14:25</t>
  </si>
  <si>
    <t>15.08.2022 16:14:26</t>
  </si>
  <si>
    <t>15.08.2022 16:14:28</t>
  </si>
  <si>
    <t>15.08.2022 16:14:29</t>
  </si>
  <si>
    <t>15.08.2022 16:14:30</t>
  </si>
  <si>
    <t>15.08.2022 16:14:31</t>
  </si>
  <si>
    <t>15.08.2022 16:14:34</t>
  </si>
  <si>
    <t>15.08.2022 16:15:10</t>
  </si>
  <si>
    <t>15.08.2022 16:15:12</t>
  </si>
  <si>
    <t>15.08.2022 16:15:13</t>
  </si>
  <si>
    <t>15.08.2022 16:15:14</t>
  </si>
  <si>
    <t>15.08.2022 16:15:15</t>
  </si>
  <si>
    <t>15.08.2022 16:15:17</t>
  </si>
  <si>
    <t>15.08.2022 16:15:19</t>
  </si>
  <si>
    <t>15.08.2022 16:15:22</t>
  </si>
  <si>
    <t>15.08.2022 16:15:30</t>
  </si>
  <si>
    <t>15.08.2022 16:15:31</t>
  </si>
  <si>
    <t>15.08.2022 16:15:33</t>
  </si>
  <si>
    <t>15.08.2022 16:15:34</t>
  </si>
  <si>
    <t>15.08.2022 16:15:35</t>
  </si>
  <si>
    <t>15.08.2022 16:15:36</t>
  </si>
  <si>
    <t>15.08.2022 16:15:38</t>
  </si>
  <si>
    <t>15.08.2022 16:15:40</t>
  </si>
  <si>
    <t>15.08.2022 16:15:42</t>
  </si>
  <si>
    <t>15.08.2022 16:15:43</t>
  </si>
  <si>
    <t>15.08.2022 16:15:44</t>
  </si>
  <si>
    <t>15.08.2022 16:15:46</t>
  </si>
  <si>
    <t>15.08.2022 16:16:06</t>
  </si>
  <si>
    <t>15.08.2022 16:16:08</t>
  </si>
  <si>
    <t>15.08.2022 16:16:09</t>
  </si>
  <si>
    <t>15.08.2022 16:16:11</t>
  </si>
  <si>
    <t>15.08.2022 16:16:12</t>
  </si>
  <si>
    <t>15.08.2022 16:16:14</t>
  </si>
  <si>
    <t>15.08.2022 16:16:15</t>
  </si>
  <si>
    <t>15.08.2022 16:16:17</t>
  </si>
  <si>
    <t>15.08.2022 16:16:18</t>
  </si>
  <si>
    <t>15.08.2022 16:16:20</t>
  </si>
  <si>
    <t>15.08.2022 16:16:21</t>
  </si>
  <si>
    <t>15.08.2022 16:16:23</t>
  </si>
  <si>
    <t>15.08.2022 16:16:24</t>
  </si>
  <si>
    <t>15.08.2022 16:16:26</t>
  </si>
  <si>
    <t>15.08.2022 16:16:27</t>
  </si>
  <si>
    <t>15.08.2022 16:16:29</t>
  </si>
  <si>
    <t>15.08.2022 16:16:30</t>
  </si>
  <si>
    <t>15.08.2022 16:16:33</t>
  </si>
  <si>
    <t>15.08.2022 16:16:59</t>
  </si>
  <si>
    <t>15.08.2022 16:17:00</t>
  </si>
  <si>
    <t>15.08.2022 16:17:01</t>
  </si>
  <si>
    <t>15.08.2022 16:17:03</t>
  </si>
  <si>
    <t>15.08.2022 16:17:04</t>
  </si>
  <si>
    <t>15.08.2022 16:17:05</t>
  </si>
  <si>
    <t>15.08.2022 16:17:08</t>
  </si>
  <si>
    <t>15.08.2022 16:17:15</t>
  </si>
  <si>
    <t>15.08.2022 16:17:17</t>
  </si>
  <si>
    <t>15.08.2022 16:17:18</t>
  </si>
  <si>
    <t>15.08.2022 16:17:19</t>
  </si>
  <si>
    <t>15.08.2022 16:17:21</t>
  </si>
  <si>
    <t>15.08.2022 16:17:22</t>
  </si>
  <si>
    <t>15.08.2022 16:17:23</t>
  </si>
  <si>
    <t>15.08.2022 16:17:24</t>
  </si>
  <si>
    <t>15.08.2022 16:17:26</t>
  </si>
  <si>
    <t>15.08.2022 16:17:27</t>
  </si>
  <si>
    <t>15.08.2022 16:17:31</t>
  </si>
  <si>
    <t>15.08.2022 16:17:33</t>
  </si>
  <si>
    <t>15.08.2022 16:17:34</t>
  </si>
  <si>
    <t>15.08.2022 16:17:35</t>
  </si>
  <si>
    <t>15.08.2022 16:17:36</t>
  </si>
  <si>
    <t>15.08.2022 16:17:38</t>
  </si>
  <si>
    <t>15.08.2022 16:17:39</t>
  </si>
  <si>
    <t>15.08.2022 16:17:40</t>
  </si>
  <si>
    <t>15.08.2022 16:18:16</t>
  </si>
  <si>
    <t>15.08.2022 16:18:17</t>
  </si>
  <si>
    <t>15.08.2022 16:18:19</t>
  </si>
  <si>
    <t>15.08.2022 16:18:20</t>
  </si>
  <si>
    <t>15.08.2022 16:18:21</t>
  </si>
  <si>
    <t>15.08.2022 16:18:23</t>
  </si>
  <si>
    <t>15.08.2022 16:18:24</t>
  </si>
  <si>
    <t>15.08.2022 16:18:25</t>
  </si>
  <si>
    <t>15.08.2022 16:18:26</t>
  </si>
  <si>
    <t>15.08.2022 16:19:23</t>
  </si>
  <si>
    <t>15.08.2022 16:19:25</t>
  </si>
  <si>
    <t>15.08.2022 16:19:50</t>
  </si>
  <si>
    <t>15.08.2022 16:19:51</t>
  </si>
  <si>
    <t>15.08.2022 16:19:53</t>
  </si>
  <si>
    <t>15.08.2022 16:19:54</t>
  </si>
  <si>
    <t>15.08.2022 16:20:01</t>
  </si>
  <si>
    <t>15.08.2022 16:20:04</t>
  </si>
  <si>
    <t>15.08.2022 16:20:06</t>
  </si>
  <si>
    <t>15.08.2022 16:20:07</t>
  </si>
  <si>
    <t>15.08.2022 16:20:09</t>
  </si>
  <si>
    <t>15.08.2022 16:20:43</t>
  </si>
  <si>
    <t>15.08.2022 16:20:45</t>
  </si>
  <si>
    <t>15.08.2022 16:20:46</t>
  </si>
  <si>
    <t>15.08.2022 16:20:47</t>
  </si>
  <si>
    <t>15.08.2022 16:20:48</t>
  </si>
  <si>
    <t>15.08.2022 16:20:50</t>
  </si>
  <si>
    <t>15.08.2022 16:20:51</t>
  </si>
  <si>
    <t>15.08.2022 16:20:52</t>
  </si>
  <si>
    <t>15.08.2022 16:20:53</t>
  </si>
  <si>
    <t>15.08.2022 16:20:55</t>
  </si>
  <si>
    <t>15.08.2022 16:20:56</t>
  </si>
  <si>
    <t>15.08.2022 16:20:57</t>
  </si>
  <si>
    <t>15.08.2022 16:20:58</t>
  </si>
  <si>
    <t>15.08.2022 16:21:01</t>
  </si>
  <si>
    <t>15.08.2022 16:21:07</t>
  </si>
  <si>
    <t>15.08.2022 16:21:09</t>
  </si>
  <si>
    <t>15.08.2022 16:21:10</t>
  </si>
  <si>
    <t>15.08.2022 16:21:11</t>
  </si>
  <si>
    <t>15.08.2022 16:21:12</t>
  </si>
  <si>
    <t>15.08.2022 16:21:14</t>
  </si>
  <si>
    <t>15.08.2022 16:21:15</t>
  </si>
  <si>
    <t>15.08.2022 16:21:16</t>
  </si>
  <si>
    <t>15.08.2022 16:21:19</t>
  </si>
  <si>
    <t>15.08.2022 16:21:20</t>
  </si>
  <si>
    <t>15.08.2022 16:21:55</t>
  </si>
  <si>
    <t>15.08.2022 16:21:56</t>
  </si>
  <si>
    <t>15.08.2022 16:21:59</t>
  </si>
  <si>
    <t>15.08.2022 16:22:00</t>
  </si>
  <si>
    <t>15.08.2022 16:22:01</t>
  </si>
  <si>
    <t>15.08.2022 16:22:04</t>
  </si>
  <si>
    <t>15.08.2022 16:22:25</t>
  </si>
  <si>
    <t>15.08.2022 16:22:27</t>
  </si>
  <si>
    <t>15.08.2022 16:22:28</t>
  </si>
  <si>
    <t>15.08.2022 16:22:29</t>
  </si>
  <si>
    <t>15.08.2022 16:22:30</t>
  </si>
  <si>
    <t>15.08.2022 16:22:39</t>
  </si>
  <si>
    <t>15.08.2022 16:22:41</t>
  </si>
  <si>
    <t>15.08.2022 16:22:42</t>
  </si>
  <si>
    <t>15.08.2022 16:22:46</t>
  </si>
  <si>
    <t>15.08.2022 16:22:48</t>
  </si>
  <si>
    <t>15.08.2022 16:22:49</t>
  </si>
  <si>
    <t>15.08.2022 16:22:50</t>
  </si>
  <si>
    <t>15.08.2022 16:22:53</t>
  </si>
  <si>
    <t>15.08.2022 16:22:54</t>
  </si>
  <si>
    <t>15.08.2022 16:23:29</t>
  </si>
  <si>
    <t>15.08.2022 16:23:30</t>
  </si>
  <si>
    <t>15.08.2022 16:23:31</t>
  </si>
  <si>
    <t>15.08.2022 16:23:32</t>
  </si>
  <si>
    <t>15.08.2022 16:23:34</t>
  </si>
  <si>
    <t>15.08.2022 16:23:35</t>
  </si>
  <si>
    <t>15.08.2022 16:23:38</t>
  </si>
  <si>
    <t>15.08.2022 16:24:03</t>
  </si>
  <si>
    <t>15.08.2022 16:24:05</t>
  </si>
  <si>
    <t>15.08.2022 16:24:06</t>
  </si>
  <si>
    <t>15.08.2022 16:24:11</t>
  </si>
  <si>
    <t>15.08.2022 16:24:12</t>
  </si>
  <si>
    <t>15.08.2022 16:24:14</t>
  </si>
  <si>
    <t>15.08.2022 16:24:15</t>
  </si>
  <si>
    <t>15.08.2022 16:24:17</t>
  </si>
  <si>
    <t>15.08.2022 16:24:18</t>
  </si>
  <si>
    <t>15.08.2022 16:24:51</t>
  </si>
  <si>
    <t>15.08.2022 16:24:53</t>
  </si>
  <si>
    <t>15.08.2022 16:24:54</t>
  </si>
  <si>
    <t>15.08.2022 16:24:55</t>
  </si>
  <si>
    <t>15.08.2022 16:24:56</t>
  </si>
  <si>
    <t>15.08.2022 16:24:58</t>
  </si>
  <si>
    <t>15.08.2022 16:24:59</t>
  </si>
  <si>
    <t>15.08.2022 16:25:02</t>
  </si>
  <si>
    <t>15.08.2022 16:25:04</t>
  </si>
  <si>
    <t>15.08.2022 16:25:06</t>
  </si>
  <si>
    <t>15.08.2022 16:25:07</t>
  </si>
  <si>
    <t>15.08.2022 16:25:10</t>
  </si>
  <si>
    <t>15.08.2022 16:25:14</t>
  </si>
  <si>
    <t>15.08.2022 16:25:19</t>
  </si>
  <si>
    <t>15.08.2022 16:25:22</t>
  </si>
  <si>
    <t>15.08.2022 16:25:23</t>
  </si>
  <si>
    <t>15.08.2022 16:26:10</t>
  </si>
  <si>
    <t>15.08.2022 16:26:11</t>
  </si>
  <si>
    <t>15.08.2022 16:26:14</t>
  </si>
  <si>
    <t>15.08.2022 16:26:16</t>
  </si>
  <si>
    <t>15.08.2022 16:26:17</t>
  </si>
  <si>
    <t>15.08.2022 16:26:19</t>
  </si>
  <si>
    <t>15.08.2022 16:26:20</t>
  </si>
  <si>
    <t>15.08.2022 16:26:27</t>
  </si>
  <si>
    <t>15.08.2022 16:26:30</t>
  </si>
  <si>
    <t>15.08.2022 16:26:33</t>
  </si>
  <si>
    <t>15.08.2022 16:26:35</t>
  </si>
  <si>
    <t>15.08.2022 16:26:36</t>
  </si>
  <si>
    <t>15.08.2022 16:26:38</t>
  </si>
  <si>
    <t>15.08.2022 16:26:39</t>
  </si>
  <si>
    <t>15.08.2022 16:26:41</t>
  </si>
  <si>
    <t>15.08.2022 16:27:44</t>
  </si>
  <si>
    <t>15.08.2022 16:27:45</t>
  </si>
  <si>
    <t>15.08.2022 16:27:47</t>
  </si>
  <si>
    <t>15.08.2022 16:27:48</t>
  </si>
  <si>
    <t>15.08.2022 16:28:00</t>
  </si>
  <si>
    <t>15.08.2022 16:28:02</t>
  </si>
  <si>
    <t>15.08.2022 16:28:03</t>
  </si>
  <si>
    <t>15.08.2022 16:28:06</t>
  </si>
  <si>
    <t>15.08.2022 16:28:08</t>
  </si>
  <si>
    <t>15.08.2022 16:28:09</t>
  </si>
  <si>
    <t>15.08.2022 16:28:12</t>
  </si>
  <si>
    <t>15.08.2022 16:28:14</t>
  </si>
  <si>
    <t>15.08.2022 16:28:15</t>
  </si>
  <si>
    <t>15.08.2022 16:28:17</t>
  </si>
  <si>
    <t>15.08.2022 16:28:18</t>
  </si>
  <si>
    <t>15.08.2022 16:28:38</t>
  </si>
  <si>
    <t>15.08.2022 16:28:39</t>
  </si>
  <si>
    <t>15.08.2022 16:28:41</t>
  </si>
  <si>
    <t>15.08.2022 16:28:44</t>
  </si>
  <si>
    <t>15.08.2022 16:29:03</t>
  </si>
  <si>
    <t>15.08.2022 16:29:05</t>
  </si>
  <si>
    <t>15.08.2022 16:29:06</t>
  </si>
  <si>
    <t>15.08.2022 16:29:08</t>
  </si>
  <si>
    <t>15.08.2022 16:29:09</t>
  </si>
  <si>
    <t>15.08.2022 16:29:11</t>
  </si>
  <si>
    <t>15.08.2022 16:29:15</t>
  </si>
  <si>
    <t>15.08.2022 16:29:26</t>
  </si>
  <si>
    <t>15.08.2022 16:29:27</t>
  </si>
  <si>
    <t>15.08.2022 16:29:29</t>
  </si>
  <si>
    <t>15.08.2022 16:29:30</t>
  </si>
  <si>
    <t>15.08.2022 16:29:31</t>
  </si>
  <si>
    <t>15.08.2022 16:29:32</t>
  </si>
  <si>
    <t>15.08.2022 16:29:34</t>
  </si>
  <si>
    <t>15.08.2022 16:29:35</t>
  </si>
  <si>
    <t>15.08.2022 16:29:36</t>
  </si>
  <si>
    <t>15.08.2022 16:29:37</t>
  </si>
  <si>
    <t>15.08.2022 16:29:39</t>
  </si>
  <si>
    <t>15.08.2022 16:29:40</t>
  </si>
  <si>
    <t>15.08.2022 16:29:41</t>
  </si>
  <si>
    <t>15.08.2022 16:29:42</t>
  </si>
  <si>
    <t>15.08.2022 16:29:44</t>
  </si>
  <si>
    <t>15.08.2022 16:29:45</t>
  </si>
  <si>
    <t>15.08.2022 16:29:48</t>
  </si>
  <si>
    <t>15.08.2022 16:29:49</t>
  </si>
  <si>
    <t>15.08.2022 16:29:59</t>
  </si>
  <si>
    <t>15.08.2022 16:30:01</t>
  </si>
  <si>
    <t>15.08.2022 16:30:02</t>
  </si>
  <si>
    <t>15.08.2022 16:30:04</t>
  </si>
  <si>
    <t>15.08.2022 16:30:05</t>
  </si>
  <si>
    <t>15.08.2022 16:30:07</t>
  </si>
  <si>
    <t>15.08.2022 16:30:10</t>
  </si>
  <si>
    <t>15.08.2022 16:30:11</t>
  </si>
  <si>
    <t>15.08.2022 16:30:13</t>
  </si>
  <si>
    <t>15.08.2022 16:30:16</t>
  </si>
  <si>
    <t>15.08.2022 16:31:49</t>
  </si>
  <si>
    <t>15.08.2022 16:31:50</t>
  </si>
  <si>
    <t>15.08.2022 16:31:52</t>
  </si>
  <si>
    <t>15.08.2022 16:31:53</t>
  </si>
  <si>
    <t>15.08.2022 16:31:55</t>
  </si>
  <si>
    <t>15.08.2022 16:31:56</t>
  </si>
  <si>
    <t>15.08.2022 16:32:11</t>
  </si>
  <si>
    <t>15.08.2022 16:32:13</t>
  </si>
  <si>
    <t>15.08.2022 16:32:16</t>
  </si>
  <si>
    <t>15.08.2022 16:32:17</t>
  </si>
  <si>
    <t>15.08.2022 16:32:18</t>
  </si>
  <si>
    <t>15.08.2022 16:32:24</t>
  </si>
  <si>
    <t>15.08.2022 16:32:29</t>
  </si>
  <si>
    <t>15.08.2022 16:32:30</t>
  </si>
  <si>
    <t>15.08.2022 16:32:31</t>
  </si>
  <si>
    <t>15.08.2022 16:32:33</t>
  </si>
  <si>
    <t>15.08.2022 16:32:35</t>
  </si>
  <si>
    <t>15.08.2022 16:32:52</t>
  </si>
  <si>
    <t>15.08.2022 16:32:53</t>
  </si>
  <si>
    <t>15.08.2022 16:32:56</t>
  </si>
  <si>
    <t>15.08.2022 16:32:58</t>
  </si>
  <si>
    <t>15.08.2022 16:32:59</t>
  </si>
  <si>
    <t>15.08.2022 16:33:01</t>
  </si>
  <si>
    <t>15.08.2022 16:33:05</t>
  </si>
  <si>
    <t>15.08.2022 16:33:06</t>
  </si>
  <si>
    <t>15.08.2022 16:33:23</t>
  </si>
  <si>
    <t>15.08.2022 16:33:27</t>
  </si>
  <si>
    <t>15.08.2022 16:33:30</t>
  </si>
  <si>
    <t>15.08.2022 16:33:32</t>
  </si>
  <si>
    <t>15.08.2022 16:33:33</t>
  </si>
  <si>
    <t>15.08.2022 16:33:35</t>
  </si>
  <si>
    <t>15.08.2022 16:34:09</t>
  </si>
  <si>
    <t>15.08.2022 16:34:11</t>
  </si>
  <si>
    <t>15.08.2022 16:34:12</t>
  </si>
  <si>
    <t>15.08.2022 16:34:13</t>
  </si>
  <si>
    <t>15.08.2022 16:34:14</t>
  </si>
  <si>
    <t>15.08.2022 16:34:16</t>
  </si>
  <si>
    <t>15.08.2022 16:34:17</t>
  </si>
  <si>
    <t>15.08.2022 16:34:18</t>
  </si>
  <si>
    <t>15.08.2022 16:34:21</t>
  </si>
  <si>
    <t>15.08.2022 16:34:22</t>
  </si>
  <si>
    <t>15.08.2022 16:34:24</t>
  </si>
  <si>
    <t>15.08.2022 16:34:38</t>
  </si>
  <si>
    <t>15.08.2022 16:34:40</t>
  </si>
  <si>
    <t>15.08.2022 16:34:41</t>
  </si>
  <si>
    <t>15.08.2022 16:34:42</t>
  </si>
  <si>
    <t>15.08.2022 16:34:44</t>
  </si>
  <si>
    <t>15.08.2022 16:34:45</t>
  </si>
  <si>
    <t>15.08.2022 16:34:46</t>
  </si>
  <si>
    <t>15.08.2022 16:34:47</t>
  </si>
  <si>
    <t>15.08.2022 16:34:49</t>
  </si>
  <si>
    <t>15.08.2022 16:34:50</t>
  </si>
  <si>
    <t>15.08.2022 16:34:51</t>
  </si>
  <si>
    <t>15.08.2022 16:35:01</t>
  </si>
  <si>
    <t>15.08.2022 16:35:03</t>
  </si>
  <si>
    <t>15.08.2022 16:35:04</t>
  </si>
  <si>
    <t>15.08.2022 16:35:05</t>
  </si>
  <si>
    <t>15.08.2022 16:35:07</t>
  </si>
  <si>
    <t>15.08.2022 16:35:08</t>
  </si>
  <si>
    <t>15.08.2022 16:35:09</t>
  </si>
  <si>
    <t>15.08.2022 16:35:10</t>
  </si>
  <si>
    <t>15.08.2022 16:35:58</t>
  </si>
  <si>
    <t>15.08.2022 16:36:00</t>
  </si>
  <si>
    <t>15.08.2022 16:36:01</t>
  </si>
  <si>
    <t>15.08.2022 16:36:03</t>
  </si>
  <si>
    <t>15.08.2022 16:36:04</t>
  </si>
  <si>
    <t>15.08.2022 16:36:06</t>
  </si>
  <si>
    <t>15.08.2022 16:36:45</t>
  </si>
  <si>
    <t>15.08.2022 16:36:46</t>
  </si>
  <si>
    <t>15.08.2022 16:36:48</t>
  </si>
  <si>
    <t>15.08.2022 16:36:49</t>
  </si>
  <si>
    <t>15.08.2022 16:36:51</t>
  </si>
  <si>
    <t>15.08.2022 16:36:52</t>
  </si>
  <si>
    <t>15.08.2022 16:37:13</t>
  </si>
  <si>
    <t>15.08.2022 16:37:15</t>
  </si>
  <si>
    <t>15.08.2022 16:37:43</t>
  </si>
  <si>
    <t>15.08.2022 16:37:44</t>
  </si>
  <si>
    <t>15.08.2022 16:37:45</t>
  </si>
  <si>
    <t>15.08.2022 16:37:47</t>
  </si>
  <si>
    <t>15.08.2022 16:37:48</t>
  </si>
  <si>
    <t>15.08.2022 16:37:49</t>
  </si>
  <si>
    <t>15.08.2022 16:37:50</t>
  </si>
  <si>
    <t>15.08.2022 16:37:52</t>
  </si>
  <si>
    <t>15.08.2022 16:37:53</t>
  </si>
  <si>
    <t>15.08.2022 16:37:56</t>
  </si>
  <si>
    <t>15.08.2022 16:37:57</t>
  </si>
  <si>
    <t>15.08.2022 16:37:58</t>
  </si>
  <si>
    <t>15.08.2022 16:38:00</t>
  </si>
  <si>
    <t>15.08.2022 16:38:04</t>
  </si>
  <si>
    <t>15.08.2022 16:38:05</t>
  </si>
  <si>
    <t>15.08.2022 16:38:07</t>
  </si>
  <si>
    <t>15.08.2022 16:38:37</t>
  </si>
  <si>
    <t>15.08.2022 16:38:38</t>
  </si>
  <si>
    <t>15.08.2022 16:38:40</t>
  </si>
  <si>
    <t>15.08.2022 16:38:42</t>
  </si>
  <si>
    <t>15.08.2022 16:38:44</t>
  </si>
  <si>
    <t>15.08.2022 16:38:45</t>
  </si>
  <si>
    <t>15.08.2022 16:38:50</t>
  </si>
  <si>
    <t>15.08.2022 16:38:51</t>
  </si>
  <si>
    <t>15.08.2022 16:38:53</t>
  </si>
  <si>
    <t>15.08.2022 16:38:54</t>
  </si>
  <si>
    <t>15.08.2022 16:39:09</t>
  </si>
  <si>
    <t>15.08.2022 16:39:11</t>
  </si>
  <si>
    <t>15.08.2022 16:39:14</t>
  </si>
  <si>
    <t>15.08.2022 16:39:15</t>
  </si>
  <si>
    <t>15.08.2022 16:39:17</t>
  </si>
  <si>
    <t>15.08.2022 16:39:18</t>
  </si>
  <si>
    <t>15.08.2022 16:39:20</t>
  </si>
  <si>
    <t>15.08.2022 16:39:21</t>
  </si>
  <si>
    <t>15.08.2022 16:39:23</t>
  </si>
  <si>
    <t>15.08.2022 16:39:41</t>
  </si>
  <si>
    <t>15.08.2022 16:39:42</t>
  </si>
  <si>
    <t>15.08.2022 16:39:44</t>
  </si>
  <si>
    <t>15.08.2022 16:39:45</t>
  </si>
  <si>
    <t>15.08.2022 16:39:47</t>
  </si>
  <si>
    <t>15.08.2022 16:39:48</t>
  </si>
  <si>
    <t>15.08.2022 16:39:50</t>
  </si>
  <si>
    <t>15.08.2022 16:39:51</t>
  </si>
  <si>
    <t>15.08.2022 16:39:59</t>
  </si>
  <si>
    <t>15.08.2022 16:40:03</t>
  </si>
  <si>
    <t>15.08.2022 16:40:05</t>
  </si>
  <si>
    <t>15.08.2022 16:40:06</t>
  </si>
  <si>
    <t>15.08.2022 16:40:08</t>
  </si>
  <si>
    <t>15.08.2022 16:40:09</t>
  </si>
  <si>
    <t>15.08.2022 16:40:11</t>
  </si>
  <si>
    <t>15.08.2022 16:40:12</t>
  </si>
  <si>
    <t>15.08.2022 16:40:13</t>
  </si>
  <si>
    <t>15.08.2022 16:40:15</t>
  </si>
  <si>
    <t>15.08.2022 16:40:16</t>
  </si>
  <si>
    <t>15.08.2022 16:40:17</t>
  </si>
  <si>
    <t>15.08.2022 16:40:35</t>
  </si>
  <si>
    <t>15.08.2022 16:40:37</t>
  </si>
  <si>
    <t>15.08.2022 16:40:38</t>
  </si>
  <si>
    <t>15.08.2022 16:40:39</t>
  </si>
  <si>
    <t>15.08.2022 16:40:51</t>
  </si>
  <si>
    <t>15.08.2022 16:40:52</t>
  </si>
  <si>
    <t>15.08.2022 16:40:54</t>
  </si>
  <si>
    <t>15.08.2022 16:40:55</t>
  </si>
  <si>
    <t>15.08.2022 16:40:56</t>
  </si>
  <si>
    <t>15.08.2022 16:40:57</t>
  </si>
  <si>
    <t>15.08.2022 16:40:59</t>
  </si>
  <si>
    <t>15.08.2022 16:41:02</t>
  </si>
  <si>
    <t>15.08.2022 16:41:44</t>
  </si>
  <si>
    <t>15.08.2022 16:41:47</t>
  </si>
  <si>
    <t>15.08.2022 16:41:48</t>
  </si>
  <si>
    <t>15.08.2022 16:41:50</t>
  </si>
  <si>
    <t>15.08.2022 16:41:51</t>
  </si>
  <si>
    <t>15.08.2022 16:41:53</t>
  </si>
  <si>
    <t>15.08.2022 16:41:57</t>
  </si>
  <si>
    <t>15.08.2022 16:42:00</t>
  </si>
  <si>
    <t>15.08.2022 16:42:02</t>
  </si>
  <si>
    <t>15.08.2022 16:42:03</t>
  </si>
  <si>
    <t>15.08.2022 16:42:04</t>
  </si>
  <si>
    <t>15.08.2022 16:42:05</t>
  </si>
  <si>
    <t>15.08.2022 16:42:16</t>
  </si>
  <si>
    <t>15.08.2022 16:42:17</t>
  </si>
  <si>
    <t>15.08.2022 16:42:19</t>
  </si>
  <si>
    <t>15.08.2022 16:42:23</t>
  </si>
  <si>
    <t>15.08.2022 16:42:24</t>
  </si>
  <si>
    <t>15.08.2022 16:42:26</t>
  </si>
  <si>
    <t>15.08.2022 16:42:27</t>
  </si>
  <si>
    <t>15.08.2022 16:42:28</t>
  </si>
  <si>
    <t>15.08.2022 16:42:29</t>
  </si>
  <si>
    <t>15.08.2022 16:42:50</t>
  </si>
  <si>
    <t>15.08.2022 16:42:53</t>
  </si>
  <si>
    <t>15.08.2022 16:42:56</t>
  </si>
  <si>
    <t>15.08.2022 16:42:58</t>
  </si>
  <si>
    <t>15.08.2022 16:44:01</t>
  </si>
  <si>
    <t>15.08.2022 16:44:02</t>
  </si>
  <si>
    <t>15.08.2022 16:44:04</t>
  </si>
  <si>
    <t>15.08.2022 16:44:05</t>
  </si>
  <si>
    <t>15.08.2022 16:44:07</t>
  </si>
  <si>
    <t>15.08.2022 16:44:08</t>
  </si>
  <si>
    <t>15.08.2022 16:44:11</t>
  </si>
  <si>
    <t>15.08.2022 16:44:22</t>
  </si>
  <si>
    <t>15.08.2022 16:44:23</t>
  </si>
  <si>
    <t>15.08.2022 16:44:24</t>
  </si>
  <si>
    <t>15.08.2022 16:44:26</t>
  </si>
  <si>
    <t>15.08.2022 16:44:28</t>
  </si>
  <si>
    <t>15.08.2022 16:44:33</t>
  </si>
  <si>
    <t>15.08.2022 16:44:34</t>
  </si>
  <si>
    <t>15.08.2022 16:44:36</t>
  </si>
  <si>
    <t>15.08.2022 16:44:37</t>
  </si>
  <si>
    <t>15.08.2022 16:44:40</t>
  </si>
  <si>
    <t>15.08.2022 16:44:42</t>
  </si>
  <si>
    <t>15.08.2022 16:44:45</t>
  </si>
  <si>
    <t>15.08.2022 16:44:46</t>
  </si>
  <si>
    <t>15.08.2022 16:44:48</t>
  </si>
  <si>
    <t>15.08.2022 16:44:49</t>
  </si>
  <si>
    <t>15.08.2022 16:44:51</t>
  </si>
  <si>
    <t>15.08.2022 16:44:52</t>
  </si>
  <si>
    <t>15.08.2022 16:44:54</t>
  </si>
  <si>
    <t>15.08.2022 16:45:24</t>
  </si>
  <si>
    <t>15.08.2022 16:45:25</t>
  </si>
  <si>
    <t>15.08.2022 16:45:26</t>
  </si>
  <si>
    <t>15.08.2022 16:45:28</t>
  </si>
  <si>
    <t>15.08.2022 16:45:29</t>
  </si>
  <si>
    <t>15.08.2022 16:45:30</t>
  </si>
  <si>
    <t>15.08.2022 16:45:31</t>
  </si>
  <si>
    <t>15.08.2022 16:45:34</t>
  </si>
  <si>
    <t>15.08.2022 16:45:37</t>
  </si>
  <si>
    <t>15.08.2022 16:45:39</t>
  </si>
  <si>
    <t>15.08.2022 16:45:40</t>
  </si>
  <si>
    <t>15.08.2022 16:45:41</t>
  </si>
  <si>
    <t>15.08.2022 16:45:42</t>
  </si>
  <si>
    <t>15.08.2022 16:45:44</t>
  </si>
  <si>
    <t>15.08.2022 16:46:12</t>
  </si>
  <si>
    <t>15.08.2022 16:46:13</t>
  </si>
  <si>
    <t>15.08.2022 16:46:15</t>
  </si>
  <si>
    <t>15.08.2022 16:46:16</t>
  </si>
  <si>
    <t>15.08.2022 16:46:17</t>
  </si>
  <si>
    <t>15.08.2022 16:46:22</t>
  </si>
  <si>
    <t>15.08.2022 16:46:23</t>
  </si>
  <si>
    <t>15.08.2022 16:46:24</t>
  </si>
  <si>
    <t>15.08.2022 16:46:26</t>
  </si>
  <si>
    <t>15.08.2022 16:46:27</t>
  </si>
  <si>
    <t>15.08.2022 16:46:28</t>
  </si>
  <si>
    <t>15.08.2022 16:46:29</t>
  </si>
  <si>
    <t>15.08.2022 16:46:31</t>
  </si>
  <si>
    <t>15.08.2022 16:46:32</t>
  </si>
  <si>
    <t>15.08.2022 16:46:48</t>
  </si>
  <si>
    <t>15.08.2022 16:46:51</t>
  </si>
  <si>
    <t>15.08.2022 16:46:53</t>
  </si>
  <si>
    <t>15.08.2022 16:46:54</t>
  </si>
  <si>
    <t>15.08.2022 16:46:59</t>
  </si>
  <si>
    <t>15.08.2022 16:47:00</t>
  </si>
  <si>
    <t>15.08.2022 16:47:02</t>
  </si>
  <si>
    <t>15.08.2022 16:47:03</t>
  </si>
  <si>
    <t>15.08.2022 16:47:05</t>
  </si>
  <si>
    <t>15.08.2022 16:48:05</t>
  </si>
  <si>
    <t>15.08.2022 16:48:06</t>
  </si>
  <si>
    <t>15.08.2022 16:48:07</t>
  </si>
  <si>
    <t>15.08.2022 16:48:09</t>
  </si>
  <si>
    <t>15.08.2022 16:48:10</t>
  </si>
  <si>
    <t>15.08.2022 16:49:01</t>
  </si>
  <si>
    <t>15.08.2022 16:49:02</t>
  </si>
  <si>
    <t>15.08.2022 16:49:03</t>
  </si>
  <si>
    <t>15.08.2022 16:49:05</t>
  </si>
  <si>
    <t>15.08.2022 16:49:07</t>
  </si>
  <si>
    <t>15.08.2022 16:49:09</t>
  </si>
  <si>
    <t>15.08.2022 16:49:12</t>
  </si>
  <si>
    <t>15.08.2022 16:49:36</t>
  </si>
  <si>
    <t>15.08.2022 16:50:13</t>
  </si>
  <si>
    <t>15.08.2022 16:50:15</t>
  </si>
  <si>
    <t>15.08.2022 16:50:16</t>
  </si>
  <si>
    <t>15.08.2022 16:50:17</t>
  </si>
  <si>
    <t>15.08.2022 16:50:19</t>
  </si>
  <si>
    <t>15.08.2022 16:50:20</t>
  </si>
  <si>
    <t>15.08.2022 16:50:21</t>
  </si>
  <si>
    <t>15.08.2022 16:50:29</t>
  </si>
  <si>
    <t>15.08.2022 16:50:30</t>
  </si>
  <si>
    <t>15.08.2022 16:50:32</t>
  </si>
  <si>
    <t>15.08.2022 16:50:35</t>
  </si>
  <si>
    <t>15.08.2022 16:50:36</t>
  </si>
  <si>
    <t>15.08.2022 16:50:38</t>
  </si>
  <si>
    <t>15.08.2022 16:51:27</t>
  </si>
  <si>
    <t>15.08.2022 16:51:29</t>
  </si>
  <si>
    <t>15.08.2022 16:51:33</t>
  </si>
  <si>
    <t>15.08.2022 16:51:35</t>
  </si>
  <si>
    <t>15.08.2022 16:51:36</t>
  </si>
  <si>
    <t>15.08.2022 16:51:38</t>
  </si>
  <si>
    <t>15.08.2022 16:51:41</t>
  </si>
  <si>
    <t>15.08.2022 16:51:44</t>
  </si>
  <si>
    <t>15.08.2022 16:51:45</t>
  </si>
  <si>
    <t>15.08.2022 16:51:46</t>
  </si>
  <si>
    <t>15.08.2022 16:51:54</t>
  </si>
  <si>
    <t>15.08.2022 16:51:55</t>
  </si>
  <si>
    <t>15.08.2022 16:51:57</t>
  </si>
  <si>
    <t>15.08.2022 16:51:58</t>
  </si>
  <si>
    <t>15.08.2022 16:52:06</t>
  </si>
  <si>
    <t>15.08.2022 16:52:07</t>
  </si>
  <si>
    <t>15.08.2022 16:52:08</t>
  </si>
  <si>
    <t>15.08.2022 16:52:10</t>
  </si>
  <si>
    <t>15.08.2022 16:52:11</t>
  </si>
  <si>
    <t>15.08.2022 16:52:12</t>
  </si>
  <si>
    <t>15.08.2022 16:52:13</t>
  </si>
  <si>
    <t>15.08.2022 16:52:15</t>
  </si>
  <si>
    <t>15.08.2022 16:52:17</t>
  </si>
  <si>
    <t>15.08.2022 16:52:19</t>
  </si>
  <si>
    <t>15.08.2022 16:52:56</t>
  </si>
  <si>
    <t>15.08.2022 16:52:58</t>
  </si>
  <si>
    <t>15.08.2022 16:52:59</t>
  </si>
  <si>
    <t>15.08.2022 16:53:00</t>
  </si>
  <si>
    <t>15.08.2022 16:53:01</t>
  </si>
  <si>
    <t>15.08.2022 16:53:03</t>
  </si>
  <si>
    <t>15.08.2022 16:53:04</t>
  </si>
  <si>
    <t>15.08.2022 16:53:05</t>
  </si>
  <si>
    <t>15.08.2022 16:53:08</t>
  </si>
  <si>
    <t>15.08.2022 16:53:36</t>
  </si>
  <si>
    <t>15.08.2022 16:53:38</t>
  </si>
  <si>
    <t>15.08.2022 16:53:39</t>
  </si>
  <si>
    <t>15.08.2022 16:53:40</t>
  </si>
  <si>
    <t>15.08.2022 16:53:42</t>
  </si>
  <si>
    <t>15.08.2022 16:53:43</t>
  </si>
  <si>
    <t>15.08.2022 16:53:44</t>
  </si>
  <si>
    <t>15.08.2022 16:53:45</t>
  </si>
  <si>
    <t>15.08.2022 16:53:57</t>
  </si>
  <si>
    <t>15.08.2022 16:53:59</t>
  </si>
  <si>
    <t>15.08.2022 16:54:00</t>
  </si>
  <si>
    <t>15.08.2022 16:54:01</t>
  </si>
  <si>
    <t>15.08.2022 16:54:02</t>
  </si>
  <si>
    <t>15.08.2022 16:54:04</t>
  </si>
  <si>
    <t>15.08.2022 16:54:09</t>
  </si>
  <si>
    <t>15.08.2022 16:54:11</t>
  </si>
  <si>
    <t>15.08.2022 16:54:12</t>
  </si>
  <si>
    <t>15.08.2022 16:54:14</t>
  </si>
  <si>
    <t>15.08.2022 16:54:17</t>
  </si>
  <si>
    <t>15.08.2022 16:54:18</t>
  </si>
  <si>
    <t>15.08.2022 16:54:20</t>
  </si>
  <si>
    <t>15.08.2022 16:54:21</t>
  </si>
  <si>
    <t>15.08.2022 16:54:22</t>
  </si>
  <si>
    <t>15.08.2022 16:54:27</t>
  </si>
  <si>
    <t>15.08.2022 16:54:30</t>
  </si>
  <si>
    <t>15.08.2022 16:54:31</t>
  </si>
  <si>
    <t>15.08.2022 16:54:33</t>
  </si>
  <si>
    <t>15.08.2022 16:54:34</t>
  </si>
  <si>
    <t>15.08.2022 16:54:36</t>
  </si>
  <si>
    <t>15.08.2022 16:54:49</t>
  </si>
  <si>
    <t>15.08.2022 16:54:51</t>
  </si>
  <si>
    <t>15.08.2022 16:54:52</t>
  </si>
  <si>
    <t>15.08.2022 16:54:54</t>
  </si>
  <si>
    <t>15.08.2022 16:54:55</t>
  </si>
  <si>
    <t>15.08.2022 16:54:57</t>
  </si>
  <si>
    <t>15.08.2022 16:55:00</t>
  </si>
  <si>
    <t>15.08.2022 16:55:25</t>
  </si>
  <si>
    <t>15.08.2022 16:55:27</t>
  </si>
  <si>
    <t>15.08.2022 16:55:28</t>
  </si>
  <si>
    <t>15.08.2022 16:55:29</t>
  </si>
  <si>
    <t>15.08.2022 16:55:30</t>
  </si>
  <si>
    <t>15.08.2022 16:55:32</t>
  </si>
  <si>
    <t>15.08.2022 16:55:34</t>
  </si>
  <si>
    <t>15.08.2022 16:55:36</t>
  </si>
  <si>
    <t>15.08.2022 16:55:37</t>
  </si>
  <si>
    <t>15.08.2022 16:55:40</t>
  </si>
  <si>
    <t>15.08.2022 16:55:42</t>
  </si>
  <si>
    <t>15.08.2022 16:55:43</t>
  </si>
  <si>
    <t>15.08.2022 16:55:45</t>
  </si>
  <si>
    <t>15.08.2022 16:55:58</t>
  </si>
  <si>
    <t>15.08.2022 16:56:00</t>
  </si>
  <si>
    <t>15.08.2022 16:56:01</t>
  </si>
  <si>
    <t>15.08.2022 16:56:02</t>
  </si>
  <si>
    <t>15.08.2022 16:56:04</t>
  </si>
  <si>
    <t>15.08.2022 16:56:05</t>
  </si>
  <si>
    <t>15.08.2022 16:56:06</t>
  </si>
  <si>
    <t>15.08.2022 16:56:07</t>
  </si>
  <si>
    <t>15.08.2022 16:56:13</t>
  </si>
  <si>
    <t>15.08.2022 16:56:14</t>
  </si>
  <si>
    <t>15.08.2022 16:56:16</t>
  </si>
  <si>
    <t>15.08.2022 16:56:17</t>
  </si>
  <si>
    <t>15.08.2022 16:56:20</t>
  </si>
  <si>
    <t>15.08.2022 16:57:24</t>
  </si>
  <si>
    <t>15.08.2022 16:57:26</t>
  </si>
  <si>
    <t>15.08.2022 16:57:27</t>
  </si>
  <si>
    <t>15.08.2022 16:57:30</t>
  </si>
  <si>
    <t>15.08.2022 16:57:31</t>
  </si>
  <si>
    <t>15.08.2022 16:57:33</t>
  </si>
  <si>
    <t>15.08.2022 16:57:34</t>
  </si>
  <si>
    <t>15.08.2022 16:57:36</t>
  </si>
  <si>
    <t>15.08.2022 16:57:37</t>
  </si>
  <si>
    <t>15.08.2022 16:58:09</t>
  </si>
  <si>
    <t>15.08.2022 16:58:10</t>
  </si>
  <si>
    <t>15.08.2022 16:58:12</t>
  </si>
  <si>
    <t>15.08.2022 16:58:15</t>
  </si>
  <si>
    <t>15.08.2022 16:58:16</t>
  </si>
  <si>
    <t>15.08.2022 16:58:18</t>
  </si>
  <si>
    <t>15.08.2022 16:59:25</t>
  </si>
  <si>
    <t>15.08.2022 16:59:27</t>
  </si>
  <si>
    <t>15.08.2022 16:59:28</t>
  </si>
  <si>
    <t>15.08.2022 16:59:29</t>
  </si>
  <si>
    <t>15.08.2022 16:59:30</t>
  </si>
  <si>
    <t>15.08.2022 16:59:32</t>
  </si>
  <si>
    <t>15.08.2022 16:59:33</t>
  </si>
  <si>
    <t>15.08.2022 16:59:34</t>
  </si>
  <si>
    <t>15.08.2022 16:59:35</t>
  </si>
  <si>
    <t>15.08.2022 16:59:37</t>
  </si>
  <si>
    <t>15.08.2022 16:59:48</t>
  </si>
  <si>
    <t>15.08.2022 16:59:50</t>
  </si>
  <si>
    <t>15.08.2022 16:59:51</t>
  </si>
  <si>
    <t>15.08.2022 16:59:53</t>
  </si>
  <si>
    <t>15.08.2022 16:59:54</t>
  </si>
  <si>
    <t>15.08.2022 16:59:56</t>
  </si>
  <si>
    <t>15.08.2022 16:59:57</t>
  </si>
  <si>
    <t>15.08.2022 16:59:59</t>
  </si>
  <si>
    <t>15.08.2022 17:00:48</t>
  </si>
  <si>
    <t>15.08.2022 17:00:50</t>
  </si>
  <si>
    <t>15.08.2022 17:00:51</t>
  </si>
  <si>
    <t>15.08.2022 17:00:52</t>
  </si>
  <si>
    <t>15.08.2022 17:00:54</t>
  </si>
  <si>
    <t>15.08.2022 17:00:55</t>
  </si>
  <si>
    <t>15.08.2022 17:00:56</t>
  </si>
  <si>
    <t>15.08.2022 17:01:50</t>
  </si>
  <si>
    <t>15.08.2022 17:01:51</t>
  </si>
  <si>
    <t>15.08.2022 17:01:53</t>
  </si>
  <si>
    <t>15.08.2022 17:01:54</t>
  </si>
  <si>
    <t>15.08.2022 17:01:56</t>
  </si>
  <si>
    <t>15.08.2022 17:01:57</t>
  </si>
  <si>
    <t>15.08.2022 17:01:58</t>
  </si>
  <si>
    <t>15.08.2022 17:02:00</t>
  </si>
  <si>
    <t>15.08.2022 17:02:02</t>
  </si>
  <si>
    <t>15.08.2022 17:02:04</t>
  </si>
  <si>
    <t>15.08.2022 17:02:07</t>
  </si>
  <si>
    <t>15.08.2022 17:02:10</t>
  </si>
  <si>
    <t>15.08.2022 17:02:11</t>
  </si>
  <si>
    <t>15.08.2022 17:02:13</t>
  </si>
  <si>
    <t>15.08.2022 17:03:32</t>
  </si>
  <si>
    <t>15.08.2022 17:03:34</t>
  </si>
  <si>
    <t>15.08.2022 17:03:35</t>
  </si>
  <si>
    <t>15.08.2022 17:03:36</t>
  </si>
  <si>
    <t>15.08.2022 17:03:37</t>
  </si>
  <si>
    <t>15.08.2022 17:03:39</t>
  </si>
  <si>
    <t>15.08.2022 17:03:40</t>
  </si>
  <si>
    <t>15.08.2022 17:03:41</t>
  </si>
  <si>
    <t>15.08.2022 17:03:42</t>
  </si>
  <si>
    <t>15.08.2022 17:03:54</t>
  </si>
  <si>
    <t>15.08.2022 17:03:56</t>
  </si>
  <si>
    <t>15.08.2022 17:03:57</t>
  </si>
  <si>
    <t>15.08.2022 17:03:59</t>
  </si>
  <si>
    <t>15.08.2022 17:04:00</t>
  </si>
  <si>
    <t>15.08.2022 17:04:02</t>
  </si>
  <si>
    <t>15.08.2022 17:04:03</t>
  </si>
  <si>
    <t>15.08.2022 17:04:05</t>
  </si>
  <si>
    <t>15.08.2022 17:04:06</t>
  </si>
  <si>
    <t>15.08.2022 17:05:41</t>
  </si>
  <si>
    <t>15.08.2022 17:05:42</t>
  </si>
  <si>
    <t>15.08.2022 17:05:43</t>
  </si>
  <si>
    <t>15.08.2022 17:05:45</t>
  </si>
  <si>
    <t>15.08.2022 17:05:47</t>
  </si>
  <si>
    <t>15.08.2022 17:06:05</t>
  </si>
  <si>
    <t>15.08.2022 17:06:07</t>
  </si>
  <si>
    <t>15.08.2022 17:06:08</t>
  </si>
  <si>
    <t>15.08.2022 17:06:09</t>
  </si>
  <si>
    <t>15.08.2022 17:06:11</t>
  </si>
  <si>
    <t>15.08.2022 17:06:12</t>
  </si>
  <si>
    <t>15.08.2022 17:06:15</t>
  </si>
  <si>
    <t>15.08.2022 17:06:16</t>
  </si>
  <si>
    <t>15.08.2022 17:06:19</t>
  </si>
  <si>
    <t>15.08.2022 17:06:20</t>
  </si>
  <si>
    <t>15.08.2022 17:06:21</t>
  </si>
  <si>
    <t>15.08.2022 17:06:23</t>
  </si>
  <si>
    <t>15.08.2022 17:06:27</t>
  </si>
  <si>
    <t>15.08.2022 17:07:18</t>
  </si>
  <si>
    <t>15.08.2022 17:07:19</t>
  </si>
  <si>
    <t>15.08.2022 17:07:20</t>
  </si>
  <si>
    <t>15.08.2022 17:07:22</t>
  </si>
  <si>
    <t>15.08.2022 17:07:23</t>
  </si>
  <si>
    <t>15.08.2022 17:07:24</t>
  </si>
  <si>
    <t>15.08.2022 17:07:25</t>
  </si>
  <si>
    <t>15.08.2022 17:07:45</t>
  </si>
  <si>
    <t>15.08.2022 17:07:46</t>
  </si>
  <si>
    <t>15.08.2022 17:07:47</t>
  </si>
  <si>
    <t>15.08.2022 17:07:49</t>
  </si>
  <si>
    <t>15.08.2022 17:07:50</t>
  </si>
  <si>
    <t>15.08.2022 17:07:54</t>
  </si>
  <si>
    <t>15.08.2022 17:07:57</t>
  </si>
  <si>
    <t>15.08.2022 17:07:58</t>
  </si>
  <si>
    <t>15.08.2022 17:08:00</t>
  </si>
  <si>
    <t>15.08.2022 17:08:01</t>
  </si>
  <si>
    <t>15.08.2022 17:08:02</t>
  </si>
  <si>
    <t>15.08.2022 17:08:03</t>
  </si>
  <si>
    <t>15.08.2022 17:08:05</t>
  </si>
  <si>
    <t>15.08.2022 17:08:52</t>
  </si>
  <si>
    <t>15.08.2022 17:08:54</t>
  </si>
  <si>
    <t>15.08.2022 17:08:55</t>
  </si>
  <si>
    <t>15.08.2022 17:08:58</t>
  </si>
  <si>
    <t>15.08.2022 17:09:00</t>
  </si>
  <si>
    <t>15.08.2022 17:09:01</t>
  </si>
  <si>
    <t>15.08.2022 17:09:03</t>
  </si>
  <si>
    <t>15.08.2022 17:09:05</t>
  </si>
  <si>
    <t>15.08.2022 17:09:35</t>
  </si>
  <si>
    <t>15.08.2022 17:09:37</t>
  </si>
  <si>
    <t>15.08.2022 17:09:38</t>
  </si>
  <si>
    <t>15.08.2022 17:09:39</t>
  </si>
  <si>
    <t>15.08.2022 17:09:41</t>
  </si>
  <si>
    <t>15.08.2022 17:09:42</t>
  </si>
  <si>
    <t>15.08.2022 17:09:43</t>
  </si>
  <si>
    <t>15.08.2022 17:09:44</t>
  </si>
  <si>
    <t>15.08.2022 17:10:04</t>
  </si>
  <si>
    <t>15.08.2022 17:10:05</t>
  </si>
  <si>
    <t>15.08.2022 17:10:06</t>
  </si>
  <si>
    <t>15.08.2022 17:10:08</t>
  </si>
  <si>
    <t>15.08.2022 17:10:09</t>
  </si>
  <si>
    <t>15.08.2022 17:10:10</t>
  </si>
  <si>
    <t>15.08.2022 17:10:11</t>
  </si>
  <si>
    <t>15.08.2022 17:10:13</t>
  </si>
  <si>
    <t>15.08.2022 17:10:14</t>
  </si>
  <si>
    <t>15.08.2022 17:10:15</t>
  </si>
  <si>
    <t>15.08.2022 17:10:16</t>
  </si>
  <si>
    <t>15.08.2022 17:10:18</t>
  </si>
  <si>
    <t>15.08.2022 17:10:21</t>
  </si>
  <si>
    <t>15.08.2022 17:10:22</t>
  </si>
  <si>
    <t>15.08.2022 17:10:23</t>
  </si>
  <si>
    <t>15.08.2022 17:10:24</t>
  </si>
  <si>
    <t>15.08.2022 17:10:26</t>
  </si>
  <si>
    <t>15.08.2022 17:10:30</t>
  </si>
  <si>
    <t>15.08.2022 17:10:31</t>
  </si>
  <si>
    <t>15.08.2022 17:10:33</t>
  </si>
  <si>
    <t>15.08.2022 17:10:34</t>
  </si>
  <si>
    <t>15.08.2022 17:10:36</t>
  </si>
  <si>
    <t>15.08.2022 17:10:46</t>
  </si>
  <si>
    <t>15.08.2022 17:10:48</t>
  </si>
  <si>
    <t>15.08.2022 17:10:49</t>
  </si>
  <si>
    <t>15.08.2022 17:10:50</t>
  </si>
  <si>
    <t>15.08.2022 17:10:53</t>
  </si>
  <si>
    <t>15.08.2022 17:10:55</t>
  </si>
  <si>
    <t>15.08.2022 17:10:56</t>
  </si>
  <si>
    <t>15.08.2022 17:11:30</t>
  </si>
  <si>
    <t>15.08.2022 17:11:32</t>
  </si>
  <si>
    <t>15.08.2022 17:11:33</t>
  </si>
  <si>
    <t>15.08.2022 17:11:35</t>
  </si>
  <si>
    <t>15.08.2022 17:11:36</t>
  </si>
  <si>
    <t>15.08.2022 17:11:38</t>
  </si>
  <si>
    <t>15.08.2022 17:11:39</t>
  </si>
  <si>
    <t>15.08.2022 17:11:41</t>
  </si>
  <si>
    <t>15.08.2022 17:11:42</t>
  </si>
  <si>
    <t>15.08.2022 17:11:44</t>
  </si>
  <si>
    <t>15.08.2022 17:11:46</t>
  </si>
  <si>
    <t>15.08.2022 17:11:48</t>
  </si>
  <si>
    <t>15.08.2022 17:12:30</t>
  </si>
  <si>
    <t>15.08.2022 17:12:33</t>
  </si>
  <si>
    <t>15.08.2022 17:12:34</t>
  </si>
  <si>
    <t>15.08.2022 17:12:37</t>
  </si>
  <si>
    <t>15.08.2022 17:12:39</t>
  </si>
  <si>
    <t>15.08.2022 17:12:40</t>
  </si>
  <si>
    <t>15.08.2022 17:12:42</t>
  </si>
  <si>
    <t>15.08.2022 17:12:43</t>
  </si>
  <si>
    <t>15.08.2022 17:12:54</t>
  </si>
  <si>
    <t>15.08.2022 17:12:55</t>
  </si>
  <si>
    <t>15.08.2022 17:12:57</t>
  </si>
  <si>
    <t>15.08.2022 17:12:58</t>
  </si>
  <si>
    <t>15.08.2022 17:12:59</t>
  </si>
  <si>
    <t>15.08.2022 17:13:00</t>
  </si>
  <si>
    <t>15.08.2022 17:13:02</t>
  </si>
  <si>
    <t>15.08.2022 17:13:39</t>
  </si>
  <si>
    <t>15.08.2022 17:14:33</t>
  </si>
  <si>
    <t>15.08.2022 17:14:34</t>
  </si>
  <si>
    <t>15.08.2022 17:14:35</t>
  </si>
  <si>
    <t>15.08.2022 17:14:37</t>
  </si>
  <si>
    <t>15.08.2022 17:14:38</t>
  </si>
  <si>
    <t>15.08.2022 17:14:39</t>
  </si>
  <si>
    <t>15.08.2022 17:14:40</t>
  </si>
  <si>
    <t>15.08.2022 17:14:42</t>
  </si>
  <si>
    <t>15.08.2022 17:14:43</t>
  </si>
  <si>
    <t>15.08.2022 17:15:04</t>
  </si>
  <si>
    <t>15.08.2022 17:15:05</t>
  </si>
  <si>
    <t>15.08.2022 17:15:07</t>
  </si>
  <si>
    <t>15.08.2022 17:15:08</t>
  </si>
  <si>
    <t>15.08.2022 17:15:10</t>
  </si>
  <si>
    <t>15.08.2022 17:15:11</t>
  </si>
  <si>
    <t>15.08.2022 17:15:31</t>
  </si>
  <si>
    <t>15.08.2022 17:15:32</t>
  </si>
  <si>
    <t>15.08.2022 17:15:33</t>
  </si>
  <si>
    <t>15.08.2022 17:15:35</t>
  </si>
  <si>
    <t>15.08.2022 17:15:36</t>
  </si>
  <si>
    <t>15.08.2022 17:15:37</t>
  </si>
  <si>
    <t>15.08.2022 17:15:38</t>
  </si>
  <si>
    <t>15.08.2022 17:15:40</t>
  </si>
  <si>
    <t>15.08.2022 17:15:41</t>
  </si>
  <si>
    <t>15.08.2022 17:15:42</t>
  </si>
  <si>
    <t>15.08.2022 17:15:43</t>
  </si>
  <si>
    <t>15.08.2022 17:15:45</t>
  </si>
  <si>
    <t>15.08.2022 17:15:55</t>
  </si>
  <si>
    <t>15.08.2022 17:15:56</t>
  </si>
  <si>
    <t>15.08.2022 17:15:59</t>
  </si>
  <si>
    <t>15.08.2022 17:16:01</t>
  </si>
  <si>
    <t>15.08.2022 17:16:02</t>
  </si>
  <si>
    <t>15.08.2022 17:17:32</t>
  </si>
  <si>
    <t>15.08.2022 17:17:34</t>
  </si>
  <si>
    <t>15.08.2022 17:17:35</t>
  </si>
  <si>
    <t>15.08.2022 17:17:36</t>
  </si>
  <si>
    <t>15.08.2022 17:17:38</t>
  </si>
  <si>
    <t>15.08.2022 17:17:39</t>
  </si>
  <si>
    <t>15.08.2022 17:17:43</t>
  </si>
  <si>
    <t>15.08.2022 17:18:01</t>
  </si>
  <si>
    <t>15.08.2022 17:18:02</t>
  </si>
  <si>
    <t>15.08.2022 17:18:04</t>
  </si>
  <si>
    <t>15.08.2022 17:18:05</t>
  </si>
  <si>
    <t>15.08.2022 17:18:06</t>
  </si>
  <si>
    <t>15.08.2022 17:18:07</t>
  </si>
  <si>
    <t>15.08.2022 17:18:09</t>
  </si>
  <si>
    <t>15.08.2022 17:18:19</t>
  </si>
  <si>
    <t>15.08.2022 17:18:20</t>
  </si>
  <si>
    <t>15.08.2022 17:18:22</t>
  </si>
  <si>
    <t>15.08.2022 17:18:23</t>
  </si>
  <si>
    <t>15.08.2022 17:18:25</t>
  </si>
  <si>
    <t>15.08.2022 17:18:26</t>
  </si>
  <si>
    <t>15.08.2022 17:18:28</t>
  </si>
  <si>
    <t>15.08.2022 17:18:29</t>
  </si>
  <si>
    <t>15.08.2022 17:18:56</t>
  </si>
  <si>
    <t>15.08.2022 17:18:58</t>
  </si>
  <si>
    <t>15.08.2022 17:19:01</t>
  </si>
  <si>
    <t>15.08.2022 17:19:03</t>
  </si>
  <si>
    <t>15.08.2022 17:19:05</t>
  </si>
  <si>
    <t>15.08.2022 17:19:06</t>
  </si>
  <si>
    <t>15.08.2022 17:19:07</t>
  </si>
  <si>
    <t>15.08.2022 17:19:09</t>
  </si>
  <si>
    <t>15.08.2022 17:19:10</t>
  </si>
  <si>
    <t>15.08.2022 17:19:11</t>
  </si>
  <si>
    <t>15.08.2022 17:19:12</t>
  </si>
  <si>
    <t>15.08.2022 17:19:14</t>
  </si>
  <si>
    <t>15.08.2022 17:19:15</t>
  </si>
  <si>
    <t>15.08.2022 17:19:16</t>
  </si>
  <si>
    <t>15.08.2022 17:19:17</t>
  </si>
  <si>
    <t>15.08.2022 17:19:20</t>
  </si>
  <si>
    <t>15.08.2022 17:19:23</t>
  </si>
  <si>
    <t>15.08.2022 17:20:53</t>
  </si>
  <si>
    <t>15.08.2022 17:20:56</t>
  </si>
  <si>
    <t>15.08.2022 17:20:58</t>
  </si>
  <si>
    <t>15.08.2022 17:20:59</t>
  </si>
  <si>
    <t>15.08.2022 17:21:01</t>
  </si>
  <si>
    <t>15.08.2022 17:21:02</t>
  </si>
  <si>
    <t>15.08.2022 17:21:19</t>
  </si>
  <si>
    <t>15.08.2022 17:21:20</t>
  </si>
  <si>
    <t>15.08.2022 17:21:22</t>
  </si>
  <si>
    <t>15.08.2022 17:21:23</t>
  </si>
  <si>
    <t>15.08.2022 17:21:25</t>
  </si>
  <si>
    <t>15.08.2022 17:21:26</t>
  </si>
  <si>
    <t>15.08.2022 17:21:30</t>
  </si>
  <si>
    <t>15.08.2022 17:21:32</t>
  </si>
  <si>
    <t>15.08.2022 17:21:33</t>
  </si>
  <si>
    <t>15.08.2022 17:21:36</t>
  </si>
  <si>
    <t>15.08.2022 17:21:37</t>
  </si>
  <si>
    <t>15.08.2022 17:21:39</t>
  </si>
  <si>
    <t>15.08.2022 17:21:45</t>
  </si>
  <si>
    <t>15.08.2022 17:21:55</t>
  </si>
  <si>
    <t>15.08.2022 17:21:57</t>
  </si>
  <si>
    <t>15.08.2022 17:21:58</t>
  </si>
  <si>
    <t>15.08.2022 17:22:00</t>
  </si>
  <si>
    <t>15.08.2022 17:22:01</t>
  </si>
  <si>
    <t>15.08.2022 17:22:03</t>
  </si>
  <si>
    <t>15.08.2022 17:22:04</t>
  </si>
  <si>
    <t>15.08.2022 17:22:28</t>
  </si>
  <si>
    <t>15.08.2022 17:22:30</t>
  </si>
  <si>
    <t>15.08.2022 17:22:33</t>
  </si>
  <si>
    <t>15.08.2022 17:22:34</t>
  </si>
  <si>
    <t>15.08.2022 17:22:36</t>
  </si>
  <si>
    <t>15.08.2022 17:22:37</t>
  </si>
  <si>
    <t>15.08.2022 17:23:09</t>
  </si>
  <si>
    <t>15.08.2022 17:23:10</t>
  </si>
  <si>
    <t>15.08.2022 17:23:12</t>
  </si>
  <si>
    <t>15.08.2022 17:23:15</t>
  </si>
  <si>
    <t>15.08.2022 17:23:16</t>
  </si>
  <si>
    <t>15.08.2022 17:23:33</t>
  </si>
  <si>
    <t>15.08.2022 17:23:34</t>
  </si>
  <si>
    <t>15.08.2022 17:23:35</t>
  </si>
  <si>
    <t>15.08.2022 17:23:37</t>
  </si>
  <si>
    <t>15.08.2022 17:23:38</t>
  </si>
  <si>
    <t>15.08.2022 17:23:39</t>
  </si>
  <si>
    <t>15.08.2022 17:24:15</t>
  </si>
  <si>
    <t>15.08.2022 17:24:16</t>
  </si>
  <si>
    <t>15.08.2022 17:24:18</t>
  </si>
  <si>
    <t>15.08.2022 17:24:21</t>
  </si>
  <si>
    <t>15.08.2022 17:24:22</t>
  </si>
  <si>
    <t>15.08.2022 17:24:24</t>
  </si>
  <si>
    <t>15.08.2022 17:24:25</t>
  </si>
  <si>
    <t>15.08.2022 17:24:55</t>
  </si>
  <si>
    <t>15.08.2022 17:24:57</t>
  </si>
  <si>
    <t>15.08.2022 17:24:58</t>
  </si>
  <si>
    <t>15.08.2022 17:24:59</t>
  </si>
  <si>
    <t>15.08.2022 17:25:01</t>
  </si>
  <si>
    <t>15.08.2022 17:25:02</t>
  </si>
  <si>
    <t>15.08.2022 17:25:03</t>
  </si>
  <si>
    <t>15.08.2022 17:25:05</t>
  </si>
  <si>
    <t>15.08.2022 17:25:06</t>
  </si>
  <si>
    <t>15.08.2022 17:25:08</t>
  </si>
  <si>
    <t>15.08.2022 17:25:09</t>
  </si>
  <si>
    <t>15.08.2022 17:25:21</t>
  </si>
  <si>
    <t>15.08.2022 17:25:23</t>
  </si>
  <si>
    <t>15.08.2022 17:25:24</t>
  </si>
  <si>
    <t>15.08.2022 17:25:25</t>
  </si>
  <si>
    <t>15.08.2022 17:25:26</t>
  </si>
  <si>
    <t>15.08.2022 17:25:28</t>
  </si>
  <si>
    <t>15.08.2022 17:25:30</t>
  </si>
  <si>
    <t>15.08.2022 17:25:32</t>
  </si>
  <si>
    <t>15.08.2022 17:25:36</t>
  </si>
  <si>
    <t>15.08.2022 17:25:38</t>
  </si>
  <si>
    <t>15.08.2022 17:25:39</t>
  </si>
  <si>
    <t>15.08.2022 17:25:40</t>
  </si>
  <si>
    <t>15.08.2022 17:25:41</t>
  </si>
  <si>
    <t>15.08.2022 17:25:43</t>
  </si>
  <si>
    <t>15.08.2022 17:25:44</t>
  </si>
  <si>
    <t>15.08.2022 17:25:45</t>
  </si>
  <si>
    <t>15.08.2022 17:25:46</t>
  </si>
  <si>
    <t>15.08.2022 17:26:19</t>
  </si>
  <si>
    <t>15.08.2022 17:26:22</t>
  </si>
  <si>
    <t>15.08.2022 17:26:24</t>
  </si>
  <si>
    <t>15.08.2022 17:26:25</t>
  </si>
  <si>
    <t>15.08.2022 17:26:27</t>
  </si>
  <si>
    <t>15.08.2022 17:26:28</t>
  </si>
  <si>
    <t>15.08.2022 17:26:43</t>
  </si>
  <si>
    <t>15.08.2022 17:26:45</t>
  </si>
  <si>
    <t>15.08.2022 17:26:46</t>
  </si>
  <si>
    <t>15.08.2022 17:26:48</t>
  </si>
  <si>
    <t>15.08.2022 17:26:49</t>
  </si>
  <si>
    <t>15.08.2022 17:26:51</t>
  </si>
  <si>
    <t>15.08.2022 17:26:52</t>
  </si>
  <si>
    <t>15.08.2022 17:27:04</t>
  </si>
  <si>
    <t>15.08.2022 17:27:06</t>
  </si>
  <si>
    <t>15.08.2022 17:27:07</t>
  </si>
  <si>
    <t>15.08.2022 17:27:08</t>
  </si>
  <si>
    <t>15.08.2022 17:27:09</t>
  </si>
  <si>
    <t>15.08.2022 17:27:11</t>
  </si>
  <si>
    <t>15.08.2022 17:27:13</t>
  </si>
  <si>
    <t>15.08.2022 17:27:15</t>
  </si>
  <si>
    <t>15.08.2022 17:27:16</t>
  </si>
  <si>
    <t>15.08.2022 17:27:17</t>
  </si>
  <si>
    <t>15.08.2022 17:27:19</t>
  </si>
  <si>
    <t>15.08.2022 17:27:20</t>
  </si>
  <si>
    <t>15.08.2022 17:27:21</t>
  </si>
  <si>
    <t>15.08.2022 17:27:24</t>
  </si>
  <si>
    <t>15.08.2022 17:27:26</t>
  </si>
  <si>
    <t>15.08.2022 17:27:27</t>
  </si>
  <si>
    <t>15.08.2022 17:27:28</t>
  </si>
  <si>
    <t>15.08.2022 17:27:29</t>
  </si>
  <si>
    <t>15.08.2022 17:27:31</t>
  </si>
  <si>
    <t>15.08.2022 17:27:32</t>
  </si>
  <si>
    <t>15.08.2022 17:27:33</t>
  </si>
  <si>
    <t>15.08.2022 17:27:34</t>
  </si>
  <si>
    <t>15.08.2022 17:28:03</t>
  </si>
  <si>
    <t>15.08.2022 17:28:04</t>
  </si>
  <si>
    <t>15.08.2022 17:28:05</t>
  </si>
  <si>
    <t>15.08.2022 17:28:07</t>
  </si>
  <si>
    <t>15.08.2022 17:28:08</t>
  </si>
  <si>
    <t>15.08.2022 17:28:09</t>
  </si>
  <si>
    <t>15.08.2022 17:28:12</t>
  </si>
  <si>
    <t>15.08.2022 17:28:13</t>
  </si>
  <si>
    <t>15.08.2022 17:28:15</t>
  </si>
  <si>
    <t>15.08.2022 17:28:16</t>
  </si>
  <si>
    <t>15.08.2022 17:28:17</t>
  </si>
  <si>
    <t>15.08.2022 17:28:19</t>
  </si>
  <si>
    <t>15.08.2022 17:28:20</t>
  </si>
  <si>
    <t>15.08.2022 17:28:21</t>
  </si>
  <si>
    <t>15.08.2022 17:28:22</t>
  </si>
  <si>
    <t>15.08.2022 17:28:24</t>
  </si>
  <si>
    <t>15.08.2022 17:28:25</t>
  </si>
  <si>
    <t>15.08.2022 17:28:26</t>
  </si>
  <si>
    <t>15.08.2022 17:28:27</t>
  </si>
  <si>
    <t>15.08.2022 17:28:29</t>
  </si>
  <si>
    <t>15.08.2022 17:28:58</t>
  </si>
  <si>
    <t>15.08.2022 17:29:00</t>
  </si>
  <si>
    <t>15.08.2022 17:29:01</t>
  </si>
  <si>
    <t>15.08.2022 17:29:02</t>
  </si>
  <si>
    <t>15.08.2022 17:29:04</t>
  </si>
  <si>
    <t>15.08.2022 17:29:05</t>
  </si>
  <si>
    <t>15.08.2022 17:29:06</t>
  </si>
  <si>
    <t>15.08.2022 17:29:09</t>
  </si>
  <si>
    <t>15.08.2022 17:29:10</t>
  </si>
  <si>
    <t>15.08.2022 17:29:12</t>
  </si>
  <si>
    <t>15.08.2022 17:29:13</t>
  </si>
  <si>
    <t>15.08.2022 17:29:28</t>
  </si>
  <si>
    <t>15.08.2022 17:29:31</t>
  </si>
  <si>
    <t>15.08.2022 17:29:32</t>
  </si>
  <si>
    <t>15.08.2022 17:29:34</t>
  </si>
  <si>
    <t>15.08.2022 17:29:35</t>
  </si>
  <si>
    <t>15.08.2022 17:29:37</t>
  </si>
  <si>
    <t>15.08.2022 17:29:38</t>
  </si>
  <si>
    <t>15.08.2022 17:29:40</t>
  </si>
  <si>
    <t>15.08.2022 17:29:41</t>
  </si>
  <si>
    <t>15.08.2022 17:29:43</t>
  </si>
  <si>
    <t>15.08.2022 17:30:40</t>
  </si>
  <si>
    <t>15.08.2022 17:30:41</t>
  </si>
  <si>
    <t>15.08.2022 17:30:42</t>
  </si>
  <si>
    <t>15.08.2022 17:30:44</t>
  </si>
  <si>
    <t>15.08.2022 17:30:45</t>
  </si>
  <si>
    <t>15.08.2022 17:30:48</t>
  </si>
  <si>
    <t>15.08.2022 17:30:49</t>
  </si>
  <si>
    <t>15.08.2022 17:30:50</t>
  </si>
  <si>
    <t>15.08.2022 17:30:51</t>
  </si>
  <si>
    <t>15.08.2022 17:30:53</t>
  </si>
  <si>
    <t>15.08.2022 17:30:54</t>
  </si>
  <si>
    <t>15.08.2022 17:30:55</t>
  </si>
  <si>
    <t>15.08.2022 17:31:59</t>
  </si>
  <si>
    <t>15.08.2022 17:32:01</t>
  </si>
  <si>
    <t>15.08.2022 17:32:02</t>
  </si>
  <si>
    <t>15.08.2022 17:32:03</t>
  </si>
  <si>
    <t>15.08.2022 17:32:05</t>
  </si>
  <si>
    <t>15.08.2022 17:32:06</t>
  </si>
  <si>
    <t>15.08.2022 17:32:07</t>
  </si>
  <si>
    <t>15.08.2022 17:32:23</t>
  </si>
  <si>
    <t>15.08.2022 17:32:25</t>
  </si>
  <si>
    <t>15.08.2022 17:32:26</t>
  </si>
  <si>
    <t>15.08.2022 17:32:27</t>
  </si>
  <si>
    <t>15.08.2022 17:32:28</t>
  </si>
  <si>
    <t>15.08.2022 17:32:30</t>
  </si>
  <si>
    <t>15.08.2022 17:32:35</t>
  </si>
  <si>
    <t>15.08.2022 17:32:37</t>
  </si>
  <si>
    <t>15.08.2022 17:32:38</t>
  </si>
  <si>
    <t>15.08.2022 17:32:39</t>
  </si>
  <si>
    <t>15.08.2022 17:32:41</t>
  </si>
  <si>
    <t>15.08.2022 17:32:42</t>
  </si>
  <si>
    <t>15.08.2022 17:32:43</t>
  </si>
  <si>
    <t>15.08.2022 17:32:59</t>
  </si>
  <si>
    <t>15.08.2022 17:33:02</t>
  </si>
  <si>
    <t>15.08.2022 17:33:05</t>
  </si>
  <si>
    <t>15.08.2022 17:33:07</t>
  </si>
  <si>
    <t>15.08.2022 17:33:08</t>
  </si>
  <si>
    <t>15.08.2022 17:33:10</t>
  </si>
  <si>
    <t>15.08.2022 17:33:23</t>
  </si>
  <si>
    <t>15.08.2022 17:33:25</t>
  </si>
  <si>
    <t>15.08.2022 17:33:26</t>
  </si>
  <si>
    <t>15.08.2022 17:33:27</t>
  </si>
  <si>
    <t>15.08.2022 17:33:29</t>
  </si>
  <si>
    <t>15.08.2022 17:33:30</t>
  </si>
  <si>
    <t>15.08.2022 17:33:31</t>
  </si>
  <si>
    <t>15.08.2022 17:33:32</t>
  </si>
  <si>
    <t>15.08.2022 17:33:58</t>
  </si>
  <si>
    <t>15.08.2022 17:33:59</t>
  </si>
  <si>
    <t>15.08.2022 17:34:01</t>
  </si>
  <si>
    <t>15.08.2022 17:34:02</t>
  </si>
  <si>
    <t>15.08.2022 17:34:07</t>
  </si>
  <si>
    <t>15.08.2022 17:34:08</t>
  </si>
  <si>
    <t>15.08.2022 17:34:10</t>
  </si>
  <si>
    <t>15.08.2022 17:34:11</t>
  </si>
  <si>
    <t>15.08.2022 17:34:13</t>
  </si>
  <si>
    <t>15.08.2022 17:34:14</t>
  </si>
  <si>
    <t>15.08.2022 17:34:44</t>
  </si>
  <si>
    <t>15.08.2022 17:34:46</t>
  </si>
  <si>
    <t>15.08.2022 17:34:47</t>
  </si>
  <si>
    <t>15.08.2022 17:34:48</t>
  </si>
  <si>
    <t>15.08.2022 17:34:49</t>
  </si>
  <si>
    <t>15.08.2022 17:34:51</t>
  </si>
  <si>
    <t>15.08.2022 17:34:52</t>
  </si>
  <si>
    <t>15.08.2022 17:34:55</t>
  </si>
  <si>
    <t>15.08.2022 17:34:56</t>
  </si>
  <si>
    <t>15.08.2022 17:35:39</t>
  </si>
  <si>
    <t>15.08.2022 17:35:41</t>
  </si>
  <si>
    <t>15.08.2022 17:35:42</t>
  </si>
  <si>
    <t>15.08.2022 17:35:45</t>
  </si>
  <si>
    <t>15.08.2022 17:35:47</t>
  </si>
  <si>
    <t>15.08.2022 17:35:48</t>
  </si>
  <si>
    <t>15.08.2022 17:35:50</t>
  </si>
  <si>
    <t>15.08.2022 17:36:47</t>
  </si>
  <si>
    <t>15.08.2022 17:36:48</t>
  </si>
  <si>
    <t>15.08.2022 17:36:49</t>
  </si>
  <si>
    <t>15.08.2022 17:36:51</t>
  </si>
  <si>
    <t>15.08.2022 17:36:52</t>
  </si>
  <si>
    <t>15.08.2022 17:36:53</t>
  </si>
  <si>
    <t>15.08.2022 17:36:58</t>
  </si>
  <si>
    <t>15.08.2022 17:36:59</t>
  </si>
  <si>
    <t>15.08.2022 17:38:47</t>
  </si>
  <si>
    <t>15.08.2022 17:38:49</t>
  </si>
  <si>
    <t>15.08.2022 17:38:50</t>
  </si>
  <si>
    <t>15.08.2022 17:38:51</t>
  </si>
  <si>
    <t>15.08.2022 17:38:53</t>
  </si>
  <si>
    <t>15.08.2022 17:38:54</t>
  </si>
  <si>
    <t>15.08.2022 17:38:56</t>
  </si>
  <si>
    <t>15.08.2022 17:38:57</t>
  </si>
  <si>
    <t>15.08.2022 17:38:59</t>
  </si>
  <si>
    <t>15.08.2022 17:39:39</t>
  </si>
  <si>
    <t>15.08.2022 17:39:41</t>
  </si>
  <si>
    <t>15.08.2022 17:39:42</t>
  </si>
  <si>
    <t>15.08.2022 17:39:54</t>
  </si>
  <si>
    <t>15.08.2022 17:39:55</t>
  </si>
  <si>
    <t>15.08.2022 17:39:58</t>
  </si>
  <si>
    <t>15.08.2022 17:40:00</t>
  </si>
  <si>
    <t>15.08.2022 17:40:01</t>
  </si>
  <si>
    <t>15.08.2022 17:41:28</t>
  </si>
  <si>
    <t>15.08.2022 17:41:30</t>
  </si>
  <si>
    <t>15.08.2022 17:41:31</t>
  </si>
  <si>
    <t>15.08.2022 17:41:33</t>
  </si>
  <si>
    <t>15.08.2022 17:41:34</t>
  </si>
  <si>
    <t>15.08.2022 17:41:36</t>
  </si>
  <si>
    <t>15.08.2022 17:41:37</t>
  </si>
  <si>
    <t>15.08.2022 17:41:58</t>
  </si>
  <si>
    <t>15.08.2022 17:42:00</t>
  </si>
  <si>
    <t>15.08.2022 17:42:01</t>
  </si>
  <si>
    <t>15.08.2022 17:42:02</t>
  </si>
  <si>
    <t>15.08.2022 17:42:03</t>
  </si>
  <si>
    <t>15.08.2022 17:42:05</t>
  </si>
  <si>
    <t>15.08.2022 17:42:09</t>
  </si>
  <si>
    <t>15.08.2022 17:42:27</t>
  </si>
  <si>
    <t>15.08.2022 17:42:28</t>
  </si>
  <si>
    <t>15.08.2022 17:42:30</t>
  </si>
  <si>
    <t>15.08.2022 17:42:31</t>
  </si>
  <si>
    <t>15.08.2022 17:42:33</t>
  </si>
  <si>
    <t>15.08.2022 17:42:34</t>
  </si>
  <si>
    <t>15.08.2022 17:42:36</t>
  </si>
  <si>
    <t>15.08.2022 17:42:37</t>
  </si>
  <si>
    <t>15.08.2022 17:42:39</t>
  </si>
  <si>
    <t>15.08.2022 17:42:42</t>
  </si>
  <si>
    <t>15.08.2022 17:42:43</t>
  </si>
  <si>
    <t>15.08.2022 17:42:45</t>
  </si>
  <si>
    <t>15.08.2022 17:42:46</t>
  </si>
  <si>
    <t>15.08.2022 17:42:48</t>
  </si>
  <si>
    <t>15.08.2022 17:42:49</t>
  </si>
  <si>
    <t>15.08.2022 17:43:13</t>
  </si>
  <si>
    <t>15.08.2022 17:43:14</t>
  </si>
  <si>
    <t>15.08.2022 17:43:16</t>
  </si>
  <si>
    <t>15.08.2022 17:43:17</t>
  </si>
  <si>
    <t>15.08.2022 17:43:18</t>
  </si>
  <si>
    <t>15.08.2022 17:43:20</t>
  </si>
  <si>
    <t>15.08.2022 17:43:21</t>
  </si>
  <si>
    <t>15.08.2022 17:43:22</t>
  </si>
  <si>
    <t>15.08.2022 17:44:04</t>
  </si>
  <si>
    <t>15.08.2022 17:44:05</t>
  </si>
  <si>
    <t>15.08.2022 17:44:07</t>
  </si>
  <si>
    <t>15.08.2022 17:44:08</t>
  </si>
  <si>
    <t>15.08.2022 17:44:09</t>
  </si>
  <si>
    <t>15.08.2022 17:44:10</t>
  </si>
  <si>
    <t>15.08.2022 17:44:12</t>
  </si>
  <si>
    <t>15.08.2022 17:44:13</t>
  </si>
  <si>
    <t>15.08.2022 17:44:14</t>
  </si>
  <si>
    <t>15.08.2022 17:44:15</t>
  </si>
  <si>
    <t>15.08.2022 17:44:48</t>
  </si>
  <si>
    <t>15.08.2022 17:44:53</t>
  </si>
  <si>
    <t>15.08.2022 17:44:54</t>
  </si>
  <si>
    <t>15.08.2022 17:44:56</t>
  </si>
  <si>
    <t>15.08.2022 17:44:57</t>
  </si>
  <si>
    <t>15.08.2022 17:45:09</t>
  </si>
  <si>
    <t>15.08.2022 17:45:11</t>
  </si>
  <si>
    <t>15.08.2022 17:45:12</t>
  </si>
  <si>
    <t>15.08.2022 17:45:14</t>
  </si>
  <si>
    <t>15.08.2022 17:45:15</t>
  </si>
  <si>
    <t>15.08.2022 17:45:17</t>
  </si>
  <si>
    <t>15.08.2022 17:45:18</t>
  </si>
  <si>
    <t>15.08.2022 17:45:20</t>
  </si>
  <si>
    <t>15.08.2022 17:45:21</t>
  </si>
  <si>
    <t>15.08.2022 17:45:46</t>
  </si>
  <si>
    <t>15.08.2022 17:45:51</t>
  </si>
  <si>
    <t>15.08.2022 17:45:52</t>
  </si>
  <si>
    <t>15.08.2022 17:45:54</t>
  </si>
  <si>
    <t>15.08.2022 17:45:55</t>
  </si>
  <si>
    <t>15.08.2022 17:45:57</t>
  </si>
  <si>
    <t>15.08.2022 17:46:00</t>
  </si>
  <si>
    <t>15.08.2022 17:48:01</t>
  </si>
  <si>
    <t>15.08.2022 17:48:03</t>
  </si>
  <si>
    <t>15.08.2022 17:48:04</t>
  </si>
  <si>
    <t>15.08.2022 17:48:05</t>
  </si>
  <si>
    <t>15.08.2022 17:48:07</t>
  </si>
  <si>
    <t>15.08.2022 17:48:08</t>
  </si>
  <si>
    <t>15.08.2022 17:48:09</t>
  </si>
  <si>
    <t>15.08.2022 17:48:10</t>
  </si>
  <si>
    <t>15.08.2022 17:48:12</t>
  </si>
  <si>
    <t>15.08.2022 17:48:13</t>
  </si>
  <si>
    <t>15.08.2022 17:48:14</t>
  </si>
  <si>
    <t>15.08.2022 17:48:15</t>
  </si>
  <si>
    <t>15.08.2022 17:48:29</t>
  </si>
  <si>
    <t>15.08.2022 17:48:30</t>
  </si>
  <si>
    <t>15.08.2022 17:48:31</t>
  </si>
  <si>
    <t>15.08.2022 17:48:33</t>
  </si>
  <si>
    <t>15.08.2022 17:48:34</t>
  </si>
  <si>
    <t>15.08.2022 17:48:35</t>
  </si>
  <si>
    <t>15.08.2022 17:48:36</t>
  </si>
  <si>
    <t>15.08.2022 17:48:38</t>
  </si>
  <si>
    <t>15.08.2022 17:49:18</t>
  </si>
  <si>
    <t>15.08.2022 17:49:19</t>
  </si>
  <si>
    <t>15.08.2022 17:49:21</t>
  </si>
  <si>
    <t>15.08.2022 17:49:22</t>
  </si>
  <si>
    <t>15.08.2022 17:49:24</t>
  </si>
  <si>
    <t>15.08.2022 17:49:25</t>
  </si>
  <si>
    <t>15.08.2022 17:49:27</t>
  </si>
  <si>
    <t>15.08.2022 17:49:28</t>
  </si>
  <si>
    <t>15.08.2022 17:49:32</t>
  </si>
  <si>
    <t>15.08.2022 17:49:34</t>
  </si>
  <si>
    <t>15.08.2022 17:49:35</t>
  </si>
  <si>
    <t>15.08.2022 17:49:36</t>
  </si>
  <si>
    <t>15.08.2022 17:49:39</t>
  </si>
  <si>
    <t>15.08.2022 17:49:42</t>
  </si>
  <si>
    <t>15.08.2022 17:49:59</t>
  </si>
  <si>
    <t>15.08.2022 17:50:00</t>
  </si>
  <si>
    <t>15.08.2022 17:50:05</t>
  </si>
  <si>
    <t>15.08.2022 17:50:06</t>
  </si>
  <si>
    <t>15.08.2022 17:50:08</t>
  </si>
  <si>
    <t>15.08.2022 17:50:45</t>
  </si>
  <si>
    <t>15.08.2022 17:50:47</t>
  </si>
  <si>
    <t>15.08.2022 17:50:48</t>
  </si>
  <si>
    <t>15.08.2022 17:50:49</t>
  </si>
  <si>
    <t>15.08.2022 17:50:52</t>
  </si>
  <si>
    <t>15.08.2022 17:50:55</t>
  </si>
  <si>
    <t>15.08.2022 17:50:56</t>
  </si>
  <si>
    <t>15.08.2022 17:50:58</t>
  </si>
  <si>
    <t>15.08.2022 17:50:59</t>
  </si>
  <si>
    <t>15.08.2022 17:51:01</t>
  </si>
  <si>
    <t>15.08.2022 17:51:02</t>
  </si>
  <si>
    <t>15.08.2022 17:52:13</t>
  </si>
  <si>
    <t>15.08.2022 17:52:14</t>
  </si>
  <si>
    <t>15.08.2022 17:52:15</t>
  </si>
  <si>
    <t>15.08.2022 17:52:17</t>
  </si>
  <si>
    <t>15.08.2022 17:52:18</t>
  </si>
  <si>
    <t>15.08.2022 17:52:19</t>
  </si>
  <si>
    <t>15.08.2022 17:52:21</t>
  </si>
  <si>
    <t>15.08.2022 17:52:38</t>
  </si>
  <si>
    <t>15.08.2022 17:52:40</t>
  </si>
  <si>
    <t>15.08.2022 17:52:41</t>
  </si>
  <si>
    <t>15.08.2022 17:52:42</t>
  </si>
  <si>
    <t>15.08.2022 17:52:44</t>
  </si>
  <si>
    <t>15.08.2022 17:52:45</t>
  </si>
  <si>
    <t>15.08.2022 17:52:46</t>
  </si>
  <si>
    <t>15.08.2022 17:53:20</t>
  </si>
  <si>
    <t>15.08.2022 17:53:22</t>
  </si>
  <si>
    <t>15.08.2022 17:53:23</t>
  </si>
  <si>
    <t>15.08.2022 17:53:24</t>
  </si>
  <si>
    <t>15.08.2022 17:53:26</t>
  </si>
  <si>
    <t>15.08.2022 17:53:28</t>
  </si>
  <si>
    <t>15.08.2022 17:53:30</t>
  </si>
  <si>
    <t>15.08.2022 17:53:31</t>
  </si>
  <si>
    <t>15.08.2022 17:53:33</t>
  </si>
  <si>
    <t>15.08.2022 17:53:45</t>
  </si>
  <si>
    <t>15.08.2022 17:53:46</t>
  </si>
  <si>
    <t>15.08.2022 17:53:48</t>
  </si>
  <si>
    <t>15.08.2022 17:53:49</t>
  </si>
  <si>
    <t>15.08.2022 17:53:51</t>
  </si>
  <si>
    <t>15.08.2022 17:53:52</t>
  </si>
  <si>
    <t>15.08.2022 17:53:54</t>
  </si>
  <si>
    <t>15.08.2022 17:53:55</t>
  </si>
  <si>
    <t>15.08.2022 17:53:57</t>
  </si>
  <si>
    <t>15.08.2022 17:54:10</t>
  </si>
  <si>
    <t>15.08.2022 17:54:12</t>
  </si>
  <si>
    <t>15.08.2022 17:54:13</t>
  </si>
  <si>
    <t>15.08.2022 17:54:14</t>
  </si>
  <si>
    <t>15.08.2022 17:54:18</t>
  </si>
  <si>
    <t>15.08.2022 17:54:32</t>
  </si>
  <si>
    <t>15.08.2022 17:54:33</t>
  </si>
  <si>
    <t>15.08.2022 17:54:35</t>
  </si>
  <si>
    <t>15.08.2022 17:54:36</t>
  </si>
  <si>
    <t>15.08.2022 17:54:37</t>
  </si>
  <si>
    <t>15.08.2022 17:54:38</t>
  </si>
  <si>
    <t>15.08.2022 17:54:40</t>
  </si>
  <si>
    <t>15.08.2022 17:54:44</t>
  </si>
  <si>
    <t>15.08.2022 17:54:45</t>
  </si>
  <si>
    <t>15.08.2022 17:54:47</t>
  </si>
  <si>
    <t>15.08.2022 17:54:48</t>
  </si>
  <si>
    <t>15.08.2022 17:54:50</t>
  </si>
  <si>
    <t>15.08.2022 17:55:26</t>
  </si>
  <si>
    <t>15.08.2022 17:55:29</t>
  </si>
  <si>
    <t>15.08.2022 17:55:30</t>
  </si>
  <si>
    <t>15.08.2022 17:55:32</t>
  </si>
  <si>
    <t>15.08.2022 17:55:33</t>
  </si>
  <si>
    <t>15.08.2022 17:57:18</t>
  </si>
  <si>
    <t>15.08.2022 17:57:20</t>
  </si>
  <si>
    <t>15.08.2022 17:57:23</t>
  </si>
  <si>
    <t>15.08.2022 17:57:24</t>
  </si>
  <si>
    <t>15.08.2022 17:57:26</t>
  </si>
  <si>
    <t>15.08.2022 17:57:27</t>
  </si>
  <si>
    <t>15.08.2022 17:57:36</t>
  </si>
  <si>
    <t>15.08.2022 17:57:38</t>
  </si>
  <si>
    <t>15.08.2022 17:57:39</t>
  </si>
  <si>
    <t>15.08.2022 17:57:40</t>
  </si>
  <si>
    <t>15.08.2022 17:57:42</t>
  </si>
  <si>
    <t>15.08.2022 17:57:43</t>
  </si>
  <si>
    <t>15.08.2022 17:57:44</t>
  </si>
  <si>
    <t>15.08.2022 17:57:45</t>
  </si>
  <si>
    <t>15.08.2022 17:58:47</t>
  </si>
  <si>
    <t>15.08.2022 17:58:48</t>
  </si>
  <si>
    <t>15.08.2022 17:58:49</t>
  </si>
  <si>
    <t>15.08.2022 17:58:51</t>
  </si>
  <si>
    <t>15.08.2022 17:58:53</t>
  </si>
  <si>
    <t>15.08.2022 17:59:31</t>
  </si>
  <si>
    <t>15.08.2022 17:59:32</t>
  </si>
  <si>
    <t>15.08.2022 17:59:34</t>
  </si>
  <si>
    <t>15.08.2022 17:59:35</t>
  </si>
  <si>
    <t>15.08.2022 17:59:36</t>
  </si>
  <si>
    <t>15.08.2022 17:59:37</t>
  </si>
  <si>
    <t>15.08.2022 17:59:39</t>
  </si>
  <si>
    <t>15.08.2022 17:59:53</t>
  </si>
  <si>
    <t>15.08.2022 17:59:56</t>
  </si>
  <si>
    <t>15.08.2022 17:59:58</t>
  </si>
  <si>
    <t>15.08.2022 17:59:59</t>
  </si>
  <si>
    <t>15.08.2022 18:00:01</t>
  </si>
  <si>
    <t>15.08.2022 18:00:02</t>
  </si>
  <si>
    <t>15.08.2022 18:00:04</t>
  </si>
  <si>
    <t>15.08.2022 18:01:04</t>
  </si>
  <si>
    <t>15.08.2022 18:01:07</t>
  </si>
  <si>
    <t>15.08.2022 18:01:08</t>
  </si>
  <si>
    <t>15.08.2022 18:01:10</t>
  </si>
  <si>
    <t>15.08.2022 18:01:11</t>
  </si>
  <si>
    <t>15.08.2022 18:01:13</t>
  </si>
  <si>
    <t>15.08.2022 18:01:14</t>
  </si>
  <si>
    <t>15.08.2022 18:01:17</t>
  </si>
  <si>
    <t>15.08.2022 18:01:19</t>
  </si>
  <si>
    <t>15.08.2022 18:01:23</t>
  </si>
  <si>
    <t>15.08.2022 18:01:25</t>
  </si>
  <si>
    <t>15.08.2022 18:01:26</t>
  </si>
  <si>
    <t>15.08.2022 18:01:27</t>
  </si>
  <si>
    <t>15.08.2022 18:01:30</t>
  </si>
  <si>
    <t>15.08.2022 18:01:32</t>
  </si>
  <si>
    <t>15.08.2022 18:01:33</t>
  </si>
  <si>
    <t>15.08.2022 18:01:34</t>
  </si>
  <si>
    <t>15.08.2022 18:01:35</t>
  </si>
  <si>
    <t>15.08.2022 18:01:37</t>
  </si>
  <si>
    <t>15.08.2022 18:01:38</t>
  </si>
  <si>
    <t>15.08.2022 18:01:39</t>
  </si>
  <si>
    <t>15.08.2022 18:01:43</t>
  </si>
  <si>
    <t>15.08.2022 18:01:45</t>
  </si>
  <si>
    <t>15.08.2022 18:01:46</t>
  </si>
  <si>
    <t>15.08.2022 18:01:47</t>
  </si>
  <si>
    <t>15.08.2022 18:01:56</t>
  </si>
  <si>
    <t>15.08.2022 18:01:57</t>
  </si>
  <si>
    <t>15.08.2022 18:01:59</t>
  </si>
  <si>
    <t>15.08.2022 18:02:00</t>
  </si>
  <si>
    <t>15.08.2022 18:02:02</t>
  </si>
  <si>
    <t>15.08.2022 18:02:03</t>
  </si>
  <si>
    <t>15.08.2022 18:02:05</t>
  </si>
  <si>
    <t>15.08.2022 18:02:06</t>
  </si>
  <si>
    <t>15.08.2022 18:02:08</t>
  </si>
  <si>
    <t>15.08.2022 18:02:09</t>
  </si>
  <si>
    <t>15.08.2022 18:02:11</t>
  </si>
  <si>
    <t>15.08.2022 18:02:12</t>
  </si>
  <si>
    <t>15.08.2022 18:02:13</t>
  </si>
  <si>
    <t>15.08.2022 18:03:17</t>
  </si>
  <si>
    <t>15.08.2022 18:03:19</t>
  </si>
  <si>
    <t>15.08.2022 18:03:20</t>
  </si>
  <si>
    <t>15.08.2022 18:03:21</t>
  </si>
  <si>
    <t>15.08.2022 18:03:23</t>
  </si>
  <si>
    <t>15.08.2022 18:03:24</t>
  </si>
  <si>
    <t>15.08.2022 18:03:25</t>
  </si>
  <si>
    <t>15.08.2022 18:03:26</t>
  </si>
  <si>
    <t>15.08.2022 18:03:28</t>
  </si>
  <si>
    <t>15.08.2022 18:03:29</t>
  </si>
  <si>
    <t>15.08.2022 18:03:30</t>
  </si>
  <si>
    <t>15.08.2022 18:03:31</t>
  </si>
  <si>
    <t>15.08.2022 18:03:33</t>
  </si>
  <si>
    <t>15.08.2022 18:03:34</t>
  </si>
  <si>
    <t>15.08.2022 18:03:35</t>
  </si>
  <si>
    <t>15.08.2022 18:03:56</t>
  </si>
  <si>
    <t>15.08.2022 18:03:57</t>
  </si>
  <si>
    <t>15.08.2022 18:03:59</t>
  </si>
  <si>
    <t>15.08.2022 18:04:00</t>
  </si>
  <si>
    <t>15.08.2022 18:04:01</t>
  </si>
  <si>
    <t>15.08.2022 18:04:02</t>
  </si>
  <si>
    <t>15.08.2022 18:04:31</t>
  </si>
  <si>
    <t>15.08.2022 18:04:32</t>
  </si>
  <si>
    <t>15.08.2022 18:04:33</t>
  </si>
  <si>
    <t>15.08.2022 18:05:00</t>
  </si>
  <si>
    <t>15.08.2022 18:05:02</t>
  </si>
  <si>
    <t>15.08.2022 18:05:03</t>
  </si>
  <si>
    <t>15.08.2022 18:05:04</t>
  </si>
  <si>
    <t>15.08.2022 18:05:05</t>
  </si>
  <si>
    <t>15.08.2022 18:05:07</t>
  </si>
  <si>
    <t>15.08.2022 18:05:11</t>
  </si>
  <si>
    <t>15.08.2022 18:05:12</t>
  </si>
  <si>
    <t>15.08.2022 18:05:14</t>
  </si>
  <si>
    <t>15.08.2022 18:05:15</t>
  </si>
  <si>
    <t>15.08.2022 18:05:17</t>
  </si>
  <si>
    <t>15.08.2022 18:05:18</t>
  </si>
  <si>
    <t>15.08.2022 18:07:09</t>
  </si>
  <si>
    <t>15.08.2022 18:07:11</t>
  </si>
  <si>
    <t>15.08.2022 18:07:12</t>
  </si>
  <si>
    <t>15.08.2022 18:07:13</t>
  </si>
  <si>
    <t>15.08.2022 18:07:15</t>
  </si>
  <si>
    <t>15.08.2022 18:08:32</t>
  </si>
  <si>
    <t>15.08.2022 18:08:34</t>
  </si>
  <si>
    <t>15.08.2022 18:08:35</t>
  </si>
  <si>
    <t>15.08.2022 18:08:36</t>
  </si>
  <si>
    <t>15.08.2022 18:08:38</t>
  </si>
  <si>
    <t>15.08.2022 18:08:39</t>
  </si>
  <si>
    <t>15.08.2022 18:08:40</t>
  </si>
  <si>
    <t>15.08.2022 18:08:41</t>
  </si>
  <si>
    <t>15.08.2022 18:08:43</t>
  </si>
  <si>
    <t>15.08.2022 18:08:44</t>
  </si>
  <si>
    <t>15.08.2022 18:08:47</t>
  </si>
  <si>
    <t>15.08.2022 18:08:48</t>
  </si>
  <si>
    <t>15.08.2022 18:08:54</t>
  </si>
  <si>
    <t>15.08.2022 18:08:56</t>
  </si>
  <si>
    <t>15.08.2022 18:08:57</t>
  </si>
  <si>
    <t>15.08.2022 18:08:58</t>
  </si>
  <si>
    <t>15.08.2022 18:09:03</t>
  </si>
  <si>
    <t>15.08.2022 18:09:04</t>
  </si>
  <si>
    <t>15.08.2022 18:09:05</t>
  </si>
  <si>
    <t>15.08.2022 18:09:06</t>
  </si>
  <si>
    <t>15.08.2022 18:09:08</t>
  </si>
  <si>
    <t>15.08.2022 18:09:09</t>
  </si>
  <si>
    <t>15.08.2022 18:09:10</t>
  </si>
  <si>
    <t>15.08.2022 18:09:11</t>
  </si>
  <si>
    <t>15.08.2022 18:09:13</t>
  </si>
  <si>
    <t>15.08.2022 18:09:14</t>
  </si>
  <si>
    <t>15.08.2022 18:09:15</t>
  </si>
  <si>
    <t>15.08.2022 18:09:16</t>
  </si>
  <si>
    <t>15.08.2022 18:09:36</t>
  </si>
  <si>
    <t>15.08.2022 18:09:42</t>
  </si>
  <si>
    <t>15.08.2022 18:09:43</t>
  </si>
  <si>
    <t>15.08.2022 18:10:00</t>
  </si>
  <si>
    <t>15.08.2022 18:10:01</t>
  </si>
  <si>
    <t>15.08.2022 18:10:03</t>
  </si>
  <si>
    <t>15.08.2022 18:10:06</t>
  </si>
  <si>
    <t>15.08.2022 18:10:07</t>
  </si>
  <si>
    <t>15.08.2022 18:10:09</t>
  </si>
  <si>
    <t>15.08.2022 18:10:15</t>
  </si>
  <si>
    <t>15.08.2022 18:10:16</t>
  </si>
  <si>
    <t>15.08.2022 18:10:18</t>
  </si>
  <si>
    <t>15.08.2022 18:10:21</t>
  </si>
  <si>
    <t>15.08.2022 18:10:22</t>
  </si>
  <si>
    <t>15.08.2022 18:10:24</t>
  </si>
  <si>
    <t>15.08.2022 18:10:25</t>
  </si>
  <si>
    <t>15.08.2022 18:11:25</t>
  </si>
  <si>
    <t>15.08.2022 18:11:27</t>
  </si>
  <si>
    <t>15.08.2022 18:11:28</t>
  </si>
  <si>
    <t>15.08.2022 18:11:29</t>
  </si>
  <si>
    <t>15.08.2022 18:11:30</t>
  </si>
  <si>
    <t>15.08.2022 18:11:32</t>
  </si>
  <si>
    <t>15.08.2022 18:11:34</t>
  </si>
  <si>
    <t>15.08.2022 18:11:36</t>
  </si>
  <si>
    <t>15.08.2022 18:11:58</t>
  </si>
  <si>
    <t>15.08.2022 18:12:00</t>
  </si>
  <si>
    <t>15.08.2022 18:12:01</t>
  </si>
  <si>
    <t>15.08.2022 18:12:03</t>
  </si>
  <si>
    <t>15.08.2022 18:12:04</t>
  </si>
  <si>
    <t>15.08.2022 18:12:06</t>
  </si>
  <si>
    <t>15.08.2022 18:12:07</t>
  </si>
  <si>
    <t>15.08.2022 18:12:19</t>
  </si>
  <si>
    <t>15.08.2022 18:12:20</t>
  </si>
  <si>
    <t>15.08.2022 18:12:25</t>
  </si>
  <si>
    <t>15.08.2022 18:12:28</t>
  </si>
  <si>
    <t>15.08.2022 18:12:29</t>
  </si>
  <si>
    <t>15.08.2022 18:12:31</t>
  </si>
  <si>
    <t>15.08.2022 18:12:32</t>
  </si>
  <si>
    <t>15.08.2022 18:12:34</t>
  </si>
  <si>
    <t>15.08.2022 18:12:46</t>
  </si>
  <si>
    <t>15.08.2022 18:12:47</t>
  </si>
  <si>
    <t>15.08.2022 18:12:48</t>
  </si>
  <si>
    <t>15.08.2022 18:12:50</t>
  </si>
  <si>
    <t>15.08.2022 18:12:51</t>
  </si>
  <si>
    <t>15.08.2022 18:12:52</t>
  </si>
  <si>
    <t>15.08.2022 18:12:53</t>
  </si>
  <si>
    <t>15.08.2022 18:12:55</t>
  </si>
  <si>
    <t>15.08.2022 18:13:00</t>
  </si>
  <si>
    <t>15.08.2022 18:13:06</t>
  </si>
  <si>
    <t>15.08.2022 18:13:08</t>
  </si>
  <si>
    <t>15.08.2022 18:13:09</t>
  </si>
  <si>
    <t>15.08.2022 18:13:11</t>
  </si>
  <si>
    <t>15.08.2022 18:13:15</t>
  </si>
  <si>
    <t>15.08.2022 18:13:17</t>
  </si>
  <si>
    <t>15.08.2022 18:13:18</t>
  </si>
  <si>
    <t>15.08.2022 18:13:20</t>
  </si>
  <si>
    <t>15.08.2022 18:13:21</t>
  </si>
  <si>
    <t>15.08.2022 18:13:23</t>
  </si>
  <si>
    <t>15.08.2022 18:13:24</t>
  </si>
  <si>
    <t>15.08.2022 18:13:26</t>
  </si>
  <si>
    <t>15.08.2022 18:13:27</t>
  </si>
  <si>
    <t>15.08.2022 18:13:29</t>
  </si>
  <si>
    <t>15.08.2022 18:14:05</t>
  </si>
  <si>
    <t>15.08.2022 18:14:06</t>
  </si>
  <si>
    <t>15.08.2022 18:14:09</t>
  </si>
  <si>
    <t>15.08.2022 18:14:11</t>
  </si>
  <si>
    <t>15.08.2022 18:14:12</t>
  </si>
  <si>
    <t>15.08.2022 18:14:48</t>
  </si>
  <si>
    <t>15.08.2022 18:14:50</t>
  </si>
  <si>
    <t>15.08.2022 18:14:51</t>
  </si>
  <si>
    <t>15.08.2022 18:14:52</t>
  </si>
  <si>
    <t>15.08.2022 18:14:54</t>
  </si>
  <si>
    <t>15.08.2022 18:14:55</t>
  </si>
  <si>
    <t>15.08.2022 18:15:25</t>
  </si>
  <si>
    <t>15.08.2022 18:15:26</t>
  </si>
  <si>
    <t>15.08.2022 18:15:29</t>
  </si>
  <si>
    <t>15.08.2022 18:15:30</t>
  </si>
  <si>
    <t>15.08.2022 18:15:33</t>
  </si>
  <si>
    <t>15.08.2022 18:15:34</t>
  </si>
  <si>
    <t>15.08.2022 18:15:51</t>
  </si>
  <si>
    <t>15.08.2022 18:15:52</t>
  </si>
  <si>
    <t>15.08.2022 18:15:53</t>
  </si>
  <si>
    <t>15.08.2022 18:15:56</t>
  </si>
  <si>
    <t>15.08.2022 18:15:58</t>
  </si>
  <si>
    <t>15.08.2022 18:15:59</t>
  </si>
  <si>
    <t>15.08.2022 18:16:44</t>
  </si>
  <si>
    <t>15.08.2022 18:16:45</t>
  </si>
  <si>
    <t>15.08.2022 18:16:47</t>
  </si>
  <si>
    <t>15.08.2022 18:16:48</t>
  </si>
  <si>
    <t>15.08.2022 18:16:51</t>
  </si>
  <si>
    <t>15.08.2022 18:16:53</t>
  </si>
  <si>
    <t>15.08.2022 18:16:54</t>
  </si>
  <si>
    <t>15.08.2022 18:16:56</t>
  </si>
  <si>
    <t>15.08.2022 18:17:49</t>
  </si>
  <si>
    <t>15.08.2022 18:17:51</t>
  </si>
  <si>
    <t>15.08.2022 18:17:52</t>
  </si>
  <si>
    <t>15.08.2022 18:17:53</t>
  </si>
  <si>
    <t>15.08.2022 18:17:55</t>
  </si>
  <si>
    <t>15.08.2022 18:17:56</t>
  </si>
  <si>
    <t>15.08.2022 18:18:11</t>
  </si>
  <si>
    <t>15.08.2022 18:18:12</t>
  </si>
  <si>
    <t>15.08.2022 18:18:13</t>
  </si>
  <si>
    <t>15.08.2022 18:18:16</t>
  </si>
  <si>
    <t>15.08.2022 18:18:18</t>
  </si>
  <si>
    <t>15.08.2022 18:19:00</t>
  </si>
  <si>
    <t>15.08.2022 18:19:01</t>
  </si>
  <si>
    <t>15.08.2022 18:19:02</t>
  </si>
  <si>
    <t>15.08.2022 18:19:04</t>
  </si>
  <si>
    <t>15.08.2022 18:19:05</t>
  </si>
  <si>
    <t>15.08.2022 18:19:06</t>
  </si>
  <si>
    <t>15.08.2022 18:19:09</t>
  </si>
  <si>
    <t>15.08.2022 18:19:10</t>
  </si>
  <si>
    <t>15.08.2022 18:19:33</t>
  </si>
  <si>
    <t>15.08.2022 18:19:34</t>
  </si>
  <si>
    <t>15.08.2022 18:19:37</t>
  </si>
  <si>
    <t>15.08.2022 18:19:40</t>
  </si>
  <si>
    <t>15.08.2022 18:19:42</t>
  </si>
  <si>
    <t>15.08.2022 18:19:43</t>
  </si>
  <si>
    <t>15.08.2022 18:19:45</t>
  </si>
  <si>
    <t>15.08.2022 18:19:46</t>
  </si>
  <si>
    <t>15.08.2022 18:19:48</t>
  </si>
  <si>
    <t>15.08.2022 18:19:49</t>
  </si>
  <si>
    <t>15.08.2022 18:20:12</t>
  </si>
  <si>
    <t>15.08.2022 18:20:13</t>
  </si>
  <si>
    <t>15.08.2022 18:20:14</t>
  </si>
  <si>
    <t>15.08.2022 18:20:16</t>
  </si>
  <si>
    <t>15.08.2022 18:20:17</t>
  </si>
  <si>
    <t>15.08.2022 18:20:18</t>
  </si>
  <si>
    <t>15.08.2022 18:20:20</t>
  </si>
  <si>
    <t>15.08.2022 18:20:21</t>
  </si>
  <si>
    <t>15.08.2022 18:20:22</t>
  </si>
  <si>
    <t>15.08.2022 18:20:38</t>
  </si>
  <si>
    <t>15.08.2022 18:20:40</t>
  </si>
  <si>
    <t>15.08.2022 18:20:41</t>
  </si>
  <si>
    <t>15.08.2022 18:20:43</t>
  </si>
  <si>
    <t>15.08.2022 18:20:44</t>
  </si>
  <si>
    <t>15.08.2022 18:20:46</t>
  </si>
  <si>
    <t>15.08.2022 18:20:47</t>
  </si>
  <si>
    <t>15.08.2022 18:20:49</t>
  </si>
  <si>
    <t>15.08.2022 18:21:56</t>
  </si>
  <si>
    <t>15.08.2022 18:21:58</t>
  </si>
  <si>
    <t>15.08.2022 18:21:59</t>
  </si>
  <si>
    <t>15.08.2022 18:22:35</t>
  </si>
  <si>
    <t>15.08.2022 18:22:37</t>
  </si>
  <si>
    <t>15.08.2022 18:22:38</t>
  </si>
  <si>
    <t>15.08.2022 18:22:39</t>
  </si>
  <si>
    <t>15.08.2022 18:22:44</t>
  </si>
  <si>
    <t>15.08.2022 18:22:45</t>
  </si>
  <si>
    <t>15.08.2022 18:22:46</t>
  </si>
  <si>
    <t>15.08.2022 18:22:48</t>
  </si>
  <si>
    <t>15.08.2022 18:22:49</t>
  </si>
  <si>
    <t>15.08.2022 18:22:50</t>
  </si>
  <si>
    <t>15.08.2022 18:22:51</t>
  </si>
  <si>
    <t>15.08.2022 18:22:53</t>
  </si>
  <si>
    <t>15.08.2022 18:22:54</t>
  </si>
  <si>
    <t>15.08.2022 18:22:55</t>
  </si>
  <si>
    <t>15.08.2022 18:22:56</t>
  </si>
  <si>
    <t>15.08.2022 18:22:58</t>
  </si>
  <si>
    <t>15.08.2022 18:24:11</t>
  </si>
  <si>
    <t>15.08.2022 18:24:14</t>
  </si>
  <si>
    <t>15.08.2022 18:24:15</t>
  </si>
  <si>
    <t>15.08.2022 18:24:17</t>
  </si>
  <si>
    <t>15.08.2022 18:24:18</t>
  </si>
  <si>
    <t>15.08.2022 18:24:20</t>
  </si>
  <si>
    <t>15.08.2022 18:24:59</t>
  </si>
  <si>
    <t>15.08.2022 18:25:00</t>
  </si>
  <si>
    <t>15.08.2022 18:25:02</t>
  </si>
  <si>
    <t>15.08.2022 18:25:03</t>
  </si>
  <si>
    <t>15.08.2022 18:25:04</t>
  </si>
  <si>
    <t>15.08.2022 18:25:05</t>
  </si>
  <si>
    <t>15.08.2022 18:25:07</t>
  </si>
  <si>
    <t>15.08.2022 18:25:08</t>
  </si>
  <si>
    <t>15.08.2022 18:25:38</t>
  </si>
  <si>
    <t>15.08.2022 18:25:39</t>
  </si>
  <si>
    <t>15.08.2022 18:25:40</t>
  </si>
  <si>
    <t>15.08.2022 18:25:42</t>
  </si>
  <si>
    <t>15.08.2022 18:25:43</t>
  </si>
  <si>
    <t>15.08.2022 18:25:44</t>
  </si>
  <si>
    <t>15.08.2022 18:25:45</t>
  </si>
  <si>
    <t>15.08.2022 18:25:57</t>
  </si>
  <si>
    <t>15.08.2022 18:25:59</t>
  </si>
  <si>
    <t>15.08.2022 18:26:00</t>
  </si>
  <si>
    <t>15.08.2022 18:26:01</t>
  </si>
  <si>
    <t>15.08.2022 18:26:03</t>
  </si>
  <si>
    <t>15.08.2022 18:26:04</t>
  </si>
  <si>
    <t>15.08.2022 18:26:05</t>
  </si>
  <si>
    <t>15.08.2022 18:26:07</t>
  </si>
  <si>
    <t>15.08.2022 18:26:08</t>
  </si>
  <si>
    <t>15.08.2022 18:26:09</t>
  </si>
  <si>
    <t>15.08.2022 18:26:12</t>
  </si>
  <si>
    <t>15.08.2022 18:26:13</t>
  </si>
  <si>
    <t>15.08.2022 18:26:15</t>
  </si>
  <si>
    <t>15.08.2022 18:26:16</t>
  </si>
  <si>
    <t>15.08.2022 18:26:19</t>
  </si>
  <si>
    <t>15.08.2022 18:26:20</t>
  </si>
  <si>
    <t>15.08.2022 18:27:01</t>
  </si>
  <si>
    <t>15.08.2022 18:27:02</t>
  </si>
  <si>
    <t>15.08.2022 18:27:04</t>
  </si>
  <si>
    <t>15.08.2022 18:27:05</t>
  </si>
  <si>
    <t>15.08.2022 18:27:07</t>
  </si>
  <si>
    <t>15.08.2022 18:27:08</t>
  </si>
  <si>
    <t>15.08.2022 18:27:09</t>
  </si>
  <si>
    <t>15.08.2022 18:27:10</t>
  </si>
  <si>
    <t>15.08.2022 18:27:12</t>
  </si>
  <si>
    <t>15.08.2022 18:27:16</t>
  </si>
  <si>
    <t>15.08.2022 18:27:27</t>
  </si>
  <si>
    <t>15.08.2022 18:27:28</t>
  </si>
  <si>
    <t>15.08.2022 18:27:30</t>
  </si>
  <si>
    <t>15.08.2022 18:27:31</t>
  </si>
  <si>
    <t>15.08.2022 18:27:32</t>
  </si>
  <si>
    <t>15.08.2022 18:27:33</t>
  </si>
  <si>
    <t>15.08.2022 18:28:06</t>
  </si>
  <si>
    <t>15.08.2022 18:28:08</t>
  </si>
  <si>
    <t>15.08.2022 18:28:09</t>
  </si>
  <si>
    <t>15.08.2022 18:28:11</t>
  </si>
  <si>
    <t>15.08.2022 18:28:12</t>
  </si>
  <si>
    <t>15.08.2022 18:28:14</t>
  </si>
  <si>
    <t>15.08.2022 18:28:15</t>
  </si>
  <si>
    <t>15.08.2022 18:28:30</t>
  </si>
  <si>
    <t>15.08.2022 18:28:33</t>
  </si>
  <si>
    <t>15.08.2022 18:28:35</t>
  </si>
  <si>
    <t>15.08.2022 18:28:36</t>
  </si>
  <si>
    <t>15.08.2022 18:28:38</t>
  </si>
  <si>
    <t>15.08.2022 18:29:09</t>
  </si>
  <si>
    <t>15.08.2022 18:29:11</t>
  </si>
  <si>
    <t>15.08.2022 18:29:12</t>
  </si>
  <si>
    <t>15.08.2022 18:29:13</t>
  </si>
  <si>
    <t>15.08.2022 18:29:15</t>
  </si>
  <si>
    <t>15.08.2022 18:29:16</t>
  </si>
  <si>
    <t>15.08.2022 18:29:17</t>
  </si>
  <si>
    <t>15.08.2022 18:29:44</t>
  </si>
  <si>
    <t>15.08.2022 18:29:46</t>
  </si>
  <si>
    <t>15.08.2022 18:29:49</t>
  </si>
  <si>
    <t>15.08.2022 18:29:50</t>
  </si>
  <si>
    <t>15.08.2022 18:29:52</t>
  </si>
  <si>
    <t>15.08.2022 18:29:53</t>
  </si>
  <si>
    <t>15.08.2022 18:29:55</t>
  </si>
  <si>
    <t>15.08.2022 18:29:56</t>
  </si>
  <si>
    <t>15.08.2022 18:32:28</t>
  </si>
  <si>
    <t>15.08.2022 18:32:29</t>
  </si>
  <si>
    <t>15.08.2022 18:32:31</t>
  </si>
  <si>
    <t>15.08.2022 18:32:32</t>
  </si>
  <si>
    <t>15.08.2022 18:32:33</t>
  </si>
  <si>
    <t>15.08.2022 18:32:35</t>
  </si>
  <si>
    <t>15.08.2022 18:32:36</t>
  </si>
  <si>
    <t>15.08.2022 18:32:38</t>
  </si>
  <si>
    <t>15.08.2022 18:32:39</t>
  </si>
  <si>
    <t>15.08.2022 18:32:49</t>
  </si>
  <si>
    <t>15.08.2022 18:32:54</t>
  </si>
  <si>
    <t>15.08.2022 18:32:55</t>
  </si>
  <si>
    <t>15.08.2022 18:33:07</t>
  </si>
  <si>
    <t>15.08.2022 18:33:21</t>
  </si>
  <si>
    <t>15.08.2022 18:33:22</t>
  </si>
  <si>
    <t>15.08.2022 18:33:25</t>
  </si>
  <si>
    <t>15.08.2022 18:33:28</t>
  </si>
  <si>
    <t>15.08.2022 18:33:30</t>
  </si>
  <si>
    <t>15.08.2022 18:33:31</t>
  </si>
  <si>
    <t>15.08.2022 18:34:01</t>
  </si>
  <si>
    <t>15.08.2022 18:34:03</t>
  </si>
  <si>
    <t>15.08.2022 18:34:04</t>
  </si>
  <si>
    <t>15.08.2022 18:34:06</t>
  </si>
  <si>
    <t>15.08.2022 18:34:07</t>
  </si>
  <si>
    <t>15.08.2022 18:34:09</t>
  </si>
  <si>
    <t>15.08.2022 18:34:12</t>
  </si>
  <si>
    <t>15.08.2022 18:34:13</t>
  </si>
  <si>
    <t>15.08.2022 18:34:43</t>
  </si>
  <si>
    <t>15.08.2022 18:34:45</t>
  </si>
  <si>
    <t>15.08.2022 18:34:46</t>
  </si>
  <si>
    <t>15.08.2022 18:34:48</t>
  </si>
  <si>
    <t>15.08.2022 18:34:51</t>
  </si>
  <si>
    <t>15.08.2022 18:34:54</t>
  </si>
  <si>
    <t>15.08.2022 18:34:55</t>
  </si>
  <si>
    <t>15.08.2022 18:35:19</t>
  </si>
  <si>
    <t>15.08.2022 18:35:21</t>
  </si>
  <si>
    <t>15.08.2022 18:35:22</t>
  </si>
  <si>
    <t>15.08.2022 18:36:08</t>
  </si>
  <si>
    <t>15.08.2022 18:36:11</t>
  </si>
  <si>
    <t>15.08.2022 18:36:13</t>
  </si>
  <si>
    <t>15.08.2022 18:36:14</t>
  </si>
  <si>
    <t>15.08.2022 18:37:29</t>
  </si>
  <si>
    <t>15.08.2022 18:37:31</t>
  </si>
  <si>
    <t>15.08.2022 18:37:32</t>
  </si>
  <si>
    <t>15.08.2022 18:37:33</t>
  </si>
  <si>
    <t>15.08.2022 18:37:35</t>
  </si>
  <si>
    <t>15.08.2022 18:37:45</t>
  </si>
  <si>
    <t>15.08.2022 18:37:47</t>
  </si>
  <si>
    <t>15.08.2022 18:37:48</t>
  </si>
  <si>
    <t>15.08.2022 18:37:50</t>
  </si>
  <si>
    <t>15.08.2022 18:37:51</t>
  </si>
  <si>
    <t>15.08.2022 18:37:55</t>
  </si>
  <si>
    <t>15.08.2022 18:37:57</t>
  </si>
  <si>
    <t>15.08.2022 18:37:58</t>
  </si>
  <si>
    <t>15.08.2022 18:38:00</t>
  </si>
  <si>
    <t>15.08.2022 18:38:01</t>
  </si>
  <si>
    <t>15.08.2022 18:38:03</t>
  </si>
  <si>
    <t>15.08.2022 18:38:36</t>
  </si>
  <si>
    <t>15.08.2022 18:38:37</t>
  </si>
  <si>
    <t>15.08.2022 18:38:39</t>
  </si>
  <si>
    <t>15.08.2022 18:38:40</t>
  </si>
  <si>
    <t>15.08.2022 18:38:42</t>
  </si>
  <si>
    <t>15.08.2022 18:38:43</t>
  </si>
  <si>
    <t>15.08.2022 18:38:45</t>
  </si>
  <si>
    <t>15.08.2022 18:38:46</t>
  </si>
  <si>
    <t>15.08.2022 18:38:48</t>
  </si>
  <si>
    <t>15.08.2022 18:38:49</t>
  </si>
  <si>
    <t>15.08.2022 18:38:51</t>
  </si>
  <si>
    <t>15.08.2022 18:40:31</t>
  </si>
  <si>
    <t>15.08.2022 18:40:33</t>
  </si>
  <si>
    <t>15.08.2022 18:40:34</t>
  </si>
  <si>
    <t>15.08.2022 18:40:36</t>
  </si>
  <si>
    <t>15.08.2022 18:40:37</t>
  </si>
  <si>
    <t>15.08.2022 18:40:38</t>
  </si>
  <si>
    <t>15.08.2022 18:40:40</t>
  </si>
  <si>
    <t>15.08.2022 18:40:41</t>
  </si>
  <si>
    <t>15.08.2022 18:40:43</t>
  </si>
  <si>
    <t>15.08.2022 18:40:49</t>
  </si>
  <si>
    <t>15.08.2022 18:40:50</t>
  </si>
  <si>
    <t>15.08.2022 18:40:52</t>
  </si>
  <si>
    <t>15.08.2022 18:40:53</t>
  </si>
  <si>
    <t>15.08.2022 18:40:55</t>
  </si>
  <si>
    <t>15.08.2022 18:40:59</t>
  </si>
  <si>
    <t>15.08.2022 18:41:02</t>
  </si>
  <si>
    <t>15.08.2022 18:41:04</t>
  </si>
  <si>
    <t>15.08.2022 18:41:31</t>
  </si>
  <si>
    <t>15.08.2022 18:41:32</t>
  </si>
  <si>
    <t>15.08.2022 18:41:34</t>
  </si>
  <si>
    <t>15.08.2022 18:41:35</t>
  </si>
  <si>
    <t>15.08.2022 18:41:36</t>
  </si>
  <si>
    <t>15.08.2022 18:41:38</t>
  </si>
  <si>
    <t>15.08.2022 18:42:51</t>
  </si>
  <si>
    <t>15.08.2022 18:42:53</t>
  </si>
  <si>
    <t>15.08.2022 18:42:54</t>
  </si>
  <si>
    <t>15.08.2022 18:42:56</t>
  </si>
  <si>
    <t>15.08.2022 18:42:57</t>
  </si>
  <si>
    <t>15.08.2022 18:42:59</t>
  </si>
  <si>
    <t>15.08.2022 18:43:00</t>
  </si>
  <si>
    <t>15.08.2022 18:43:03</t>
  </si>
  <si>
    <t>15.08.2022 18:43:06</t>
  </si>
  <si>
    <t>15.08.2022 18:44:05</t>
  </si>
  <si>
    <t>15.08.2022 18:44:06</t>
  </si>
  <si>
    <t>15.08.2022 18:44:08</t>
  </si>
  <si>
    <t>15.08.2022 18:44:09</t>
  </si>
  <si>
    <t>15.08.2022 18:44:10</t>
  </si>
  <si>
    <t>15.08.2022 18:44:12</t>
  </si>
  <si>
    <t>15.08.2022 18:44:40</t>
  </si>
  <si>
    <t>15.08.2022 18:44:42</t>
  </si>
  <si>
    <t>15.08.2022 18:44:43</t>
  </si>
  <si>
    <t>15.08.2022 18:44:44</t>
  </si>
  <si>
    <t>15.08.2022 18:44:46</t>
  </si>
  <si>
    <t>15.08.2022 18:44:47</t>
  </si>
  <si>
    <t>15.08.2022 18:44:49</t>
  </si>
  <si>
    <t>15.08.2022 18:44:53</t>
  </si>
  <si>
    <t>15.08.2022 18:44:55</t>
  </si>
  <si>
    <t>15.08.2022 18:44:56</t>
  </si>
  <si>
    <t>15.08.2022 18:45:23</t>
  </si>
  <si>
    <t>15.08.2022 18:45:25</t>
  </si>
  <si>
    <t>15.08.2022 18:45:26</t>
  </si>
  <si>
    <t>15.08.2022 18:45:28</t>
  </si>
  <si>
    <t>15.08.2022 18:45:29</t>
  </si>
  <si>
    <t>15.08.2022 18:45:30</t>
  </si>
  <si>
    <t>15.08.2022 18:45:32</t>
  </si>
  <si>
    <t>15.08.2022 18:45:33</t>
  </si>
  <si>
    <t>15.08.2022 18:45:35</t>
  </si>
  <si>
    <t>15.08.2022 18:45:36</t>
  </si>
  <si>
    <t>15.08.2022 18:45:38</t>
  </si>
  <si>
    <t>15.08.2022 18:45:39</t>
  </si>
  <si>
    <t>15.08.2022 18:45:40</t>
  </si>
  <si>
    <t>15.08.2022 18:45:42</t>
  </si>
  <si>
    <t>15.08.2022 18:45:43</t>
  </si>
  <si>
    <t>15.08.2022 18:45:45</t>
  </si>
  <si>
    <t>15.08.2022 18:45:48</t>
  </si>
  <si>
    <t>15.08.2022 18:45:49</t>
  </si>
  <si>
    <t>15.08.2022 18:45:51</t>
  </si>
  <si>
    <t>15.08.2022 18:45:52</t>
  </si>
  <si>
    <t>15.08.2022 18:45:55</t>
  </si>
  <si>
    <t>15.08.2022 18:45:58</t>
  </si>
  <si>
    <t>15.08.2022 18:46:01</t>
  </si>
  <si>
    <t>15.08.2022 18:46:03</t>
  </si>
  <si>
    <t>15.08.2022 18:46:04</t>
  </si>
  <si>
    <t>15.08.2022 18:46:06</t>
  </si>
  <si>
    <t>15.08.2022 18:46:09</t>
  </si>
  <si>
    <t>15.08.2022 18:46:10</t>
  </si>
  <si>
    <t>15.08.2022 18:46:12</t>
  </si>
  <si>
    <t>15.08.2022 18:46:13</t>
  </si>
  <si>
    <t>15.08.2022 18:48:09</t>
  </si>
  <si>
    <t>15.08.2022 18:48:10</t>
  </si>
  <si>
    <t>15.08.2022 18:48:12</t>
  </si>
  <si>
    <t>15.08.2022 18:48:13</t>
  </si>
  <si>
    <t>15.08.2022 18:48:15</t>
  </si>
  <si>
    <t>15.08.2022 18:48:16</t>
  </si>
  <si>
    <t>15.08.2022 18:48:18</t>
  </si>
  <si>
    <t>15.08.2022 18:48:40</t>
  </si>
  <si>
    <t>15.08.2022 18:48:42</t>
  </si>
  <si>
    <t>15.08.2022 18:48:43</t>
  </si>
  <si>
    <t>15.08.2022 18:48:45</t>
  </si>
  <si>
    <t>15.08.2022 18:48:46</t>
  </si>
  <si>
    <t>15.08.2022 18:49:05</t>
  </si>
  <si>
    <t>15.08.2022 18:49:07</t>
  </si>
  <si>
    <t>15.08.2022 18:49:08</t>
  </si>
  <si>
    <t>15.08.2022 18:49:11</t>
  </si>
  <si>
    <t>15.08.2022 18:49:16</t>
  </si>
  <si>
    <t>15.08.2022 18:49:17</t>
  </si>
  <si>
    <t>15.08.2022 18:49:19</t>
  </si>
  <si>
    <t>15.08.2022 18:49:20</t>
  </si>
  <si>
    <t>15.08.2022 18:49:22</t>
  </si>
  <si>
    <t>15.08.2022 18:49:23</t>
  </si>
  <si>
    <t>15.08.2022 18:50:32</t>
  </si>
  <si>
    <t>15.08.2022 18:50:34</t>
  </si>
  <si>
    <t>15.08.2022 18:50:37</t>
  </si>
  <si>
    <t>15.08.2022 18:50:38</t>
  </si>
  <si>
    <t>15.08.2022 18:50:40</t>
  </si>
  <si>
    <t>15.08.2022 18:50:41</t>
  </si>
  <si>
    <t>15.08.2022 18:50:43</t>
  </si>
  <si>
    <t>15.08.2022 18:50:44</t>
  </si>
  <si>
    <t>15.08.2022 18:51:19</t>
  </si>
  <si>
    <t>15.08.2022 18:51:20</t>
  </si>
  <si>
    <t>15.08.2022 18:51:22</t>
  </si>
  <si>
    <t>15.08.2022 18:51:23</t>
  </si>
  <si>
    <t>15.08.2022 18:51:25</t>
  </si>
  <si>
    <t>15.08.2022 18:52:26</t>
  </si>
  <si>
    <t>15.08.2022 18:52:50</t>
  </si>
  <si>
    <t>15.08.2022 18:52:52</t>
  </si>
  <si>
    <t>15.08.2022 18:52:53</t>
  </si>
  <si>
    <t>15.08.2022 18:52:55</t>
  </si>
  <si>
    <t>15.08.2022 18:52:56</t>
  </si>
  <si>
    <t>15.08.2022 18:52:58</t>
  </si>
  <si>
    <t>15.08.2022 18:54:10</t>
  </si>
  <si>
    <t>15.08.2022 18:54:11</t>
  </si>
  <si>
    <t>15.08.2022 18:54:14</t>
  </si>
  <si>
    <t>15.08.2022 18:54:16</t>
  </si>
  <si>
    <t>15.08.2022 18:54:17</t>
  </si>
  <si>
    <t>15.08.2022 18:54:19</t>
  </si>
  <si>
    <t>15.08.2022 18:54:40</t>
  </si>
  <si>
    <t>15.08.2022 18:54:41</t>
  </si>
  <si>
    <t>15.08.2022 18:54:43</t>
  </si>
  <si>
    <t>15.08.2022 18:54:44</t>
  </si>
  <si>
    <t>15.08.2022 18:54:46</t>
  </si>
  <si>
    <t>15.08.2022 18:54:47</t>
  </si>
  <si>
    <t>15.08.2022 18:54:49</t>
  </si>
  <si>
    <t>15.08.2022 18:54:50</t>
  </si>
  <si>
    <t>15.08.2022 18:54:53</t>
  </si>
  <si>
    <t>15.08.2022 18:54:55</t>
  </si>
  <si>
    <t>15.08.2022 18:55:22</t>
  </si>
  <si>
    <t>15.08.2022 18:55:23</t>
  </si>
  <si>
    <t>15.08.2022 18:55:25</t>
  </si>
  <si>
    <t>15.08.2022 18:55:26</t>
  </si>
  <si>
    <t>15.08.2022 18:55:28</t>
  </si>
  <si>
    <t>15.08.2022 18:55:29</t>
  </si>
  <si>
    <t>15.08.2022 18:55:41</t>
  </si>
  <si>
    <t>15.08.2022 18:55:43</t>
  </si>
  <si>
    <t>15.08.2022 18:55:44</t>
  </si>
  <si>
    <t>15.08.2022 18:55:46</t>
  </si>
  <si>
    <t>15.08.2022 18:55:47</t>
  </si>
  <si>
    <t>15.08.2022 18:55:48</t>
  </si>
  <si>
    <t>15.08.2022 18:55:50</t>
  </si>
  <si>
    <t>15.08.2022 18:58:23</t>
  </si>
  <si>
    <t>15.08.2022 18:58:24</t>
  </si>
  <si>
    <t>15.08.2022 18:58:26</t>
  </si>
  <si>
    <t>15.08.2022 18:58:27</t>
  </si>
  <si>
    <t>15.08.2022 18:58:29</t>
  </si>
  <si>
    <t>15.08.2022 18:58:30</t>
  </si>
  <si>
    <t>15.08.2022 18:58:54</t>
  </si>
  <si>
    <t>15.08.2022 18:58:56</t>
  </si>
  <si>
    <t>15.08.2022 18:58:57</t>
  </si>
  <si>
    <t>15.08.2022 18:58:59</t>
  </si>
  <si>
    <t>15.08.2022 18:59:00</t>
  </si>
  <si>
    <t>15.08.2022 18:59:02</t>
  </si>
  <si>
    <t>15.08.2022 18:59:03</t>
  </si>
  <si>
    <t>15.08.2022 18:59:33</t>
  </si>
  <si>
    <t>15.08.2022 18:59:35</t>
  </si>
  <si>
    <t>15.08.2022 18:59:36</t>
  </si>
  <si>
    <t>15.08.2022 18:59:38</t>
  </si>
  <si>
    <t>15.08.2022 18:59:39</t>
  </si>
  <si>
    <t>15.08.2022 18:59:41</t>
  </si>
  <si>
    <t>15.08.2022 18:59:42</t>
  </si>
  <si>
    <t>15.08.2022 18:59:44</t>
  </si>
  <si>
    <t>15.08.2022 19:01:14</t>
  </si>
  <si>
    <t>15.08.2022 19:01:15</t>
  </si>
  <si>
    <t>15.08.2022 19:01:17</t>
  </si>
  <si>
    <t>15.08.2022 19:01:18</t>
  </si>
  <si>
    <t>15.08.2022 19:01:23</t>
  </si>
  <si>
    <t>15.08.2022 19:01:24</t>
  </si>
  <si>
    <t>15.08.2022 19:01:26</t>
  </si>
  <si>
    <t>15.08.2022 19:01:27</t>
  </si>
  <si>
    <t>15.08.2022 19:01:29</t>
  </si>
  <si>
    <t>15.08.2022 19:01:38</t>
  </si>
  <si>
    <t>15.08.2022 19:01:39</t>
  </si>
  <si>
    <t>15.08.2022 19:01:41</t>
  </si>
  <si>
    <t>15.08.2022 19:01:42</t>
  </si>
  <si>
    <t>15.08.2022 19:01:44</t>
  </si>
  <si>
    <t>15.08.2022 19:01:45</t>
  </si>
  <si>
    <t>15.08.2022 19:01:47</t>
  </si>
  <si>
    <t>15.08.2022 19:02:45</t>
  </si>
  <si>
    <t>15.08.2022 19:02:47</t>
  </si>
  <si>
    <t>15.08.2022 19:02:48</t>
  </si>
  <si>
    <t>15.08.2022 19:02:50</t>
  </si>
  <si>
    <t>15.08.2022 19:02:51</t>
  </si>
  <si>
    <t>15.08.2022 19:02:53</t>
  </si>
  <si>
    <t>15.08.2022 19:02:54</t>
  </si>
  <si>
    <t>15.08.2022 19:05:17</t>
  </si>
  <si>
    <t>15.08.2022 19:05:18</t>
  </si>
  <si>
    <t>15.08.2022 19:05:20</t>
  </si>
  <si>
    <t>15.08.2022 19:05:23</t>
  </si>
  <si>
    <t>15.08.2022 19:05:24</t>
  </si>
  <si>
    <t>15.08.2022 19:05:26</t>
  </si>
  <si>
    <t>15.08.2022 19:05:27</t>
  </si>
  <si>
    <t>15.08.2022 19:05:39</t>
  </si>
  <si>
    <t>15.08.2022 19:05:41</t>
  </si>
  <si>
    <t>15.08.2022 19:05:42</t>
  </si>
  <si>
    <t>15.08.2022 19:05:44</t>
  </si>
  <si>
    <t>15.08.2022 19:05:45</t>
  </si>
  <si>
    <t>15.08.2022 19:05:53</t>
  </si>
  <si>
    <t>15.08.2022 19:05:54</t>
  </si>
  <si>
    <t>15.08.2022 19:05:56</t>
  </si>
  <si>
    <t>15.08.2022 19:05:57</t>
  </si>
  <si>
    <t>15.08.2022 19:05:59</t>
  </si>
  <si>
    <t>15.08.2022 19:06:15</t>
  </si>
  <si>
    <t>15.08.2022 19:06:17</t>
  </si>
  <si>
    <t>15.08.2022 19:06:18</t>
  </si>
  <si>
    <t>15.08.2022 19:06:20</t>
  </si>
  <si>
    <t>15.08.2022 19:06:21</t>
  </si>
  <si>
    <t>15.08.2022 19:07:17</t>
  </si>
  <si>
    <t>15.08.2022 19:07:18</t>
  </si>
  <si>
    <t>15.08.2022 19:07:20</t>
  </si>
  <si>
    <t>15.08.2022 19:07:21</t>
  </si>
  <si>
    <t>15.08.2022 19:07:23</t>
  </si>
  <si>
    <t>15.08.2022 19:07:24</t>
  </si>
  <si>
    <t>15.08.2022 19:07:26</t>
  </si>
  <si>
    <t>15.08.2022 19:07:29</t>
  </si>
  <si>
    <t>15.08.2022 19:09:30</t>
  </si>
  <si>
    <t>15.08.2022 19:09:32</t>
  </si>
  <si>
    <t>15.08.2022 19:09:33</t>
  </si>
  <si>
    <t>15.08.2022 19:09:36</t>
  </si>
  <si>
    <t>15.08.2022 19:09:38</t>
  </si>
  <si>
    <t>15.08.2022 19:09:39</t>
  </si>
  <si>
    <t>15.08.2022 19:09:51</t>
  </si>
  <si>
    <t>15.08.2022 19:09:53</t>
  </si>
  <si>
    <t>15.08.2022 19:09:54</t>
  </si>
  <si>
    <t>15.08.2022 19:09:56</t>
  </si>
  <si>
    <t>15.08.2022 19:09:57</t>
  </si>
  <si>
    <t>15.08.2022 19:09:59</t>
  </si>
  <si>
    <t>15.08.2022 19:10:00</t>
  </si>
  <si>
    <t>15.08.2022 19:10:02</t>
  </si>
  <si>
    <t>15.08.2022 19:10:03</t>
  </si>
  <si>
    <t>15.08.2022 19:10:30</t>
  </si>
  <si>
    <t>15.08.2022 19:10:32</t>
  </si>
  <si>
    <t>15.08.2022 19:10:33</t>
  </si>
  <si>
    <t>15.08.2022 19:10:38</t>
  </si>
  <si>
    <t>15.08.2022 19:10:42</t>
  </si>
  <si>
    <t>15.08.2022 19:10:44</t>
  </si>
  <si>
    <t>15.08.2022 19:10:47</t>
  </si>
  <si>
    <t>15.08.2022 19:12:50</t>
  </si>
  <si>
    <t>15.08.2022 19:12:51</t>
  </si>
  <si>
    <t>15.08.2022 19:12:53</t>
  </si>
  <si>
    <t>15.08.2022 19:12:54</t>
  </si>
  <si>
    <t>15.08.2022 19:12:56</t>
  </si>
  <si>
    <t>15.08.2022 19:12:57</t>
  </si>
  <si>
    <t>15.08.2022 19:12:59</t>
  </si>
  <si>
    <t>15.08.2022 19:14:41</t>
  </si>
  <si>
    <t>15.08.2022 19:14:42</t>
  </si>
  <si>
    <t>15.08.2022 19:14:44</t>
  </si>
  <si>
    <t>15.08.2022 19:14:45</t>
  </si>
  <si>
    <t>15.08.2022 19:14:47</t>
  </si>
  <si>
    <t>15.08.2022 19:14:48</t>
  </si>
  <si>
    <t>15.08.2022 19:14:50</t>
  </si>
  <si>
    <t>15.08.2022 19:14:51</t>
  </si>
  <si>
    <t>15.08.2022 19:14:53</t>
  </si>
  <si>
    <t>15.08.2022 19:14:54</t>
  </si>
  <si>
    <t>15.08.2022 19:14:56</t>
  </si>
  <si>
    <t>15.08.2022 19:14:57</t>
  </si>
  <si>
    <t>15.08.2022 19:15:00</t>
  </si>
  <si>
    <t>15.08.2022 19:15:45</t>
  </si>
  <si>
    <t>15.08.2022 19:15:47</t>
  </si>
  <si>
    <t>15.08.2022 19:15:48</t>
  </si>
  <si>
    <t>15.08.2022 19:15:50</t>
  </si>
  <si>
    <t>15.08.2022 19:15:51</t>
  </si>
  <si>
    <t>15.08.2022 19:15:53</t>
  </si>
  <si>
    <t>15.08.2022 19:16:15</t>
  </si>
  <si>
    <t>15.08.2022 19:16:17</t>
  </si>
  <si>
    <t>15.08.2022 19:16:18</t>
  </si>
  <si>
    <t>15.08.2022 19:16:20</t>
  </si>
  <si>
    <t>15.08.2022 19:16:21</t>
  </si>
  <si>
    <t>15.08.2022 19:16:23</t>
  </si>
  <si>
    <t>15.08.2022 19:16:24</t>
  </si>
  <si>
    <t>15.08.2022 19:16:26</t>
  </si>
  <si>
    <t>15.08.2022 19:16:27</t>
  </si>
  <si>
    <t>15.08.2022 19:16:29</t>
  </si>
  <si>
    <t>15.08.2022 19:17:08</t>
  </si>
  <si>
    <t>15.08.2022 19:17:09</t>
  </si>
  <si>
    <t>15.08.2022 19:17:10</t>
  </si>
  <si>
    <t>15.08.2022 19:17:12</t>
  </si>
  <si>
    <t>15.08.2022 19:17:43</t>
  </si>
  <si>
    <t>15.08.2022 19:17:46</t>
  </si>
  <si>
    <t>15.08.2022 19:19:16</t>
  </si>
  <si>
    <t>15.08.2022 19:19:18</t>
  </si>
  <si>
    <t>15.08.2022 19:19:19</t>
  </si>
  <si>
    <t>15.08.2022 19:19:21</t>
  </si>
  <si>
    <t>15.08.2022 19:19:22</t>
  </si>
  <si>
    <t>15.08.2022 19:20:27</t>
  </si>
  <si>
    <t>15.08.2022 19:20:28</t>
  </si>
  <si>
    <t>15.08.2022 19:20:30</t>
  </si>
  <si>
    <t>15.08.2022 19:20:31</t>
  </si>
  <si>
    <t>15.08.2022 19:21:51</t>
  </si>
  <si>
    <t>15.08.2022 19:21:52</t>
  </si>
  <si>
    <t>15.08.2022 19:21:54</t>
  </si>
  <si>
    <t>15.08.2022 19:21:55</t>
  </si>
  <si>
    <t>15.08.2022 19:21:57</t>
  </si>
  <si>
    <t>15.08.2022 19:24:00</t>
  </si>
  <si>
    <t>15.08.2022 19:24:01</t>
  </si>
  <si>
    <t>15.08.2022 19:24:03</t>
  </si>
  <si>
    <t>15.08.2022 19:24:06</t>
  </si>
  <si>
    <t>15.08.2022 19:24:07</t>
  </si>
  <si>
    <t>15.08.2022 19:25:36</t>
  </si>
  <si>
    <t>15.08.2022 19:25:37</t>
  </si>
  <si>
    <t>15.08.2022 19:25:39</t>
  </si>
  <si>
    <t>15.08.2022 19:25:40</t>
  </si>
  <si>
    <t>15.08.2022 19:25:42</t>
  </si>
  <si>
    <t>15.08.2022 19:25:43</t>
  </si>
  <si>
    <t>15.08.2022 19:25:45</t>
  </si>
  <si>
    <t>15.08.2022 19:29:43</t>
  </si>
  <si>
    <t>15.08.2022 19:29:45</t>
  </si>
  <si>
    <t>15.08.2022 19:29:46</t>
  </si>
  <si>
    <t>15.08.2022 19:29:48</t>
  </si>
  <si>
    <t>15.08.2022 19:29:49</t>
  </si>
  <si>
    <t>15.08.2022 19:30:01</t>
  </si>
  <si>
    <t>15.08.2022 19:30:03</t>
  </si>
  <si>
    <t>15.08.2022 19:30:06</t>
  </si>
  <si>
    <t>15.08.2022 19:30:07</t>
  </si>
  <si>
    <t>15.08.2022 19:30:09</t>
  </si>
  <si>
    <t>15.08.2022 19:30:18</t>
  </si>
  <si>
    <t>15.08.2022 19:30:19</t>
  </si>
  <si>
    <t>15.08.2022 19:30:21</t>
  </si>
  <si>
    <t>15.08.2022 19:30:22</t>
  </si>
  <si>
    <t>15.08.2022 19:30:24</t>
  </si>
  <si>
    <t>15.08.2022 19:30:25</t>
  </si>
  <si>
    <t>15.08.2022 19:30:27</t>
  </si>
  <si>
    <t>15.08.2022 19:30:45</t>
  </si>
  <si>
    <t>15.08.2022 19:30:46</t>
  </si>
  <si>
    <t>15.08.2022 19:30:48</t>
  </si>
  <si>
    <t>15.08.2022 19:30:49</t>
  </si>
  <si>
    <t>15.08.2022 19:30:52</t>
  </si>
  <si>
    <t>15.08.2022 19:30:54</t>
  </si>
  <si>
    <t>15.08.2022 19:30:55</t>
  </si>
  <si>
    <t>15.08.2022 19:31:48</t>
  </si>
  <si>
    <t>15.08.2022 19:31:49</t>
  </si>
  <si>
    <t>15.08.2022 19:31:51</t>
  </si>
  <si>
    <t>15.08.2022 19:31:52</t>
  </si>
  <si>
    <t>15.08.2022 19:31:54</t>
  </si>
  <si>
    <t>15.08.2022 19:31:55</t>
  </si>
  <si>
    <t>15.08.2022 19:31:57</t>
  </si>
  <si>
    <t>15.08.2022 19:32:10</t>
  </si>
  <si>
    <t>15.08.2022 19:32:12</t>
  </si>
  <si>
    <t>15.08.2022 19:32:13</t>
  </si>
  <si>
    <t>15.08.2022 19:32:15</t>
  </si>
  <si>
    <t>15.08.2022 19:32:16</t>
  </si>
  <si>
    <t>15.08.2022 19:35:03</t>
  </si>
  <si>
    <t>15.08.2022 19:35:04</t>
  </si>
  <si>
    <t>15.08.2022 19:35:06</t>
  </si>
  <si>
    <t>15.08.2022 19:35:07</t>
  </si>
  <si>
    <t>15.08.2022 19:35:09</t>
  </si>
  <si>
    <t>15.08.2022 19:35:10</t>
  </si>
  <si>
    <t>15.08.2022 19:35:12</t>
  </si>
  <si>
    <t>15.08.2022 19:38:24</t>
  </si>
  <si>
    <t>15.08.2022 19:38:25</t>
  </si>
  <si>
    <t>15.08.2022 19:38:27</t>
  </si>
  <si>
    <t>15.08.2022 19:38:28</t>
  </si>
  <si>
    <t>15.08.2022 19:38:30</t>
  </si>
  <si>
    <t>15.08.2022 19:38:31</t>
  </si>
  <si>
    <t>15.08.2022 19:38:33</t>
  </si>
  <si>
    <t>15.08.2022 19:38:36</t>
  </si>
  <si>
    <t>15.08.2022 19:39:45</t>
  </si>
  <si>
    <t>15.08.2022 19:39:46</t>
  </si>
  <si>
    <t>15.08.2022 19:39:48</t>
  </si>
  <si>
    <t>15.08.2022 19:39:49</t>
  </si>
  <si>
    <t>15.08.2022 19:40:07</t>
  </si>
  <si>
    <t>15.08.2022 19:40:09</t>
  </si>
  <si>
    <t>15.08.2022 19:40:10</t>
  </si>
  <si>
    <t>15.08.2022 19:40:12</t>
  </si>
  <si>
    <t>15.08.2022 19:40:13</t>
  </si>
  <si>
    <t>15.08.2022 19:40:15</t>
  </si>
  <si>
    <t>15.08.2022 19:40:16</t>
  </si>
  <si>
    <t>15.08.2022 19:40:19</t>
  </si>
  <si>
    <t>15.08.2022 19:40:21</t>
  </si>
  <si>
    <t>15.08.2022 19:40:22</t>
  </si>
  <si>
    <t>15.08.2022 19:40:24</t>
  </si>
  <si>
    <t>15.08.2022 19:40:28</t>
  </si>
  <si>
    <t>15.08.2022 19:41:54</t>
  </si>
  <si>
    <t>15.08.2022 19:41:55</t>
  </si>
  <si>
    <t>15.08.2022 19:41:57</t>
  </si>
  <si>
    <t>15.08.2022 19:41:58</t>
  </si>
  <si>
    <t>15.08.2022 19:42:00</t>
  </si>
  <si>
    <t>15.08.2022 19:42:01</t>
  </si>
  <si>
    <t>15.08.2022 19:42:18</t>
  </si>
  <si>
    <t>15.08.2022 19:42:19</t>
  </si>
  <si>
    <t>15.08.2022 19:42:21</t>
  </si>
  <si>
    <t>15.08.2022 19:42:22</t>
  </si>
  <si>
    <t>15.08.2022 19:42:24</t>
  </si>
  <si>
    <t>15.08.2022 19:42:58</t>
  </si>
  <si>
    <t>15.08.2022 19:43:00</t>
  </si>
  <si>
    <t>15.08.2022 19:43:04</t>
  </si>
  <si>
    <t>15.08.2022 19:43:06</t>
  </si>
  <si>
    <t>15.08.2022 19:43:07</t>
  </si>
  <si>
    <t>15.08.2022 19:43:09</t>
  </si>
  <si>
    <t>15.08.2022 19:45:00</t>
  </si>
  <si>
    <t>15.08.2022 19:45:01</t>
  </si>
  <si>
    <t>15.08.2022 19:45:03</t>
  </si>
  <si>
    <t>15.08.2022 19:45:04</t>
  </si>
  <si>
    <t>15.08.2022 19:45:07</t>
  </si>
  <si>
    <t>15.08.2022 19:45:09</t>
  </si>
  <si>
    <t>15.08.2022 19:45:28</t>
  </si>
  <si>
    <t>15.08.2022 19:45:30</t>
  </si>
  <si>
    <t>15.08.2022 19:45:33</t>
  </si>
  <si>
    <t>15.08.2022 19:45:34</t>
  </si>
  <si>
    <t>15.08.2022 19:45:36</t>
  </si>
  <si>
    <t>15.08.2022 19:45:37</t>
  </si>
  <si>
    <t>15.08.2022 19:46:40</t>
  </si>
  <si>
    <t>15.08.2022 19:46:43</t>
  </si>
  <si>
    <t>15.08.2022 19:46:51</t>
  </si>
  <si>
    <t>15.08.2022 19:46:52</t>
  </si>
  <si>
    <t>15.08.2022 19:46:54</t>
  </si>
  <si>
    <t>15.08.2022 19:46:57</t>
  </si>
  <si>
    <t>15.08.2022 19:46:58</t>
  </si>
  <si>
    <t>15.08.2022 19:47:00</t>
  </si>
  <si>
    <t>15.08.2022 19:48:34</t>
  </si>
  <si>
    <t>15.08.2022 19:48:36</t>
  </si>
  <si>
    <t>15.08.2022 19:48:37</t>
  </si>
  <si>
    <t>15.08.2022 19:48:40</t>
  </si>
  <si>
    <t>15.08.2022 19:48:42</t>
  </si>
  <si>
    <t>15.08.2022 19:48:43</t>
  </si>
  <si>
    <t>15.08.2022 19:48:45</t>
  </si>
  <si>
    <t>15.08.2022 19:49:19</t>
  </si>
  <si>
    <t>15.08.2022 19:49:22</t>
  </si>
  <si>
    <t>15.08.2022 19:49:24</t>
  </si>
  <si>
    <t>15.08.2022 19:49:25</t>
  </si>
  <si>
    <t>15.08.2022 19:49:27</t>
  </si>
  <si>
    <t>15.08.2022 19:49:28</t>
  </si>
  <si>
    <t>15.08.2022 19:51:39</t>
  </si>
  <si>
    <t>15.08.2022 19:51:40</t>
  </si>
  <si>
    <t>15.08.2022 19:51:42</t>
  </si>
  <si>
    <t>15.08.2022 19:51:43</t>
  </si>
  <si>
    <t>15.08.2022 19:51:45</t>
  </si>
  <si>
    <t>15.08.2022 19:51:46</t>
  </si>
  <si>
    <t>15.08.2022 19:52:06</t>
  </si>
  <si>
    <t>15.08.2022 19:52:18</t>
  </si>
  <si>
    <t>15.08.2022 19:52:19</t>
  </si>
  <si>
    <t>15.08.2022 19:52:21</t>
  </si>
  <si>
    <t>15.08.2022 19:52:24</t>
  </si>
  <si>
    <t>15.08.2022 19:52:25</t>
  </si>
  <si>
    <t>15.08.2022 19:52:27</t>
  </si>
  <si>
    <t>15.08.2022 19:54:49</t>
  </si>
  <si>
    <t>15.08.2022 19:54:51</t>
  </si>
  <si>
    <t>15.08.2022 19:54:52</t>
  </si>
  <si>
    <t>15.08.2022 19:54:54</t>
  </si>
  <si>
    <t>15.08.2022 19:54:55</t>
  </si>
  <si>
    <t>15.08.2022 19:54:57</t>
  </si>
  <si>
    <t>15.08.2022 19:54:58</t>
  </si>
  <si>
    <t>15.08.2022 19:55:00</t>
  </si>
  <si>
    <t>15.08.2022 19:58:43</t>
  </si>
  <si>
    <t>15.08.2022 19:58:45</t>
  </si>
  <si>
    <t>15.08.2022 19:58:46</t>
  </si>
  <si>
    <t>15.08.2022 19:58:48</t>
  </si>
  <si>
    <t>15.08.2022 19:58:49</t>
  </si>
  <si>
    <t>15.08.2022 19:58:51</t>
  </si>
  <si>
    <t>15.08.2022 19:58:52</t>
  </si>
  <si>
    <t>15.08.2022 19:58:54</t>
  </si>
  <si>
    <t>15.08.2022 19:58:57</t>
  </si>
  <si>
    <t>15.08.2022 20:00:49</t>
  </si>
  <si>
    <t>15.08.2022 20:00:50</t>
  </si>
  <si>
    <t>15.08.2022 20:00:52</t>
  </si>
  <si>
    <t>15.08.2022 20:00:53</t>
  </si>
  <si>
    <t>15.08.2022 20:00:55</t>
  </si>
  <si>
    <t>15.08.2022 20:00:56</t>
  </si>
  <si>
    <t>15.08.2022 20:03:10</t>
  </si>
  <si>
    <t>15.08.2022 20:03:11</t>
  </si>
  <si>
    <t>15.08.2022 20:03:13</t>
  </si>
  <si>
    <t>15.08.2022 20:03:14</t>
  </si>
  <si>
    <t>15.08.2022 20:03:16</t>
  </si>
  <si>
    <t>15.08.2022 20:03:17</t>
  </si>
  <si>
    <t>15.08.2022 20:04:55</t>
  </si>
  <si>
    <t>15.08.2022 20:04:56</t>
  </si>
  <si>
    <t>15.08.2022 20:04:58</t>
  </si>
  <si>
    <t>15.08.2022 20:04:59</t>
  </si>
  <si>
    <t>15.08.2022 20:05:01</t>
  </si>
  <si>
    <t>15.08.2022 20:05:02</t>
  </si>
  <si>
    <t>15.08.2022 20:05:04</t>
  </si>
  <si>
    <t>15.08.2022 20:05:05</t>
  </si>
  <si>
    <t>15.08.2022 20:05:07</t>
  </si>
  <si>
    <t>15.08.2022 20:05:10</t>
  </si>
  <si>
    <t>15.08.2022 20:05:11</t>
  </si>
  <si>
    <t>15.08.2022 20:05:26</t>
  </si>
  <si>
    <t>15.08.2022 20:05:28</t>
  </si>
  <si>
    <t>15.08.2022 20:05:29</t>
  </si>
  <si>
    <t>15.08.2022 20:05:31</t>
  </si>
  <si>
    <t>15.08.2022 20:05:32</t>
  </si>
  <si>
    <t>15.08.2022 20:05:34</t>
  </si>
  <si>
    <t>15.08.2022 20:05:35</t>
  </si>
  <si>
    <t>15.08.2022 20:05:40</t>
  </si>
  <si>
    <t>15.08.2022 20:05:41</t>
  </si>
  <si>
    <t>15.08.2022 20:05:43</t>
  </si>
  <si>
    <t>15.08.2022 20:05:44</t>
  </si>
  <si>
    <t>15.08.2022 20:05:46</t>
  </si>
  <si>
    <t>15.08.2022 20:05:47</t>
  </si>
  <si>
    <t>15.08.2022 20:05:49</t>
  </si>
  <si>
    <t>15.08.2022 20:05:50</t>
  </si>
  <si>
    <t>15.08.2022 20:07:10</t>
  </si>
  <si>
    <t>15.08.2022 20:07:11</t>
  </si>
  <si>
    <t>15.08.2022 20:07:13</t>
  </si>
  <si>
    <t>15.08.2022 20:07:16</t>
  </si>
  <si>
    <t>15.08.2022 20:07:19</t>
  </si>
  <si>
    <t>15.08.2022 20:07:20</t>
  </si>
  <si>
    <t>15.08.2022 20:07:22</t>
  </si>
  <si>
    <t>15.08.2022 20:07:23</t>
  </si>
  <si>
    <t>15.08.2022 20:07:25</t>
  </si>
  <si>
    <t>15.08.2022 20:07:53</t>
  </si>
  <si>
    <t>15.08.2022 20:07:55</t>
  </si>
  <si>
    <t>15.08.2022 20:07:56</t>
  </si>
  <si>
    <t>15.08.2022 20:07:58</t>
  </si>
  <si>
    <t>15.08.2022 20:07:59</t>
  </si>
  <si>
    <t>15.08.2022 20:08:01</t>
  </si>
  <si>
    <t>15.08.2022 20:08:02</t>
  </si>
  <si>
    <t>15.08.2022 20:08:04</t>
  </si>
  <si>
    <t>15.08.2022 20:09:14</t>
  </si>
  <si>
    <t>15.08.2022 20:10:23</t>
  </si>
  <si>
    <t>15.08.2022 20:10:26</t>
  </si>
  <si>
    <t>15.08.2022 20:10:28</t>
  </si>
  <si>
    <t>15.08.2022 20:10:29</t>
  </si>
  <si>
    <t>15.08.2022 20:10:32</t>
  </si>
  <si>
    <t>15.08.2022 20:11:59</t>
  </si>
  <si>
    <t>15.08.2022 20:12:01</t>
  </si>
  <si>
    <t>15.08.2022 20:12:02</t>
  </si>
  <si>
    <t>15.08.2022 20:12:04</t>
  </si>
  <si>
    <t>15.08.2022 20:12:05</t>
  </si>
  <si>
    <t>15.08.2022 20:12:07</t>
  </si>
  <si>
    <t>15.08.2022 20:12:08</t>
  </si>
  <si>
    <t>15.08.2022 20:12:49</t>
  </si>
  <si>
    <t>15.08.2022 20:12:50</t>
  </si>
  <si>
    <t>15.08.2022 20:12:52</t>
  </si>
  <si>
    <t>15.08.2022 20:12:53</t>
  </si>
  <si>
    <t>15.08.2022 20:12:55</t>
  </si>
  <si>
    <t>15.08.2022 20:12:56</t>
  </si>
  <si>
    <t>15.08.2022 20:12:58</t>
  </si>
  <si>
    <t>15.08.2022 20:12:59</t>
  </si>
  <si>
    <t>15.08.2022 20:14:41</t>
  </si>
  <si>
    <t>15.08.2022 20:14:43</t>
  </si>
  <si>
    <t>15.08.2022 20:14:44</t>
  </si>
  <si>
    <t>15.08.2022 20:14:46</t>
  </si>
  <si>
    <t>15.08.2022 20:14:47</t>
  </si>
  <si>
    <t>15.08.2022 20:14:49</t>
  </si>
  <si>
    <t>15.08.2022 20:14:50</t>
  </si>
  <si>
    <t>15.08.2022 20:14:52</t>
  </si>
  <si>
    <t>15.08.2022 20:14:53</t>
  </si>
  <si>
    <t>15.08.2022 20:16:04</t>
  </si>
  <si>
    <t>15.08.2022 20:16:08</t>
  </si>
  <si>
    <t>15.08.2022 20:16:10</t>
  </si>
  <si>
    <t>15.08.2022 20:18:11</t>
  </si>
  <si>
    <t>15.08.2022 20:18:13</t>
  </si>
  <si>
    <t>15.08.2022 20:18:16</t>
  </si>
  <si>
    <t>15.08.2022 20:18:17</t>
  </si>
  <si>
    <t>15.08.2022 20:18:19</t>
  </si>
  <si>
    <t>15.08.2022 20:18:20</t>
  </si>
  <si>
    <t>15.08.2022 20:18:22</t>
  </si>
  <si>
    <t>15.08.2022 20:18:23</t>
  </si>
  <si>
    <t>15.08.2022 20:18:26</t>
  </si>
  <si>
    <t>15.08.2022 20:21:32</t>
  </si>
  <si>
    <t>15.08.2022 20:21:34</t>
  </si>
  <si>
    <t>15.08.2022 20:21:35</t>
  </si>
  <si>
    <t>15.08.2022 20:21:37</t>
  </si>
  <si>
    <t>15.08.2022 20:21:38</t>
  </si>
  <si>
    <t>15.08.2022 20:21:40</t>
  </si>
  <si>
    <t>15.08.2022 20:21:41</t>
  </si>
  <si>
    <t>15.08.2022 20:21:43</t>
  </si>
  <si>
    <t>15.08.2022 20:22:34</t>
  </si>
  <si>
    <t>15.08.2022 20:22:35</t>
  </si>
  <si>
    <t>15.08.2022 20:22:37</t>
  </si>
  <si>
    <t>15.08.2022 20:22:38</t>
  </si>
  <si>
    <t>15.08.2022 20:22:40</t>
  </si>
  <si>
    <t>15.08.2022 20:22:41</t>
  </si>
  <si>
    <t>15.08.2022 20:22:43</t>
  </si>
  <si>
    <t>15.08.2022 20:22:44</t>
  </si>
  <si>
    <t>15.08.2022 20:22:46</t>
  </si>
  <si>
    <t>15.08.2022 20:23:28</t>
  </si>
  <si>
    <t>15.08.2022 20:23:29</t>
  </si>
  <si>
    <t>15.08.2022 20:23:30</t>
  </si>
  <si>
    <t>15.08.2022 20:23:32</t>
  </si>
  <si>
    <t>15.08.2022 20:23:33</t>
  </si>
  <si>
    <t>15.08.2022 20:23:35</t>
  </si>
  <si>
    <t>15.08.2022 20:23:36</t>
  </si>
  <si>
    <t>15.08.2022 20:23:38</t>
  </si>
  <si>
    <t>15.08.2022 20:25:41</t>
  </si>
  <si>
    <t>15.08.2022 20:25:42</t>
  </si>
  <si>
    <t>15.08.2022 20:25:44</t>
  </si>
  <si>
    <t>15.08.2022 20:25:45</t>
  </si>
  <si>
    <t>15.08.2022 20:25:47</t>
  </si>
  <si>
    <t>15.08.2022 20:25:48</t>
  </si>
  <si>
    <t>15.08.2022 20:26:24</t>
  </si>
  <si>
    <t>15.08.2022 20:26:26</t>
  </si>
  <si>
    <t>15.08.2022 20:26:27</t>
  </si>
  <si>
    <t>15.08.2022 20:26:29</t>
  </si>
  <si>
    <t>15.08.2022 20:26:30</t>
  </si>
  <si>
    <t>15.08.2022 20:26:32</t>
  </si>
  <si>
    <t>15.08.2022 20:26:33</t>
  </si>
  <si>
    <t>15.08.2022 20:26:36</t>
  </si>
  <si>
    <t>15.08.2022 20:26:38</t>
  </si>
  <si>
    <t>15.08.2022 20:27:06</t>
  </si>
  <si>
    <t>15.08.2022 20:27:08</t>
  </si>
  <si>
    <t>15.08.2022 20:27:09</t>
  </si>
  <si>
    <t>15.08.2022 20:27:11</t>
  </si>
  <si>
    <t>15.08.2022 20:27:12</t>
  </si>
  <si>
    <t>15.08.2022 20:27:14</t>
  </si>
  <si>
    <t>15.08.2022 20:29:24</t>
  </si>
  <si>
    <t>15.08.2022 20:29:29</t>
  </si>
  <si>
    <t>15.08.2022 20:29:30</t>
  </si>
  <si>
    <t>15.08.2022 20:29:32</t>
  </si>
  <si>
    <t>15.08.2022 20:29:35</t>
  </si>
  <si>
    <t>15.08.2022 20:29:36</t>
  </si>
  <si>
    <t>15.08.2022 20:30:41</t>
  </si>
  <si>
    <t>15.08.2022 20:30:42</t>
  </si>
  <si>
    <t>15.08.2022 20:30:44</t>
  </si>
  <si>
    <t>15.08.2022 20:30:45</t>
  </si>
  <si>
    <t>15.08.2022 20:30:47</t>
  </si>
  <si>
    <t>15.08.2022 20:30:48</t>
  </si>
  <si>
    <t>15.08.2022 20:30:53</t>
  </si>
  <si>
    <t>15.08.2022 20:33:27</t>
  </si>
  <si>
    <t>15.08.2022 20:33:29</t>
  </si>
  <si>
    <t>15.08.2022 20:33:30</t>
  </si>
  <si>
    <t>15.08.2022 20:33:32</t>
  </si>
  <si>
    <t>15.08.2022 20:33:33</t>
  </si>
  <si>
    <t>15.08.2022 20:34:18</t>
  </si>
  <si>
    <t>15.08.2022 20:34:20</t>
  </si>
  <si>
    <t>15.08.2022 20:34:21</t>
  </si>
  <si>
    <t>15.08.2022 20:34:23</t>
  </si>
  <si>
    <t>15.08.2022 20:34:24</t>
  </si>
  <si>
    <t>15.08.2022 20:34:26</t>
  </si>
  <si>
    <t>15.08.2022 20:34:27</t>
  </si>
  <si>
    <t>15.08.2022 20:34:29</t>
  </si>
  <si>
    <t>15.08.2022 20:35:22</t>
  </si>
  <si>
    <t>15.08.2022 20:35:24</t>
  </si>
  <si>
    <t>15.08.2022 20:35:25</t>
  </si>
  <si>
    <t>15.08.2022 20:35:27</t>
  </si>
  <si>
    <t>15.08.2022 20:35:28</t>
  </si>
  <si>
    <t>15.08.2022 20:35:30</t>
  </si>
  <si>
    <t>15.08.2022 20:35:31</t>
  </si>
  <si>
    <t>15.08.2022 20:35:33</t>
  </si>
  <si>
    <t>15.08.2022 20:35:34</t>
  </si>
  <si>
    <t>15.08.2022 20:36:13</t>
  </si>
  <si>
    <t>15.08.2022 20:36:15</t>
  </si>
  <si>
    <t>15.08.2022 20:36:16</t>
  </si>
  <si>
    <t>15.08.2022 20:36:18</t>
  </si>
  <si>
    <t>15.08.2022 20:36:19</t>
  </si>
  <si>
    <t>15.08.2022 20:36:21</t>
  </si>
  <si>
    <t>15.08.2022 20:36:22</t>
  </si>
  <si>
    <t>15.08.2022 20:36:24</t>
  </si>
  <si>
    <t>15.08.2022 20:37:42</t>
  </si>
  <si>
    <t>15.08.2022 20:37:43</t>
  </si>
  <si>
    <t>15.08.2022 20:37:45</t>
  </si>
  <si>
    <t>15.08.2022 20:37:48</t>
  </si>
  <si>
    <t>15.08.2022 20:37:49</t>
  </si>
  <si>
    <t>15.08.2022 20:37:51</t>
  </si>
  <si>
    <t>15.08.2022 20:37:52</t>
  </si>
  <si>
    <t>15.08.2022 20:37:54</t>
  </si>
  <si>
    <t>15.08.2022 20:37:55</t>
  </si>
  <si>
    <t>15.08.2022 20:42:49</t>
  </si>
  <si>
    <t>15.08.2022 20:42:51</t>
  </si>
  <si>
    <t>15.08.2022 20:42:52</t>
  </si>
  <si>
    <t>15.08.2022 20:42:54</t>
  </si>
  <si>
    <t>15.08.2022 20:42:55</t>
  </si>
  <si>
    <t>15.08.2022 20:42:57</t>
  </si>
  <si>
    <t>15.08.2022 20:42:58</t>
  </si>
  <si>
    <t>15.08.2022 20:43:19</t>
  </si>
  <si>
    <t>15.08.2022 20:43:21</t>
  </si>
  <si>
    <t>15.08.2022 20:43:22</t>
  </si>
  <si>
    <t>15.08.2022 20:43:24</t>
  </si>
  <si>
    <t>15.08.2022 20:43:25</t>
  </si>
  <si>
    <t>15.08.2022 20:43:27</t>
  </si>
  <si>
    <t>15.08.2022 20:44:46</t>
  </si>
  <si>
    <t>15.08.2022 20:44:48</t>
  </si>
  <si>
    <t>15.08.2022 20:44:49</t>
  </si>
  <si>
    <t>15.08.2022 20:44:51</t>
  </si>
  <si>
    <t>15.08.2022 20:44:52</t>
  </si>
  <si>
    <t>15.08.2022 20:44:54</t>
  </si>
  <si>
    <t>15.08.2022 20:44:55</t>
  </si>
  <si>
    <t>15.08.2022 20:44:57</t>
  </si>
  <si>
    <t>15.08.2022 20:44:58</t>
  </si>
  <si>
    <t>15.08.2022 20:47:19</t>
  </si>
  <si>
    <t>15.08.2022 20:47:21</t>
  </si>
  <si>
    <t>15.08.2022 20:47:22</t>
  </si>
  <si>
    <t>15.08.2022 20:47:25</t>
  </si>
  <si>
    <t>15.08.2022 20:47:27</t>
  </si>
  <si>
    <t>15.08.2022 20:47:28</t>
  </si>
  <si>
    <t>15.08.2022 20:47:30</t>
  </si>
  <si>
    <t>15.08.2022 20:47:31</t>
  </si>
  <si>
    <t>15.08.2022 20:47:33</t>
  </si>
  <si>
    <t>15.08.2022 20:47:36</t>
  </si>
  <si>
    <t>15.08.2022 20:47:37</t>
  </si>
  <si>
    <t>15.08.2022 20:48:10</t>
  </si>
  <si>
    <t>15.08.2022 20:48:12</t>
  </si>
  <si>
    <t>15.08.2022 20:48:13</t>
  </si>
  <si>
    <t>15.08.2022 20:48:15</t>
  </si>
  <si>
    <t>15.08.2022 20:48:16</t>
  </si>
  <si>
    <t>15.08.2022 20:48:18</t>
  </si>
  <si>
    <t>15.08.2022 20:48:19</t>
  </si>
  <si>
    <t>15.08.2022 20:48:45</t>
  </si>
  <si>
    <t>15.08.2022 20:48:46</t>
  </si>
  <si>
    <t>15.08.2022 20:48:48</t>
  </si>
  <si>
    <t>15.08.2022 20:48:49</t>
  </si>
  <si>
    <t>15.08.2022 20:48:51</t>
  </si>
  <si>
    <t>15.08.2022 20:48:52</t>
  </si>
  <si>
    <t>15.08.2022 20:48:54</t>
  </si>
  <si>
    <t>15.08.2022 20:51:37</t>
  </si>
  <si>
    <t>15.08.2022 20:51:39</t>
  </si>
  <si>
    <t>15.08.2022 20:51:40</t>
  </si>
  <si>
    <t>15.08.2022 20:51:42</t>
  </si>
  <si>
    <t>15.08.2022 20:51:43</t>
  </si>
  <si>
    <t>15.08.2022 20:52:12</t>
  </si>
  <si>
    <t>15.08.2022 20:53:01</t>
  </si>
  <si>
    <t>15.08.2022 20:53:02</t>
  </si>
  <si>
    <t>15.08.2022 20:53:04</t>
  </si>
  <si>
    <t>15.08.2022 20:53:05</t>
  </si>
  <si>
    <t>15.08.2022 20:53:07</t>
  </si>
  <si>
    <t>15.08.2022 20:53:08</t>
  </si>
  <si>
    <t>15.08.2022 20:53:10</t>
  </si>
  <si>
    <t>15.08.2022 20:53:11</t>
  </si>
  <si>
    <t>15.08.2022 20:54:13</t>
  </si>
  <si>
    <t>15.08.2022 20:54:14</t>
  </si>
  <si>
    <t>15.08.2022 20:54:16</t>
  </si>
  <si>
    <t>15.08.2022 20:54:17</t>
  </si>
  <si>
    <t>15.08.2022 20:54:19</t>
  </si>
  <si>
    <t>15.08.2022 20:54:20</t>
  </si>
  <si>
    <t>15.08.2022 20:55:01</t>
  </si>
  <si>
    <t>15.08.2022 20:55:02</t>
  </si>
  <si>
    <t>15.08.2022 20:55:04</t>
  </si>
  <si>
    <t>15.08.2022 20:55:05</t>
  </si>
  <si>
    <t>15.08.2022 20:55:07</t>
  </si>
  <si>
    <t>15.08.2022 20:55:08</t>
  </si>
  <si>
    <t>15.08.2022 20:55:10</t>
  </si>
  <si>
    <t>15.08.2022 20:57:53</t>
  </si>
  <si>
    <t>15.08.2022 20:57:55</t>
  </si>
  <si>
    <t>15.08.2022 20:57:56</t>
  </si>
  <si>
    <t>15.08.2022 20:57:58</t>
  </si>
  <si>
    <t>15.08.2022 20:57:59</t>
  </si>
  <si>
    <t>15.08.2022 20:58:01</t>
  </si>
  <si>
    <t>15.08.2022 20:58:04</t>
  </si>
  <si>
    <t>15.08.2022 20:58:08</t>
  </si>
  <si>
    <t>15.08.2022 20:58:10</t>
  </si>
  <si>
    <t>15.08.2022 20:58:11</t>
  </si>
  <si>
    <t>15.08.2022 20:58:13</t>
  </si>
  <si>
    <t>15.08.2022 20:58:14</t>
  </si>
  <si>
    <t>15.08.2022 20:58:16</t>
  </si>
  <si>
    <t>15.08.2022 20:59:41</t>
  </si>
  <si>
    <t>15.08.2022 20:59:43</t>
  </si>
  <si>
    <t>15.08.2022 20:59:44</t>
  </si>
  <si>
    <t>15.08.2022 20:59:47</t>
  </si>
  <si>
    <t>15.08.2022 20:59:49</t>
  </si>
  <si>
    <t>15.08.2022 20:59:50</t>
  </si>
  <si>
    <t>15.08.2022 20:59:52</t>
  </si>
  <si>
    <t>15.08.2022 21:02:32</t>
  </si>
  <si>
    <t>15.08.2022 21:02:34</t>
  </si>
  <si>
    <t>15.08.2022 21:02:35</t>
  </si>
  <si>
    <t>15.08.2022 21:02:37</t>
  </si>
  <si>
    <t>15.08.2022 21:02:38</t>
  </si>
  <si>
    <t>15.08.2022 21:02:40</t>
  </si>
  <si>
    <t>15.08.2022 21:03:49</t>
  </si>
  <si>
    <t>15.08.2022 21:03:50</t>
  </si>
  <si>
    <t>15.08.2022 21:03:52</t>
  </si>
  <si>
    <t>15.08.2022 21:03:53</t>
  </si>
  <si>
    <t>15.08.2022 21:03:55</t>
  </si>
  <si>
    <t>15.08.2022 21:03:56</t>
  </si>
  <si>
    <t>15.08.2022 21:03:58</t>
  </si>
  <si>
    <t>15.08.2022 21:04:20</t>
  </si>
  <si>
    <t>15.08.2022 21:04:22</t>
  </si>
  <si>
    <t>15.08.2022 21:04:23</t>
  </si>
  <si>
    <t>15.08.2022 21:04:25</t>
  </si>
  <si>
    <t>15.08.2022 21:04:26</t>
  </si>
  <si>
    <t>15.08.2022 21:04:28</t>
  </si>
  <si>
    <t>15.08.2022 21:04:29</t>
  </si>
  <si>
    <t>15.08.2022 21:04:52</t>
  </si>
  <si>
    <t>15.08.2022 21:04:53</t>
  </si>
  <si>
    <t>15.08.2022 21:04:55</t>
  </si>
  <si>
    <t>15.08.2022 21:04:56</t>
  </si>
  <si>
    <t>15.08.2022 21:04:58</t>
  </si>
  <si>
    <t>15.08.2022 21:05:01</t>
  </si>
  <si>
    <t>15.08.2022 21:09:40</t>
  </si>
  <si>
    <t>15.08.2022 21:09:41</t>
  </si>
  <si>
    <t>15.08.2022 21:09:43</t>
  </si>
  <si>
    <t>15.08.2022 21:09:44</t>
  </si>
  <si>
    <t>15.08.2022 21:09:46</t>
  </si>
  <si>
    <t>15.08.2022 21:09:47</t>
  </si>
  <si>
    <t>15.08.2022 21:09:49</t>
  </si>
  <si>
    <t>15.08.2022 21:10:22</t>
  </si>
  <si>
    <t>15.08.2022 21:10:23</t>
  </si>
  <si>
    <t>15.08.2022 21:11:25</t>
  </si>
  <si>
    <t>15.08.2022 21:11:26</t>
  </si>
  <si>
    <t>15.08.2022 21:11:28</t>
  </si>
  <si>
    <t>15.08.2022 21:11:29</t>
  </si>
  <si>
    <t>15.08.2022 21:11:31</t>
  </si>
  <si>
    <t>15.08.2022 21:11:32</t>
  </si>
  <si>
    <t>15.08.2022 21:11:34</t>
  </si>
  <si>
    <t>15.08.2022 21:12:22</t>
  </si>
  <si>
    <t>15.08.2022 21:12:23</t>
  </si>
  <si>
    <t>15.08.2022 21:12:25</t>
  </si>
  <si>
    <t>15.08.2022 21:12:26</t>
  </si>
  <si>
    <t>15.08.2022 21:12:28</t>
  </si>
  <si>
    <t>15.08.2022 21:12:29</t>
  </si>
  <si>
    <t>15.08.2022 21:12:31</t>
  </si>
  <si>
    <t>15.08.2022 21:12:32</t>
  </si>
  <si>
    <t>15.08.2022 21:12:34</t>
  </si>
  <si>
    <t>15.08.2022 21:15:05</t>
  </si>
  <si>
    <t>15.08.2022 21:15:08</t>
  </si>
  <si>
    <t>15.08.2022 21:15:10</t>
  </si>
  <si>
    <t>15.08.2022 21:15:11</t>
  </si>
  <si>
    <t>15.08.2022 21:15:13</t>
  </si>
  <si>
    <t>15.08.2022 21:15:14</t>
  </si>
  <si>
    <t>15.08.2022 21:15:16</t>
  </si>
  <si>
    <t>15.08.2022 21:15:28</t>
  </si>
  <si>
    <t>15.08.2022 21:15:29</t>
  </si>
  <si>
    <t>15.08.2022 21:15:31</t>
  </si>
  <si>
    <t>15.08.2022 21:15:32</t>
  </si>
  <si>
    <t>15.08.2022 21:15:34</t>
  </si>
  <si>
    <t>15.08.2022 21:15:35</t>
  </si>
  <si>
    <t>15.08.2022 21:15:37</t>
  </si>
  <si>
    <t>15.08.2022 21:15:38</t>
  </si>
  <si>
    <t>15.08.2022 21:20:35</t>
  </si>
  <si>
    <t>15.08.2022 21:20:38</t>
  </si>
  <si>
    <t>15.08.2022 21:20:40</t>
  </si>
  <si>
    <t>15.08.2022 21:20:41</t>
  </si>
  <si>
    <t>15.08.2022 21:20:43</t>
  </si>
  <si>
    <t>15.08.2022 21:22:17</t>
  </si>
  <si>
    <t>15.08.2022 21:22:19</t>
  </si>
  <si>
    <t>15.08.2022 21:22:20</t>
  </si>
  <si>
    <t>15.08.2022 21:22:22</t>
  </si>
  <si>
    <t>15.08.2022 21:22:23</t>
  </si>
  <si>
    <t>15.08.2022 21:22:26</t>
  </si>
  <si>
    <t>15.08.2022 21:22:29</t>
  </si>
  <si>
    <t>15.08.2022 21:22:31</t>
  </si>
  <si>
    <t>15.08.2022 21:27:35</t>
  </si>
  <si>
    <t>15.08.2022 21:27:37</t>
  </si>
  <si>
    <t>15.08.2022 21:27:38</t>
  </si>
  <si>
    <t>15.08.2022 21:27:40</t>
  </si>
  <si>
    <t>15.08.2022 21:27:41</t>
  </si>
  <si>
    <t>15.08.2022 21:27:43</t>
  </si>
  <si>
    <t>15.08.2022 21:30:13</t>
  </si>
  <si>
    <t>15.08.2022 21:30:14</t>
  </si>
  <si>
    <t>15.08.2022 21:30:16</t>
  </si>
  <si>
    <t>15.08.2022 21:30:17</t>
  </si>
  <si>
    <t>15.08.2022 21:30:22</t>
  </si>
  <si>
    <t>15.08.2022 21:32:02</t>
  </si>
  <si>
    <t>15.08.2022 21:32:04</t>
  </si>
  <si>
    <t>15.08.2022 21:32:05</t>
  </si>
  <si>
    <t>15.08.2022 21:32:08</t>
  </si>
  <si>
    <t>15.08.2022 21:32:10</t>
  </si>
  <si>
    <t>15.08.2022 21:32:11</t>
  </si>
  <si>
    <t>15.08.2022 21:35:11</t>
  </si>
  <si>
    <t>15.08.2022 21:35:13</t>
  </si>
  <si>
    <t>15.08.2022 21:35:14</t>
  </si>
  <si>
    <t>15.08.2022 21:35:16</t>
  </si>
  <si>
    <t>15.08.2022 21:35:17</t>
  </si>
  <si>
    <t>15.08.2022 21:35:19</t>
  </si>
  <si>
    <t>15.08.2022 21:35:22</t>
  </si>
  <si>
    <t>15.08.2022 21:35:25</t>
  </si>
  <si>
    <t>15.08.2022 21:37:08</t>
  </si>
  <si>
    <t>15.08.2022 21:37:10</t>
  </si>
  <si>
    <t>15.08.2022 21:37:11</t>
  </si>
  <si>
    <t>15.08.2022 21:37:13</t>
  </si>
  <si>
    <t>15.08.2022 21:37:14</t>
  </si>
  <si>
    <t>15.08.2022 21:37:16</t>
  </si>
  <si>
    <t>15.08.2022 21:37:17</t>
  </si>
  <si>
    <t>15.08.2022 21:37:19</t>
  </si>
  <si>
    <t>15.08.2022 21:37:22</t>
  </si>
  <si>
    <t>15.08.2022 21:42:17</t>
  </si>
  <si>
    <t>15.08.2022 21:42:19</t>
  </si>
  <si>
    <t>15.08.2022 21:42:20</t>
  </si>
  <si>
    <t>15.08.2022 21:42:22</t>
  </si>
  <si>
    <t>15.08.2022 21:42:23</t>
  </si>
  <si>
    <t>15.08.2022 21:42:25</t>
  </si>
  <si>
    <t>15.08.2022 21:42:26</t>
  </si>
  <si>
    <t>15.08.2022 21:44:52</t>
  </si>
  <si>
    <t>15.08.2022 21:44:53</t>
  </si>
  <si>
    <t>15.08.2022 21:44:55</t>
  </si>
  <si>
    <t>15.08.2022 21:44:56</t>
  </si>
  <si>
    <t>15.08.2022 21:44:58</t>
  </si>
  <si>
    <t>15.08.2022 21:44:59</t>
  </si>
  <si>
    <t>15.08.2022 21:45:01</t>
  </si>
  <si>
    <t>15.08.2022 21:47:29</t>
  </si>
  <si>
    <t>15.08.2022 21:47:30</t>
  </si>
  <si>
    <t>15.08.2022 21:47:32</t>
  </si>
  <si>
    <t>15.08.2022 21:47:33</t>
  </si>
  <si>
    <t>15.08.2022 21:47:35</t>
  </si>
  <si>
    <t>15.08.2022 21:47:36</t>
  </si>
  <si>
    <t>15.08.2022 21:47:38</t>
  </si>
  <si>
    <t>15.08.2022 21:49:09</t>
  </si>
  <si>
    <t>15.08.2022 21:49:11</t>
  </si>
  <si>
    <t>15.08.2022 21:49:12</t>
  </si>
  <si>
    <t>15.08.2022 21:49:14</t>
  </si>
  <si>
    <t>15.08.2022 21:49:15</t>
  </si>
  <si>
    <t>15.08.2022 21:49:17</t>
  </si>
  <si>
    <t>15.08.2022 21:49:18</t>
  </si>
  <si>
    <t>15.08.2022 21:51:39</t>
  </si>
  <si>
    <t>15.08.2022 21:51:42</t>
  </si>
  <si>
    <t>15.08.2022 21:51:44</t>
  </si>
  <si>
    <t>15.08.2022 21:51:45</t>
  </si>
  <si>
    <t>15.08.2022 21:51:47</t>
  </si>
  <si>
    <t>15.08.2022 21:51:48</t>
  </si>
  <si>
    <t>15.08.2022 21:55:59</t>
  </si>
  <si>
    <t>15.08.2022 21:56:00</t>
  </si>
  <si>
    <t>15.08.2022 21:56:02</t>
  </si>
  <si>
    <t>15.08.2022 21:56:03</t>
  </si>
  <si>
    <t>15.08.2022 21:56:05</t>
  </si>
  <si>
    <t>15.08.2022 21:56:06</t>
  </si>
  <si>
    <t>15.08.2022 21:56:08</t>
  </si>
  <si>
    <t>15.08.2022 21:56:09</t>
  </si>
  <si>
    <t>15.08.2022 21:56:33</t>
  </si>
  <si>
    <t>15.08.2022 21:56:35</t>
  </si>
  <si>
    <t>15.08.2022 21:56:36</t>
  </si>
  <si>
    <t>15.08.2022 21:56:39</t>
  </si>
  <si>
    <t>15.08.2022 21:58:53</t>
  </si>
  <si>
    <t>15.08.2022 21:58:54</t>
  </si>
  <si>
    <t>15.08.2022 21:58:56</t>
  </si>
  <si>
    <t>15.08.2022 21:58:57</t>
  </si>
  <si>
    <t>15.08.2022 21:58:59</t>
  </si>
  <si>
    <t>15.08.2022 22:14:53</t>
  </si>
  <si>
    <t>15.08.2022 22:14:54</t>
  </si>
  <si>
    <t>15.08.2022 22:14:56</t>
  </si>
  <si>
    <t>15.08.2022 22:14:57</t>
  </si>
  <si>
    <t>15.08.2022 22:14:59</t>
  </si>
  <si>
    <t>15.08.2022 22:15:00</t>
  </si>
  <si>
    <t>15.08.2022 22:15:02</t>
  </si>
  <si>
    <t>15.08.2022 22:17:50</t>
  </si>
  <si>
    <t>15.08.2022 22:17:51</t>
  </si>
  <si>
    <t>15.08.2022 22:17:54</t>
  </si>
  <si>
    <t>15.08.2022 22:17:56</t>
  </si>
  <si>
    <t>15.08.2022 22:17:57</t>
  </si>
  <si>
    <t>15.08.2022 22:18:00</t>
  </si>
  <si>
    <t>15.08.2022 22:20:23</t>
  </si>
  <si>
    <t>15.08.2022 22:20:24</t>
  </si>
  <si>
    <t>15.08.2022 22:20:26</t>
  </si>
  <si>
    <t>15.08.2022 22:20:27</t>
  </si>
  <si>
    <t>15.08.2022 22:20:29</t>
  </si>
  <si>
    <t>15.08.2022 22:20:30</t>
  </si>
  <si>
    <t>15.08.2022 22:20:32</t>
  </si>
  <si>
    <t>15.08.2022 22:20:33</t>
  </si>
  <si>
    <t>15.08.2022 22:35:48</t>
  </si>
  <si>
    <t>15.08.2022 22:35:50</t>
  </si>
  <si>
    <t>15.08.2022 22:35:51</t>
  </si>
  <si>
    <t>15.08.2022 22:35:53</t>
  </si>
  <si>
    <t>15.08.2022 22:35:54</t>
  </si>
  <si>
    <t>15.08.2022 22:35:56</t>
  </si>
  <si>
    <t>15.08.2022 22:35:57</t>
  </si>
  <si>
    <t>15.08.2022 22:35:59</t>
  </si>
  <si>
    <t>15.08.2022 22:37:51</t>
  </si>
  <si>
    <t>15.08.2022 22:37:53</t>
  </si>
  <si>
    <t>15.08.2022 22:37:54</t>
  </si>
  <si>
    <t>15.08.2022 22:37:56</t>
  </si>
  <si>
    <t>15.08.2022 22:37:57</t>
  </si>
  <si>
    <t>15.08.2022 22:38:00</t>
  </si>
  <si>
    <t>15.08.2022 22:38:02</t>
  </si>
  <si>
    <t>15.08.2022 22:38:03</t>
  </si>
  <si>
    <t>15.08.2022 22:38:05</t>
  </si>
  <si>
    <t>15.08.2022 22:38:06</t>
  </si>
  <si>
    <t>15.08.2022 22:42:59</t>
  </si>
  <si>
    <t>15.08.2022 22:43:00</t>
  </si>
  <si>
    <t>15.08.2022 22:43:02</t>
  </si>
  <si>
    <t>15.08.2022 22:43:03</t>
  </si>
  <si>
    <t>15.08.2022 22:43:05</t>
  </si>
  <si>
    <t>15.08.2022 22:43:06</t>
  </si>
  <si>
    <t>15.08.2022 22:43:08</t>
  </si>
  <si>
    <t>15.08.2022 22:48:51</t>
  </si>
  <si>
    <t>15.08.2022 22:48:53</t>
  </si>
  <si>
    <t>15.08.2022 22:48:54</t>
  </si>
  <si>
    <t>15.08.2022 22:48:57</t>
  </si>
  <si>
    <t>15.08.2022 22:48:59</t>
  </si>
  <si>
    <t>15.08.2022 22:49:00</t>
  </si>
  <si>
    <t>15.08.2022 22:49:02</t>
  </si>
  <si>
    <t>15.08.2022 22:49:03</t>
  </si>
  <si>
    <t>15.08.2022 22:49:05</t>
  </si>
  <si>
    <t>15.08.2022 22:49:06</t>
  </si>
  <si>
    <t>15.08.2022 22:49:08</t>
  </si>
  <si>
    <t>15.08.2022 22:49:09</t>
  </si>
  <si>
    <t>15.08.2022 22:49:11</t>
  </si>
  <si>
    <t>15.08.2022 22:49:24</t>
  </si>
  <si>
    <t>15.08.2022 22:49:26</t>
  </si>
  <si>
    <t>15.08.2022 22:49:27</t>
  </si>
  <si>
    <t>15.08.2022 22:49:29</t>
  </si>
  <si>
    <t>15.08.2022 22:49:30</t>
  </si>
  <si>
    <t>15.08.2022 22:49:32</t>
  </si>
  <si>
    <t>15.08.2022 22:49:33</t>
  </si>
  <si>
    <t>15.08.2022 22:49:35</t>
  </si>
  <si>
    <t>15.08.2022 22:49:36</t>
  </si>
  <si>
    <t>15.08.2022 22:49:38</t>
  </si>
  <si>
    <t>15.08.2022 22:53:00</t>
  </si>
  <si>
    <t>15.08.2022 22:53:01</t>
  </si>
  <si>
    <t>15.08.2022 22:53:03</t>
  </si>
  <si>
    <t>15.08.2022 22:56:58</t>
  </si>
  <si>
    <t>15.08.2022 22:57:00</t>
  </si>
  <si>
    <t>15.08.2022 22:57:01</t>
  </si>
  <si>
    <t>15.08.2022 22:57:03</t>
  </si>
  <si>
    <t>15.08.2022 22:57:04</t>
  </si>
  <si>
    <t>15.08.2022 22:57:06</t>
  </si>
  <si>
    <t>15.08.2022 22:57:07</t>
  </si>
  <si>
    <t>15.08.2022 23:01:00</t>
  </si>
  <si>
    <t>15.08.2022 23:01:01</t>
  </si>
  <si>
    <t>15.08.2022 23:01:04</t>
  </si>
  <si>
    <t>15.08.2022 23:01:07</t>
  </si>
  <si>
    <t>15.08.2022 23:01:09</t>
  </si>
  <si>
    <t>15.08.2022 23:01:10</t>
  </si>
  <si>
    <t>15.08.2022 23:01:12</t>
  </si>
  <si>
    <t>15.08.2022 23:12:10</t>
  </si>
  <si>
    <t>15.08.2022 23:12:12</t>
  </si>
  <si>
    <t>15.08.2022 23:12:13</t>
  </si>
  <si>
    <t>15.08.2022 23:12:15</t>
  </si>
  <si>
    <t>15.08.2022 23:12:16</t>
  </si>
  <si>
    <t>15.08.2022 23:12:19</t>
  </si>
  <si>
    <t>15.08.2022 23:13:57</t>
  </si>
  <si>
    <t>15.08.2022 23:13:58</t>
  </si>
  <si>
    <t>15.08.2022 23:14:00</t>
  </si>
  <si>
    <t>15.08.2022 23:14:01</t>
  </si>
  <si>
    <t>15.08.2022 23:14:03</t>
  </si>
  <si>
    <t>15.08.2022 23:14:04</t>
  </si>
  <si>
    <t>16.08.2022 00:02:22</t>
  </si>
  <si>
    <t>16.08.2022 00:02:24</t>
  </si>
  <si>
    <t>16.08.2022 00:02:25</t>
  </si>
  <si>
    <t>16.08.2022 00:02:27</t>
  </si>
  <si>
    <t>16.08.2022 00:02:28</t>
  </si>
  <si>
    <t>16.08.2022 00:02:30</t>
  </si>
  <si>
    <t>16.08.2022 00:02:31</t>
  </si>
  <si>
    <t>16.08.2022 01:21:31</t>
  </si>
  <si>
    <t>16.08.2022 01:21:33</t>
  </si>
  <si>
    <t>16.08.2022 01:21:34</t>
  </si>
  <si>
    <t>16.08.2022 01:21:36</t>
  </si>
  <si>
    <t>16.08.2022 01:21:37</t>
  </si>
  <si>
    <t>16.08.2022 01:21:39</t>
  </si>
  <si>
    <t>16.08.2022 01:21:40</t>
  </si>
  <si>
    <t>16.08.2022 01:57:01</t>
  </si>
  <si>
    <t>16.08.2022 01:57:03</t>
  </si>
  <si>
    <t>16.08.2022 02:16:15</t>
  </si>
  <si>
    <t>16.08.2022 02:16:16</t>
  </si>
  <si>
    <t>16.08.2022 02:16:18</t>
  </si>
  <si>
    <t>16.08.2022 02:16:19</t>
  </si>
  <si>
    <t>16.08.2022 02:16:21</t>
  </si>
  <si>
    <t>16.08.2022 02:16:22</t>
  </si>
  <si>
    <t>16.08.2022 02:16:24</t>
  </si>
  <si>
    <t>16.08.2022 02:16:25</t>
  </si>
  <si>
    <t>16.08.2022 02:21:55</t>
  </si>
  <si>
    <t>16.08.2022 02:21:57</t>
  </si>
  <si>
    <t>16.08.2022 02:21:58</t>
  </si>
  <si>
    <t>16.08.2022 02:22:00</t>
  </si>
  <si>
    <t>16.08.2022 02:22:07</t>
  </si>
  <si>
    <t>16.08.2022 02:24:39</t>
  </si>
  <si>
    <t>16.08.2022 02:24:40</t>
  </si>
  <si>
    <t>16.08.2022 02:24:42</t>
  </si>
  <si>
    <t>16.08.2022 02:24:43</t>
  </si>
  <si>
    <t>16.08.2022 02:24:45</t>
  </si>
  <si>
    <t>16.08.2022 02:24:46</t>
  </si>
  <si>
    <t>16.08.2022 02:24:48</t>
  </si>
  <si>
    <t>16.08.2022 02:24:49</t>
  </si>
  <si>
    <t>16.08.2022 02:28:01</t>
  </si>
  <si>
    <t>16.08.2022 02:28:04</t>
  </si>
  <si>
    <t>16.08.2022 02:28:06</t>
  </si>
  <si>
    <t>16.08.2022 02:28:07</t>
  </si>
  <si>
    <t>16.08.2022 02:28:09</t>
  </si>
  <si>
    <t>16.08.2022 02:28:10</t>
  </si>
  <si>
    <t>16.08.2022 02:28:12</t>
  </si>
  <si>
    <t>16.08.2022 02:57:34</t>
  </si>
  <si>
    <t>16.08.2022 02:57:36</t>
  </si>
  <si>
    <t>16.08.2022 02:57:37</t>
  </si>
  <si>
    <t>16.08.2022 02:57:39</t>
  </si>
  <si>
    <t>16.08.2022 02:57:42</t>
  </si>
  <si>
    <t>16.08.2022 03:03:00</t>
  </si>
  <si>
    <t>16.08.2022 03:03:01</t>
  </si>
  <si>
    <t>16.08.2022 03:03:03</t>
  </si>
  <si>
    <t>16.08.2022 03:03:04</t>
  </si>
  <si>
    <t>16.08.2022 03:03:06</t>
  </si>
  <si>
    <t>16.08.2022 03:03:07</t>
  </si>
  <si>
    <t>16.08.2022 03:09:34</t>
  </si>
  <si>
    <t>16.08.2022 03:09:36</t>
  </si>
  <si>
    <t>16.08.2022 03:09:37</t>
  </si>
  <si>
    <t>16.08.2022 03:09:39</t>
  </si>
  <si>
    <t>16.08.2022 03:09:40</t>
  </si>
  <si>
    <t>16.08.2022 03:09:42</t>
  </si>
  <si>
    <t>16.08.2022 03:09:43</t>
  </si>
  <si>
    <t>16.08.2022 03:15:18</t>
  </si>
  <si>
    <t>16.08.2022 03:15:19</t>
  </si>
  <si>
    <t>16.08.2022 03:15:21</t>
  </si>
  <si>
    <t>16.08.2022 03:15:22</t>
  </si>
  <si>
    <t>16.08.2022 03:15:24</t>
  </si>
  <si>
    <t>16.08.2022 03:15:27</t>
  </si>
  <si>
    <t>16.08.2022 03:22:42</t>
  </si>
  <si>
    <t>16.08.2022 03:22:43</t>
  </si>
  <si>
    <t>16.08.2022 03:22:45</t>
  </si>
  <si>
    <t>16.08.2022 03:22:46</t>
  </si>
  <si>
    <t>16.08.2022 03:22:48</t>
  </si>
  <si>
    <t>16.08.2022 03:22:49</t>
  </si>
  <si>
    <t>16.08.2022 03:22:51</t>
  </si>
  <si>
    <t>16.08.2022 03:27:10</t>
  </si>
  <si>
    <t>16.08.2022 03:27:12</t>
  </si>
  <si>
    <t>16.08.2022 03:27:13</t>
  </si>
  <si>
    <t>16.08.2022 03:27:15</t>
  </si>
  <si>
    <t>16.08.2022 03:27:16</t>
  </si>
  <si>
    <t>16.08.2022 03:33:19</t>
  </si>
  <si>
    <t>16.08.2022 03:33:21</t>
  </si>
  <si>
    <t>16.08.2022 03:33:22</t>
  </si>
  <si>
    <t>16.08.2022 03:33:24</t>
  </si>
  <si>
    <t>16.08.2022 03:33:25</t>
  </si>
  <si>
    <t>16.08.2022 03:33:27</t>
  </si>
  <si>
    <t>16.08.2022 03:33:30</t>
  </si>
  <si>
    <t>16.08.2022 03:33:31</t>
  </si>
  <si>
    <t>16.08.2022 03:33:33</t>
  </si>
  <si>
    <t>16.08.2022 03:38:31</t>
  </si>
  <si>
    <t>16.08.2022 03:38:33</t>
  </si>
  <si>
    <t>16.08.2022 03:38:34</t>
  </si>
  <si>
    <t>16.08.2022 03:40:42</t>
  </si>
  <si>
    <t>16.08.2022 03:40:43</t>
  </si>
  <si>
    <t>16.08.2022 03:40:45</t>
  </si>
  <si>
    <t>16.08.2022 03:40:46</t>
  </si>
  <si>
    <t>16.08.2022 03:40:48</t>
  </si>
  <si>
    <t>16.08.2022 03:40:49</t>
  </si>
  <si>
    <t>16.08.2022 03:40:51</t>
  </si>
  <si>
    <t>16.08.2022 03:40:52</t>
  </si>
  <si>
    <t>16.08.2022 03:51:40</t>
  </si>
  <si>
    <t>16.08.2022 03:51:42</t>
  </si>
  <si>
    <t>16.08.2022 03:51:43</t>
  </si>
  <si>
    <t>16.08.2022 03:51:48</t>
  </si>
  <si>
    <t>16.08.2022 03:51:51</t>
  </si>
  <si>
    <t>16.08.2022 03:51:52</t>
  </si>
  <si>
    <t>16.08.2022 03:51:53</t>
  </si>
  <si>
    <t>16.08.2022 03:51:55</t>
  </si>
  <si>
    <t>16.08.2022 03:51:56</t>
  </si>
  <si>
    <t>16.08.2022 03:51:58</t>
  </si>
  <si>
    <t>16.08.2022 04:06:02</t>
  </si>
  <si>
    <t>16.08.2022 04:06:04</t>
  </si>
  <si>
    <t>16.08.2022 04:06:05</t>
  </si>
  <si>
    <t>16.08.2022 04:06:07</t>
  </si>
  <si>
    <t>16.08.2022 04:06:08</t>
  </si>
  <si>
    <t>16.08.2022 04:06:10</t>
  </si>
  <si>
    <t>16.08.2022 04:06:11</t>
  </si>
  <si>
    <t>16.08.2022 04:06:13</t>
  </si>
  <si>
    <t>16.08.2022 04:06:14</t>
  </si>
  <si>
    <t>16.08.2022 04:06:17</t>
  </si>
  <si>
    <t>16.08.2022 04:06:19</t>
  </si>
  <si>
    <t>16.08.2022 04:06:20</t>
  </si>
  <si>
    <t>16.08.2022 04:06:22</t>
  </si>
  <si>
    <t>16.08.2022 04:06:23</t>
  </si>
  <si>
    <t>16.08.2022 04:09:02</t>
  </si>
  <si>
    <t>16.08.2022 04:09:04</t>
  </si>
  <si>
    <t>16.08.2022 04:09:05</t>
  </si>
  <si>
    <t>16.08.2022 04:09:07</t>
  </si>
  <si>
    <t>16.08.2022 04:09:08</t>
  </si>
  <si>
    <t>16.08.2022 04:09:10</t>
  </si>
  <si>
    <t>16.08.2022 04:15:37</t>
  </si>
  <si>
    <t>16.08.2022 04:15:38</t>
  </si>
  <si>
    <t>16.08.2022 04:15:40</t>
  </si>
  <si>
    <t>16.08.2022 04:15:41</t>
  </si>
  <si>
    <t>16.08.2022 04:15:43</t>
  </si>
  <si>
    <t>16.08.2022 04:15:44</t>
  </si>
  <si>
    <t>16.08.2022 04:17:10</t>
  </si>
  <si>
    <t>16.08.2022 04:17:11</t>
  </si>
  <si>
    <t>16.08.2022 04:17:13</t>
  </si>
  <si>
    <t>16.08.2022 04:17:14</t>
  </si>
  <si>
    <t>16.08.2022 04:17:16</t>
  </si>
  <si>
    <t>16.08.2022 04:17:17</t>
  </si>
  <si>
    <t>16.08.2022 04:23:37</t>
  </si>
  <si>
    <t>16.08.2022 04:23:38</t>
  </si>
  <si>
    <t>16.08.2022 04:23:40</t>
  </si>
  <si>
    <t>16.08.2022 04:23:41</t>
  </si>
  <si>
    <t>16.08.2022 04:23:43</t>
  </si>
  <si>
    <t>16.08.2022 04:23:44</t>
  </si>
  <si>
    <t>16.08.2022 04:23:46</t>
  </si>
  <si>
    <t>16.08.2022 04:36:40</t>
  </si>
  <si>
    <t>16.08.2022 04:36:41</t>
  </si>
  <si>
    <t>16.08.2022 04:36:43</t>
  </si>
  <si>
    <t>16.08.2022 04:36:46</t>
  </si>
  <si>
    <t>16.08.2022 04:36:47</t>
  </si>
  <si>
    <t>16.08.2022 04:43:46</t>
  </si>
  <si>
    <t>16.08.2022 04:43:47</t>
  </si>
  <si>
    <t>16.08.2022 04:43:49</t>
  </si>
  <si>
    <t>16.08.2022 04:43:50</t>
  </si>
  <si>
    <t>16.08.2022 04:43:52</t>
  </si>
  <si>
    <t>16.08.2022 04:43:53</t>
  </si>
  <si>
    <t>16.08.2022 04:43:55</t>
  </si>
  <si>
    <t>16.08.2022 04:43:56</t>
  </si>
  <si>
    <t>16.08.2022 04:54:02</t>
  </si>
  <si>
    <t>16.08.2022 04:54:04</t>
  </si>
  <si>
    <t>16.08.2022 04:54:05</t>
  </si>
  <si>
    <t>16.08.2022 04:54:07</t>
  </si>
  <si>
    <t>16.08.2022 04:54:08</t>
  </si>
  <si>
    <t>16.08.2022 04:54:13</t>
  </si>
  <si>
    <t>16.08.2022 04:54:14</t>
  </si>
  <si>
    <t>16.08.2022 04:54:16</t>
  </si>
  <si>
    <t>16.08.2022 04:54:17</t>
  </si>
  <si>
    <t>16.08.2022 04:54:20</t>
  </si>
  <si>
    <t>16.08.2022 04:54:37</t>
  </si>
  <si>
    <t>16.08.2022 04:54:38</t>
  </si>
  <si>
    <t>16.08.2022 04:54:40</t>
  </si>
  <si>
    <t>16.08.2022 04:54:41</t>
  </si>
  <si>
    <t>16.08.2022 04:54:43</t>
  </si>
  <si>
    <t>16.08.2022 04:54:44</t>
  </si>
  <si>
    <t>16.08.2022 04:54:46</t>
  </si>
  <si>
    <t>16.08.2022 04:54:49</t>
  </si>
  <si>
    <t>16.08.2022 04:54:56</t>
  </si>
  <si>
    <t>16.08.2022 04:54:58</t>
  </si>
  <si>
    <t>16.08.2022 04:54:59</t>
  </si>
  <si>
    <t>16.08.2022 04:55:01</t>
  </si>
  <si>
    <t>16.08.2022 04:55:02</t>
  </si>
  <si>
    <t>16.08.2022 04:55:04</t>
  </si>
  <si>
    <t>16.08.2022 04:55:07</t>
  </si>
  <si>
    <t>16.08.2022 04:55:08</t>
  </si>
  <si>
    <t>16.08.2022 05:02:01</t>
  </si>
  <si>
    <t>16.08.2022 05:02:04</t>
  </si>
  <si>
    <t>16.08.2022 05:02:05</t>
  </si>
  <si>
    <t>16.08.2022 05:02:07</t>
  </si>
  <si>
    <t>16.08.2022 05:02:10</t>
  </si>
  <si>
    <t>16.08.2022 05:02:11</t>
  </si>
  <si>
    <t>16.08.2022 05:03:50</t>
  </si>
  <si>
    <t>16.08.2022 05:03:52</t>
  </si>
  <si>
    <t>16.08.2022 05:03:55</t>
  </si>
  <si>
    <t>16.08.2022 05:03:56</t>
  </si>
  <si>
    <t>16.08.2022 05:03:58</t>
  </si>
  <si>
    <t>16.08.2022 05:03:59</t>
  </si>
  <si>
    <t>16.08.2022 05:04:01</t>
  </si>
  <si>
    <t>16.08.2022 05:04:02</t>
  </si>
  <si>
    <t>16.08.2022 05:04:04</t>
  </si>
  <si>
    <t>16.08.2022 05:05:00</t>
  </si>
  <si>
    <t>16.08.2022 05:05:02</t>
  </si>
  <si>
    <t>16.08.2022 05:05:03</t>
  </si>
  <si>
    <t>16.08.2022 05:05:05</t>
  </si>
  <si>
    <t>16.08.2022 05:05:06</t>
  </si>
  <si>
    <t>16.08.2022 05:05:08</t>
  </si>
  <si>
    <t>16.08.2022 05:05:09</t>
  </si>
  <si>
    <t>16.08.2022 05:06:11</t>
  </si>
  <si>
    <t>16.08.2022 05:06:12</t>
  </si>
  <si>
    <t>16.08.2022 05:06:14</t>
  </si>
  <si>
    <t>16.08.2022 05:06:15</t>
  </si>
  <si>
    <t>16.08.2022 05:06:17</t>
  </si>
  <si>
    <t>16.08.2022 05:06:18</t>
  </si>
  <si>
    <t>16.08.2022 05:06:20</t>
  </si>
  <si>
    <t>16.08.2022 05:06:21</t>
  </si>
  <si>
    <t>16.08.2022 05:13:18</t>
  </si>
  <si>
    <t>16.08.2022 05:13:20</t>
  </si>
  <si>
    <t>16.08.2022 05:13:21</t>
  </si>
  <si>
    <t>16.08.2022 05:13:23</t>
  </si>
  <si>
    <t>16.08.2022 05:13:24</t>
  </si>
  <si>
    <t>16.08.2022 05:13:26</t>
  </si>
  <si>
    <t>16.08.2022 05:15:00</t>
  </si>
  <si>
    <t>16.08.2022 05:15:02</t>
  </si>
  <si>
    <t>16.08.2022 05:15:03</t>
  </si>
  <si>
    <t>16.08.2022 05:15:05</t>
  </si>
  <si>
    <t>16.08.2022 05:15:06</t>
  </si>
  <si>
    <t>16.08.2022 05:15:08</t>
  </si>
  <si>
    <t>16.08.2022 05:15:09</t>
  </si>
  <si>
    <t>16.08.2022 05:16:06</t>
  </si>
  <si>
    <t>16.08.2022 05:16:08</t>
  </si>
  <si>
    <t>16.08.2022 05:16:09</t>
  </si>
  <si>
    <t>16.08.2022 05:16:11</t>
  </si>
  <si>
    <t>16.08.2022 05:16:14</t>
  </si>
  <si>
    <t>16.08.2022 05:16:15</t>
  </si>
  <si>
    <t>16.08.2022 05:18:03</t>
  </si>
  <si>
    <t>16.08.2022 05:18:06</t>
  </si>
  <si>
    <t>16.08.2022 05:18:11</t>
  </si>
  <si>
    <t>16.08.2022 05:18:12</t>
  </si>
  <si>
    <t>16.08.2022 05:20:27</t>
  </si>
  <si>
    <t>16.08.2022 05:20:29</t>
  </si>
  <si>
    <t>16.08.2022 05:20:30</t>
  </si>
  <si>
    <t>16.08.2022 05:20:32</t>
  </si>
  <si>
    <t>16.08.2022 05:20:33</t>
  </si>
  <si>
    <t>16.08.2022 05:20:35</t>
  </si>
  <si>
    <t>16.08.2022 05:20:36</t>
  </si>
  <si>
    <t>16.08.2022 05:22:14</t>
  </si>
  <si>
    <t>16.08.2022 05:22:15</t>
  </si>
  <si>
    <t>16.08.2022 05:22:18</t>
  </si>
  <si>
    <t>16.08.2022 05:22:20</t>
  </si>
  <si>
    <t>16.08.2022 05:22:21</t>
  </si>
  <si>
    <t>16.08.2022 05:27:00</t>
  </si>
  <si>
    <t>16.08.2022 05:27:02</t>
  </si>
  <si>
    <t>16.08.2022 05:27:03</t>
  </si>
  <si>
    <t>16.08.2022 05:27:05</t>
  </si>
  <si>
    <t>16.08.2022 05:27:06</t>
  </si>
  <si>
    <t>16.08.2022 05:27:08</t>
  </si>
  <si>
    <t>16.08.2022 05:27:09</t>
  </si>
  <si>
    <t>16.08.2022 05:27:11</t>
  </si>
  <si>
    <t>16.08.2022 05:27:12</t>
  </si>
  <si>
    <t>16.08.2022 05:27:38</t>
  </si>
  <si>
    <t>16.08.2022 05:27:39</t>
  </si>
  <si>
    <t>16.08.2022 05:27:41</t>
  </si>
  <si>
    <t>16.08.2022 05:27:42</t>
  </si>
  <si>
    <t>16.08.2022 05:27:44</t>
  </si>
  <si>
    <t>16.08.2022 05:31:23</t>
  </si>
  <si>
    <t>16.08.2022 05:31:24</t>
  </si>
  <si>
    <t>16.08.2022 05:31:26</t>
  </si>
  <si>
    <t>16.08.2022 05:31:29</t>
  </si>
  <si>
    <t>16.08.2022 05:31:30</t>
  </si>
  <si>
    <t>16.08.2022 05:31:32</t>
  </si>
  <si>
    <t>16.08.2022 05:31:33</t>
  </si>
  <si>
    <t>16.08.2022 05:31:35</t>
  </si>
  <si>
    <t>16.08.2022 05:31:36</t>
  </si>
  <si>
    <t>16.08.2022 05:34:02</t>
  </si>
  <si>
    <t>16.08.2022 05:34:03</t>
  </si>
  <si>
    <t>16.08.2022 05:34:05</t>
  </si>
  <si>
    <t>16.08.2022 05:34:06</t>
  </si>
  <si>
    <t>16.08.2022 05:34:08</t>
  </si>
  <si>
    <t>16.08.2022 05:34:09</t>
  </si>
  <si>
    <t>16.08.2022 05:34:11</t>
  </si>
  <si>
    <t>16.08.2022 05:35:47</t>
  </si>
  <si>
    <t>16.08.2022 05:35:48</t>
  </si>
  <si>
    <t>16.08.2022 05:35:51</t>
  </si>
  <si>
    <t>16.08.2022 05:35:53</t>
  </si>
  <si>
    <t>16.08.2022 05:35:56</t>
  </si>
  <si>
    <t>16.08.2022 05:35:57</t>
  </si>
  <si>
    <t>16.08.2022 05:38:39</t>
  </si>
  <si>
    <t>16.08.2022 05:38:41</t>
  </si>
  <si>
    <t>16.08.2022 05:38:42</t>
  </si>
  <si>
    <t>16.08.2022 05:38:44</t>
  </si>
  <si>
    <t>16.08.2022 05:38:45</t>
  </si>
  <si>
    <t>16.08.2022 05:38:47</t>
  </si>
  <si>
    <t>16.08.2022 05:38:48</t>
  </si>
  <si>
    <t>16.08.2022 05:38:50</t>
  </si>
  <si>
    <t>16.08.2022 05:38:54</t>
  </si>
  <si>
    <t>16.08.2022 05:38:56</t>
  </si>
  <si>
    <t>16.08.2022 05:38:57</t>
  </si>
  <si>
    <t>16.08.2022 05:39:02</t>
  </si>
  <si>
    <t>16.08.2022 05:39:03</t>
  </si>
  <si>
    <t>16.08.2022 05:39:30</t>
  </si>
  <si>
    <t>16.08.2022 05:39:32</t>
  </si>
  <si>
    <t>16.08.2022 05:39:33</t>
  </si>
  <si>
    <t>16.08.2022 05:39:35</t>
  </si>
  <si>
    <t>16.08.2022 05:39:38</t>
  </si>
  <si>
    <t>16.08.2022 05:40:27</t>
  </si>
  <si>
    <t>16.08.2022 05:40:29</t>
  </si>
  <si>
    <t>16.08.2022 05:40:30</t>
  </si>
  <si>
    <t>16.08.2022 05:40:32</t>
  </si>
  <si>
    <t>16.08.2022 05:40:33</t>
  </si>
  <si>
    <t>16.08.2022 05:40:36</t>
  </si>
  <si>
    <t>16.08.2022 05:41:12</t>
  </si>
  <si>
    <t>16.08.2022 05:41:15</t>
  </si>
  <si>
    <t>16.08.2022 05:41:17</t>
  </si>
  <si>
    <t>16.08.2022 05:41:18</t>
  </si>
  <si>
    <t>16.08.2022 05:41:20</t>
  </si>
  <si>
    <t>16.08.2022 05:41:21</t>
  </si>
  <si>
    <t>16.08.2022 05:41:23</t>
  </si>
  <si>
    <t>16.08.2022 05:42:24</t>
  </si>
  <si>
    <t>16.08.2022 05:42:25</t>
  </si>
  <si>
    <t>16.08.2022 05:42:27</t>
  </si>
  <si>
    <t>16.08.2022 05:42:30</t>
  </si>
  <si>
    <t>16.08.2022 05:42:31</t>
  </si>
  <si>
    <t>16.08.2022 05:43:21</t>
  </si>
  <si>
    <t>16.08.2022 05:43:22</t>
  </si>
  <si>
    <t>16.08.2022 05:43:24</t>
  </si>
  <si>
    <t>16.08.2022 05:43:25</t>
  </si>
  <si>
    <t>16.08.2022 05:43:27</t>
  </si>
  <si>
    <t>16.08.2022 05:43:28</t>
  </si>
  <si>
    <t>16.08.2022 05:43:30</t>
  </si>
  <si>
    <t>16.08.2022 05:43:31</t>
  </si>
  <si>
    <t>16.08.2022 05:47:16</t>
  </si>
  <si>
    <t>16.08.2022 05:47:18</t>
  </si>
  <si>
    <t>16.08.2022 05:47:19</t>
  </si>
  <si>
    <t>16.08.2022 05:47:21</t>
  </si>
  <si>
    <t>16.08.2022 05:47:22</t>
  </si>
  <si>
    <t>16.08.2022 05:47:24</t>
  </si>
  <si>
    <t>16.08.2022 05:47:25</t>
  </si>
  <si>
    <t>16.08.2022 05:47:27</t>
  </si>
  <si>
    <t>16.08.2022 05:48:06</t>
  </si>
  <si>
    <t>16.08.2022 05:48:07</t>
  </si>
  <si>
    <t>16.08.2022 05:48:09</t>
  </si>
  <si>
    <t>16.08.2022 05:48:10</t>
  </si>
  <si>
    <t>16.08.2022 05:48:12</t>
  </si>
  <si>
    <t>16.08.2022 05:48:13</t>
  </si>
  <si>
    <t>16.08.2022 05:48:15</t>
  </si>
  <si>
    <t>16.08.2022 05:48:16</t>
  </si>
  <si>
    <t>16.08.2022 05:49:22</t>
  </si>
  <si>
    <t>16.08.2022 05:49:25</t>
  </si>
  <si>
    <t>16.08.2022 05:49:27</t>
  </si>
  <si>
    <t>16.08.2022 05:49:28</t>
  </si>
  <si>
    <t>16.08.2022 05:49:31</t>
  </si>
  <si>
    <t>16.08.2022 05:50:10</t>
  </si>
  <si>
    <t>16.08.2022 05:50:12</t>
  </si>
  <si>
    <t>16.08.2022 05:50:13</t>
  </si>
  <si>
    <t>16.08.2022 05:50:15</t>
  </si>
  <si>
    <t>16.08.2022 05:50:16</t>
  </si>
  <si>
    <t>16.08.2022 05:50:18</t>
  </si>
  <si>
    <t>16.08.2022 05:50:19</t>
  </si>
  <si>
    <t>16.08.2022 05:50:21</t>
  </si>
  <si>
    <t>16.08.2022 05:50:24</t>
  </si>
  <si>
    <t>16.08.2022 05:50:40</t>
  </si>
  <si>
    <t>16.08.2022 05:50:45</t>
  </si>
  <si>
    <t>16.08.2022 05:50:48</t>
  </si>
  <si>
    <t>16.08.2022 05:50:49</t>
  </si>
  <si>
    <t>16.08.2022 05:50:52</t>
  </si>
  <si>
    <t>16.08.2022 05:50:54</t>
  </si>
  <si>
    <t>16.08.2022 05:50:55</t>
  </si>
  <si>
    <t>16.08.2022 05:50:57</t>
  </si>
  <si>
    <t>16.08.2022 05:50:58</t>
  </si>
  <si>
    <t>16.08.2022 05:51:00</t>
  </si>
  <si>
    <t>16.08.2022 05:51:01</t>
  </si>
  <si>
    <t>16.08.2022 05:51:03</t>
  </si>
  <si>
    <t>16.08.2022 05:51:37</t>
  </si>
  <si>
    <t>16.08.2022 05:51:38</t>
  </si>
  <si>
    <t>16.08.2022 05:51:40</t>
  </si>
  <si>
    <t>16.08.2022 05:51:41</t>
  </si>
  <si>
    <t>16.08.2022 05:51:43</t>
  </si>
  <si>
    <t>16.08.2022 05:51:44</t>
  </si>
  <si>
    <t>16.08.2022 05:51:46</t>
  </si>
  <si>
    <t>16.08.2022 05:53:02</t>
  </si>
  <si>
    <t>16.08.2022 05:53:05</t>
  </si>
  <si>
    <t>16.08.2022 05:53:07</t>
  </si>
  <si>
    <t>16.08.2022 05:53:08</t>
  </si>
  <si>
    <t>16.08.2022 05:53:10</t>
  </si>
  <si>
    <t>16.08.2022 05:54:10</t>
  </si>
  <si>
    <t>16.08.2022 05:54:11</t>
  </si>
  <si>
    <t>16.08.2022 05:54:13</t>
  </si>
  <si>
    <t>16.08.2022 05:54:14</t>
  </si>
  <si>
    <t>16.08.2022 05:54:16</t>
  </si>
  <si>
    <t>16.08.2022 05:54:17</t>
  </si>
  <si>
    <t>16.08.2022 05:54:20</t>
  </si>
  <si>
    <t>16.08.2022 05:54:23</t>
  </si>
  <si>
    <t>16.08.2022 05:54:25</t>
  </si>
  <si>
    <t>16.08.2022 05:54:26</t>
  </si>
  <si>
    <t>16.08.2022 05:54:28</t>
  </si>
  <si>
    <t>16.08.2022 05:54:29</t>
  </si>
  <si>
    <t>16.08.2022 05:54:31</t>
  </si>
  <si>
    <t>16.08.2022 05:56:01</t>
  </si>
  <si>
    <t>16.08.2022 05:56:02</t>
  </si>
  <si>
    <t>16.08.2022 05:56:04</t>
  </si>
  <si>
    <t>16.08.2022 05:56:05</t>
  </si>
  <si>
    <t>16.08.2022 05:56:07</t>
  </si>
  <si>
    <t>16.08.2022 05:56:08</t>
  </si>
  <si>
    <t>16.08.2022 05:57:41</t>
  </si>
  <si>
    <t>16.08.2022 05:57:43</t>
  </si>
  <si>
    <t>16.08.2022 05:57:44</t>
  </si>
  <si>
    <t>16.08.2022 05:57:46</t>
  </si>
  <si>
    <t>16.08.2022 05:57:47</t>
  </si>
  <si>
    <t>16.08.2022 05:57:49</t>
  </si>
  <si>
    <t>16.08.2022 05:57:50</t>
  </si>
  <si>
    <t>16.08.2022 05:58:52</t>
  </si>
  <si>
    <t>16.08.2022 05:58:53</t>
  </si>
  <si>
    <t>16.08.2022 05:58:55</t>
  </si>
  <si>
    <t>16.08.2022 05:58:56</t>
  </si>
  <si>
    <t>16.08.2022 05:58:58</t>
  </si>
  <si>
    <t>16.08.2022 05:58:59</t>
  </si>
  <si>
    <t>16.08.2022 06:01:08</t>
  </si>
  <si>
    <t>16.08.2022 06:01:10</t>
  </si>
  <si>
    <t>16.08.2022 06:01:11</t>
  </si>
  <si>
    <t>16.08.2022 06:01:13</t>
  </si>
  <si>
    <t>16.08.2022 06:01:14</t>
  </si>
  <si>
    <t>16.08.2022 06:01:16</t>
  </si>
  <si>
    <t>16.08.2022 06:01:17</t>
  </si>
  <si>
    <t>16.08.2022 06:01:19</t>
  </si>
  <si>
    <t>16.08.2022 06:01:20</t>
  </si>
  <si>
    <t>16.08.2022 06:01:22</t>
  </si>
  <si>
    <t>16.08.2022 06:02:31</t>
  </si>
  <si>
    <t>16.08.2022 06:02:32</t>
  </si>
  <si>
    <t>16.08.2022 06:02:34</t>
  </si>
  <si>
    <t>16.08.2022 06:02:35</t>
  </si>
  <si>
    <t>16.08.2022 06:02:37</t>
  </si>
  <si>
    <t>16.08.2022 06:02:38</t>
  </si>
  <si>
    <t>16.08.2022 06:02:40</t>
  </si>
  <si>
    <t>16.08.2022 06:02:52</t>
  </si>
  <si>
    <t>16.08.2022 06:02:53</t>
  </si>
  <si>
    <t>16.08.2022 06:02:55</t>
  </si>
  <si>
    <t>16.08.2022 06:02:58</t>
  </si>
  <si>
    <t>16.08.2022 06:02:59</t>
  </si>
  <si>
    <t>16.08.2022 06:03:01</t>
  </si>
  <si>
    <t>16.08.2022 06:03:02</t>
  </si>
  <si>
    <t>16.08.2022 06:03:17</t>
  </si>
  <si>
    <t>16.08.2022 06:03:19</t>
  </si>
  <si>
    <t>16.08.2022 06:03:20</t>
  </si>
  <si>
    <t>16.08.2022 06:03:23</t>
  </si>
  <si>
    <t>16.08.2022 06:03:25</t>
  </si>
  <si>
    <t>16.08.2022 06:03:26</t>
  </si>
  <si>
    <t>16.08.2022 06:03:28</t>
  </si>
  <si>
    <t>16.08.2022 06:04:29</t>
  </si>
  <si>
    <t>16.08.2022 06:04:31</t>
  </si>
  <si>
    <t>16.08.2022 06:04:32</t>
  </si>
  <si>
    <t>16.08.2022 06:04:34</t>
  </si>
  <si>
    <t>16.08.2022 06:04:35</t>
  </si>
  <si>
    <t>16.08.2022 06:04:37</t>
  </si>
  <si>
    <t>16.08.2022 06:04:38</t>
  </si>
  <si>
    <t>16.08.2022 06:04:40</t>
  </si>
  <si>
    <t>16.08.2022 06:06:10</t>
  </si>
  <si>
    <t>16.08.2022 06:06:11</t>
  </si>
  <si>
    <t>16.08.2022 06:06:13</t>
  </si>
  <si>
    <t>16.08.2022 06:06:14</t>
  </si>
  <si>
    <t>16.08.2022 06:06:16</t>
  </si>
  <si>
    <t>16.08.2022 06:06:17</t>
  </si>
  <si>
    <t>16.08.2022 06:06:19</t>
  </si>
  <si>
    <t>16.08.2022 06:06:20</t>
  </si>
  <si>
    <t>16.08.2022 06:06:22</t>
  </si>
  <si>
    <t>16.08.2022 06:06:23</t>
  </si>
  <si>
    <t>16.08.2022 06:06:25</t>
  </si>
  <si>
    <t>16.08.2022 06:06:26</t>
  </si>
  <si>
    <t>16.08.2022 06:08:46</t>
  </si>
  <si>
    <t>16.08.2022 06:08:47</t>
  </si>
  <si>
    <t>16.08.2022 06:08:50</t>
  </si>
  <si>
    <t>16.08.2022 06:08:52</t>
  </si>
  <si>
    <t>16.08.2022 06:08:53</t>
  </si>
  <si>
    <t>16.08.2022 06:08:55</t>
  </si>
  <si>
    <t>16.08.2022 06:08:58</t>
  </si>
  <si>
    <t>16.08.2022 06:09:01</t>
  </si>
  <si>
    <t>16.08.2022 06:09:02</t>
  </si>
  <si>
    <t>16.08.2022 06:09:04</t>
  </si>
  <si>
    <t>16.08.2022 06:09:05</t>
  </si>
  <si>
    <t>16.08.2022 06:09:07</t>
  </si>
  <si>
    <t>16.08.2022 06:11:14</t>
  </si>
  <si>
    <t>16.08.2022 06:11:15</t>
  </si>
  <si>
    <t>16.08.2022 06:11:18</t>
  </si>
  <si>
    <t>16.08.2022 06:11:20</t>
  </si>
  <si>
    <t>16.08.2022 06:12:21</t>
  </si>
  <si>
    <t>16.08.2022 06:12:23</t>
  </si>
  <si>
    <t>16.08.2022 06:12:27</t>
  </si>
  <si>
    <t>16.08.2022 06:12:29</t>
  </si>
  <si>
    <t>16.08.2022 06:12:30</t>
  </si>
  <si>
    <t>16.08.2022 06:13:29</t>
  </si>
  <si>
    <t>16.08.2022 06:13:47</t>
  </si>
  <si>
    <t>16.08.2022 06:13:48</t>
  </si>
  <si>
    <t>16.08.2022 06:13:51</t>
  </si>
  <si>
    <t>16.08.2022 06:13:53</t>
  </si>
  <si>
    <t>16.08.2022 06:13:54</t>
  </si>
  <si>
    <t>16.08.2022 06:13:56</t>
  </si>
  <si>
    <t>16.08.2022 06:14:23</t>
  </si>
  <si>
    <t>16.08.2022 06:14:24</t>
  </si>
  <si>
    <t>16.08.2022 06:14:26</t>
  </si>
  <si>
    <t>16.08.2022 06:14:27</t>
  </si>
  <si>
    <t>16.08.2022 06:14:29</t>
  </si>
  <si>
    <t>16.08.2022 06:14:30</t>
  </si>
  <si>
    <t>16.08.2022 06:14:32</t>
  </si>
  <si>
    <t>16.08.2022 06:14:33</t>
  </si>
  <si>
    <t>16.08.2022 06:15:39</t>
  </si>
  <si>
    <t>16.08.2022 06:15:41</t>
  </si>
  <si>
    <t>16.08.2022 06:15:42</t>
  </si>
  <si>
    <t>16.08.2022 06:15:44</t>
  </si>
  <si>
    <t>16.08.2022 06:15:45</t>
  </si>
  <si>
    <t>16.08.2022 06:15:47</t>
  </si>
  <si>
    <t>16.08.2022 06:15:48</t>
  </si>
  <si>
    <t>16.08.2022 06:16:17</t>
  </si>
  <si>
    <t>16.08.2022 06:16:18</t>
  </si>
  <si>
    <t>16.08.2022 06:16:20</t>
  </si>
  <si>
    <t>16.08.2022 06:16:21</t>
  </si>
  <si>
    <t>16.08.2022 06:16:23</t>
  </si>
  <si>
    <t>16.08.2022 06:16:24</t>
  </si>
  <si>
    <t>16.08.2022 06:16:26</t>
  </si>
  <si>
    <t>16.08.2022 06:16:27</t>
  </si>
  <si>
    <t>16.08.2022 06:16:29</t>
  </si>
  <si>
    <t>16.08.2022 06:16:30</t>
  </si>
  <si>
    <t>16.08.2022 06:16:32</t>
  </si>
  <si>
    <t>16.08.2022 06:16:33</t>
  </si>
  <si>
    <t>16.08.2022 06:16:35</t>
  </si>
  <si>
    <t>16.08.2022 06:16:36</t>
  </si>
  <si>
    <t>16.08.2022 06:16:42</t>
  </si>
  <si>
    <t>16.08.2022 06:16:44</t>
  </si>
  <si>
    <t>16.08.2022 06:16:45</t>
  </si>
  <si>
    <t>16.08.2022 06:16:47</t>
  </si>
  <si>
    <t>16.08.2022 06:16:48</t>
  </si>
  <si>
    <t>16.08.2022 06:16:50</t>
  </si>
  <si>
    <t>16.08.2022 06:19:33</t>
  </si>
  <si>
    <t>16.08.2022 06:19:35</t>
  </si>
  <si>
    <t>16.08.2022 06:19:36</t>
  </si>
  <si>
    <t>16.08.2022 06:19:38</t>
  </si>
  <si>
    <t>16.08.2022 06:19:39</t>
  </si>
  <si>
    <t>16.08.2022 06:19:42</t>
  </si>
  <si>
    <t>16.08.2022 06:21:27</t>
  </si>
  <si>
    <t>16.08.2022 06:21:29</t>
  </si>
  <si>
    <t>16.08.2022 06:21:30</t>
  </si>
  <si>
    <t>16.08.2022 06:21:32</t>
  </si>
  <si>
    <t>16.08.2022 06:21:33</t>
  </si>
  <si>
    <t>16.08.2022 06:21:35</t>
  </si>
  <si>
    <t>16.08.2022 06:21:36</t>
  </si>
  <si>
    <t>16.08.2022 06:21:38</t>
  </si>
  <si>
    <t>16.08.2022 06:21:57</t>
  </si>
  <si>
    <t>16.08.2022 06:21:59</t>
  </si>
  <si>
    <t>16.08.2022 06:22:00</t>
  </si>
  <si>
    <t>16.08.2022 06:22:02</t>
  </si>
  <si>
    <t>16.08.2022 06:22:03</t>
  </si>
  <si>
    <t>16.08.2022 06:22:05</t>
  </si>
  <si>
    <t>16.08.2022 06:22:06</t>
  </si>
  <si>
    <t>16.08.2022 06:22:08</t>
  </si>
  <si>
    <t>16.08.2022 06:22:09</t>
  </si>
  <si>
    <t>16.08.2022 06:22:23</t>
  </si>
  <si>
    <t>16.08.2022 06:22:24</t>
  </si>
  <si>
    <t>16.08.2022 06:22:26</t>
  </si>
  <si>
    <t>16.08.2022 06:22:27</t>
  </si>
  <si>
    <t>16.08.2022 06:22:29</t>
  </si>
  <si>
    <t>16.08.2022 06:22:30</t>
  </si>
  <si>
    <t>16.08.2022 06:22:32</t>
  </si>
  <si>
    <t>16.08.2022 06:22:33</t>
  </si>
  <si>
    <t>16.08.2022 06:22:35</t>
  </si>
  <si>
    <t>16.08.2022 06:22:47</t>
  </si>
  <si>
    <t>16.08.2022 06:22:48</t>
  </si>
  <si>
    <t>16.08.2022 06:22:50</t>
  </si>
  <si>
    <t>16.08.2022 06:22:51</t>
  </si>
  <si>
    <t>16.08.2022 06:22:53</t>
  </si>
  <si>
    <t>16.08.2022 06:22:56</t>
  </si>
  <si>
    <t>16.08.2022 06:22:57</t>
  </si>
  <si>
    <t>16.08.2022 06:23:47</t>
  </si>
  <si>
    <t>16.08.2022 06:23:48</t>
  </si>
  <si>
    <t>16.08.2022 06:23:50</t>
  </si>
  <si>
    <t>16.08.2022 06:23:51</t>
  </si>
  <si>
    <t>16.08.2022 06:23:53</t>
  </si>
  <si>
    <t>16.08.2022 06:23:54</t>
  </si>
  <si>
    <t>16.08.2022 06:23:56</t>
  </si>
  <si>
    <t>16.08.2022 06:23:57</t>
  </si>
  <si>
    <t>16.08.2022 06:23:59</t>
  </si>
  <si>
    <t>16.08.2022 06:24:00</t>
  </si>
  <si>
    <t>16.08.2022 06:24:02</t>
  </si>
  <si>
    <t>16.08.2022 06:24:03</t>
  </si>
  <si>
    <t>16.08.2022 06:24:05</t>
  </si>
  <si>
    <t>16.08.2022 06:24:06</t>
  </si>
  <si>
    <t>16.08.2022 06:24:08</t>
  </si>
  <si>
    <t>16.08.2022 06:24:09</t>
  </si>
  <si>
    <t>16.08.2022 06:24:11</t>
  </si>
  <si>
    <t>16.08.2022 06:24:12</t>
  </si>
  <si>
    <t>16.08.2022 06:25:47</t>
  </si>
  <si>
    <t>16.08.2022 06:25:48</t>
  </si>
  <si>
    <t>16.08.2022 06:25:51</t>
  </si>
  <si>
    <t>16.08.2022 06:25:53</t>
  </si>
  <si>
    <t>16.08.2022 06:25:54</t>
  </si>
  <si>
    <t>16.08.2022 06:25:56</t>
  </si>
  <si>
    <t>16.08.2022 06:25:57</t>
  </si>
  <si>
    <t>16.08.2022 06:26:21</t>
  </si>
  <si>
    <t>16.08.2022 06:26:23</t>
  </si>
  <si>
    <t>16.08.2022 06:26:24</t>
  </si>
  <si>
    <t>16.08.2022 06:26:26</t>
  </si>
  <si>
    <t>16.08.2022 06:26:27</t>
  </si>
  <si>
    <t>16.08.2022 06:26:29</t>
  </si>
  <si>
    <t>16.08.2022 06:27:08</t>
  </si>
  <si>
    <t>16.08.2022 06:27:09</t>
  </si>
  <si>
    <t>16.08.2022 06:27:14</t>
  </si>
  <si>
    <t>16.08.2022 06:27:15</t>
  </si>
  <si>
    <t>16.08.2022 06:27:17</t>
  </si>
  <si>
    <t>16.08.2022 06:27:18</t>
  </si>
  <si>
    <t>16.08.2022 06:28:11</t>
  </si>
  <si>
    <t>16.08.2022 06:28:12</t>
  </si>
  <si>
    <t>16.08.2022 06:28:14</t>
  </si>
  <si>
    <t>16.08.2022 06:28:59</t>
  </si>
  <si>
    <t>16.08.2022 06:29:00</t>
  </si>
  <si>
    <t>16.08.2022 06:29:02</t>
  </si>
  <si>
    <t>16.08.2022 06:29:03</t>
  </si>
  <si>
    <t>16.08.2022 06:29:06</t>
  </si>
  <si>
    <t>16.08.2022 06:30:51</t>
  </si>
  <si>
    <t>16.08.2022 06:30:53</t>
  </si>
  <si>
    <t>16.08.2022 06:30:54</t>
  </si>
  <si>
    <t>16.08.2022 06:30:56</t>
  </si>
  <si>
    <t>16.08.2022 06:30:59</t>
  </si>
  <si>
    <t>16.08.2022 06:31:00</t>
  </si>
  <si>
    <t>16.08.2022 06:31:02</t>
  </si>
  <si>
    <t>16.08.2022 06:31:03</t>
  </si>
  <si>
    <t>16.08.2022 06:31:05</t>
  </si>
  <si>
    <t>16.08.2022 06:31:06</t>
  </si>
  <si>
    <t>16.08.2022 06:31:08</t>
  </si>
  <si>
    <t>16.08.2022 06:31:09</t>
  </si>
  <si>
    <t>16.08.2022 06:31:11</t>
  </si>
  <si>
    <t>16.08.2022 06:32:15</t>
  </si>
  <si>
    <t>16.08.2022 06:32:41</t>
  </si>
  <si>
    <t>16.08.2022 06:32:42</t>
  </si>
  <si>
    <t>16.08.2022 06:32:44</t>
  </si>
  <si>
    <t>16.08.2022 06:32:45</t>
  </si>
  <si>
    <t>16.08.2022 06:32:47</t>
  </si>
  <si>
    <t>16.08.2022 06:32:48</t>
  </si>
  <si>
    <t>16.08.2022 06:32:50</t>
  </si>
  <si>
    <t>16.08.2022 06:32:51</t>
  </si>
  <si>
    <t>16.08.2022 06:33:02</t>
  </si>
  <si>
    <t>16.08.2022 06:33:03</t>
  </si>
  <si>
    <t>16.08.2022 06:33:05</t>
  </si>
  <si>
    <t>16.08.2022 06:33:08</t>
  </si>
  <si>
    <t>16.08.2022 06:33:09</t>
  </si>
  <si>
    <t>16.08.2022 06:33:11</t>
  </si>
  <si>
    <t>16.08.2022 06:33:12</t>
  </si>
  <si>
    <t>16.08.2022 06:34:11</t>
  </si>
  <si>
    <t>16.08.2022 06:34:12</t>
  </si>
  <si>
    <t>16.08.2022 06:34:14</t>
  </si>
  <si>
    <t>16.08.2022 06:34:15</t>
  </si>
  <si>
    <t>16.08.2022 06:34:17</t>
  </si>
  <si>
    <t>16.08.2022 06:34:18</t>
  </si>
  <si>
    <t>16.08.2022 06:34:20</t>
  </si>
  <si>
    <t>16.08.2022 06:34:21</t>
  </si>
  <si>
    <t>16.08.2022 06:34:29</t>
  </si>
  <si>
    <t>16.08.2022 06:34:30</t>
  </si>
  <si>
    <t>16.08.2022 06:34:32</t>
  </si>
  <si>
    <t>16.08.2022 06:34:33</t>
  </si>
  <si>
    <t>16.08.2022 06:34:35</t>
  </si>
  <si>
    <t>16.08.2022 06:34:48</t>
  </si>
  <si>
    <t>16.08.2022 06:34:50</t>
  </si>
  <si>
    <t>16.08.2022 06:34:51</t>
  </si>
  <si>
    <t>16.08.2022 06:34:53</t>
  </si>
  <si>
    <t>16.08.2022 06:34:54</t>
  </si>
  <si>
    <t>16.08.2022 06:34:56</t>
  </si>
  <si>
    <t>16.08.2022 06:35:48</t>
  </si>
  <si>
    <t>16.08.2022 06:35:50</t>
  </si>
  <si>
    <t>16.08.2022 06:35:51</t>
  </si>
  <si>
    <t>16.08.2022 06:35:53</t>
  </si>
  <si>
    <t>16.08.2022 06:35:54</t>
  </si>
  <si>
    <t>16.08.2022 06:35:56</t>
  </si>
  <si>
    <t>16.08.2022 06:36:03</t>
  </si>
  <si>
    <t>16.08.2022 06:36:05</t>
  </si>
  <si>
    <t>16.08.2022 06:36:06</t>
  </si>
  <si>
    <t>16.08.2022 06:36:08</t>
  </si>
  <si>
    <t>16.08.2022 06:36:09</t>
  </si>
  <si>
    <t>16.08.2022 06:36:11</t>
  </si>
  <si>
    <t>16.08.2022 06:36:12</t>
  </si>
  <si>
    <t>16.08.2022 06:36:21</t>
  </si>
  <si>
    <t>16.08.2022 06:36:23</t>
  </si>
  <si>
    <t>16.08.2022 06:36:24</t>
  </si>
  <si>
    <t>16.08.2022 06:36:26</t>
  </si>
  <si>
    <t>16.08.2022 06:36:27</t>
  </si>
  <si>
    <t>16.08.2022 06:36:29</t>
  </si>
  <si>
    <t>16.08.2022 06:36:30</t>
  </si>
  <si>
    <t>16.08.2022 06:36:32</t>
  </si>
  <si>
    <t>16.08.2022 06:36:59</t>
  </si>
  <si>
    <t>16.08.2022 06:37:00</t>
  </si>
  <si>
    <t>16.08.2022 06:37:02</t>
  </si>
  <si>
    <t>16.08.2022 06:37:03</t>
  </si>
  <si>
    <t>16.08.2022 06:37:05</t>
  </si>
  <si>
    <t>16.08.2022 06:37:06</t>
  </si>
  <si>
    <t>16.08.2022 06:37:08</t>
  </si>
  <si>
    <t>16.08.2022 06:37:09</t>
  </si>
  <si>
    <t>16.08.2022 06:37:11</t>
  </si>
  <si>
    <t>16.08.2022 06:37:12</t>
  </si>
  <si>
    <t>16.08.2022 06:37:14</t>
  </si>
  <si>
    <t>16.08.2022 06:37:15</t>
  </si>
  <si>
    <t>16.08.2022 06:37:17</t>
  </si>
  <si>
    <t>16.08.2022 06:37:18</t>
  </si>
  <si>
    <t>16.08.2022 06:37:20</t>
  </si>
  <si>
    <t>16.08.2022 06:37:21</t>
  </si>
  <si>
    <t>16.08.2022 06:37:23</t>
  </si>
  <si>
    <t>16.08.2022 06:38:27</t>
  </si>
  <si>
    <t>16.08.2022 06:38:30</t>
  </si>
  <si>
    <t>16.08.2022 06:38:32</t>
  </si>
  <si>
    <t>16.08.2022 06:38:33</t>
  </si>
  <si>
    <t>16.08.2022 06:38:35</t>
  </si>
  <si>
    <t>16.08.2022 06:38:36</t>
  </si>
  <si>
    <t>16.08.2022 06:39:08</t>
  </si>
  <si>
    <t>16.08.2022 06:39:09</t>
  </si>
  <si>
    <t>16.08.2022 06:39:11</t>
  </si>
  <si>
    <t>16.08.2022 06:39:12</t>
  </si>
  <si>
    <t>16.08.2022 06:39:14</t>
  </si>
  <si>
    <t>16.08.2022 06:39:15</t>
  </si>
  <si>
    <t>16.08.2022 06:39:17</t>
  </si>
  <si>
    <t>16.08.2022 06:39:18</t>
  </si>
  <si>
    <t>16.08.2022 06:39:20</t>
  </si>
  <si>
    <t>16.08.2022 06:39:21</t>
  </si>
  <si>
    <t>16.08.2022 06:39:23</t>
  </si>
  <si>
    <t>16.08.2022 06:39:29</t>
  </si>
  <si>
    <t>16.08.2022 06:39:30</t>
  </si>
  <si>
    <t>16.08.2022 06:39:32</t>
  </si>
  <si>
    <t>16.08.2022 06:39:33</t>
  </si>
  <si>
    <t>16.08.2022 06:39:35</t>
  </si>
  <si>
    <t>16.08.2022 06:39:36</t>
  </si>
  <si>
    <t>16.08.2022 06:39:38</t>
  </si>
  <si>
    <t>16.08.2022 06:39:39</t>
  </si>
  <si>
    <t>16.08.2022 06:39:41</t>
  </si>
  <si>
    <t>16.08.2022 06:39:42</t>
  </si>
  <si>
    <t>16.08.2022 06:39:45</t>
  </si>
  <si>
    <t>16.08.2022 06:40:05</t>
  </si>
  <si>
    <t>16.08.2022 06:40:06</t>
  </si>
  <si>
    <t>16.08.2022 06:40:08</t>
  </si>
  <si>
    <t>16.08.2022 06:40:11</t>
  </si>
  <si>
    <t>16.08.2022 06:40:12</t>
  </si>
  <si>
    <t>16.08.2022 06:40:14</t>
  </si>
  <si>
    <t>16.08.2022 06:40:32</t>
  </si>
  <si>
    <t>16.08.2022 06:40:36</t>
  </si>
  <si>
    <t>16.08.2022 06:40:38</t>
  </si>
  <si>
    <t>16.08.2022 06:40:39</t>
  </si>
  <si>
    <t>16.08.2022 06:40:41</t>
  </si>
  <si>
    <t>16.08.2022 06:40:44</t>
  </si>
  <si>
    <t>16.08.2022 06:40:48</t>
  </si>
  <si>
    <t>16.08.2022 06:40:50</t>
  </si>
  <si>
    <t>16.08.2022 06:40:51</t>
  </si>
  <si>
    <t>16.08.2022 06:40:53</t>
  </si>
  <si>
    <t>16.08.2022 06:40:54</t>
  </si>
  <si>
    <t>16.08.2022 06:40:56</t>
  </si>
  <si>
    <t>16.08.2022 06:40:59</t>
  </si>
  <si>
    <t>16.08.2022 06:41:00</t>
  </si>
  <si>
    <t>16.08.2022 06:41:02</t>
  </si>
  <si>
    <t>16.08.2022 06:41:03</t>
  </si>
  <si>
    <t>16.08.2022 06:41:05</t>
  </si>
  <si>
    <t>16.08.2022 06:41:06</t>
  </si>
  <si>
    <t>16.08.2022 06:41:08</t>
  </si>
  <si>
    <t>16.08.2022 06:41:09</t>
  </si>
  <si>
    <t>16.08.2022 06:41:11</t>
  </si>
  <si>
    <t>16.08.2022 06:41:12</t>
  </si>
  <si>
    <t>16.08.2022 06:41:14</t>
  </si>
  <si>
    <t>16.08.2022 06:41:15</t>
  </si>
  <si>
    <t>16.08.2022 06:41:17</t>
  </si>
  <si>
    <t>16.08.2022 06:41:18</t>
  </si>
  <si>
    <t>16.08.2022 06:41:20</t>
  </si>
  <si>
    <t>16.08.2022 06:41:21</t>
  </si>
  <si>
    <t>16.08.2022 06:41:23</t>
  </si>
  <si>
    <t>16.08.2022 06:41:24</t>
  </si>
  <si>
    <t>16.08.2022 06:41:26</t>
  </si>
  <si>
    <t>16.08.2022 06:42:07</t>
  </si>
  <si>
    <t>16.08.2022 06:42:09</t>
  </si>
  <si>
    <t>16.08.2022 06:42:10</t>
  </si>
  <si>
    <t>16.08.2022 06:42:12</t>
  </si>
  <si>
    <t>16.08.2022 06:42:13</t>
  </si>
  <si>
    <t>16.08.2022 06:42:15</t>
  </si>
  <si>
    <t>16.08.2022 06:42:16</t>
  </si>
  <si>
    <t>16.08.2022 06:42:18</t>
  </si>
  <si>
    <t>16.08.2022 06:42:28</t>
  </si>
  <si>
    <t>16.08.2022 06:42:33</t>
  </si>
  <si>
    <t>16.08.2022 06:42:34</t>
  </si>
  <si>
    <t>16.08.2022 06:42:36</t>
  </si>
  <si>
    <t>16.08.2022 06:42:39</t>
  </si>
  <si>
    <t>16.08.2022 06:42:42</t>
  </si>
  <si>
    <t>16.08.2022 06:42:43</t>
  </si>
  <si>
    <t>16.08.2022 06:42:45</t>
  </si>
  <si>
    <t>16.08.2022 06:42:48</t>
  </si>
  <si>
    <t>16.08.2022 06:42:49</t>
  </si>
  <si>
    <t>16.08.2022 06:42:51</t>
  </si>
  <si>
    <t>16.08.2022 06:42:52</t>
  </si>
  <si>
    <t>16.08.2022 06:42:54</t>
  </si>
  <si>
    <t>16.08.2022 06:42:55</t>
  </si>
  <si>
    <t>16.08.2022 06:42:57</t>
  </si>
  <si>
    <t>16.08.2022 06:43:03</t>
  </si>
  <si>
    <t>16.08.2022 06:43:04</t>
  </si>
  <si>
    <t>16.08.2022 06:43:06</t>
  </si>
  <si>
    <t>16.08.2022 06:43:09</t>
  </si>
  <si>
    <t>16.08.2022 06:43:10</t>
  </si>
  <si>
    <t>16.08.2022 06:43:12</t>
  </si>
  <si>
    <t>16.08.2022 06:43:13</t>
  </si>
  <si>
    <t>16.08.2022 06:44:12</t>
  </si>
  <si>
    <t>16.08.2022 06:44:13</t>
  </si>
  <si>
    <t>16.08.2022 06:44:15</t>
  </si>
  <si>
    <t>16.08.2022 06:44:16</t>
  </si>
  <si>
    <t>16.08.2022 06:44:18</t>
  </si>
  <si>
    <t>16.08.2022 06:44:49</t>
  </si>
  <si>
    <t>16.08.2022 06:44:51</t>
  </si>
  <si>
    <t>16.08.2022 06:44:54</t>
  </si>
  <si>
    <t>16.08.2022 06:44:57</t>
  </si>
  <si>
    <t>16.08.2022 06:44:58</t>
  </si>
  <si>
    <t>16.08.2022 06:45:00</t>
  </si>
  <si>
    <t>16.08.2022 06:45:01</t>
  </si>
  <si>
    <t>16.08.2022 06:45:03</t>
  </si>
  <si>
    <t>16.08.2022 06:45:06</t>
  </si>
  <si>
    <t>16.08.2022 06:45:09</t>
  </si>
  <si>
    <t>16.08.2022 06:45:10</t>
  </si>
  <si>
    <t>16.08.2022 06:45:12</t>
  </si>
  <si>
    <t>16.08.2022 06:45:27</t>
  </si>
  <si>
    <t>16.08.2022 06:45:30</t>
  </si>
  <si>
    <t>16.08.2022 06:45:31</t>
  </si>
  <si>
    <t>16.08.2022 06:45:33</t>
  </si>
  <si>
    <t>16.08.2022 06:45:34</t>
  </si>
  <si>
    <t>16.08.2022 06:45:36</t>
  </si>
  <si>
    <t>16.08.2022 06:45:43</t>
  </si>
  <si>
    <t>16.08.2022 06:45:46</t>
  </si>
  <si>
    <t>16.08.2022 06:45:47</t>
  </si>
  <si>
    <t>16.08.2022 06:45:49</t>
  </si>
  <si>
    <t>16.08.2022 06:45:50</t>
  </si>
  <si>
    <t>16.08.2022 06:45:52</t>
  </si>
  <si>
    <t>16.08.2022 06:45:53</t>
  </si>
  <si>
    <t>16.08.2022 06:45:56</t>
  </si>
  <si>
    <t>16.08.2022 06:45:58</t>
  </si>
  <si>
    <t>16.08.2022 06:45:59</t>
  </si>
  <si>
    <t>16.08.2022 06:46:02</t>
  </si>
  <si>
    <t>16.08.2022 06:46:04</t>
  </si>
  <si>
    <t>16.08.2022 06:46:05</t>
  </si>
  <si>
    <t>16.08.2022 06:46:07</t>
  </si>
  <si>
    <t>16.08.2022 06:46:55</t>
  </si>
  <si>
    <t>16.08.2022 06:46:56</t>
  </si>
  <si>
    <t>16.08.2022 06:46:58</t>
  </si>
  <si>
    <t>16.08.2022 06:46:59</t>
  </si>
  <si>
    <t>16.08.2022 06:47:01</t>
  </si>
  <si>
    <t>16.08.2022 06:47:02</t>
  </si>
  <si>
    <t>16.08.2022 06:47:04</t>
  </si>
  <si>
    <t>16.08.2022 06:47:07</t>
  </si>
  <si>
    <t>16.08.2022 06:47:08</t>
  </si>
  <si>
    <t>16.08.2022 06:47:18</t>
  </si>
  <si>
    <t>16.08.2022 06:47:20</t>
  </si>
  <si>
    <t>16.08.2022 06:47:21</t>
  </si>
  <si>
    <t>16.08.2022 06:47:23</t>
  </si>
  <si>
    <t>16.08.2022 06:47:24</t>
  </si>
  <si>
    <t>16.08.2022 06:47:26</t>
  </si>
  <si>
    <t>16.08.2022 06:47:27</t>
  </si>
  <si>
    <t>16.08.2022 06:47:29</t>
  </si>
  <si>
    <t>16.08.2022 06:47:30</t>
  </si>
  <si>
    <t>16.08.2022 06:48:20</t>
  </si>
  <si>
    <t>16.08.2022 06:48:21</t>
  </si>
  <si>
    <t>16.08.2022 06:48:24</t>
  </si>
  <si>
    <t>16.08.2022 06:48:27</t>
  </si>
  <si>
    <t>16.08.2022 06:48:29</t>
  </si>
  <si>
    <t>16.08.2022 06:48:32</t>
  </si>
  <si>
    <t>16.08.2022 06:48:33</t>
  </si>
  <si>
    <t>16.08.2022 06:48:35</t>
  </si>
  <si>
    <t>16.08.2022 06:48:36</t>
  </si>
  <si>
    <t>16.08.2022 06:48:38</t>
  </si>
  <si>
    <t>16.08.2022 06:48:39</t>
  </si>
  <si>
    <t>16.08.2022 06:48:41</t>
  </si>
  <si>
    <t>16.08.2022 06:48:42</t>
  </si>
  <si>
    <t>16.08.2022 06:50:11</t>
  </si>
  <si>
    <t>16.08.2022 06:50:12</t>
  </si>
  <si>
    <t>16.08.2022 06:50:14</t>
  </si>
  <si>
    <t>16.08.2022 06:50:15</t>
  </si>
  <si>
    <t>16.08.2022 06:50:17</t>
  </si>
  <si>
    <t>16.08.2022 06:50:18</t>
  </si>
  <si>
    <t>16.08.2022 06:50:20</t>
  </si>
  <si>
    <t>16.08.2022 06:50:33</t>
  </si>
  <si>
    <t>16.08.2022 06:50:35</t>
  </si>
  <si>
    <t>16.08.2022 06:50:36</t>
  </si>
  <si>
    <t>16.08.2022 06:50:38</t>
  </si>
  <si>
    <t>16.08.2022 06:50:39</t>
  </si>
  <si>
    <t>16.08.2022 06:50:41</t>
  </si>
  <si>
    <t>16.08.2022 06:50:42</t>
  </si>
  <si>
    <t>16.08.2022 06:50:44</t>
  </si>
  <si>
    <t>16.08.2022 06:50:45</t>
  </si>
  <si>
    <t>16.08.2022 06:50:47</t>
  </si>
  <si>
    <t>16.08.2022 06:50:48</t>
  </si>
  <si>
    <t>16.08.2022 06:50:50</t>
  </si>
  <si>
    <t>16.08.2022 06:51:34</t>
  </si>
  <si>
    <t>16.08.2022 06:51:36</t>
  </si>
  <si>
    <t>16.08.2022 06:51:37</t>
  </si>
  <si>
    <t>16.08.2022 06:51:39</t>
  </si>
  <si>
    <t>16.08.2022 06:51:42</t>
  </si>
  <si>
    <t>16.08.2022 06:51:45</t>
  </si>
  <si>
    <t>16.08.2022 06:51:48</t>
  </si>
  <si>
    <t>16.08.2022 06:51:49</t>
  </si>
  <si>
    <t>16.08.2022 06:51:51</t>
  </si>
  <si>
    <t>16.08.2022 06:51:52</t>
  </si>
  <si>
    <t>16.08.2022 06:53:19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</si>
</sst>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244</c:v>
                </c:pt>
                <c:pt idx="1">
                  <c:v>363</c:v>
                </c:pt>
                <c:pt idx="2">
                  <c:v>301</c:v>
                </c:pt>
                <c:pt idx="3">
                  <c:v>205</c:v>
                </c:pt>
                <c:pt idx="4">
                  <c:v>297</c:v>
                </c:pt>
                <c:pt idx="5">
                  <c:v>303</c:v>
                </c:pt>
                <c:pt idx="6">
                  <c:v>289</c:v>
                </c:pt>
                <c:pt idx="7">
                  <c:v>318</c:v>
                </c:pt>
                <c:pt idx="8">
                  <c:v>260</c:v>
                </c:pt>
                <c:pt idx="9">
                  <c:v>122</c:v>
                </c:pt>
                <c:pt idx="10">
                  <c:v>159</c:v>
                </c:pt>
                <c:pt idx="11">
                  <c:v>164</c:v>
                </c:pt>
                <c:pt idx="12">
                  <c:v>55</c:v>
                </c:pt>
                <c:pt idx="13">
                  <c:v>56</c:v>
                </c:pt>
                <c:pt idx="14">
                  <c:v>33</c:v>
                </c:pt>
                <c:pt idx="15">
                  <c:v>0</c:v>
                </c:pt>
                <c:pt idx="16">
                  <c:v>37</c:v>
                </c:pt>
                <c:pt idx="17">
                  <c:v>20</c:v>
                </c:pt>
                <c:pt idx="18">
                  <c:v>25</c:v>
                </c:pt>
                <c:pt idx="19">
                  <c:v>55</c:v>
                </c:pt>
                <c:pt idx="20">
                  <c:v>196</c:v>
                </c:pt>
                <c:pt idx="21">
                  <c:v>333</c:v>
                </c:pt>
                <c:pt idx="22">
                  <c:v>327</c:v>
                </c:pt>
                <c:pt idx="23">
                  <c:v>450</c:v>
                </c:pt>
                <c:pt idx="24">
                  <c:v>407</c:v>
                </c:pt>
                <c:pt idx="25">
                  <c:v>352</c:v>
                </c:pt>
                <c:pt idx="26">
                  <c:v>265</c:v>
                </c:pt>
                <c:pt idx="27">
                  <c:v>283</c:v>
                </c:pt>
                <c:pt idx="28">
                  <c:v>257</c:v>
                </c:pt>
                <c:pt idx="29">
                  <c:v>269</c:v>
                </c:pt>
                <c:pt idx="30">
                  <c:v>316</c:v>
                </c:pt>
                <c:pt idx="31">
                  <c:v>226</c:v>
                </c:pt>
                <c:pt idx="32">
                  <c:v>280</c:v>
                </c:pt>
                <c:pt idx="33">
                  <c:v>223</c:v>
                </c:pt>
                <c:pt idx="34">
                  <c:v>147</c:v>
                </c:pt>
                <c:pt idx="35">
                  <c:v>167</c:v>
                </c:pt>
                <c:pt idx="36">
                  <c:v>137</c:v>
                </c:pt>
                <c:pt idx="37">
                  <c:v>48</c:v>
                </c:pt>
                <c:pt idx="38">
                  <c:v>42</c:v>
                </c:pt>
                <c:pt idx="39">
                  <c:v>0</c:v>
                </c:pt>
                <c:pt idx="40">
                  <c:v>3</c:v>
                </c:pt>
                <c:pt idx="41">
                  <c:v>13</c:v>
                </c:pt>
                <c:pt idx="42">
                  <c:v>31</c:v>
                </c:pt>
                <c:pt idx="43">
                  <c:v>77</c:v>
                </c:pt>
                <c:pt idx="44">
                  <c:v>189</c:v>
                </c:pt>
                <c:pt idx="45">
                  <c:v>361</c:v>
                </c:pt>
                <c:pt idx="46">
                  <c:v>358</c:v>
                </c:pt>
                <c:pt idx="47">
                  <c:v>360</c:v>
                </c:pt>
                <c:pt idx="48">
                  <c:v>404</c:v>
                </c:pt>
                <c:pt idx="49">
                  <c:v>296</c:v>
                </c:pt>
                <c:pt idx="50">
                  <c:v>310</c:v>
                </c:pt>
                <c:pt idx="51">
                  <c:v>235</c:v>
                </c:pt>
                <c:pt idx="52">
                  <c:v>288</c:v>
                </c:pt>
                <c:pt idx="53">
                  <c:v>368</c:v>
                </c:pt>
                <c:pt idx="54">
                  <c:v>243</c:v>
                </c:pt>
                <c:pt idx="55">
                  <c:v>279</c:v>
                </c:pt>
                <c:pt idx="56">
                  <c:v>239</c:v>
                </c:pt>
                <c:pt idx="57">
                  <c:v>225</c:v>
                </c:pt>
                <c:pt idx="58">
                  <c:v>152</c:v>
                </c:pt>
                <c:pt idx="59">
                  <c:v>135</c:v>
                </c:pt>
                <c:pt idx="60">
                  <c:v>141</c:v>
                </c:pt>
                <c:pt idx="61">
                  <c:v>70</c:v>
                </c:pt>
                <c:pt idx="62">
                  <c:v>11</c:v>
                </c:pt>
                <c:pt idx="63">
                  <c:v>8</c:v>
                </c:pt>
                <c:pt idx="64">
                  <c:v>19</c:v>
                </c:pt>
                <c:pt idx="65">
                  <c:v>10</c:v>
                </c:pt>
                <c:pt idx="66">
                  <c:v>19</c:v>
                </c:pt>
                <c:pt idx="67">
                  <c:v>67</c:v>
                </c:pt>
                <c:pt idx="68">
                  <c:v>138</c:v>
                </c:pt>
                <c:pt idx="69">
                  <c:v>320</c:v>
                </c:pt>
                <c:pt idx="70">
                  <c:v>422</c:v>
                </c:pt>
                <c:pt idx="71">
                  <c:v>400</c:v>
                </c:pt>
                <c:pt idx="72">
                  <c:v>419</c:v>
                </c:pt>
                <c:pt idx="73">
                  <c:v>336</c:v>
                </c:pt>
                <c:pt idx="74">
                  <c:v>324</c:v>
                </c:pt>
                <c:pt idx="75">
                  <c:v>338</c:v>
                </c:pt>
                <c:pt idx="76">
                  <c:v>310</c:v>
                </c:pt>
                <c:pt idx="77">
                  <c:v>249</c:v>
                </c:pt>
                <c:pt idx="78">
                  <c:v>231</c:v>
                </c:pt>
                <c:pt idx="79">
                  <c:v>260</c:v>
                </c:pt>
                <c:pt idx="80">
                  <c:v>250</c:v>
                </c:pt>
                <c:pt idx="81">
                  <c:v>262</c:v>
                </c:pt>
                <c:pt idx="82">
                  <c:v>150</c:v>
                </c:pt>
                <c:pt idx="83">
                  <c:v>202</c:v>
                </c:pt>
                <c:pt idx="84">
                  <c:v>210</c:v>
                </c:pt>
                <c:pt idx="85">
                  <c:v>99</c:v>
                </c:pt>
                <c:pt idx="86">
                  <c:v>61</c:v>
                </c:pt>
                <c:pt idx="87">
                  <c:v>21</c:v>
                </c:pt>
                <c:pt idx="88">
                  <c:v>8</c:v>
                </c:pt>
                <c:pt idx="89">
                  <c:v>18</c:v>
                </c:pt>
                <c:pt idx="90">
                  <c:v>13</c:v>
                </c:pt>
                <c:pt idx="91">
                  <c:v>55</c:v>
                </c:pt>
                <c:pt idx="92">
                  <c:v>127</c:v>
                </c:pt>
                <c:pt idx="93">
                  <c:v>154</c:v>
                </c:pt>
                <c:pt idx="94">
                  <c:v>309</c:v>
                </c:pt>
                <c:pt idx="95">
                  <c:v>322</c:v>
                </c:pt>
                <c:pt idx="96">
                  <c:v>374</c:v>
                </c:pt>
                <c:pt idx="97">
                  <c:v>308</c:v>
                </c:pt>
                <c:pt idx="98">
                  <c:v>318</c:v>
                </c:pt>
                <c:pt idx="99">
                  <c:v>282</c:v>
                </c:pt>
                <c:pt idx="100">
                  <c:v>250</c:v>
                </c:pt>
                <c:pt idx="101">
                  <c:v>238</c:v>
                </c:pt>
                <c:pt idx="102">
                  <c:v>202</c:v>
                </c:pt>
                <c:pt idx="103">
                  <c:v>271</c:v>
                </c:pt>
                <c:pt idx="104">
                  <c:v>240</c:v>
                </c:pt>
                <c:pt idx="105">
                  <c:v>237</c:v>
                </c:pt>
                <c:pt idx="106">
                  <c:v>140</c:v>
                </c:pt>
                <c:pt idx="107">
                  <c:v>120</c:v>
                </c:pt>
                <c:pt idx="108">
                  <c:v>160</c:v>
                </c:pt>
                <c:pt idx="109">
                  <c:v>108</c:v>
                </c:pt>
                <c:pt idx="110">
                  <c:v>52</c:v>
                </c:pt>
                <c:pt idx="111">
                  <c:v>21</c:v>
                </c:pt>
                <c:pt idx="112">
                  <c:v>6</c:v>
                </c:pt>
                <c:pt idx="113">
                  <c:v>27</c:v>
                </c:pt>
                <c:pt idx="114">
                  <c:v>7</c:v>
                </c:pt>
                <c:pt idx="115">
                  <c:v>18</c:v>
                </c:pt>
                <c:pt idx="116">
                  <c:v>57</c:v>
                </c:pt>
                <c:pt idx="117">
                  <c:v>83</c:v>
                </c:pt>
                <c:pt idx="118">
                  <c:v>176</c:v>
                </c:pt>
                <c:pt idx="119">
                  <c:v>276</c:v>
                </c:pt>
                <c:pt idx="120">
                  <c:v>238</c:v>
                </c:pt>
                <c:pt idx="121">
                  <c:v>263</c:v>
                </c:pt>
                <c:pt idx="122">
                  <c:v>270</c:v>
                </c:pt>
                <c:pt idx="123">
                  <c:v>189</c:v>
                </c:pt>
                <c:pt idx="124">
                  <c:v>280</c:v>
                </c:pt>
                <c:pt idx="125">
                  <c:v>180</c:v>
                </c:pt>
                <c:pt idx="126">
                  <c:v>240</c:v>
                </c:pt>
                <c:pt idx="127">
                  <c:v>191</c:v>
                </c:pt>
                <c:pt idx="128">
                  <c:v>216</c:v>
                </c:pt>
                <c:pt idx="129">
                  <c:v>197</c:v>
                </c:pt>
                <c:pt idx="130">
                  <c:v>141</c:v>
                </c:pt>
                <c:pt idx="131">
                  <c:v>161</c:v>
                </c:pt>
                <c:pt idx="132">
                  <c:v>101</c:v>
                </c:pt>
                <c:pt idx="133">
                  <c:v>77</c:v>
                </c:pt>
                <c:pt idx="134">
                  <c:v>24</c:v>
                </c:pt>
                <c:pt idx="135">
                  <c:v>17</c:v>
                </c:pt>
                <c:pt idx="136">
                  <c:v>24</c:v>
                </c:pt>
                <c:pt idx="137">
                  <c:v>14</c:v>
                </c:pt>
                <c:pt idx="138">
                  <c:v>49</c:v>
                </c:pt>
                <c:pt idx="139">
                  <c:v>50</c:v>
                </c:pt>
                <c:pt idx="140">
                  <c:v>200</c:v>
                </c:pt>
                <c:pt idx="141">
                  <c:v>341</c:v>
                </c:pt>
                <c:pt idx="142">
                  <c:v>274</c:v>
                </c:pt>
                <c:pt idx="143">
                  <c:v>376</c:v>
                </c:pt>
                <c:pt idx="144">
                  <c:v>295</c:v>
                </c:pt>
                <c:pt idx="145">
                  <c:v>368</c:v>
                </c:pt>
                <c:pt idx="146">
                  <c:v>291</c:v>
                </c:pt>
                <c:pt idx="147">
                  <c:v>313</c:v>
                </c:pt>
                <c:pt idx="148">
                  <c:v>268</c:v>
                </c:pt>
                <c:pt idx="149">
                  <c:v>324</c:v>
                </c:pt>
                <c:pt idx="150">
                  <c:v>252</c:v>
                </c:pt>
                <c:pt idx="151">
                  <c:v>309</c:v>
                </c:pt>
                <c:pt idx="152">
                  <c:v>238</c:v>
                </c:pt>
                <c:pt idx="153">
                  <c:v>235</c:v>
                </c:pt>
                <c:pt idx="154">
                  <c:v>141</c:v>
                </c:pt>
                <c:pt idx="155">
                  <c:v>159</c:v>
                </c:pt>
                <c:pt idx="156">
                  <c:v>59</c:v>
                </c:pt>
                <c:pt idx="157">
                  <c:v>29</c:v>
                </c:pt>
                <c:pt idx="158">
                  <c:v>13</c:v>
                </c:pt>
                <c:pt idx="159">
                  <c:v>7</c:v>
                </c:pt>
                <c:pt idx="160">
                  <c:v>9</c:v>
                </c:pt>
                <c:pt idx="161">
                  <c:v>15</c:v>
                </c:pt>
                <c:pt idx="162">
                  <c:v>27</c:v>
                </c:pt>
                <c:pt idx="163">
                  <c:v>54</c:v>
                </c:pt>
                <c:pt idx="164">
                  <c:v>153</c:v>
                </c:pt>
                <c:pt idx="165">
                  <c:v>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515336"/>
        <c:axId val="379519824"/>
      </c:lineChart>
      <c:catAx>
        <c:axId val="37951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519824"/>
        <c:crosses val="autoZero"/>
        <c:auto val="1"/>
        <c:lblAlgn val="ctr"/>
        <c:lblOffset val="100"/>
        <c:noMultiLvlLbl val="1"/>
      </c:catAx>
      <c:valAx>
        <c:axId val="37951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79515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41</c:v>
                </c:pt>
                <c:pt idx="2">
                  <c:v>32</c:v>
                </c:pt>
                <c:pt idx="3">
                  <c:v>22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28</c:v>
                </c:pt>
                <c:pt idx="9">
                  <c:v>13</c:v>
                </c:pt>
                <c:pt idx="10">
                  <c:v>17</c:v>
                </c:pt>
                <c:pt idx="11">
                  <c:v>18</c:v>
                </c:pt>
                <c:pt idx="12">
                  <c:v>6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7</c:v>
                </c:pt>
                <c:pt idx="20">
                  <c:v>23</c:v>
                </c:pt>
                <c:pt idx="21">
                  <c:v>39</c:v>
                </c:pt>
                <c:pt idx="22">
                  <c:v>38</c:v>
                </c:pt>
                <c:pt idx="23">
                  <c:v>50</c:v>
                </c:pt>
                <c:pt idx="24">
                  <c:v>44</c:v>
                </c:pt>
                <c:pt idx="25">
                  <c:v>39</c:v>
                </c:pt>
                <c:pt idx="26">
                  <c:v>29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35</c:v>
                </c:pt>
                <c:pt idx="31">
                  <c:v>25</c:v>
                </c:pt>
                <c:pt idx="32">
                  <c:v>31</c:v>
                </c:pt>
                <c:pt idx="33">
                  <c:v>25</c:v>
                </c:pt>
                <c:pt idx="34">
                  <c:v>17</c:v>
                </c:pt>
                <c:pt idx="35">
                  <c:v>19</c:v>
                </c:pt>
                <c:pt idx="36">
                  <c:v>15</c:v>
                </c:pt>
                <c:pt idx="37">
                  <c:v>6</c:v>
                </c:pt>
                <c:pt idx="38">
                  <c:v>5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10</c:v>
                </c:pt>
                <c:pt idx="44">
                  <c:v>23</c:v>
                </c:pt>
                <c:pt idx="45">
                  <c:v>42</c:v>
                </c:pt>
                <c:pt idx="46">
                  <c:v>40</c:v>
                </c:pt>
                <c:pt idx="47">
                  <c:v>39</c:v>
                </c:pt>
                <c:pt idx="48">
                  <c:v>43</c:v>
                </c:pt>
                <c:pt idx="49">
                  <c:v>33</c:v>
                </c:pt>
                <c:pt idx="50">
                  <c:v>35</c:v>
                </c:pt>
                <c:pt idx="51">
                  <c:v>25</c:v>
                </c:pt>
                <c:pt idx="52">
                  <c:v>31</c:v>
                </c:pt>
                <c:pt idx="53">
                  <c:v>41</c:v>
                </c:pt>
                <c:pt idx="54">
                  <c:v>27</c:v>
                </c:pt>
                <c:pt idx="55">
                  <c:v>31</c:v>
                </c:pt>
                <c:pt idx="56">
                  <c:v>27</c:v>
                </c:pt>
                <c:pt idx="57">
                  <c:v>24</c:v>
                </c:pt>
                <c:pt idx="58">
                  <c:v>18</c:v>
                </c:pt>
                <c:pt idx="59">
                  <c:v>14</c:v>
                </c:pt>
                <c:pt idx="60">
                  <c:v>16</c:v>
                </c:pt>
                <c:pt idx="61">
                  <c:v>9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8</c:v>
                </c:pt>
                <c:pt idx="68">
                  <c:v>15</c:v>
                </c:pt>
                <c:pt idx="69">
                  <c:v>35</c:v>
                </c:pt>
                <c:pt idx="70">
                  <c:v>47</c:v>
                </c:pt>
                <c:pt idx="71">
                  <c:v>45</c:v>
                </c:pt>
                <c:pt idx="72">
                  <c:v>45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29</c:v>
                </c:pt>
                <c:pt idx="82">
                  <c:v>17</c:v>
                </c:pt>
                <c:pt idx="83">
                  <c:v>22</c:v>
                </c:pt>
                <c:pt idx="84">
                  <c:v>24</c:v>
                </c:pt>
                <c:pt idx="85">
                  <c:v>12</c:v>
                </c:pt>
                <c:pt idx="86">
                  <c:v>8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7</c:v>
                </c:pt>
                <c:pt idx="92">
                  <c:v>15</c:v>
                </c:pt>
                <c:pt idx="93">
                  <c:v>18</c:v>
                </c:pt>
                <c:pt idx="94">
                  <c:v>35</c:v>
                </c:pt>
                <c:pt idx="95">
                  <c:v>36</c:v>
                </c:pt>
                <c:pt idx="96">
                  <c:v>41</c:v>
                </c:pt>
                <c:pt idx="97">
                  <c:v>35</c:v>
                </c:pt>
                <c:pt idx="98">
                  <c:v>36</c:v>
                </c:pt>
                <c:pt idx="99">
                  <c:v>31</c:v>
                </c:pt>
                <c:pt idx="100">
                  <c:v>28</c:v>
                </c:pt>
                <c:pt idx="101">
                  <c:v>27</c:v>
                </c:pt>
                <c:pt idx="102">
                  <c:v>23</c:v>
                </c:pt>
                <c:pt idx="103">
                  <c:v>31</c:v>
                </c:pt>
                <c:pt idx="104">
                  <c:v>26</c:v>
                </c:pt>
                <c:pt idx="105">
                  <c:v>26</c:v>
                </c:pt>
                <c:pt idx="106">
                  <c:v>15</c:v>
                </c:pt>
                <c:pt idx="107">
                  <c:v>12</c:v>
                </c:pt>
                <c:pt idx="108">
                  <c:v>16</c:v>
                </c:pt>
                <c:pt idx="109">
                  <c:v>12</c:v>
                </c:pt>
                <c:pt idx="110">
                  <c:v>6</c:v>
                </c:pt>
                <c:pt idx="111">
                  <c:v>3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7</c:v>
                </c:pt>
                <c:pt idx="117">
                  <c:v>10</c:v>
                </c:pt>
                <c:pt idx="118">
                  <c:v>19</c:v>
                </c:pt>
                <c:pt idx="119">
                  <c:v>29</c:v>
                </c:pt>
                <c:pt idx="120">
                  <c:v>24</c:v>
                </c:pt>
                <c:pt idx="121">
                  <c:v>27</c:v>
                </c:pt>
                <c:pt idx="122">
                  <c:v>29</c:v>
                </c:pt>
                <c:pt idx="123">
                  <c:v>20</c:v>
                </c:pt>
                <c:pt idx="124">
                  <c:v>31</c:v>
                </c:pt>
                <c:pt idx="125">
                  <c:v>19</c:v>
                </c:pt>
                <c:pt idx="126">
                  <c:v>27</c:v>
                </c:pt>
                <c:pt idx="127">
                  <c:v>21</c:v>
                </c:pt>
                <c:pt idx="128">
                  <c:v>24</c:v>
                </c:pt>
                <c:pt idx="129">
                  <c:v>22</c:v>
                </c:pt>
                <c:pt idx="130">
                  <c:v>15</c:v>
                </c:pt>
                <c:pt idx="131">
                  <c:v>17</c:v>
                </c:pt>
                <c:pt idx="132">
                  <c:v>11</c:v>
                </c:pt>
                <c:pt idx="133">
                  <c:v>9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6</c:v>
                </c:pt>
                <c:pt idx="139">
                  <c:v>6</c:v>
                </c:pt>
                <c:pt idx="140">
                  <c:v>23</c:v>
                </c:pt>
                <c:pt idx="141">
                  <c:v>39</c:v>
                </c:pt>
                <c:pt idx="142">
                  <c:v>30</c:v>
                </c:pt>
                <c:pt idx="143">
                  <c:v>42</c:v>
                </c:pt>
                <c:pt idx="144">
                  <c:v>32</c:v>
                </c:pt>
                <c:pt idx="145">
                  <c:v>41</c:v>
                </c:pt>
                <c:pt idx="146">
                  <c:v>33</c:v>
                </c:pt>
                <c:pt idx="147">
                  <c:v>34</c:v>
                </c:pt>
                <c:pt idx="148">
                  <c:v>30</c:v>
                </c:pt>
                <c:pt idx="149">
                  <c:v>36</c:v>
                </c:pt>
                <c:pt idx="150">
                  <c:v>29</c:v>
                </c:pt>
                <c:pt idx="151">
                  <c:v>33</c:v>
                </c:pt>
                <c:pt idx="152">
                  <c:v>28</c:v>
                </c:pt>
                <c:pt idx="153">
                  <c:v>26</c:v>
                </c:pt>
                <c:pt idx="154">
                  <c:v>17</c:v>
                </c:pt>
                <c:pt idx="155">
                  <c:v>19</c:v>
                </c:pt>
                <c:pt idx="156">
                  <c:v>7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4</c:v>
                </c:pt>
                <c:pt idx="163">
                  <c:v>7</c:v>
                </c:pt>
                <c:pt idx="164">
                  <c:v>19</c:v>
                </c:pt>
                <c:pt idx="165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6608"/>
        <c:axId val="380797392"/>
      </c:lineChart>
      <c:catAx>
        <c:axId val="38079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7392"/>
        <c:crosses val="autoZero"/>
        <c:auto val="1"/>
        <c:lblAlgn val="ctr"/>
        <c:lblOffset val="100"/>
        <c:noMultiLvlLbl val="1"/>
      </c:catAx>
      <c:valAx>
        <c:axId val="38079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522</c:v>
                </c:pt>
                <c:pt idx="1">
                  <c:v>414</c:v>
                </c:pt>
                <c:pt idx="2">
                  <c:v>549</c:v>
                </c:pt>
                <c:pt idx="3">
                  <c:v>536</c:v>
                </c:pt>
                <c:pt idx="4">
                  <c:v>565</c:v>
                </c:pt>
                <c:pt idx="5">
                  <c:v>484</c:v>
                </c:pt>
                <c:pt idx="6">
                  <c:v>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3864"/>
        <c:axId val="380801312"/>
      </c:lineChart>
      <c:catAx>
        <c:axId val="38079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801312"/>
        <c:crosses val="autoZero"/>
        <c:auto val="1"/>
        <c:lblAlgn val="ctr"/>
        <c:lblOffset val="100"/>
        <c:noMultiLvlLbl val="1"/>
      </c:catAx>
      <c:valAx>
        <c:axId val="38080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22</c:v>
                </c:pt>
                <c:pt idx="4">
                  <c:v>47</c:v>
                </c:pt>
                <c:pt idx="5">
                  <c:v>125</c:v>
                </c:pt>
                <c:pt idx="6">
                  <c:v>215</c:v>
                </c:pt>
                <c:pt idx="7">
                  <c:v>209</c:v>
                </c:pt>
                <c:pt idx="8">
                  <c:v>241</c:v>
                </c:pt>
                <c:pt idx="9">
                  <c:v>256</c:v>
                </c:pt>
                <c:pt idx="10">
                  <c:v>252</c:v>
                </c:pt>
                <c:pt idx="11">
                  <c:v>230</c:v>
                </c:pt>
                <c:pt idx="12">
                  <c:v>199</c:v>
                </c:pt>
                <c:pt idx="13">
                  <c:v>218</c:v>
                </c:pt>
                <c:pt idx="14">
                  <c:v>216</c:v>
                </c:pt>
                <c:pt idx="15">
                  <c:v>202</c:v>
                </c:pt>
                <c:pt idx="16">
                  <c:v>205</c:v>
                </c:pt>
                <c:pt idx="17">
                  <c:v>190</c:v>
                </c:pt>
                <c:pt idx="18">
                  <c:v>166</c:v>
                </c:pt>
                <c:pt idx="19">
                  <c:v>116</c:v>
                </c:pt>
                <c:pt idx="20">
                  <c:v>121</c:v>
                </c:pt>
                <c:pt idx="21">
                  <c:v>95</c:v>
                </c:pt>
                <c:pt idx="22">
                  <c:v>60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4648"/>
        <c:axId val="380798568"/>
      </c:lineChart>
      <c:catAx>
        <c:axId val="38079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8568"/>
        <c:crosses val="autoZero"/>
        <c:auto val="1"/>
        <c:lblAlgn val="ctr"/>
        <c:lblOffset val="100"/>
        <c:noMultiLvlLbl val="1"/>
      </c:catAx>
      <c:valAx>
        <c:axId val="38079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4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1277</c:v>
                </c:pt>
                <c:pt idx="1">
                  <c:v>2521</c:v>
                </c:pt>
                <c:pt idx="2">
                  <c:v>8025</c:v>
                </c:pt>
                <c:pt idx="3">
                  <c:v>11382</c:v>
                </c:pt>
                <c:pt idx="4">
                  <c:v>5912</c:v>
                </c:pt>
                <c:pt idx="5">
                  <c:v>1492</c:v>
                </c:pt>
                <c:pt idx="6">
                  <c:v>222</c:v>
                </c:pt>
                <c:pt idx="7">
                  <c:v>37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799744"/>
        <c:axId val="380795040"/>
      </c:barChart>
      <c:catAx>
        <c:axId val="38079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5040"/>
        <c:crosses val="autoZero"/>
        <c:auto val="1"/>
        <c:lblAlgn val="ctr"/>
        <c:lblOffset val="100"/>
        <c:noMultiLvlLbl val="1"/>
      </c:catAx>
      <c:valAx>
        <c:axId val="38079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9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1277</c:v>
                </c:pt>
                <c:pt idx="1">
                  <c:v>2521</c:v>
                </c:pt>
                <c:pt idx="2">
                  <c:v>8025</c:v>
                </c:pt>
                <c:pt idx="3">
                  <c:v>11382</c:v>
                </c:pt>
                <c:pt idx="4">
                  <c:v>5912</c:v>
                </c:pt>
                <c:pt idx="5">
                  <c:v>1492</c:v>
                </c:pt>
                <c:pt idx="6">
                  <c:v>222</c:v>
                </c:pt>
                <c:pt idx="7">
                  <c:v>37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17</c:v>
                </c:pt>
                <c:pt idx="1">
                  <c:v>24</c:v>
                </c:pt>
                <c:pt idx="2">
                  <c:v>45</c:v>
                </c:pt>
                <c:pt idx="3">
                  <c:v>65</c:v>
                </c:pt>
                <c:pt idx="4">
                  <c:v>97</c:v>
                </c:pt>
                <c:pt idx="5">
                  <c:v>126</c:v>
                </c:pt>
                <c:pt idx="6">
                  <c:v>134</c:v>
                </c:pt>
                <c:pt idx="7">
                  <c:v>153</c:v>
                </c:pt>
                <c:pt idx="8">
                  <c:v>165</c:v>
                </c:pt>
                <c:pt idx="9">
                  <c:v>204</c:v>
                </c:pt>
                <c:pt idx="10">
                  <c:v>247</c:v>
                </c:pt>
                <c:pt idx="11">
                  <c:v>297</c:v>
                </c:pt>
                <c:pt idx="12">
                  <c:v>367</c:v>
                </c:pt>
                <c:pt idx="13">
                  <c:v>480</c:v>
                </c:pt>
                <c:pt idx="14">
                  <c:v>589</c:v>
                </c:pt>
                <c:pt idx="15">
                  <c:v>788</c:v>
                </c:pt>
                <c:pt idx="16">
                  <c:v>984</c:v>
                </c:pt>
                <c:pt idx="17">
                  <c:v>1258</c:v>
                </c:pt>
                <c:pt idx="18">
                  <c:v>1596</c:v>
                </c:pt>
                <c:pt idx="19">
                  <c:v>1919</c:v>
                </c:pt>
                <c:pt idx="20">
                  <c:v>2268</c:v>
                </c:pt>
                <c:pt idx="21">
                  <c:v>2388</c:v>
                </c:pt>
                <c:pt idx="22">
                  <c:v>2404</c:v>
                </c:pt>
                <c:pt idx="23">
                  <c:v>2453</c:v>
                </c:pt>
                <c:pt idx="24">
                  <c:v>2141</c:v>
                </c:pt>
                <c:pt idx="25">
                  <c:v>1996</c:v>
                </c:pt>
                <c:pt idx="26">
                  <c:v>1658</c:v>
                </c:pt>
                <c:pt idx="27">
                  <c:v>1473</c:v>
                </c:pt>
                <c:pt idx="28">
                  <c:v>1171</c:v>
                </c:pt>
                <c:pt idx="29">
                  <c:v>880</c:v>
                </c:pt>
                <c:pt idx="30">
                  <c:v>730</c:v>
                </c:pt>
                <c:pt idx="31">
                  <c:v>505</c:v>
                </c:pt>
                <c:pt idx="32">
                  <c:v>385</c:v>
                </c:pt>
                <c:pt idx="33">
                  <c:v>275</c:v>
                </c:pt>
                <c:pt idx="34">
                  <c:v>189</c:v>
                </c:pt>
                <c:pt idx="35">
                  <c:v>138</c:v>
                </c:pt>
                <c:pt idx="36">
                  <c:v>80</c:v>
                </c:pt>
                <c:pt idx="37">
                  <c:v>48</c:v>
                </c:pt>
                <c:pt idx="38">
                  <c:v>48</c:v>
                </c:pt>
                <c:pt idx="39">
                  <c:v>29</c:v>
                </c:pt>
                <c:pt idx="40">
                  <c:v>17</c:v>
                </c:pt>
                <c:pt idx="41">
                  <c:v>14</c:v>
                </c:pt>
                <c:pt idx="42">
                  <c:v>7</c:v>
                </c:pt>
                <c:pt idx="43">
                  <c:v>8</c:v>
                </c:pt>
                <c:pt idx="44">
                  <c:v>6</c:v>
                </c:pt>
                <c:pt idx="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19608"/>
        <c:axId val="362223136"/>
      </c:lineChart>
      <c:catAx>
        <c:axId val="36221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23136"/>
        <c:crosses val="autoZero"/>
        <c:auto val="1"/>
        <c:lblAlgn val="ctr"/>
        <c:lblOffset val="100"/>
        <c:noMultiLvlLbl val="1"/>
      </c:catAx>
      <c:valAx>
        <c:axId val="36222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1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4639</c:v>
                </c:pt>
                <c:pt idx="1">
                  <c:v>3710</c:v>
                </c:pt>
                <c:pt idx="2">
                  <c:v>4862</c:v>
                </c:pt>
                <c:pt idx="3">
                  <c:v>4788</c:v>
                </c:pt>
                <c:pt idx="4">
                  <c:v>5104</c:v>
                </c:pt>
                <c:pt idx="5">
                  <c:v>4327</c:v>
                </c:pt>
                <c:pt idx="6">
                  <c:v>3439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18264"/>
        <c:axId val="379949424"/>
      </c:lineChart>
      <c:catAx>
        <c:axId val="36311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949424"/>
        <c:crosses val="autoZero"/>
        <c:auto val="1"/>
        <c:lblAlgn val="ctr"/>
        <c:lblOffset val="100"/>
        <c:noMultiLvlLbl val="1"/>
      </c:catAx>
      <c:valAx>
        <c:axId val="37994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18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106</c:v>
                </c:pt>
                <c:pt idx="2">
                  <c:v>117</c:v>
                </c:pt>
                <c:pt idx="3">
                  <c:v>171</c:v>
                </c:pt>
                <c:pt idx="4">
                  <c:v>376</c:v>
                </c:pt>
                <c:pt idx="5">
                  <c:v>1060</c:v>
                </c:pt>
                <c:pt idx="6">
                  <c:v>1868</c:v>
                </c:pt>
                <c:pt idx="7">
                  <c:v>1866</c:v>
                </c:pt>
                <c:pt idx="8">
                  <c:v>2184</c:v>
                </c:pt>
                <c:pt idx="9">
                  <c:v>2381</c:v>
                </c:pt>
                <c:pt idx="10">
                  <c:v>2286</c:v>
                </c:pt>
                <c:pt idx="11">
                  <c:v>2079</c:v>
                </c:pt>
                <c:pt idx="12">
                  <c:v>1845</c:v>
                </c:pt>
                <c:pt idx="13">
                  <c:v>1950</c:v>
                </c:pt>
                <c:pt idx="14">
                  <c:v>1931</c:v>
                </c:pt>
                <c:pt idx="15">
                  <c:v>1773</c:v>
                </c:pt>
                <c:pt idx="16">
                  <c:v>1854</c:v>
                </c:pt>
                <c:pt idx="17">
                  <c:v>1723</c:v>
                </c:pt>
                <c:pt idx="18">
                  <c:v>1501</c:v>
                </c:pt>
                <c:pt idx="19">
                  <c:v>1030</c:v>
                </c:pt>
                <c:pt idx="20">
                  <c:v>1108</c:v>
                </c:pt>
                <c:pt idx="21">
                  <c:v>863</c:v>
                </c:pt>
                <c:pt idx="22">
                  <c:v>487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920744"/>
        <c:axId val="380287744"/>
      </c:lineChart>
      <c:catAx>
        <c:axId val="37992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287744"/>
        <c:crosses val="autoZero"/>
        <c:auto val="1"/>
        <c:lblAlgn val="ctr"/>
        <c:lblOffset val="100"/>
        <c:noMultiLvlLbl val="1"/>
      </c:catAx>
      <c:valAx>
        <c:axId val="38028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92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30</c:v>
                </c:pt>
                <c:pt idx="14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31</c:v>
                </c:pt>
                <c:pt idx="19">
                  <c:v>30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29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30</c:v>
                </c:pt>
                <c:pt idx="40">
                  <c:v>19</c:v>
                </c:pt>
                <c:pt idx="41">
                  <c:v>29</c:v>
                </c:pt>
                <c:pt idx="42">
                  <c:v>31</c:v>
                </c:pt>
                <c:pt idx="43">
                  <c:v>30</c:v>
                </c:pt>
                <c:pt idx="44">
                  <c:v>29</c:v>
                </c:pt>
                <c:pt idx="45">
                  <c:v>28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31</c:v>
                </c:pt>
                <c:pt idx="62">
                  <c:v>30</c:v>
                </c:pt>
                <c:pt idx="63">
                  <c:v>31</c:v>
                </c:pt>
                <c:pt idx="64">
                  <c:v>31</c:v>
                </c:pt>
                <c:pt idx="65">
                  <c:v>22</c:v>
                </c:pt>
                <c:pt idx="66">
                  <c:v>36</c:v>
                </c:pt>
                <c:pt idx="67">
                  <c:v>30</c:v>
                </c:pt>
                <c:pt idx="68">
                  <c:v>27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30</c:v>
                </c:pt>
                <c:pt idx="86">
                  <c:v>30</c:v>
                </c:pt>
                <c:pt idx="87">
                  <c:v>33</c:v>
                </c:pt>
                <c:pt idx="88">
                  <c:v>25</c:v>
                </c:pt>
                <c:pt idx="89">
                  <c:v>28</c:v>
                </c:pt>
                <c:pt idx="90">
                  <c:v>34</c:v>
                </c:pt>
                <c:pt idx="91">
                  <c:v>31</c:v>
                </c:pt>
                <c:pt idx="92">
                  <c:v>29</c:v>
                </c:pt>
                <c:pt idx="93">
                  <c:v>28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27</c:v>
                </c:pt>
                <c:pt idx="110">
                  <c:v>26</c:v>
                </c:pt>
                <c:pt idx="111">
                  <c:v>29</c:v>
                </c:pt>
                <c:pt idx="112">
                  <c:v>27</c:v>
                </c:pt>
                <c:pt idx="113">
                  <c:v>21</c:v>
                </c:pt>
                <c:pt idx="114">
                  <c:v>34</c:v>
                </c:pt>
                <c:pt idx="115">
                  <c:v>33</c:v>
                </c:pt>
                <c:pt idx="116">
                  <c:v>31</c:v>
                </c:pt>
                <c:pt idx="117">
                  <c:v>30</c:v>
                </c:pt>
                <c:pt idx="118">
                  <c:v>26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29</c:v>
                </c:pt>
                <c:pt idx="134">
                  <c:v>23</c:v>
                </c:pt>
                <c:pt idx="135">
                  <c:v>29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30</c:v>
                </c:pt>
                <c:pt idx="140">
                  <c:v>27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26</c:v>
                </c:pt>
                <c:pt idx="159">
                  <c:v>31</c:v>
                </c:pt>
                <c:pt idx="160">
                  <c:v>27</c:v>
                </c:pt>
                <c:pt idx="161">
                  <c:v>28</c:v>
                </c:pt>
                <c:pt idx="162">
                  <c:v>34</c:v>
                </c:pt>
                <c:pt idx="163">
                  <c:v>29</c:v>
                </c:pt>
                <c:pt idx="164">
                  <c:v>29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47</c:v>
                </c:pt>
                <c:pt idx="2">
                  <c:v>41</c:v>
                </c:pt>
                <c:pt idx="3">
                  <c:v>40</c:v>
                </c:pt>
                <c:pt idx="4">
                  <c:v>46</c:v>
                </c:pt>
                <c:pt idx="5">
                  <c:v>43</c:v>
                </c:pt>
                <c:pt idx="6">
                  <c:v>48</c:v>
                </c:pt>
                <c:pt idx="7">
                  <c:v>38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37</c:v>
                </c:pt>
                <c:pt idx="12">
                  <c:v>36</c:v>
                </c:pt>
                <c:pt idx="13">
                  <c:v>44</c:v>
                </c:pt>
                <c:pt idx="14">
                  <c:v>43</c:v>
                </c:pt>
                <c:pt idx="16">
                  <c:v>35</c:v>
                </c:pt>
                <c:pt idx="17">
                  <c:v>32</c:v>
                </c:pt>
                <c:pt idx="18">
                  <c:v>39</c:v>
                </c:pt>
                <c:pt idx="19">
                  <c:v>43</c:v>
                </c:pt>
                <c:pt idx="20">
                  <c:v>44</c:v>
                </c:pt>
                <c:pt idx="21">
                  <c:v>40</c:v>
                </c:pt>
                <c:pt idx="22">
                  <c:v>40</c:v>
                </c:pt>
                <c:pt idx="23">
                  <c:v>44</c:v>
                </c:pt>
                <c:pt idx="24">
                  <c:v>42</c:v>
                </c:pt>
                <c:pt idx="25">
                  <c:v>40</c:v>
                </c:pt>
                <c:pt idx="26">
                  <c:v>41</c:v>
                </c:pt>
                <c:pt idx="27">
                  <c:v>40</c:v>
                </c:pt>
                <c:pt idx="28">
                  <c:v>48</c:v>
                </c:pt>
                <c:pt idx="29">
                  <c:v>46</c:v>
                </c:pt>
                <c:pt idx="30">
                  <c:v>44</c:v>
                </c:pt>
                <c:pt idx="31">
                  <c:v>44</c:v>
                </c:pt>
                <c:pt idx="32">
                  <c:v>40</c:v>
                </c:pt>
                <c:pt idx="33">
                  <c:v>42</c:v>
                </c:pt>
                <c:pt idx="34">
                  <c:v>39</c:v>
                </c:pt>
                <c:pt idx="35">
                  <c:v>38</c:v>
                </c:pt>
                <c:pt idx="36">
                  <c:v>40</c:v>
                </c:pt>
                <c:pt idx="37">
                  <c:v>50</c:v>
                </c:pt>
                <c:pt idx="38">
                  <c:v>41</c:v>
                </c:pt>
                <c:pt idx="40">
                  <c:v>22</c:v>
                </c:pt>
                <c:pt idx="41">
                  <c:v>34</c:v>
                </c:pt>
                <c:pt idx="42">
                  <c:v>44</c:v>
                </c:pt>
                <c:pt idx="43">
                  <c:v>44</c:v>
                </c:pt>
                <c:pt idx="44">
                  <c:v>42</c:v>
                </c:pt>
                <c:pt idx="45">
                  <c:v>42</c:v>
                </c:pt>
                <c:pt idx="46">
                  <c:v>39</c:v>
                </c:pt>
                <c:pt idx="47">
                  <c:v>39</c:v>
                </c:pt>
                <c:pt idx="48">
                  <c:v>39</c:v>
                </c:pt>
                <c:pt idx="49">
                  <c:v>50</c:v>
                </c:pt>
                <c:pt idx="50">
                  <c:v>40</c:v>
                </c:pt>
                <c:pt idx="51">
                  <c:v>40</c:v>
                </c:pt>
                <c:pt idx="52">
                  <c:v>46</c:v>
                </c:pt>
                <c:pt idx="53">
                  <c:v>38</c:v>
                </c:pt>
                <c:pt idx="54">
                  <c:v>42</c:v>
                </c:pt>
                <c:pt idx="55">
                  <c:v>48</c:v>
                </c:pt>
                <c:pt idx="56">
                  <c:v>46</c:v>
                </c:pt>
                <c:pt idx="57">
                  <c:v>40</c:v>
                </c:pt>
                <c:pt idx="58">
                  <c:v>43</c:v>
                </c:pt>
                <c:pt idx="59">
                  <c:v>40</c:v>
                </c:pt>
                <c:pt idx="60">
                  <c:v>42</c:v>
                </c:pt>
                <c:pt idx="61">
                  <c:v>46</c:v>
                </c:pt>
                <c:pt idx="62">
                  <c:v>35</c:v>
                </c:pt>
                <c:pt idx="63">
                  <c:v>34</c:v>
                </c:pt>
                <c:pt idx="64">
                  <c:v>38</c:v>
                </c:pt>
                <c:pt idx="65">
                  <c:v>27</c:v>
                </c:pt>
                <c:pt idx="66">
                  <c:v>45</c:v>
                </c:pt>
                <c:pt idx="67">
                  <c:v>43</c:v>
                </c:pt>
                <c:pt idx="68">
                  <c:v>42</c:v>
                </c:pt>
                <c:pt idx="69">
                  <c:v>41</c:v>
                </c:pt>
                <c:pt idx="70">
                  <c:v>49</c:v>
                </c:pt>
                <c:pt idx="71">
                  <c:v>41</c:v>
                </c:pt>
                <c:pt idx="72">
                  <c:v>44</c:v>
                </c:pt>
                <c:pt idx="73">
                  <c:v>41</c:v>
                </c:pt>
                <c:pt idx="74">
                  <c:v>41</c:v>
                </c:pt>
                <c:pt idx="75">
                  <c:v>46</c:v>
                </c:pt>
                <c:pt idx="76">
                  <c:v>45</c:v>
                </c:pt>
                <c:pt idx="77">
                  <c:v>37</c:v>
                </c:pt>
                <c:pt idx="78">
                  <c:v>43</c:v>
                </c:pt>
                <c:pt idx="79">
                  <c:v>40</c:v>
                </c:pt>
                <c:pt idx="80">
                  <c:v>39</c:v>
                </c:pt>
                <c:pt idx="81">
                  <c:v>41</c:v>
                </c:pt>
                <c:pt idx="82">
                  <c:v>43</c:v>
                </c:pt>
                <c:pt idx="83">
                  <c:v>41</c:v>
                </c:pt>
                <c:pt idx="84">
                  <c:v>43</c:v>
                </c:pt>
                <c:pt idx="85">
                  <c:v>45</c:v>
                </c:pt>
                <c:pt idx="86">
                  <c:v>41</c:v>
                </c:pt>
                <c:pt idx="87">
                  <c:v>46</c:v>
                </c:pt>
                <c:pt idx="88">
                  <c:v>26</c:v>
                </c:pt>
                <c:pt idx="89">
                  <c:v>39</c:v>
                </c:pt>
                <c:pt idx="90">
                  <c:v>38</c:v>
                </c:pt>
                <c:pt idx="91">
                  <c:v>43</c:v>
                </c:pt>
                <c:pt idx="92">
                  <c:v>40</c:v>
                </c:pt>
                <c:pt idx="93">
                  <c:v>36</c:v>
                </c:pt>
                <c:pt idx="94">
                  <c:v>42</c:v>
                </c:pt>
                <c:pt idx="95">
                  <c:v>38</c:v>
                </c:pt>
                <c:pt idx="96">
                  <c:v>45</c:v>
                </c:pt>
                <c:pt idx="97">
                  <c:v>43</c:v>
                </c:pt>
                <c:pt idx="98">
                  <c:v>40</c:v>
                </c:pt>
                <c:pt idx="99">
                  <c:v>40</c:v>
                </c:pt>
                <c:pt idx="100">
                  <c:v>44</c:v>
                </c:pt>
                <c:pt idx="101">
                  <c:v>46</c:v>
                </c:pt>
                <c:pt idx="102">
                  <c:v>42</c:v>
                </c:pt>
                <c:pt idx="103">
                  <c:v>52</c:v>
                </c:pt>
                <c:pt idx="104">
                  <c:v>39</c:v>
                </c:pt>
                <c:pt idx="105">
                  <c:v>38</c:v>
                </c:pt>
                <c:pt idx="106">
                  <c:v>39</c:v>
                </c:pt>
                <c:pt idx="107">
                  <c:v>35</c:v>
                </c:pt>
                <c:pt idx="108">
                  <c:v>37</c:v>
                </c:pt>
                <c:pt idx="109">
                  <c:v>42</c:v>
                </c:pt>
                <c:pt idx="110">
                  <c:v>35</c:v>
                </c:pt>
                <c:pt idx="111">
                  <c:v>38</c:v>
                </c:pt>
                <c:pt idx="112">
                  <c:v>32</c:v>
                </c:pt>
                <c:pt idx="113">
                  <c:v>39</c:v>
                </c:pt>
                <c:pt idx="114">
                  <c:v>42</c:v>
                </c:pt>
                <c:pt idx="115">
                  <c:v>38</c:v>
                </c:pt>
                <c:pt idx="116">
                  <c:v>40</c:v>
                </c:pt>
                <c:pt idx="117">
                  <c:v>42</c:v>
                </c:pt>
                <c:pt idx="118">
                  <c:v>41</c:v>
                </c:pt>
                <c:pt idx="119">
                  <c:v>49</c:v>
                </c:pt>
                <c:pt idx="120">
                  <c:v>43</c:v>
                </c:pt>
                <c:pt idx="121">
                  <c:v>36</c:v>
                </c:pt>
                <c:pt idx="122">
                  <c:v>37</c:v>
                </c:pt>
                <c:pt idx="123">
                  <c:v>46</c:v>
                </c:pt>
                <c:pt idx="124">
                  <c:v>47</c:v>
                </c:pt>
                <c:pt idx="125">
                  <c:v>36</c:v>
                </c:pt>
                <c:pt idx="126">
                  <c:v>47</c:v>
                </c:pt>
                <c:pt idx="127">
                  <c:v>42</c:v>
                </c:pt>
                <c:pt idx="128">
                  <c:v>40</c:v>
                </c:pt>
                <c:pt idx="129">
                  <c:v>38</c:v>
                </c:pt>
                <c:pt idx="130">
                  <c:v>42</c:v>
                </c:pt>
                <c:pt idx="131">
                  <c:v>47</c:v>
                </c:pt>
                <c:pt idx="132">
                  <c:v>35</c:v>
                </c:pt>
                <c:pt idx="133">
                  <c:v>37</c:v>
                </c:pt>
                <c:pt idx="134">
                  <c:v>31</c:v>
                </c:pt>
                <c:pt idx="135">
                  <c:v>32</c:v>
                </c:pt>
                <c:pt idx="136">
                  <c:v>31</c:v>
                </c:pt>
                <c:pt idx="137">
                  <c:v>26</c:v>
                </c:pt>
                <c:pt idx="138">
                  <c:v>37</c:v>
                </c:pt>
                <c:pt idx="139">
                  <c:v>42</c:v>
                </c:pt>
                <c:pt idx="140">
                  <c:v>44</c:v>
                </c:pt>
                <c:pt idx="141">
                  <c:v>46</c:v>
                </c:pt>
                <c:pt idx="142">
                  <c:v>40</c:v>
                </c:pt>
                <c:pt idx="143">
                  <c:v>41</c:v>
                </c:pt>
                <c:pt idx="144">
                  <c:v>44</c:v>
                </c:pt>
                <c:pt idx="145">
                  <c:v>39</c:v>
                </c:pt>
                <c:pt idx="146">
                  <c:v>40</c:v>
                </c:pt>
                <c:pt idx="147">
                  <c:v>41</c:v>
                </c:pt>
                <c:pt idx="148">
                  <c:v>49</c:v>
                </c:pt>
                <c:pt idx="149">
                  <c:v>39</c:v>
                </c:pt>
                <c:pt idx="150">
                  <c:v>48</c:v>
                </c:pt>
                <c:pt idx="151">
                  <c:v>41</c:v>
                </c:pt>
                <c:pt idx="152">
                  <c:v>43</c:v>
                </c:pt>
                <c:pt idx="153">
                  <c:v>41</c:v>
                </c:pt>
                <c:pt idx="154">
                  <c:v>41</c:v>
                </c:pt>
                <c:pt idx="155">
                  <c:v>44</c:v>
                </c:pt>
                <c:pt idx="156">
                  <c:v>36</c:v>
                </c:pt>
                <c:pt idx="157">
                  <c:v>35</c:v>
                </c:pt>
                <c:pt idx="158">
                  <c:v>32</c:v>
                </c:pt>
                <c:pt idx="159">
                  <c:v>33</c:v>
                </c:pt>
                <c:pt idx="160">
                  <c:v>32</c:v>
                </c:pt>
                <c:pt idx="161">
                  <c:v>35</c:v>
                </c:pt>
                <c:pt idx="162">
                  <c:v>40</c:v>
                </c:pt>
                <c:pt idx="163">
                  <c:v>43</c:v>
                </c:pt>
                <c:pt idx="164">
                  <c:v>48</c:v>
                </c:pt>
                <c:pt idx="165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98464"/>
        <c:axId val="362225488"/>
      </c:lineChart>
      <c:catAx>
        <c:axId val="38029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25488"/>
        <c:crosses val="autoZero"/>
        <c:auto val="1"/>
        <c:lblAlgn val="ctr"/>
        <c:lblOffset val="100"/>
        <c:noMultiLvlLbl val="1"/>
      </c:catAx>
      <c:valAx>
        <c:axId val="36222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298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21568"/>
        <c:axId val="362223920"/>
      </c:lineChart>
      <c:catAx>
        <c:axId val="36222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23920"/>
        <c:crosses val="autoZero"/>
        <c:auto val="1"/>
        <c:lblAlgn val="ctr"/>
        <c:lblOffset val="100"/>
        <c:noMultiLvlLbl val="1"/>
      </c:catAx>
      <c:valAx>
        <c:axId val="36222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21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26</c:v>
                </c:pt>
                <c:pt idx="2">
                  <c:v>26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39</c:v>
                </c:pt>
                <c:pt idx="3">
                  <c:v>45</c:v>
                </c:pt>
                <c:pt idx="4">
                  <c:v>44</c:v>
                </c:pt>
                <c:pt idx="5">
                  <c:v>48</c:v>
                </c:pt>
                <c:pt idx="6">
                  <c:v>46</c:v>
                </c:pt>
                <c:pt idx="7">
                  <c:v>49</c:v>
                </c:pt>
                <c:pt idx="8">
                  <c:v>49</c:v>
                </c:pt>
                <c:pt idx="9">
                  <c:v>45</c:v>
                </c:pt>
                <c:pt idx="10">
                  <c:v>50</c:v>
                </c:pt>
                <c:pt idx="11">
                  <c:v>41</c:v>
                </c:pt>
                <c:pt idx="12">
                  <c:v>46</c:v>
                </c:pt>
                <c:pt idx="13">
                  <c:v>49</c:v>
                </c:pt>
                <c:pt idx="14">
                  <c:v>46</c:v>
                </c:pt>
                <c:pt idx="15">
                  <c:v>48</c:v>
                </c:pt>
                <c:pt idx="16">
                  <c:v>52</c:v>
                </c:pt>
                <c:pt idx="17">
                  <c:v>46</c:v>
                </c:pt>
                <c:pt idx="18">
                  <c:v>42</c:v>
                </c:pt>
                <c:pt idx="19">
                  <c:v>43</c:v>
                </c:pt>
                <c:pt idx="20">
                  <c:v>47</c:v>
                </c:pt>
                <c:pt idx="21">
                  <c:v>43</c:v>
                </c:pt>
                <c:pt idx="22">
                  <c:v>50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21960"/>
        <c:axId val="362218824"/>
      </c:lineChart>
      <c:catAx>
        <c:axId val="36222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18824"/>
        <c:crosses val="autoZero"/>
        <c:auto val="1"/>
        <c:lblAlgn val="ctr"/>
        <c:lblOffset val="100"/>
        <c:noMultiLvlLbl val="1"/>
      </c:catAx>
      <c:valAx>
        <c:axId val="36221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21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30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37</c:v>
                </c:pt>
                <c:pt idx="14">
                  <c:v>38</c:v>
                </c:pt>
                <c:pt idx="16">
                  <c:v>32</c:v>
                </c:pt>
                <c:pt idx="17">
                  <c:v>30</c:v>
                </c:pt>
                <c:pt idx="18">
                  <c:v>38</c:v>
                </c:pt>
                <c:pt idx="19">
                  <c:v>38</c:v>
                </c:pt>
                <c:pt idx="20">
                  <c:v>33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32</c:v>
                </c:pt>
                <c:pt idx="31">
                  <c:v>33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30</c:v>
                </c:pt>
                <c:pt idx="37">
                  <c:v>35</c:v>
                </c:pt>
                <c:pt idx="38">
                  <c:v>36</c:v>
                </c:pt>
                <c:pt idx="40">
                  <c:v>22</c:v>
                </c:pt>
                <c:pt idx="41">
                  <c:v>33</c:v>
                </c:pt>
                <c:pt idx="42">
                  <c:v>35</c:v>
                </c:pt>
                <c:pt idx="43">
                  <c:v>37</c:v>
                </c:pt>
                <c:pt idx="44">
                  <c:v>35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31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30</c:v>
                </c:pt>
                <c:pt idx="58">
                  <c:v>33</c:v>
                </c:pt>
                <c:pt idx="59">
                  <c:v>31</c:v>
                </c:pt>
                <c:pt idx="60">
                  <c:v>31</c:v>
                </c:pt>
                <c:pt idx="61">
                  <c:v>39</c:v>
                </c:pt>
                <c:pt idx="62">
                  <c:v>33</c:v>
                </c:pt>
                <c:pt idx="63">
                  <c:v>34</c:v>
                </c:pt>
                <c:pt idx="64">
                  <c:v>34</c:v>
                </c:pt>
                <c:pt idx="65">
                  <c:v>26</c:v>
                </c:pt>
                <c:pt idx="66">
                  <c:v>39</c:v>
                </c:pt>
                <c:pt idx="67">
                  <c:v>36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35</c:v>
                </c:pt>
                <c:pt idx="86">
                  <c:v>35</c:v>
                </c:pt>
                <c:pt idx="87">
                  <c:v>43</c:v>
                </c:pt>
                <c:pt idx="88">
                  <c:v>26</c:v>
                </c:pt>
                <c:pt idx="89">
                  <c:v>34</c:v>
                </c:pt>
                <c:pt idx="90">
                  <c:v>37</c:v>
                </c:pt>
                <c:pt idx="91">
                  <c:v>37</c:v>
                </c:pt>
                <c:pt idx="92">
                  <c:v>32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30</c:v>
                </c:pt>
                <c:pt idx="108">
                  <c:v>29</c:v>
                </c:pt>
                <c:pt idx="109">
                  <c:v>33</c:v>
                </c:pt>
                <c:pt idx="110">
                  <c:v>31</c:v>
                </c:pt>
                <c:pt idx="111">
                  <c:v>35</c:v>
                </c:pt>
                <c:pt idx="112">
                  <c:v>29</c:v>
                </c:pt>
                <c:pt idx="113">
                  <c:v>36</c:v>
                </c:pt>
                <c:pt idx="114">
                  <c:v>41</c:v>
                </c:pt>
                <c:pt idx="115">
                  <c:v>37</c:v>
                </c:pt>
                <c:pt idx="116">
                  <c:v>37</c:v>
                </c:pt>
                <c:pt idx="117">
                  <c:v>37</c:v>
                </c:pt>
                <c:pt idx="118">
                  <c:v>30</c:v>
                </c:pt>
                <c:pt idx="119">
                  <c:v>32</c:v>
                </c:pt>
                <c:pt idx="120">
                  <c:v>31</c:v>
                </c:pt>
                <c:pt idx="121">
                  <c:v>30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29</c:v>
                </c:pt>
                <c:pt idx="135">
                  <c:v>31</c:v>
                </c:pt>
                <c:pt idx="136">
                  <c:v>29</c:v>
                </c:pt>
                <c:pt idx="137">
                  <c:v>26</c:v>
                </c:pt>
                <c:pt idx="138">
                  <c:v>33</c:v>
                </c:pt>
                <c:pt idx="139">
                  <c:v>35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32</c:v>
                </c:pt>
                <c:pt idx="158">
                  <c:v>31</c:v>
                </c:pt>
                <c:pt idx="159">
                  <c:v>33</c:v>
                </c:pt>
                <c:pt idx="160">
                  <c:v>32</c:v>
                </c:pt>
                <c:pt idx="161">
                  <c:v>34</c:v>
                </c:pt>
                <c:pt idx="162">
                  <c:v>37</c:v>
                </c:pt>
                <c:pt idx="163">
                  <c:v>34</c:v>
                </c:pt>
                <c:pt idx="164">
                  <c:v>33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23</c:v>
                </c:pt>
                <c:pt idx="13">
                  <c:v>29</c:v>
                </c:pt>
                <c:pt idx="14">
                  <c:v>29</c:v>
                </c:pt>
                <c:pt idx="16">
                  <c:v>27</c:v>
                </c:pt>
                <c:pt idx="17">
                  <c:v>27</c:v>
                </c:pt>
                <c:pt idx="18">
                  <c:v>31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26</c:v>
                </c:pt>
                <c:pt idx="37">
                  <c:v>29</c:v>
                </c:pt>
                <c:pt idx="38">
                  <c:v>31</c:v>
                </c:pt>
                <c:pt idx="40">
                  <c:v>19</c:v>
                </c:pt>
                <c:pt idx="41">
                  <c:v>30</c:v>
                </c:pt>
                <c:pt idx="42">
                  <c:v>31</c:v>
                </c:pt>
                <c:pt idx="43">
                  <c:v>29</c:v>
                </c:pt>
                <c:pt idx="44">
                  <c:v>28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30</c:v>
                </c:pt>
                <c:pt idx="62">
                  <c:v>29</c:v>
                </c:pt>
                <c:pt idx="63">
                  <c:v>32</c:v>
                </c:pt>
                <c:pt idx="64">
                  <c:v>31</c:v>
                </c:pt>
                <c:pt idx="65">
                  <c:v>21</c:v>
                </c:pt>
                <c:pt idx="66">
                  <c:v>35</c:v>
                </c:pt>
                <c:pt idx="67">
                  <c:v>29</c:v>
                </c:pt>
                <c:pt idx="68">
                  <c:v>27</c:v>
                </c:pt>
                <c:pt idx="69">
                  <c:v>25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30</c:v>
                </c:pt>
                <c:pt idx="86">
                  <c:v>29</c:v>
                </c:pt>
                <c:pt idx="87">
                  <c:v>32</c:v>
                </c:pt>
                <c:pt idx="88">
                  <c:v>26</c:v>
                </c:pt>
                <c:pt idx="89">
                  <c:v>27</c:v>
                </c:pt>
                <c:pt idx="90">
                  <c:v>35</c:v>
                </c:pt>
                <c:pt idx="91">
                  <c:v>30</c:v>
                </c:pt>
                <c:pt idx="92">
                  <c:v>29</c:v>
                </c:pt>
                <c:pt idx="93">
                  <c:v>28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25</c:v>
                </c:pt>
                <c:pt idx="108">
                  <c:v>25</c:v>
                </c:pt>
                <c:pt idx="109">
                  <c:v>28</c:v>
                </c:pt>
                <c:pt idx="110">
                  <c:v>25</c:v>
                </c:pt>
                <c:pt idx="111">
                  <c:v>31</c:v>
                </c:pt>
                <c:pt idx="112">
                  <c:v>25</c:v>
                </c:pt>
                <c:pt idx="113">
                  <c:v>20</c:v>
                </c:pt>
                <c:pt idx="114">
                  <c:v>35</c:v>
                </c:pt>
                <c:pt idx="115">
                  <c:v>33</c:v>
                </c:pt>
                <c:pt idx="116">
                  <c:v>32</c:v>
                </c:pt>
                <c:pt idx="117">
                  <c:v>29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30</c:v>
                </c:pt>
                <c:pt idx="134">
                  <c:v>24</c:v>
                </c:pt>
                <c:pt idx="135">
                  <c:v>30</c:v>
                </c:pt>
                <c:pt idx="136">
                  <c:v>20</c:v>
                </c:pt>
                <c:pt idx="137">
                  <c:v>25</c:v>
                </c:pt>
                <c:pt idx="138">
                  <c:v>28</c:v>
                </c:pt>
                <c:pt idx="139">
                  <c:v>30</c:v>
                </c:pt>
                <c:pt idx="140">
                  <c:v>27</c:v>
                </c:pt>
                <c:pt idx="141">
                  <c:v>28</c:v>
                </c:pt>
                <c:pt idx="142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27</c:v>
                </c:pt>
                <c:pt idx="159">
                  <c:v>32</c:v>
                </c:pt>
                <c:pt idx="160">
                  <c:v>30</c:v>
                </c:pt>
                <c:pt idx="161">
                  <c:v>30</c:v>
                </c:pt>
                <c:pt idx="162">
                  <c:v>35</c:v>
                </c:pt>
                <c:pt idx="163">
                  <c:v>29</c:v>
                </c:pt>
                <c:pt idx="164">
                  <c:v>29</c:v>
                </c:pt>
                <c:pt idx="16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26</c:v>
                </c:pt>
                <c:pt idx="12">
                  <c:v>22</c:v>
                </c:pt>
                <c:pt idx="13">
                  <c:v>27</c:v>
                </c:pt>
                <c:pt idx="14">
                  <c:v>20</c:v>
                </c:pt>
                <c:pt idx="16">
                  <c:v>24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25</c:v>
                </c:pt>
                <c:pt idx="29">
                  <c:v>27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24</c:v>
                </c:pt>
                <c:pt idx="37">
                  <c:v>27</c:v>
                </c:pt>
                <c:pt idx="38">
                  <c:v>29</c:v>
                </c:pt>
                <c:pt idx="40">
                  <c:v>19</c:v>
                </c:pt>
                <c:pt idx="41">
                  <c:v>27</c:v>
                </c:pt>
                <c:pt idx="42">
                  <c:v>28</c:v>
                </c:pt>
                <c:pt idx="43">
                  <c:v>26</c:v>
                </c:pt>
                <c:pt idx="44">
                  <c:v>26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22</c:v>
                </c:pt>
                <c:pt idx="60">
                  <c:v>25</c:v>
                </c:pt>
                <c:pt idx="61">
                  <c:v>28</c:v>
                </c:pt>
                <c:pt idx="62">
                  <c:v>28</c:v>
                </c:pt>
                <c:pt idx="63">
                  <c:v>30</c:v>
                </c:pt>
                <c:pt idx="64">
                  <c:v>30</c:v>
                </c:pt>
                <c:pt idx="65">
                  <c:v>21</c:v>
                </c:pt>
                <c:pt idx="66">
                  <c:v>34</c:v>
                </c:pt>
                <c:pt idx="67">
                  <c:v>27</c:v>
                </c:pt>
                <c:pt idx="68">
                  <c:v>24</c:v>
                </c:pt>
                <c:pt idx="69">
                  <c:v>23</c:v>
                </c:pt>
                <c:pt idx="70">
                  <c:v>24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22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30</c:v>
                </c:pt>
                <c:pt idx="88">
                  <c:v>25</c:v>
                </c:pt>
                <c:pt idx="89">
                  <c:v>25</c:v>
                </c:pt>
                <c:pt idx="90">
                  <c:v>34</c:v>
                </c:pt>
                <c:pt idx="91">
                  <c:v>27</c:v>
                </c:pt>
                <c:pt idx="92">
                  <c:v>27</c:v>
                </c:pt>
                <c:pt idx="93">
                  <c:v>26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23</c:v>
                </c:pt>
                <c:pt idx="108">
                  <c:v>22</c:v>
                </c:pt>
                <c:pt idx="109">
                  <c:v>24</c:v>
                </c:pt>
                <c:pt idx="110">
                  <c:v>24</c:v>
                </c:pt>
                <c:pt idx="111">
                  <c:v>27</c:v>
                </c:pt>
                <c:pt idx="112">
                  <c:v>25</c:v>
                </c:pt>
                <c:pt idx="113">
                  <c:v>15</c:v>
                </c:pt>
                <c:pt idx="114">
                  <c:v>32</c:v>
                </c:pt>
                <c:pt idx="115">
                  <c:v>32</c:v>
                </c:pt>
                <c:pt idx="116">
                  <c:v>29</c:v>
                </c:pt>
                <c:pt idx="117">
                  <c:v>27</c:v>
                </c:pt>
                <c:pt idx="118">
                  <c:v>24</c:v>
                </c:pt>
                <c:pt idx="119">
                  <c:v>22</c:v>
                </c:pt>
                <c:pt idx="120">
                  <c:v>22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27</c:v>
                </c:pt>
                <c:pt idx="134">
                  <c:v>19</c:v>
                </c:pt>
                <c:pt idx="135">
                  <c:v>29</c:v>
                </c:pt>
                <c:pt idx="136">
                  <c:v>18</c:v>
                </c:pt>
                <c:pt idx="137">
                  <c:v>25</c:v>
                </c:pt>
                <c:pt idx="138">
                  <c:v>24</c:v>
                </c:pt>
                <c:pt idx="139">
                  <c:v>28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22</c:v>
                </c:pt>
                <c:pt idx="152">
                  <c:v>26</c:v>
                </c:pt>
                <c:pt idx="153">
                  <c:v>23</c:v>
                </c:pt>
                <c:pt idx="154">
                  <c:v>28</c:v>
                </c:pt>
                <c:pt idx="155">
                  <c:v>25</c:v>
                </c:pt>
                <c:pt idx="156">
                  <c:v>27</c:v>
                </c:pt>
                <c:pt idx="157">
                  <c:v>28</c:v>
                </c:pt>
                <c:pt idx="158">
                  <c:v>24</c:v>
                </c:pt>
                <c:pt idx="159">
                  <c:v>32</c:v>
                </c:pt>
                <c:pt idx="160">
                  <c:v>27</c:v>
                </c:pt>
                <c:pt idx="161">
                  <c:v>25</c:v>
                </c:pt>
                <c:pt idx="162">
                  <c:v>33</c:v>
                </c:pt>
                <c:pt idx="163">
                  <c:v>26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21</c:v>
                </c:pt>
                <c:pt idx="12">
                  <c:v>20</c:v>
                </c:pt>
                <c:pt idx="13">
                  <c:v>25</c:v>
                </c:pt>
                <c:pt idx="14">
                  <c:v>14</c:v>
                </c:pt>
                <c:pt idx="16">
                  <c:v>20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18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19</c:v>
                </c:pt>
                <c:pt idx="37">
                  <c:v>25</c:v>
                </c:pt>
                <c:pt idx="38">
                  <c:v>24</c:v>
                </c:pt>
                <c:pt idx="40">
                  <c:v>17</c:v>
                </c:pt>
                <c:pt idx="41">
                  <c:v>24</c:v>
                </c:pt>
                <c:pt idx="42">
                  <c:v>27</c:v>
                </c:pt>
                <c:pt idx="43">
                  <c:v>24</c:v>
                </c:pt>
                <c:pt idx="44">
                  <c:v>24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17</c:v>
                </c:pt>
                <c:pt idx="49">
                  <c:v>19</c:v>
                </c:pt>
                <c:pt idx="50">
                  <c:v>18</c:v>
                </c:pt>
                <c:pt idx="51">
                  <c:v>19</c:v>
                </c:pt>
                <c:pt idx="52">
                  <c:v>17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22</c:v>
                </c:pt>
                <c:pt idx="61">
                  <c:v>24</c:v>
                </c:pt>
                <c:pt idx="62">
                  <c:v>28</c:v>
                </c:pt>
                <c:pt idx="63">
                  <c:v>30</c:v>
                </c:pt>
                <c:pt idx="64">
                  <c:v>27</c:v>
                </c:pt>
                <c:pt idx="65">
                  <c:v>17</c:v>
                </c:pt>
                <c:pt idx="66">
                  <c:v>32</c:v>
                </c:pt>
                <c:pt idx="67">
                  <c:v>24</c:v>
                </c:pt>
                <c:pt idx="68">
                  <c:v>21</c:v>
                </c:pt>
                <c:pt idx="69">
                  <c:v>19</c:v>
                </c:pt>
                <c:pt idx="70">
                  <c:v>20</c:v>
                </c:pt>
                <c:pt idx="71">
                  <c:v>20</c:v>
                </c:pt>
                <c:pt idx="72">
                  <c:v>19</c:v>
                </c:pt>
                <c:pt idx="73">
                  <c:v>18</c:v>
                </c:pt>
                <c:pt idx="74">
                  <c:v>20</c:v>
                </c:pt>
                <c:pt idx="75">
                  <c:v>14</c:v>
                </c:pt>
                <c:pt idx="76">
                  <c:v>19</c:v>
                </c:pt>
                <c:pt idx="77">
                  <c:v>19</c:v>
                </c:pt>
                <c:pt idx="78">
                  <c:v>22</c:v>
                </c:pt>
                <c:pt idx="79">
                  <c:v>18</c:v>
                </c:pt>
                <c:pt idx="80">
                  <c:v>17</c:v>
                </c:pt>
                <c:pt idx="81">
                  <c:v>22</c:v>
                </c:pt>
                <c:pt idx="82">
                  <c:v>21</c:v>
                </c:pt>
                <c:pt idx="83">
                  <c:v>19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22</c:v>
                </c:pt>
                <c:pt idx="90">
                  <c:v>30</c:v>
                </c:pt>
                <c:pt idx="91">
                  <c:v>25</c:v>
                </c:pt>
                <c:pt idx="92">
                  <c:v>24</c:v>
                </c:pt>
                <c:pt idx="93">
                  <c:v>23</c:v>
                </c:pt>
                <c:pt idx="94">
                  <c:v>22</c:v>
                </c:pt>
                <c:pt idx="95">
                  <c:v>21</c:v>
                </c:pt>
                <c:pt idx="96">
                  <c:v>18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17</c:v>
                </c:pt>
                <c:pt idx="102">
                  <c:v>20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18</c:v>
                </c:pt>
                <c:pt idx="107">
                  <c:v>15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3">
                  <c:v>13</c:v>
                </c:pt>
                <c:pt idx="114">
                  <c:v>28</c:v>
                </c:pt>
                <c:pt idx="115">
                  <c:v>30</c:v>
                </c:pt>
                <c:pt idx="116">
                  <c:v>21</c:v>
                </c:pt>
                <c:pt idx="117">
                  <c:v>21</c:v>
                </c:pt>
                <c:pt idx="118">
                  <c:v>19</c:v>
                </c:pt>
                <c:pt idx="119">
                  <c:v>19</c:v>
                </c:pt>
                <c:pt idx="120">
                  <c:v>14</c:v>
                </c:pt>
                <c:pt idx="121">
                  <c:v>19</c:v>
                </c:pt>
                <c:pt idx="122">
                  <c:v>17</c:v>
                </c:pt>
                <c:pt idx="123">
                  <c:v>18</c:v>
                </c:pt>
                <c:pt idx="124">
                  <c:v>18</c:v>
                </c:pt>
                <c:pt idx="125">
                  <c:v>17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19</c:v>
                </c:pt>
                <c:pt idx="130">
                  <c:v>19</c:v>
                </c:pt>
                <c:pt idx="131">
                  <c:v>18</c:v>
                </c:pt>
                <c:pt idx="132">
                  <c:v>17</c:v>
                </c:pt>
                <c:pt idx="133">
                  <c:v>24</c:v>
                </c:pt>
                <c:pt idx="134">
                  <c:v>17</c:v>
                </c:pt>
                <c:pt idx="135">
                  <c:v>27</c:v>
                </c:pt>
                <c:pt idx="136">
                  <c:v>16</c:v>
                </c:pt>
                <c:pt idx="137">
                  <c:v>23</c:v>
                </c:pt>
                <c:pt idx="138">
                  <c:v>20</c:v>
                </c:pt>
                <c:pt idx="139">
                  <c:v>25</c:v>
                </c:pt>
                <c:pt idx="140">
                  <c:v>20</c:v>
                </c:pt>
                <c:pt idx="141">
                  <c:v>22</c:v>
                </c:pt>
                <c:pt idx="142">
                  <c:v>20</c:v>
                </c:pt>
                <c:pt idx="143">
                  <c:v>20</c:v>
                </c:pt>
                <c:pt idx="144">
                  <c:v>19</c:v>
                </c:pt>
                <c:pt idx="145">
                  <c:v>19</c:v>
                </c:pt>
                <c:pt idx="146">
                  <c:v>20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20</c:v>
                </c:pt>
                <c:pt idx="151">
                  <c:v>19</c:v>
                </c:pt>
                <c:pt idx="152">
                  <c:v>23</c:v>
                </c:pt>
                <c:pt idx="153">
                  <c:v>19</c:v>
                </c:pt>
                <c:pt idx="154">
                  <c:v>24</c:v>
                </c:pt>
                <c:pt idx="155">
                  <c:v>23</c:v>
                </c:pt>
                <c:pt idx="156">
                  <c:v>24</c:v>
                </c:pt>
                <c:pt idx="157">
                  <c:v>26</c:v>
                </c:pt>
                <c:pt idx="158">
                  <c:v>20</c:v>
                </c:pt>
                <c:pt idx="159">
                  <c:v>28</c:v>
                </c:pt>
                <c:pt idx="160">
                  <c:v>17</c:v>
                </c:pt>
                <c:pt idx="161">
                  <c:v>21</c:v>
                </c:pt>
                <c:pt idx="162">
                  <c:v>29</c:v>
                </c:pt>
                <c:pt idx="163">
                  <c:v>24</c:v>
                </c:pt>
                <c:pt idx="164">
                  <c:v>24</c:v>
                </c:pt>
                <c:pt idx="165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25880"/>
        <c:axId val="362220392"/>
      </c:lineChart>
      <c:catAx>
        <c:axId val="36222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20392"/>
        <c:crosses val="autoZero"/>
        <c:auto val="1"/>
        <c:lblAlgn val="ctr"/>
        <c:lblOffset val="100"/>
        <c:noMultiLvlLbl val="1"/>
      </c:catAx>
      <c:valAx>
        <c:axId val="36222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2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00528"/>
        <c:axId val="380797784"/>
      </c:lineChart>
      <c:catAx>
        <c:axId val="38080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7784"/>
        <c:crosses val="autoZero"/>
        <c:auto val="1"/>
        <c:lblAlgn val="ctr"/>
        <c:lblOffset val="100"/>
        <c:noMultiLvlLbl val="1"/>
      </c:catAx>
      <c:valAx>
        <c:axId val="38079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800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33</c:v>
                </c:pt>
                <c:pt idx="3">
                  <c:v>37</c:v>
                </c:pt>
                <c:pt idx="4">
                  <c:v>36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26</c:v>
                </c:pt>
                <c:pt idx="3">
                  <c:v>32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16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23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96216"/>
        <c:axId val="380794256"/>
      </c:lineChart>
      <c:catAx>
        <c:axId val="38079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94256"/>
        <c:crosses val="autoZero"/>
        <c:auto val="1"/>
        <c:lblAlgn val="ctr"/>
        <c:lblOffset val="100"/>
        <c:noMultiLvlLbl val="1"/>
      </c:catAx>
      <c:valAx>
        <c:axId val="38079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96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27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23</v>
      </c>
      <c r="E15" s="2">
        <v>22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29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27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31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28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27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26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29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19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27</v>
      </c>
      <c r="F44" s="2">
        <v>24</v>
      </c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>
        <v>37</v>
      </c>
      <c r="D46" s="2">
        <v>29</v>
      </c>
      <c r="E46" s="2">
        <v>26</v>
      </c>
      <c r="F46" s="2">
        <v>24</v>
      </c>
      <c r="G46" s="2"/>
      <c r="H46" s="2"/>
    </row>
    <row r="47" spans="1:8">
      <c r="B47" s="2" t="s">
        <v>80</v>
      </c>
      <c r="C47" s="2">
        <v>35</v>
      </c>
      <c r="D47" s="2">
        <v>28</v>
      </c>
      <c r="E47" s="2">
        <v>26</v>
      </c>
      <c r="F47" s="2">
        <v>24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24</v>
      </c>
      <c r="F49" s="2">
        <v>21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39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28</v>
      </c>
      <c r="F65" s="2">
        <v>28</v>
      </c>
      <c r="G65" s="2"/>
      <c r="H65" s="2"/>
    </row>
    <row r="66" spans="2:8">
      <c r="B66" s="2" t="s">
        <v>99</v>
      </c>
      <c r="C66" s="2">
        <v>34</v>
      </c>
      <c r="D66" s="2">
        <v>32</v>
      </c>
      <c r="E66" s="2">
        <v>30</v>
      </c>
      <c r="F66" s="2">
        <v>30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26</v>
      </c>
      <c r="D68" s="2">
        <v>21</v>
      </c>
      <c r="E68" s="2">
        <v>21</v>
      </c>
      <c r="F68" s="2">
        <v>17</v>
      </c>
      <c r="G68" s="2"/>
      <c r="H68" s="2"/>
    </row>
    <row r="69" spans="2:8">
      <c r="B69" s="2" t="s">
        <v>102</v>
      </c>
      <c r="C69" s="2">
        <v>39</v>
      </c>
      <c r="D69" s="2">
        <v>35</v>
      </c>
      <c r="E69" s="2">
        <v>34</v>
      </c>
      <c r="F69" s="2">
        <v>32</v>
      </c>
      <c r="G69" s="2"/>
      <c r="H69" s="2"/>
    </row>
    <row r="70" spans="2:8">
      <c r="B70" s="2" t="s">
        <v>103</v>
      </c>
      <c r="C70" s="2">
        <v>36</v>
      </c>
      <c r="D70" s="2">
        <v>29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32</v>
      </c>
      <c r="D71" s="2">
        <v>27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23</v>
      </c>
      <c r="F72" s="2">
        <v>19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43</v>
      </c>
      <c r="D90" s="2">
        <v>32</v>
      </c>
      <c r="E90" s="2">
        <v>30</v>
      </c>
      <c r="F90" s="2">
        <v>24</v>
      </c>
      <c r="G90" s="2"/>
      <c r="H90" s="2"/>
    </row>
    <row r="91" spans="2:8">
      <c r="B91" s="2" t="s">
        <v>124</v>
      </c>
      <c r="C91" s="2">
        <v>26</v>
      </c>
      <c r="D91" s="2">
        <v>26</v>
      </c>
      <c r="E91" s="2">
        <v>25</v>
      </c>
      <c r="F91" s="2">
        <v>25</v>
      </c>
      <c r="G91" s="2"/>
      <c r="H91" s="2"/>
    </row>
    <row r="92" spans="2:8">
      <c r="B92" s="2" t="s">
        <v>125</v>
      </c>
      <c r="C92" s="2">
        <v>34</v>
      </c>
      <c r="D92" s="2">
        <v>27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37</v>
      </c>
      <c r="D93" s="2">
        <v>35</v>
      </c>
      <c r="E93" s="2">
        <v>34</v>
      </c>
      <c r="F93" s="2">
        <v>30</v>
      </c>
      <c r="G93" s="2"/>
      <c r="H93" s="2"/>
    </row>
    <row r="94" spans="2:8">
      <c r="B94" s="2" t="s">
        <v>127</v>
      </c>
      <c r="C94" s="2">
        <v>37</v>
      </c>
      <c r="D94" s="2">
        <v>30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32</v>
      </c>
      <c r="D95" s="2">
        <v>29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24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23</v>
      </c>
      <c r="F110" s="2">
        <v>15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35</v>
      </c>
      <c r="D114" s="2">
        <v>31</v>
      </c>
      <c r="E114" s="2">
        <v>27</v>
      </c>
      <c r="F114" s="2">
        <v>20</v>
      </c>
      <c r="G114" s="2"/>
      <c r="H114" s="2"/>
    </row>
    <row r="115" spans="2:8">
      <c r="B115" s="2" t="s">
        <v>148</v>
      </c>
      <c r="C115" s="2">
        <v>29</v>
      </c>
      <c r="D115" s="2">
        <v>25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20</v>
      </c>
      <c r="E116" s="2">
        <v>15</v>
      </c>
      <c r="F116" s="2">
        <v>13</v>
      </c>
      <c r="G116" s="2"/>
      <c r="H116" s="2"/>
    </row>
    <row r="117" spans="2:8">
      <c r="B117" s="2" t="s">
        <v>150</v>
      </c>
      <c r="C117" s="2">
        <v>41</v>
      </c>
      <c r="D117" s="2">
        <v>35</v>
      </c>
      <c r="E117" s="2">
        <v>32</v>
      </c>
      <c r="F117" s="2">
        <v>28</v>
      </c>
      <c r="G117" s="2"/>
      <c r="H117" s="2"/>
    </row>
    <row r="118" spans="2:8">
      <c r="B118" s="2" t="s">
        <v>151</v>
      </c>
      <c r="C118" s="2">
        <v>37</v>
      </c>
      <c r="D118" s="2">
        <v>33</v>
      </c>
      <c r="E118" s="2">
        <v>32</v>
      </c>
      <c r="F118" s="2">
        <v>30</v>
      </c>
      <c r="G118" s="2"/>
      <c r="H118" s="2"/>
    </row>
    <row r="119" spans="2:8">
      <c r="B119" s="2" t="s">
        <v>152</v>
      </c>
      <c r="C119" s="2">
        <v>37</v>
      </c>
      <c r="D119" s="2">
        <v>32</v>
      </c>
      <c r="E119" s="2">
        <v>29</v>
      </c>
      <c r="F119" s="2">
        <v>21</v>
      </c>
      <c r="G119" s="2"/>
      <c r="H119" s="2"/>
    </row>
    <row r="120" spans="2:8">
      <c r="B120" s="2" t="s">
        <v>153</v>
      </c>
      <c r="C120" s="2">
        <v>37</v>
      </c>
      <c r="D120" s="2">
        <v>29</v>
      </c>
      <c r="E120" s="2">
        <v>27</v>
      </c>
      <c r="F120" s="2">
        <v>21</v>
      </c>
      <c r="G120" s="2"/>
      <c r="H120" s="2"/>
    </row>
    <row r="121" spans="2:8">
      <c r="B121" s="2" t="s">
        <v>154</v>
      </c>
      <c r="C121" s="2">
        <v>30</v>
      </c>
      <c r="D121" s="2">
        <v>26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25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22</v>
      </c>
      <c r="F123" s="2">
        <v>14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30</v>
      </c>
      <c r="D134" s="2">
        <v>26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33</v>
      </c>
      <c r="D136" s="2">
        <v>30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29</v>
      </c>
      <c r="D137" s="2">
        <v>24</v>
      </c>
      <c r="E137" s="2">
        <v>19</v>
      </c>
      <c r="F137" s="2">
        <v>17</v>
      </c>
      <c r="G137" s="2"/>
      <c r="H137" s="2"/>
    </row>
    <row r="138" spans="2:8">
      <c r="B138" s="2" t="s">
        <v>171</v>
      </c>
      <c r="C138" s="2">
        <v>31</v>
      </c>
      <c r="D138" s="2">
        <v>30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29</v>
      </c>
      <c r="D139" s="2">
        <v>20</v>
      </c>
      <c r="E139" s="2">
        <v>18</v>
      </c>
      <c r="F139" s="2">
        <v>16</v>
      </c>
      <c r="G139" s="2"/>
      <c r="H139" s="2"/>
    </row>
    <row r="140" spans="2:8">
      <c r="B140" s="2" t="s">
        <v>173</v>
      </c>
      <c r="C140" s="2">
        <v>26</v>
      </c>
      <c r="D140" s="2">
        <v>25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24</v>
      </c>
      <c r="F141" s="2">
        <v>20</v>
      </c>
      <c r="G141" s="2"/>
      <c r="H141" s="2"/>
    </row>
    <row r="142" spans="2:8">
      <c r="B142" s="2" t="s">
        <v>175</v>
      </c>
      <c r="C142" s="2">
        <v>35</v>
      </c>
      <c r="D142" s="2">
        <v>30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22</v>
      </c>
      <c r="G144" s="2"/>
      <c r="H144" s="2"/>
    </row>
    <row r="145" spans="2:8">
      <c r="B145" s="2" t="s">
        <v>178</v>
      </c>
      <c r="C145" s="2">
        <v>33</v>
      </c>
      <c r="D145" s="2">
        <v>26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26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30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32</v>
      </c>
      <c r="D160" s="2">
        <v>30</v>
      </c>
      <c r="E160" s="2">
        <v>28</v>
      </c>
      <c r="F160" s="2">
        <v>26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32</v>
      </c>
      <c r="E162" s="2">
        <v>32</v>
      </c>
      <c r="F162" s="2">
        <v>28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27</v>
      </c>
      <c r="F163" s="2">
        <v>17</v>
      </c>
      <c r="G163" s="2"/>
      <c r="H163" s="2"/>
    </row>
    <row r="164" spans="2:8">
      <c r="B164" s="2" t="s">
        <v>197</v>
      </c>
      <c r="C164" s="2">
        <v>34</v>
      </c>
      <c r="D164" s="2">
        <v>30</v>
      </c>
      <c r="E164" s="2">
        <v>25</v>
      </c>
      <c r="F164" s="2">
        <v>21</v>
      </c>
      <c r="G164" s="2"/>
      <c r="H164" s="2"/>
    </row>
    <row r="165" spans="2:8">
      <c r="B165" s="2" t="s">
        <v>198</v>
      </c>
      <c r="C165" s="2">
        <v>37</v>
      </c>
      <c r="D165" s="2">
        <v>35</v>
      </c>
      <c r="E165" s="2">
        <v>33</v>
      </c>
      <c r="F165" s="2">
        <v>29</v>
      </c>
      <c r="G165" s="2"/>
      <c r="H165" s="2"/>
    </row>
    <row r="166" spans="2:8">
      <c r="B166" s="2" t="s">
        <v>199</v>
      </c>
      <c r="C166" s="2">
        <v>34</v>
      </c>
      <c r="D166" s="2">
        <v>29</v>
      </c>
      <c r="E166" s="2">
        <v>26</v>
      </c>
      <c r="F166" s="2">
        <v>24</v>
      </c>
      <c r="G166" s="2"/>
      <c r="H166" s="2"/>
    </row>
    <row r="167" spans="2:8">
      <c r="B167" s="2" t="s">
        <v>200</v>
      </c>
      <c r="C167" s="2">
        <v>33</v>
      </c>
      <c r="D167" s="2">
        <v>29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25</v>
      </c>
      <c r="F168" s="2">
        <v>22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32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31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31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33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>
        <v>32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36</v>
      </c>
      <c r="D7" s="2">
        <v>30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215</v>
      </c>
      <c r="C9" s="2">
        <v>33</v>
      </c>
      <c r="D9" s="2">
        <v>27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32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222</v>
      </c>
      <c r="C16" s="2">
        <v>33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229</v>
      </c>
      <c r="C23" s="2">
        <v>32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31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/>
      <c r="E45" s="2"/>
      <c r="F45" s="2"/>
      <c r="G45" s="2"/>
      <c r="H45" s="2"/>
    </row>
    <row r="46" spans="1:8">
      <c r="B46" s="2" t="s">
        <v>79</v>
      </c>
      <c r="C46" s="2">
        <v>77</v>
      </c>
      <c r="D46" s="2"/>
      <c r="E46" s="2"/>
      <c r="F46" s="2"/>
      <c r="G46" s="2"/>
      <c r="H46" s="2"/>
    </row>
    <row r="47" spans="1:8">
      <c r="B47" s="2" t="s">
        <v>80</v>
      </c>
      <c r="C47" s="2">
        <v>189</v>
      </c>
      <c r="D47" s="2"/>
      <c r="E47" s="2"/>
      <c r="F47" s="2"/>
      <c r="G47" s="2"/>
      <c r="H47" s="2"/>
    </row>
    <row r="48" spans="1:8">
      <c r="B48" s="2" t="s">
        <v>81</v>
      </c>
      <c r="C48" s="2">
        <v>361</v>
      </c>
      <c r="D48" s="2"/>
      <c r="E48" s="2"/>
      <c r="F48" s="2"/>
      <c r="G48" s="2"/>
      <c r="H48" s="2"/>
    </row>
    <row r="49" spans="2:8">
      <c r="B49" s="2" t="s">
        <v>82</v>
      </c>
      <c r="C49" s="2">
        <v>358</v>
      </c>
      <c r="D49" s="2"/>
      <c r="E49" s="2"/>
      <c r="F49" s="2"/>
      <c r="G49" s="2"/>
      <c r="H49" s="2"/>
    </row>
    <row r="50" spans="2:8">
      <c r="B50" s="2" t="s">
        <v>83</v>
      </c>
      <c r="C50" s="2">
        <v>360</v>
      </c>
      <c r="D50" s="2"/>
      <c r="E50" s="2"/>
      <c r="F50" s="2"/>
      <c r="G50" s="2"/>
      <c r="H50" s="2"/>
    </row>
    <row r="51" spans="2:8">
      <c r="B51" s="2" t="s">
        <v>84</v>
      </c>
      <c r="C51" s="2">
        <v>404</v>
      </c>
      <c r="D51" s="2"/>
      <c r="E51" s="2"/>
      <c r="F51" s="2"/>
      <c r="G51" s="2"/>
      <c r="H51" s="2"/>
    </row>
    <row r="52" spans="2:8">
      <c r="B52" s="2" t="s">
        <v>85</v>
      </c>
      <c r="C52" s="2">
        <v>296</v>
      </c>
      <c r="D52" s="2"/>
      <c r="E52" s="2"/>
      <c r="F52" s="2"/>
      <c r="G52" s="2"/>
      <c r="H52" s="2"/>
    </row>
    <row r="53" spans="2:8">
      <c r="B53" s="2" t="s">
        <v>86</v>
      </c>
      <c r="C53" s="2">
        <v>310</v>
      </c>
      <c r="D53" s="2"/>
      <c r="E53" s="2"/>
      <c r="F53" s="2"/>
      <c r="G53" s="2"/>
      <c r="H53" s="2"/>
    </row>
    <row r="54" spans="2:8">
      <c r="B54" s="2" t="s">
        <v>87</v>
      </c>
      <c r="C54" s="2">
        <v>235</v>
      </c>
      <c r="D54" s="2"/>
      <c r="E54" s="2"/>
      <c r="F54" s="2"/>
      <c r="G54" s="2"/>
      <c r="H54" s="2"/>
    </row>
    <row r="55" spans="2:8">
      <c r="B55" s="2" t="s">
        <v>88</v>
      </c>
      <c r="C55" s="2">
        <v>288</v>
      </c>
      <c r="D55" s="2"/>
      <c r="E55" s="2"/>
      <c r="F55" s="2"/>
      <c r="G55" s="2"/>
      <c r="H55" s="2"/>
    </row>
    <row r="56" spans="2:8">
      <c r="B56" s="2" t="s">
        <v>89</v>
      </c>
      <c r="C56" s="2">
        <v>368</v>
      </c>
      <c r="D56" s="2"/>
      <c r="E56" s="2"/>
      <c r="F56" s="2"/>
      <c r="G56" s="2"/>
      <c r="H56" s="2"/>
    </row>
    <row r="57" spans="2:8">
      <c r="B57" s="2" t="s">
        <v>90</v>
      </c>
      <c r="C57" s="2">
        <v>243</v>
      </c>
      <c r="D57" s="2"/>
      <c r="E57" s="2"/>
      <c r="F57" s="2"/>
      <c r="G57" s="2"/>
      <c r="H57" s="2"/>
    </row>
    <row r="58" spans="2:8">
      <c r="B58" s="2" t="s">
        <v>91</v>
      </c>
      <c r="C58" s="2">
        <v>279</v>
      </c>
      <c r="D58" s="2"/>
      <c r="E58" s="2"/>
      <c r="F58" s="2"/>
      <c r="G58" s="2"/>
      <c r="H58" s="2"/>
    </row>
    <row r="59" spans="2:8">
      <c r="B59" s="2" t="s">
        <v>92</v>
      </c>
      <c r="C59" s="2">
        <v>239</v>
      </c>
      <c r="D59" s="2"/>
      <c r="E59" s="2"/>
      <c r="F59" s="2"/>
      <c r="G59" s="2"/>
      <c r="H59" s="2"/>
    </row>
    <row r="60" spans="2:8">
      <c r="B60" s="2" t="s">
        <v>93</v>
      </c>
      <c r="C60" s="2">
        <v>225</v>
      </c>
      <c r="D60" s="2"/>
      <c r="E60" s="2"/>
      <c r="F60" s="2"/>
      <c r="G60" s="2"/>
      <c r="H60" s="2"/>
    </row>
    <row r="61" spans="2:8">
      <c r="B61" s="2" t="s">
        <v>94</v>
      </c>
      <c r="C61" s="2">
        <v>152</v>
      </c>
      <c r="D61" s="2"/>
      <c r="E61" s="2"/>
      <c r="F61" s="2"/>
      <c r="G61" s="2"/>
      <c r="H61" s="2"/>
    </row>
    <row r="62" spans="2:8">
      <c r="B62" s="2" t="s">
        <v>95</v>
      </c>
      <c r="C62" s="2">
        <v>135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67</v>
      </c>
      <c r="D70" s="2"/>
      <c r="E70" s="2"/>
      <c r="F70" s="2"/>
      <c r="G70" s="2"/>
      <c r="H70" s="2"/>
    </row>
    <row r="71" spans="2:8">
      <c r="B71" s="2" t="s">
        <v>104</v>
      </c>
      <c r="C71" s="2">
        <v>138</v>
      </c>
      <c r="D71" s="2"/>
      <c r="E71" s="2"/>
      <c r="F71" s="2"/>
      <c r="G71" s="2"/>
      <c r="H71" s="2"/>
    </row>
    <row r="72" spans="2:8">
      <c r="B72" s="2" t="s">
        <v>105</v>
      </c>
      <c r="C72" s="2">
        <v>320</v>
      </c>
      <c r="D72" s="2"/>
      <c r="E72" s="2"/>
      <c r="F72" s="2"/>
      <c r="G72" s="2"/>
      <c r="H72" s="2"/>
    </row>
    <row r="73" spans="2:8">
      <c r="B73" s="2" t="s">
        <v>106</v>
      </c>
      <c r="C73" s="2">
        <v>422</v>
      </c>
      <c r="D73" s="2"/>
      <c r="E73" s="2"/>
      <c r="F73" s="2"/>
      <c r="G73" s="2"/>
      <c r="H73" s="2"/>
    </row>
    <row r="74" spans="2:8">
      <c r="B74" s="2" t="s">
        <v>107</v>
      </c>
      <c r="C74" s="2">
        <v>400</v>
      </c>
      <c r="D74" s="2"/>
      <c r="E74" s="2"/>
      <c r="F74" s="2"/>
      <c r="G74" s="2"/>
      <c r="H74" s="2"/>
    </row>
    <row r="75" spans="2:8">
      <c r="B75" s="2" t="s">
        <v>108</v>
      </c>
      <c r="C75" s="2">
        <v>419</v>
      </c>
      <c r="D75" s="2"/>
      <c r="E75" s="2"/>
      <c r="F75" s="2"/>
      <c r="G75" s="2"/>
      <c r="H75" s="2"/>
    </row>
    <row r="76" spans="2:8">
      <c r="B76" s="2" t="s">
        <v>109</v>
      </c>
      <c r="C76" s="2">
        <v>336</v>
      </c>
      <c r="D76" s="2"/>
      <c r="E76" s="2"/>
      <c r="F76" s="2"/>
      <c r="G76" s="2"/>
      <c r="H76" s="2"/>
    </row>
    <row r="77" spans="2:8">
      <c r="B77" s="2" t="s">
        <v>110</v>
      </c>
      <c r="C77" s="2">
        <v>324</v>
      </c>
      <c r="D77" s="2"/>
      <c r="E77" s="2"/>
      <c r="F77" s="2"/>
      <c r="G77" s="2"/>
      <c r="H77" s="2"/>
    </row>
    <row r="78" spans="2:8">
      <c r="B78" s="2" t="s">
        <v>111</v>
      </c>
      <c r="C78" s="2">
        <v>338</v>
      </c>
      <c r="D78" s="2"/>
      <c r="E78" s="2"/>
      <c r="F78" s="2"/>
      <c r="G78" s="2"/>
      <c r="H78" s="2"/>
    </row>
    <row r="79" spans="2:8">
      <c r="B79" s="2" t="s">
        <v>112</v>
      </c>
      <c r="C79" s="2">
        <v>310</v>
      </c>
      <c r="D79" s="2"/>
      <c r="E79" s="2"/>
      <c r="F79" s="2"/>
      <c r="G79" s="2"/>
      <c r="H79" s="2"/>
    </row>
    <row r="80" spans="2:8">
      <c r="B80" s="2" t="s">
        <v>113</v>
      </c>
      <c r="C80" s="2">
        <v>249</v>
      </c>
      <c r="D80" s="2"/>
      <c r="E80" s="2"/>
      <c r="F80" s="2"/>
      <c r="G80" s="2"/>
      <c r="H80" s="2"/>
    </row>
    <row r="81" spans="2:8">
      <c r="B81" s="2" t="s">
        <v>114</v>
      </c>
      <c r="C81" s="2">
        <v>231</v>
      </c>
      <c r="D81" s="2"/>
      <c r="E81" s="2"/>
      <c r="F81" s="2"/>
      <c r="G81" s="2"/>
      <c r="H81" s="2"/>
    </row>
    <row r="82" spans="2:8">
      <c r="B82" s="2" t="s">
        <v>115</v>
      </c>
      <c r="C82" s="2">
        <v>260</v>
      </c>
      <c r="D82" s="2"/>
      <c r="E82" s="2"/>
      <c r="F82" s="2"/>
      <c r="G82" s="2"/>
      <c r="H82" s="2"/>
    </row>
    <row r="83" spans="2:8">
      <c r="B83" s="2" t="s">
        <v>116</v>
      </c>
      <c r="C83" s="2">
        <v>250</v>
      </c>
      <c r="D83" s="2"/>
      <c r="E83" s="2"/>
      <c r="F83" s="2"/>
      <c r="G83" s="2"/>
      <c r="H83" s="2"/>
    </row>
    <row r="84" spans="2:8">
      <c r="B84" s="2" t="s">
        <v>117</v>
      </c>
      <c r="C84" s="2">
        <v>262</v>
      </c>
      <c r="D84" s="2"/>
      <c r="E84" s="2"/>
      <c r="F84" s="2"/>
      <c r="G84" s="2"/>
      <c r="H84" s="2"/>
    </row>
    <row r="85" spans="2:8">
      <c r="B85" s="2" t="s">
        <v>118</v>
      </c>
      <c r="C85" s="2">
        <v>150</v>
      </c>
      <c r="D85" s="2"/>
      <c r="E85" s="2"/>
      <c r="F85" s="2"/>
      <c r="G85" s="2"/>
      <c r="H85" s="2"/>
    </row>
    <row r="86" spans="2:8">
      <c r="B86" s="2" t="s">
        <v>119</v>
      </c>
      <c r="C86" s="2">
        <v>202</v>
      </c>
      <c r="D86" s="2"/>
      <c r="E86" s="2"/>
      <c r="F86" s="2"/>
      <c r="G86" s="2"/>
      <c r="H86" s="2"/>
    </row>
    <row r="87" spans="2:8">
      <c r="B87" s="2" t="s">
        <v>120</v>
      </c>
      <c r="C87" s="2">
        <v>210</v>
      </c>
      <c r="D87" s="2"/>
      <c r="E87" s="2"/>
      <c r="F87" s="2"/>
      <c r="G87" s="2"/>
      <c r="H87" s="2"/>
    </row>
    <row r="88" spans="2:8">
      <c r="B88" s="2" t="s">
        <v>121</v>
      </c>
      <c r="C88" s="2">
        <v>99</v>
      </c>
      <c r="D88" s="2"/>
      <c r="E88" s="2"/>
      <c r="F88" s="2"/>
      <c r="G88" s="2"/>
      <c r="H88" s="2"/>
    </row>
    <row r="89" spans="2:8">
      <c r="B89" s="2" t="s">
        <v>122</v>
      </c>
      <c r="C89" s="2">
        <v>61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55</v>
      </c>
      <c r="D94" s="2"/>
      <c r="E94" s="2"/>
      <c r="F94" s="2"/>
      <c r="G94" s="2"/>
      <c r="H94" s="2"/>
    </row>
    <row r="95" spans="2:8">
      <c r="B95" s="2" t="s">
        <v>128</v>
      </c>
      <c r="C95" s="2">
        <v>127</v>
      </c>
      <c r="D95" s="2"/>
      <c r="E95" s="2"/>
      <c r="F95" s="2"/>
      <c r="G95" s="2"/>
      <c r="H95" s="2"/>
    </row>
    <row r="96" spans="2:8">
      <c r="B96" s="2" t="s">
        <v>129</v>
      </c>
      <c r="C96" s="2">
        <v>154</v>
      </c>
      <c r="D96" s="2"/>
      <c r="E96" s="2"/>
      <c r="F96" s="2"/>
      <c r="G96" s="2"/>
      <c r="H96" s="2"/>
    </row>
    <row r="97" spans="2:8">
      <c r="B97" s="2" t="s">
        <v>130</v>
      </c>
      <c r="C97" s="2">
        <v>309</v>
      </c>
      <c r="D97" s="2"/>
      <c r="E97" s="2"/>
      <c r="F97" s="2"/>
      <c r="G97" s="2"/>
      <c r="H97" s="2"/>
    </row>
    <row r="98" spans="2:8">
      <c r="B98" s="2" t="s">
        <v>131</v>
      </c>
      <c r="C98" s="2">
        <v>322</v>
      </c>
      <c r="D98" s="2"/>
      <c r="E98" s="2"/>
      <c r="F98" s="2"/>
      <c r="G98" s="2"/>
      <c r="H98" s="2"/>
    </row>
    <row r="99" spans="2:8">
      <c r="B99" s="2" t="s">
        <v>132</v>
      </c>
      <c r="C99" s="2">
        <v>374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484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244</v>
      </c>
      <c r="D3" s="2">
        <v>26</v>
      </c>
      <c r="E3" s="2">
        <v>26</v>
      </c>
      <c r="F3" s="2">
        <v>40</v>
      </c>
      <c r="G3" s="2">
        <v>30</v>
      </c>
      <c r="H3" s="2">
        <v>25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363</v>
      </c>
      <c r="D4" s="2">
        <v>41</v>
      </c>
      <c r="E4" s="2">
        <v>27</v>
      </c>
      <c r="F4" s="2">
        <v>47</v>
      </c>
      <c r="G4" s="2">
        <v>34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301</v>
      </c>
      <c r="D5" s="2">
        <v>32</v>
      </c>
      <c r="E5" s="2">
        <v>26</v>
      </c>
      <c r="F5" s="2">
        <v>41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205</v>
      </c>
      <c r="D6" s="2">
        <v>22</v>
      </c>
      <c r="E6" s="2">
        <v>25</v>
      </c>
      <c r="F6" s="2">
        <v>40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297</v>
      </c>
      <c r="D7" s="2">
        <v>33</v>
      </c>
      <c r="E7" s="2">
        <v>27</v>
      </c>
      <c r="F7" s="2">
        <v>46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303</v>
      </c>
      <c r="D8" s="2">
        <v>34</v>
      </c>
      <c r="E8" s="2">
        <v>27</v>
      </c>
      <c r="F8" s="2">
        <v>43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247</v>
      </c>
      <c r="C9" s="2">
        <v>289</v>
      </c>
      <c r="D9" s="2">
        <v>34</v>
      </c>
      <c r="E9" s="2">
        <v>28</v>
      </c>
      <c r="F9" s="2">
        <v>48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318</v>
      </c>
      <c r="D10" s="2">
        <v>35</v>
      </c>
      <c r="E10" s="2">
        <v>26</v>
      </c>
      <c r="F10" s="2">
        <v>38</v>
      </c>
      <c r="G10" s="2">
        <v>31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260</v>
      </c>
      <c r="D11" s="2">
        <v>28</v>
      </c>
      <c r="E11" s="2">
        <v>26</v>
      </c>
      <c r="F11" s="2">
        <v>42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122</v>
      </c>
      <c r="D12" s="2">
        <v>13</v>
      </c>
      <c r="E12" s="2">
        <v>26</v>
      </c>
      <c r="F12" s="2">
        <v>40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159</v>
      </c>
      <c r="D13" s="2">
        <v>17</v>
      </c>
      <c r="E13" s="2">
        <v>26</v>
      </c>
      <c r="F13" s="2">
        <v>40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164</v>
      </c>
      <c r="D14" s="2">
        <v>18</v>
      </c>
      <c r="E14" s="2">
        <v>27</v>
      </c>
      <c r="F14" s="2">
        <v>37</v>
      </c>
      <c r="G14" s="2">
        <v>31</v>
      </c>
      <c r="H14" s="2">
        <v>27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55</v>
      </c>
      <c r="D15" s="2">
        <v>6</v>
      </c>
      <c r="E15" s="2">
        <v>25</v>
      </c>
      <c r="F15" s="2">
        <v>36</v>
      </c>
      <c r="G15" s="2">
        <v>31</v>
      </c>
      <c r="H15" s="2">
        <v>23</v>
      </c>
      <c r="I15" s="2">
        <v>22</v>
      </c>
    </row>
    <row r="16" spans="1:9">
      <c r="A16" s="3" t="s">
        <v>2</v>
      </c>
      <c r="B16" s="2" t="s">
        <v>254</v>
      </c>
      <c r="C16" s="2">
        <v>56</v>
      </c>
      <c r="D16" s="2">
        <v>7</v>
      </c>
      <c r="E16" s="2">
        <v>30</v>
      </c>
      <c r="F16" s="2">
        <v>44</v>
      </c>
      <c r="G16" s="2">
        <v>37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33</v>
      </c>
      <c r="D17" s="2">
        <v>4</v>
      </c>
      <c r="E17" s="2">
        <v>27</v>
      </c>
      <c r="F17" s="2">
        <v>43</v>
      </c>
      <c r="G17" s="2">
        <v>38</v>
      </c>
      <c r="H17" s="2">
        <v>29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37</v>
      </c>
      <c r="D19" s="2">
        <v>4</v>
      </c>
      <c r="E19" s="2">
        <v>27</v>
      </c>
      <c r="F19" s="2">
        <v>35</v>
      </c>
      <c r="G19" s="2">
        <v>32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20</v>
      </c>
      <c r="D20" s="2">
        <v>2</v>
      </c>
      <c r="E20" s="2">
        <v>27</v>
      </c>
      <c r="F20" s="2">
        <v>32</v>
      </c>
      <c r="G20" s="2">
        <v>30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25</v>
      </c>
      <c r="D21" s="2">
        <v>3</v>
      </c>
      <c r="E21" s="2">
        <v>31</v>
      </c>
      <c r="F21" s="2">
        <v>39</v>
      </c>
      <c r="G21" s="2">
        <v>38</v>
      </c>
      <c r="H21" s="2">
        <v>31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55</v>
      </c>
      <c r="D22" s="2">
        <v>7</v>
      </c>
      <c r="E22" s="2">
        <v>30</v>
      </c>
      <c r="F22" s="2">
        <v>43</v>
      </c>
      <c r="G22" s="2">
        <v>38</v>
      </c>
      <c r="H22" s="2">
        <v>28</v>
      </c>
      <c r="I22" s="2">
        <v>26</v>
      </c>
    </row>
    <row r="23" spans="1:9">
      <c r="A23" s="3" t="s">
        <v>3</v>
      </c>
      <c r="B23" s="2" t="s">
        <v>261</v>
      </c>
      <c r="C23" s="2">
        <v>196</v>
      </c>
      <c r="D23" s="2">
        <v>23</v>
      </c>
      <c r="E23" s="2">
        <v>28</v>
      </c>
      <c r="F23" s="2">
        <v>44</v>
      </c>
      <c r="G23" s="2">
        <v>33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333</v>
      </c>
      <c r="D24" s="2">
        <v>39</v>
      </c>
      <c r="E24" s="2">
        <v>28</v>
      </c>
      <c r="F24" s="2">
        <v>40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327</v>
      </c>
      <c r="D25" s="2">
        <v>38</v>
      </c>
      <c r="E25" s="2">
        <v>28</v>
      </c>
      <c r="F25" s="2">
        <v>40</v>
      </c>
      <c r="G25" s="2">
        <v>32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450</v>
      </c>
      <c r="D26" s="2">
        <v>50</v>
      </c>
      <c r="E26" s="2">
        <v>27</v>
      </c>
      <c r="F26" s="2">
        <v>44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407</v>
      </c>
      <c r="D27" s="2">
        <v>44</v>
      </c>
      <c r="E27" s="2">
        <v>26</v>
      </c>
      <c r="F27" s="2">
        <v>42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352</v>
      </c>
      <c r="D28" s="2">
        <v>39</v>
      </c>
      <c r="E28" s="2">
        <v>26</v>
      </c>
      <c r="F28" s="2">
        <v>40</v>
      </c>
      <c r="G28" s="2">
        <v>32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265</v>
      </c>
      <c r="D29" s="2">
        <v>29</v>
      </c>
      <c r="E29" s="2">
        <v>26</v>
      </c>
      <c r="F29" s="2">
        <v>41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268</v>
      </c>
      <c r="C30" s="2">
        <v>283</v>
      </c>
      <c r="D30" s="2">
        <v>31</v>
      </c>
      <c r="E30" s="2">
        <v>26</v>
      </c>
      <c r="F30" s="2">
        <v>40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257</v>
      </c>
      <c r="D31" s="2">
        <v>30</v>
      </c>
      <c r="E31" s="2">
        <v>28</v>
      </c>
      <c r="F31" s="2">
        <v>48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270</v>
      </c>
      <c r="C32" s="2">
        <v>269</v>
      </c>
      <c r="D32" s="2">
        <v>32</v>
      </c>
      <c r="E32" s="2">
        <v>29</v>
      </c>
      <c r="F32" s="2">
        <v>46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316</v>
      </c>
      <c r="D33" s="2">
        <v>35</v>
      </c>
      <c r="E33" s="2">
        <v>26</v>
      </c>
      <c r="F33" s="2">
        <v>44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226</v>
      </c>
      <c r="D34" s="2">
        <v>25</v>
      </c>
      <c r="E34" s="2">
        <v>27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273</v>
      </c>
      <c r="C35" s="2">
        <v>280</v>
      </c>
      <c r="D35" s="2">
        <v>31</v>
      </c>
      <c r="E35" s="2">
        <v>26</v>
      </c>
      <c r="F35" s="2">
        <v>40</v>
      </c>
      <c r="G35" s="2">
        <v>31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223</v>
      </c>
      <c r="D36" s="2">
        <v>25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147</v>
      </c>
      <c r="D37" s="2">
        <v>17</v>
      </c>
      <c r="E37" s="2">
        <v>27</v>
      </c>
      <c r="F37" s="2">
        <v>39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276</v>
      </c>
      <c r="C38" s="2">
        <v>167</v>
      </c>
      <c r="D38" s="2">
        <v>19</v>
      </c>
      <c r="E38" s="2">
        <v>27</v>
      </c>
      <c r="F38" s="2">
        <v>38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137</v>
      </c>
      <c r="D39" s="2">
        <v>15</v>
      </c>
      <c r="E39" s="2">
        <v>26</v>
      </c>
      <c r="F39" s="2">
        <v>40</v>
      </c>
      <c r="G39" s="2">
        <v>30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48</v>
      </c>
      <c r="D40" s="2">
        <v>6</v>
      </c>
      <c r="E40" s="2">
        <v>31</v>
      </c>
      <c r="F40" s="2">
        <v>50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279</v>
      </c>
      <c r="C41" s="2">
        <v>42</v>
      </c>
      <c r="D41" s="2">
        <v>5</v>
      </c>
      <c r="E41" s="2">
        <v>30</v>
      </c>
      <c r="F41" s="2">
        <v>41</v>
      </c>
      <c r="G41" s="2">
        <v>36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3</v>
      </c>
      <c r="D43" s="2">
        <v>1</v>
      </c>
      <c r="E43" s="2">
        <v>19</v>
      </c>
      <c r="F43" s="2">
        <v>22</v>
      </c>
      <c r="G43" s="2">
        <v>22</v>
      </c>
      <c r="H43" s="2">
        <v>19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13</v>
      </c>
      <c r="D44" s="2">
        <v>2</v>
      </c>
      <c r="E44" s="2">
        <v>29</v>
      </c>
      <c r="F44" s="2">
        <v>34</v>
      </c>
      <c r="G44" s="2">
        <v>33</v>
      </c>
      <c r="H44" s="2">
        <v>30</v>
      </c>
      <c r="I44" s="2">
        <v>27</v>
      </c>
    </row>
    <row r="45" spans="1:9">
      <c r="B45" s="2" t="s">
        <v>283</v>
      </c>
      <c r="C45" s="2">
        <v>31</v>
      </c>
      <c r="D45" s="2">
        <v>4</v>
      </c>
      <c r="E45" s="2">
        <v>31</v>
      </c>
      <c r="F45" s="2">
        <v>44</v>
      </c>
      <c r="G45" s="2">
        <v>35</v>
      </c>
      <c r="H45" s="2">
        <v>31</v>
      </c>
      <c r="I45" s="2">
        <v>28</v>
      </c>
    </row>
    <row r="46" spans="1:9">
      <c r="B46" s="2" t="s">
        <v>284</v>
      </c>
      <c r="C46" s="2">
        <v>77</v>
      </c>
      <c r="D46" s="2">
        <v>10</v>
      </c>
      <c r="E46" s="2">
        <v>30</v>
      </c>
      <c r="F46" s="2">
        <v>44</v>
      </c>
      <c r="G46" s="2">
        <v>37</v>
      </c>
      <c r="H46" s="2">
        <v>29</v>
      </c>
      <c r="I46" s="2">
        <v>26</v>
      </c>
    </row>
    <row r="47" spans="1:9">
      <c r="B47" s="2" t="s">
        <v>285</v>
      </c>
      <c r="C47" s="2">
        <v>189</v>
      </c>
      <c r="D47" s="2">
        <v>23</v>
      </c>
      <c r="E47" s="2">
        <v>29</v>
      </c>
      <c r="F47" s="2">
        <v>42</v>
      </c>
      <c r="G47" s="2">
        <v>35</v>
      </c>
      <c r="H47" s="2">
        <v>28</v>
      </c>
      <c r="I47" s="2">
        <v>26</v>
      </c>
    </row>
    <row r="48" spans="1:9">
      <c r="B48" s="2" t="s">
        <v>286</v>
      </c>
      <c r="C48" s="2">
        <v>361</v>
      </c>
      <c r="D48" s="2">
        <v>42</v>
      </c>
      <c r="E48" s="2">
        <v>28</v>
      </c>
      <c r="F48" s="2">
        <v>42</v>
      </c>
      <c r="G48" s="2">
        <v>32</v>
      </c>
      <c r="H48" s="2">
        <v>28</v>
      </c>
      <c r="I48" s="2">
        <v>25</v>
      </c>
    </row>
    <row r="49" spans="2:9">
      <c r="B49" s="2" t="s">
        <v>287</v>
      </c>
      <c r="C49" s="2">
        <v>358</v>
      </c>
      <c r="D49" s="2">
        <v>40</v>
      </c>
      <c r="E49" s="2">
        <v>27</v>
      </c>
      <c r="F49" s="2">
        <v>39</v>
      </c>
      <c r="G49" s="2">
        <v>32</v>
      </c>
      <c r="H49" s="2">
        <v>27</v>
      </c>
      <c r="I49" s="2">
        <v>24</v>
      </c>
    </row>
    <row r="50" spans="2:9">
      <c r="B50" s="2" t="s">
        <v>288</v>
      </c>
      <c r="C50" s="2">
        <v>360</v>
      </c>
      <c r="D50" s="2">
        <v>39</v>
      </c>
      <c r="E50" s="2">
        <v>26</v>
      </c>
      <c r="F50" s="2">
        <v>39</v>
      </c>
      <c r="G50" s="2">
        <v>32</v>
      </c>
      <c r="H50" s="2">
        <v>27</v>
      </c>
      <c r="I50" s="2">
        <v>24</v>
      </c>
    </row>
    <row r="51" spans="2:9">
      <c r="B51" s="2" t="s">
        <v>289</v>
      </c>
      <c r="C51" s="2">
        <v>404</v>
      </c>
      <c r="D51" s="2">
        <v>43</v>
      </c>
      <c r="E51" s="2">
        <v>25</v>
      </c>
      <c r="F51" s="2">
        <v>39</v>
      </c>
      <c r="G51" s="2">
        <v>31</v>
      </c>
      <c r="H51" s="2">
        <v>26</v>
      </c>
      <c r="I51" s="2">
        <v>23</v>
      </c>
    </row>
    <row r="52" spans="2:9">
      <c r="B52" s="2" t="s">
        <v>290</v>
      </c>
      <c r="C52" s="2">
        <v>296</v>
      </c>
      <c r="D52" s="2">
        <v>33</v>
      </c>
      <c r="E52" s="2">
        <v>27</v>
      </c>
      <c r="F52" s="2">
        <v>50</v>
      </c>
      <c r="G52" s="2">
        <v>33</v>
      </c>
      <c r="H52" s="2">
        <v>27</v>
      </c>
      <c r="I52" s="2">
        <v>24</v>
      </c>
    </row>
    <row r="53" spans="2:9">
      <c r="B53" s="2" t="s">
        <v>291</v>
      </c>
      <c r="C53" s="2">
        <v>310</v>
      </c>
      <c r="D53" s="2">
        <v>35</v>
      </c>
      <c r="E53" s="2">
        <v>27</v>
      </c>
      <c r="F53" s="2">
        <v>40</v>
      </c>
      <c r="G53" s="2">
        <v>33</v>
      </c>
      <c r="H53" s="2">
        <v>27</v>
      </c>
      <c r="I53" s="2">
        <v>24</v>
      </c>
    </row>
    <row r="54" spans="2:9">
      <c r="B54" s="2" t="s">
        <v>292</v>
      </c>
      <c r="C54" s="2">
        <v>235</v>
      </c>
      <c r="D54" s="2">
        <v>25</v>
      </c>
      <c r="E54" s="2">
        <v>26</v>
      </c>
      <c r="F54" s="2">
        <v>40</v>
      </c>
      <c r="G54" s="2">
        <v>32</v>
      </c>
      <c r="H54" s="2">
        <v>27</v>
      </c>
      <c r="I54" s="2">
        <v>23</v>
      </c>
    </row>
    <row r="55" spans="2:9">
      <c r="B55" s="2" t="s">
        <v>293</v>
      </c>
      <c r="C55" s="2">
        <v>288</v>
      </c>
      <c r="D55" s="2">
        <v>31</v>
      </c>
      <c r="E55" s="2">
        <v>26</v>
      </c>
      <c r="F55" s="2">
        <v>46</v>
      </c>
      <c r="G55" s="2">
        <v>33</v>
      </c>
      <c r="H55" s="2">
        <v>27</v>
      </c>
      <c r="I55" s="2">
        <v>23</v>
      </c>
    </row>
    <row r="56" spans="2:9">
      <c r="B56" s="2" t="s">
        <v>294</v>
      </c>
      <c r="C56" s="2">
        <v>368</v>
      </c>
      <c r="D56" s="2">
        <v>41</v>
      </c>
      <c r="E56" s="2">
        <v>27</v>
      </c>
      <c r="F56" s="2">
        <v>38</v>
      </c>
      <c r="G56" s="2">
        <v>32</v>
      </c>
      <c r="H56" s="2">
        <v>27</v>
      </c>
      <c r="I56" s="2">
        <v>25</v>
      </c>
    </row>
    <row r="57" spans="2:9">
      <c r="B57" s="2" t="s">
        <v>295</v>
      </c>
      <c r="C57" s="2">
        <v>243</v>
      </c>
      <c r="D57" s="2">
        <v>27</v>
      </c>
      <c r="E57" s="2">
        <v>27</v>
      </c>
      <c r="F57" s="2">
        <v>42</v>
      </c>
      <c r="G57" s="2">
        <v>33</v>
      </c>
      <c r="H57" s="2">
        <v>28</v>
      </c>
      <c r="I57" s="2">
        <v>25</v>
      </c>
    </row>
    <row r="58" spans="2:9">
      <c r="B58" s="2" t="s">
        <v>296</v>
      </c>
      <c r="C58" s="2">
        <v>279</v>
      </c>
      <c r="D58" s="2">
        <v>31</v>
      </c>
      <c r="E58" s="2">
        <v>27</v>
      </c>
      <c r="F58" s="2">
        <v>48</v>
      </c>
      <c r="G58" s="2">
        <v>32</v>
      </c>
      <c r="H58" s="2">
        <v>27</v>
      </c>
      <c r="I58" s="2">
        <v>24</v>
      </c>
    </row>
    <row r="59" spans="2:9">
      <c r="B59" s="2" t="s">
        <v>297</v>
      </c>
      <c r="C59" s="2">
        <v>239</v>
      </c>
      <c r="D59" s="2">
        <v>27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298</v>
      </c>
      <c r="C60" s="2">
        <v>225</v>
      </c>
      <c r="D60" s="2">
        <v>24</v>
      </c>
      <c r="E60" s="2">
        <v>26</v>
      </c>
      <c r="F60" s="2">
        <v>40</v>
      </c>
      <c r="G60" s="2">
        <v>30</v>
      </c>
      <c r="H60" s="2">
        <v>26</v>
      </c>
      <c r="I60" s="2">
        <v>24</v>
      </c>
    </row>
    <row r="61" spans="2:9">
      <c r="B61" s="2" t="s">
        <v>299</v>
      </c>
      <c r="C61" s="2">
        <v>152</v>
      </c>
      <c r="D61" s="2">
        <v>18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300</v>
      </c>
      <c r="C62" s="2">
        <v>135</v>
      </c>
      <c r="D62" s="2">
        <v>14</v>
      </c>
      <c r="E62" s="2">
        <v>25</v>
      </c>
      <c r="F62" s="2">
        <v>40</v>
      </c>
      <c r="G62" s="2">
        <v>31</v>
      </c>
      <c r="H62" s="2">
        <v>25</v>
      </c>
      <c r="I62" s="2">
        <v>22</v>
      </c>
    </row>
    <row r="63" spans="2:9">
      <c r="B63" s="2" t="s">
        <v>301</v>
      </c>
      <c r="C63" s="2">
        <v>141</v>
      </c>
      <c r="D63" s="2">
        <v>16</v>
      </c>
      <c r="E63" s="2">
        <v>27</v>
      </c>
      <c r="F63" s="2">
        <v>42</v>
      </c>
      <c r="G63" s="2">
        <v>31</v>
      </c>
      <c r="H63" s="2">
        <v>27</v>
      </c>
      <c r="I63" s="2">
        <v>25</v>
      </c>
    </row>
    <row r="64" spans="2:9">
      <c r="B64" s="2" t="s">
        <v>302</v>
      </c>
      <c r="C64" s="2">
        <v>70</v>
      </c>
      <c r="D64" s="2">
        <v>9</v>
      </c>
      <c r="E64" s="2">
        <v>31</v>
      </c>
      <c r="F64" s="2">
        <v>46</v>
      </c>
      <c r="G64" s="2">
        <v>39</v>
      </c>
      <c r="H64" s="2">
        <v>30</v>
      </c>
      <c r="I64" s="2">
        <v>28</v>
      </c>
    </row>
    <row r="65" spans="2:9">
      <c r="B65" s="2" t="s">
        <v>303</v>
      </c>
      <c r="C65" s="2">
        <v>11</v>
      </c>
      <c r="D65" s="2">
        <v>1</v>
      </c>
      <c r="E65" s="2">
        <v>30</v>
      </c>
      <c r="F65" s="2">
        <v>35</v>
      </c>
      <c r="G65" s="2">
        <v>33</v>
      </c>
      <c r="H65" s="2">
        <v>29</v>
      </c>
      <c r="I65" s="2">
        <v>28</v>
      </c>
    </row>
    <row r="66" spans="2:9">
      <c r="B66" s="2" t="s">
        <v>304</v>
      </c>
      <c r="C66" s="2">
        <v>8</v>
      </c>
      <c r="D66" s="2">
        <v>1</v>
      </c>
      <c r="E66" s="2">
        <v>31</v>
      </c>
      <c r="F66" s="2">
        <v>34</v>
      </c>
      <c r="G66" s="2">
        <v>34</v>
      </c>
      <c r="H66" s="2">
        <v>32</v>
      </c>
      <c r="I66" s="2">
        <v>30</v>
      </c>
    </row>
    <row r="67" spans="2:9">
      <c r="B67" s="2" t="s">
        <v>305</v>
      </c>
      <c r="C67" s="2">
        <v>19</v>
      </c>
      <c r="D67" s="2">
        <v>2</v>
      </c>
      <c r="E67" s="2">
        <v>31</v>
      </c>
      <c r="F67" s="2">
        <v>38</v>
      </c>
      <c r="G67" s="2">
        <v>34</v>
      </c>
      <c r="H67" s="2">
        <v>31</v>
      </c>
      <c r="I67" s="2">
        <v>30</v>
      </c>
    </row>
    <row r="68" spans="2:9">
      <c r="B68" s="2" t="s">
        <v>306</v>
      </c>
      <c r="C68" s="2">
        <v>10</v>
      </c>
      <c r="D68" s="2">
        <v>1</v>
      </c>
      <c r="E68" s="2">
        <v>22</v>
      </c>
      <c r="F68" s="2">
        <v>27</v>
      </c>
      <c r="G68" s="2">
        <v>26</v>
      </c>
      <c r="H68" s="2">
        <v>21</v>
      </c>
      <c r="I68" s="2">
        <v>21</v>
      </c>
    </row>
    <row r="69" spans="2:9">
      <c r="B69" s="2" t="s">
        <v>307</v>
      </c>
      <c r="C69" s="2">
        <v>19</v>
      </c>
      <c r="D69" s="2">
        <v>3</v>
      </c>
      <c r="E69" s="2">
        <v>36</v>
      </c>
      <c r="F69" s="2">
        <v>45</v>
      </c>
      <c r="G69" s="2">
        <v>39</v>
      </c>
      <c r="H69" s="2">
        <v>35</v>
      </c>
      <c r="I69" s="2">
        <v>34</v>
      </c>
    </row>
    <row r="70" spans="2:9">
      <c r="B70" s="2" t="s">
        <v>308</v>
      </c>
      <c r="C70" s="2">
        <v>67</v>
      </c>
      <c r="D70" s="2">
        <v>8</v>
      </c>
      <c r="E70" s="2">
        <v>30</v>
      </c>
      <c r="F70" s="2">
        <v>43</v>
      </c>
      <c r="G70" s="2">
        <v>36</v>
      </c>
      <c r="H70" s="2">
        <v>29</v>
      </c>
      <c r="I70" s="2">
        <v>27</v>
      </c>
    </row>
    <row r="71" spans="2:9">
      <c r="B71" s="2" t="s">
        <v>309</v>
      </c>
      <c r="C71" s="2">
        <v>138</v>
      </c>
      <c r="D71" s="2">
        <v>15</v>
      </c>
      <c r="E71" s="2">
        <v>27</v>
      </c>
      <c r="F71" s="2">
        <v>42</v>
      </c>
      <c r="G71" s="2">
        <v>32</v>
      </c>
      <c r="H71" s="2">
        <v>27</v>
      </c>
      <c r="I71" s="2">
        <v>24</v>
      </c>
    </row>
    <row r="72" spans="2:9">
      <c r="B72" s="2" t="s">
        <v>310</v>
      </c>
      <c r="C72" s="2">
        <v>320</v>
      </c>
      <c r="D72" s="2">
        <v>35</v>
      </c>
      <c r="E72" s="2">
        <v>26</v>
      </c>
      <c r="F72" s="2">
        <v>41</v>
      </c>
      <c r="G72" s="2">
        <v>33</v>
      </c>
      <c r="H72" s="2">
        <v>25</v>
      </c>
      <c r="I72" s="2">
        <v>23</v>
      </c>
    </row>
    <row r="73" spans="2:9">
      <c r="B73" s="2" t="s">
        <v>311</v>
      </c>
      <c r="C73" s="2">
        <v>422</v>
      </c>
      <c r="D73" s="2">
        <v>47</v>
      </c>
      <c r="E73" s="2">
        <v>27</v>
      </c>
      <c r="F73" s="2">
        <v>49</v>
      </c>
      <c r="G73" s="2">
        <v>31</v>
      </c>
      <c r="H73" s="2">
        <v>27</v>
      </c>
      <c r="I73" s="2">
        <v>24</v>
      </c>
    </row>
    <row r="74" spans="2:9">
      <c r="B74" s="2" t="s">
        <v>312</v>
      </c>
      <c r="C74" s="2">
        <v>400</v>
      </c>
      <c r="D74" s="2">
        <v>45</v>
      </c>
      <c r="E74" s="2">
        <v>27</v>
      </c>
      <c r="F74" s="2">
        <v>41</v>
      </c>
      <c r="G74" s="2">
        <v>31</v>
      </c>
      <c r="H74" s="2">
        <v>27</v>
      </c>
      <c r="I74" s="2">
        <v>25</v>
      </c>
    </row>
    <row r="75" spans="2:9">
      <c r="B75" s="2" t="s">
        <v>313</v>
      </c>
      <c r="C75" s="2">
        <v>419</v>
      </c>
      <c r="D75" s="2">
        <v>45</v>
      </c>
      <c r="E75" s="2">
        <v>26</v>
      </c>
      <c r="F75" s="2">
        <v>44</v>
      </c>
      <c r="G75" s="2">
        <v>31</v>
      </c>
      <c r="H75" s="2">
        <v>26</v>
      </c>
      <c r="I75" s="2">
        <v>24</v>
      </c>
    </row>
    <row r="76" spans="2:9">
      <c r="B76" s="2" t="s">
        <v>314</v>
      </c>
      <c r="C76" s="2">
        <v>336</v>
      </c>
      <c r="D76" s="2">
        <v>36</v>
      </c>
      <c r="E76" s="2">
        <v>26</v>
      </c>
      <c r="F76" s="2">
        <v>41</v>
      </c>
      <c r="G76" s="2">
        <v>32</v>
      </c>
      <c r="H76" s="2">
        <v>26</v>
      </c>
      <c r="I76" s="2">
        <v>24</v>
      </c>
    </row>
    <row r="77" spans="2:9">
      <c r="B77" s="2" t="s">
        <v>315</v>
      </c>
      <c r="C77" s="2">
        <v>324</v>
      </c>
      <c r="D77" s="2">
        <v>36</v>
      </c>
      <c r="E77" s="2">
        <v>27</v>
      </c>
      <c r="F77" s="2">
        <v>41</v>
      </c>
      <c r="G77" s="2">
        <v>32</v>
      </c>
      <c r="H77" s="2">
        <v>27</v>
      </c>
      <c r="I77" s="2">
        <v>24</v>
      </c>
    </row>
    <row r="78" spans="2:9">
      <c r="B78" s="2" t="s">
        <v>316</v>
      </c>
      <c r="C78" s="2">
        <v>338</v>
      </c>
      <c r="D78" s="2">
        <v>35</v>
      </c>
      <c r="E78" s="2">
        <v>25</v>
      </c>
      <c r="F78" s="2">
        <v>46</v>
      </c>
      <c r="G78" s="2">
        <v>33</v>
      </c>
      <c r="H78" s="2">
        <v>26</v>
      </c>
      <c r="I78" s="2">
        <v>22</v>
      </c>
    </row>
    <row r="79" spans="2:9">
      <c r="B79" s="2" t="s">
        <v>317</v>
      </c>
      <c r="C79" s="2">
        <v>310</v>
      </c>
      <c r="D79" s="2">
        <v>35</v>
      </c>
      <c r="E79" s="2">
        <v>27</v>
      </c>
      <c r="F79" s="2">
        <v>45</v>
      </c>
      <c r="G79" s="2">
        <v>32</v>
      </c>
      <c r="H79" s="2">
        <v>27</v>
      </c>
      <c r="I79" s="2">
        <v>24</v>
      </c>
    </row>
    <row r="80" spans="2:9">
      <c r="B80" s="2" t="s">
        <v>318</v>
      </c>
      <c r="C80" s="2">
        <v>249</v>
      </c>
      <c r="D80" s="2">
        <v>27</v>
      </c>
      <c r="E80" s="2">
        <v>26</v>
      </c>
      <c r="F80" s="2">
        <v>37</v>
      </c>
      <c r="G80" s="2">
        <v>32</v>
      </c>
      <c r="H80" s="2">
        <v>27</v>
      </c>
      <c r="I80" s="2">
        <v>25</v>
      </c>
    </row>
    <row r="81" spans="2:9">
      <c r="B81" s="2" t="s">
        <v>319</v>
      </c>
      <c r="C81" s="2">
        <v>231</v>
      </c>
      <c r="D81" s="2">
        <v>27</v>
      </c>
      <c r="E81" s="2">
        <v>28</v>
      </c>
      <c r="F81" s="2">
        <v>43</v>
      </c>
      <c r="G81" s="2">
        <v>34</v>
      </c>
      <c r="H81" s="2">
        <v>27</v>
      </c>
      <c r="I81" s="2">
        <v>25</v>
      </c>
    </row>
    <row r="82" spans="2:9">
      <c r="B82" s="2" t="s">
        <v>320</v>
      </c>
      <c r="C82" s="2">
        <v>260</v>
      </c>
      <c r="D82" s="2">
        <v>29</v>
      </c>
      <c r="E82" s="2">
        <v>27</v>
      </c>
      <c r="F82" s="2">
        <v>40</v>
      </c>
      <c r="G82" s="2">
        <v>33</v>
      </c>
      <c r="H82" s="2">
        <v>28</v>
      </c>
      <c r="I82" s="2">
        <v>25</v>
      </c>
    </row>
    <row r="83" spans="2:9">
      <c r="B83" s="2" t="s">
        <v>321</v>
      </c>
      <c r="C83" s="2">
        <v>250</v>
      </c>
      <c r="D83" s="2">
        <v>26</v>
      </c>
      <c r="E83" s="2">
        <v>25</v>
      </c>
      <c r="F83" s="2">
        <v>39</v>
      </c>
      <c r="G83" s="2">
        <v>32</v>
      </c>
      <c r="H83" s="2">
        <v>26</v>
      </c>
      <c r="I83" s="2">
        <v>22</v>
      </c>
    </row>
    <row r="84" spans="2:9">
      <c r="B84" s="2" t="s">
        <v>322</v>
      </c>
      <c r="C84" s="2">
        <v>262</v>
      </c>
      <c r="D84" s="2">
        <v>29</v>
      </c>
      <c r="E84" s="2">
        <v>26</v>
      </c>
      <c r="F84" s="2">
        <v>41</v>
      </c>
      <c r="G84" s="2">
        <v>31</v>
      </c>
      <c r="H84" s="2">
        <v>26</v>
      </c>
      <c r="I84" s="2">
        <v>24</v>
      </c>
    </row>
    <row r="85" spans="2:9">
      <c r="B85" s="2" t="s">
        <v>323</v>
      </c>
      <c r="C85" s="2">
        <v>150</v>
      </c>
      <c r="D85" s="2">
        <v>17</v>
      </c>
      <c r="E85" s="2">
        <v>27</v>
      </c>
      <c r="F85" s="2">
        <v>43</v>
      </c>
      <c r="G85" s="2">
        <v>32</v>
      </c>
      <c r="H85" s="2">
        <v>27</v>
      </c>
      <c r="I85" s="2">
        <v>25</v>
      </c>
    </row>
    <row r="86" spans="2:9">
      <c r="B86" s="2" t="s">
        <v>324</v>
      </c>
      <c r="C86" s="2">
        <v>202</v>
      </c>
      <c r="D86" s="2">
        <v>22</v>
      </c>
      <c r="E86" s="2">
        <v>26</v>
      </c>
      <c r="F86" s="2">
        <v>41</v>
      </c>
      <c r="G86" s="2">
        <v>32</v>
      </c>
      <c r="H86" s="2">
        <v>25</v>
      </c>
      <c r="I86" s="2">
        <v>23</v>
      </c>
    </row>
    <row r="87" spans="2:9">
      <c r="B87" s="2" t="s">
        <v>325</v>
      </c>
      <c r="C87" s="2">
        <v>210</v>
      </c>
      <c r="D87" s="2">
        <v>24</v>
      </c>
      <c r="E87" s="2">
        <v>27</v>
      </c>
      <c r="F87" s="2">
        <v>43</v>
      </c>
      <c r="G87" s="2">
        <v>32</v>
      </c>
      <c r="H87" s="2">
        <v>27</v>
      </c>
      <c r="I87" s="2">
        <v>25</v>
      </c>
    </row>
    <row r="88" spans="2:9">
      <c r="B88" s="2" t="s">
        <v>326</v>
      </c>
      <c r="C88" s="2">
        <v>99</v>
      </c>
      <c r="D88" s="2">
        <v>12</v>
      </c>
      <c r="E88" s="2">
        <v>30</v>
      </c>
      <c r="F88" s="2">
        <v>45</v>
      </c>
      <c r="G88" s="2">
        <v>35</v>
      </c>
      <c r="H88" s="2">
        <v>30</v>
      </c>
      <c r="I88" s="2">
        <v>26</v>
      </c>
    </row>
    <row r="89" spans="2:9">
      <c r="B89" s="2" t="s">
        <v>327</v>
      </c>
      <c r="C89" s="2">
        <v>61</v>
      </c>
      <c r="D89" s="2">
        <v>8</v>
      </c>
      <c r="E89" s="2">
        <v>30</v>
      </c>
      <c r="F89" s="2">
        <v>41</v>
      </c>
      <c r="G89" s="2">
        <v>35</v>
      </c>
      <c r="H89" s="2">
        <v>29</v>
      </c>
      <c r="I89" s="2">
        <v>27</v>
      </c>
    </row>
    <row r="90" spans="2:9">
      <c r="B90" s="2" t="s">
        <v>328</v>
      </c>
      <c r="C90" s="2">
        <v>21</v>
      </c>
      <c r="D90" s="2">
        <v>3</v>
      </c>
      <c r="E90" s="2">
        <v>33</v>
      </c>
      <c r="F90" s="2">
        <v>46</v>
      </c>
      <c r="G90" s="2">
        <v>43</v>
      </c>
      <c r="H90" s="2">
        <v>32</v>
      </c>
      <c r="I90" s="2">
        <v>30</v>
      </c>
    </row>
    <row r="91" spans="2:9">
      <c r="B91" s="2" t="s">
        <v>329</v>
      </c>
      <c r="C91" s="2">
        <v>8</v>
      </c>
      <c r="D91" s="2">
        <v>1</v>
      </c>
      <c r="E91" s="2">
        <v>25</v>
      </c>
      <c r="F91" s="2">
        <v>26</v>
      </c>
      <c r="G91" s="2">
        <v>26</v>
      </c>
      <c r="H91" s="2">
        <v>26</v>
      </c>
      <c r="I91" s="2">
        <v>25</v>
      </c>
    </row>
    <row r="92" spans="2:9">
      <c r="B92" s="2" t="s">
        <v>330</v>
      </c>
      <c r="C92" s="2">
        <v>18</v>
      </c>
      <c r="D92" s="2">
        <v>2</v>
      </c>
      <c r="E92" s="2">
        <v>28</v>
      </c>
      <c r="F92" s="2">
        <v>39</v>
      </c>
      <c r="G92" s="2">
        <v>34</v>
      </c>
      <c r="H92" s="2">
        <v>27</v>
      </c>
      <c r="I92" s="2">
        <v>25</v>
      </c>
    </row>
    <row r="93" spans="2:9">
      <c r="B93" s="2" t="s">
        <v>331</v>
      </c>
      <c r="C93" s="2">
        <v>13</v>
      </c>
      <c r="D93" s="2">
        <v>2</v>
      </c>
      <c r="E93" s="2">
        <v>34</v>
      </c>
      <c r="F93" s="2">
        <v>38</v>
      </c>
      <c r="G93" s="2">
        <v>37</v>
      </c>
      <c r="H93" s="2">
        <v>35</v>
      </c>
      <c r="I93" s="2">
        <v>34</v>
      </c>
    </row>
    <row r="94" spans="2:9">
      <c r="B94" s="2" t="s">
        <v>332</v>
      </c>
      <c r="C94" s="2">
        <v>55</v>
      </c>
      <c r="D94" s="2">
        <v>7</v>
      </c>
      <c r="E94" s="2">
        <v>31</v>
      </c>
      <c r="F94" s="2">
        <v>43</v>
      </c>
      <c r="G94" s="2">
        <v>37</v>
      </c>
      <c r="H94" s="2">
        <v>30</v>
      </c>
      <c r="I94" s="2">
        <v>27</v>
      </c>
    </row>
    <row r="95" spans="2:9">
      <c r="B95" s="2" t="s">
        <v>333</v>
      </c>
      <c r="C95" s="2">
        <v>127</v>
      </c>
      <c r="D95" s="2">
        <v>15</v>
      </c>
      <c r="E95" s="2">
        <v>29</v>
      </c>
      <c r="F95" s="2">
        <v>40</v>
      </c>
      <c r="G95" s="2">
        <v>32</v>
      </c>
      <c r="H95" s="2">
        <v>29</v>
      </c>
      <c r="I95" s="2">
        <v>27</v>
      </c>
    </row>
    <row r="96" spans="2:9">
      <c r="B96" s="2" t="s">
        <v>334</v>
      </c>
      <c r="C96" s="2">
        <v>154</v>
      </c>
      <c r="D96" s="2">
        <v>18</v>
      </c>
      <c r="E96" s="2">
        <v>28</v>
      </c>
      <c r="F96" s="2">
        <v>36</v>
      </c>
      <c r="G96" s="2">
        <v>33</v>
      </c>
      <c r="H96" s="2">
        <v>28</v>
      </c>
      <c r="I96" s="2">
        <v>26</v>
      </c>
    </row>
    <row r="97" spans="2:9">
      <c r="B97" s="2" t="s">
        <v>335</v>
      </c>
      <c r="C97" s="2">
        <v>309</v>
      </c>
      <c r="D97" s="2">
        <v>35</v>
      </c>
      <c r="E97" s="2">
        <v>27</v>
      </c>
      <c r="F97" s="2">
        <v>42</v>
      </c>
      <c r="G97" s="2">
        <v>33</v>
      </c>
      <c r="H97" s="2">
        <v>27</v>
      </c>
      <c r="I97" s="2">
        <v>24</v>
      </c>
    </row>
    <row r="98" spans="2:9">
      <c r="B98" s="2" t="s">
        <v>336</v>
      </c>
      <c r="C98" s="2">
        <v>322</v>
      </c>
      <c r="D98" s="2">
        <v>36</v>
      </c>
      <c r="E98" s="2">
        <v>27</v>
      </c>
      <c r="F98" s="2">
        <v>38</v>
      </c>
      <c r="G98" s="2">
        <v>32</v>
      </c>
      <c r="H98" s="2">
        <v>27</v>
      </c>
      <c r="I98" s="2">
        <v>25</v>
      </c>
    </row>
    <row r="99" spans="2:9">
      <c r="B99" s="2" t="s">
        <v>337</v>
      </c>
      <c r="C99" s="2">
        <v>374</v>
      </c>
      <c r="D99" s="2">
        <v>41</v>
      </c>
      <c r="E99" s="2">
        <v>26</v>
      </c>
      <c r="F99" s="2">
        <v>45</v>
      </c>
      <c r="G99" s="2">
        <v>32</v>
      </c>
      <c r="H99" s="2">
        <v>26</v>
      </c>
      <c r="I99" s="2">
        <v>24</v>
      </c>
    </row>
    <row r="100" spans="2:9">
      <c r="B100" s="2" t="s">
        <v>338</v>
      </c>
      <c r="C100" s="2">
        <v>308</v>
      </c>
      <c r="D100" s="2">
        <v>35</v>
      </c>
      <c r="E100" s="2">
        <v>27</v>
      </c>
      <c r="F100" s="2">
        <v>43</v>
      </c>
      <c r="G100" s="2">
        <v>33</v>
      </c>
      <c r="H100" s="2">
        <v>28</v>
      </c>
      <c r="I100" s="2">
        <v>25</v>
      </c>
    </row>
    <row r="101" spans="2:9">
      <c r="B101" s="2" t="s">
        <v>339</v>
      </c>
      <c r="C101" s="2">
        <v>318</v>
      </c>
      <c r="D101" s="2">
        <v>36</v>
      </c>
      <c r="E101" s="2">
        <v>27</v>
      </c>
      <c r="F101" s="2">
        <v>40</v>
      </c>
      <c r="G101" s="2">
        <v>33</v>
      </c>
      <c r="H101" s="2">
        <v>28</v>
      </c>
      <c r="I101" s="2">
        <v>25</v>
      </c>
    </row>
    <row r="102" spans="2:9">
      <c r="B102" s="2" t="s">
        <v>340</v>
      </c>
      <c r="C102" s="2">
        <v>282</v>
      </c>
      <c r="D102" s="2">
        <v>31</v>
      </c>
      <c r="E102" s="2">
        <v>27</v>
      </c>
      <c r="F102" s="2">
        <v>40</v>
      </c>
      <c r="G102" s="2">
        <v>33</v>
      </c>
      <c r="H102" s="2">
        <v>27</v>
      </c>
      <c r="I102" s="2">
        <v>24</v>
      </c>
    </row>
    <row r="103" spans="2:9">
      <c r="B103" s="2" t="s">
        <v>341</v>
      </c>
      <c r="C103" s="2">
        <v>250</v>
      </c>
      <c r="D103" s="2">
        <v>28</v>
      </c>
      <c r="E103" s="2">
        <v>27</v>
      </c>
      <c r="F103" s="2">
        <v>44</v>
      </c>
      <c r="G103" s="2">
        <v>34</v>
      </c>
      <c r="H103" s="2">
        <v>28</v>
      </c>
      <c r="I103" s="2">
        <v>24</v>
      </c>
    </row>
    <row r="104" spans="2:9">
      <c r="B104" s="2" t="s">
        <v>342</v>
      </c>
      <c r="C104" s="2">
        <v>238</v>
      </c>
      <c r="D104" s="2">
        <v>27</v>
      </c>
      <c r="E104" s="2">
        <v>27</v>
      </c>
      <c r="F104" s="2">
        <v>46</v>
      </c>
      <c r="G104" s="2">
        <v>33</v>
      </c>
      <c r="H104" s="2">
        <v>28</v>
      </c>
      <c r="I104" s="2">
        <v>25</v>
      </c>
    </row>
    <row r="105" spans="2:9">
      <c r="B105" s="2" t="s">
        <v>343</v>
      </c>
      <c r="C105" s="2">
        <v>202</v>
      </c>
      <c r="D105" s="2">
        <v>23</v>
      </c>
      <c r="E105" s="2">
        <v>27</v>
      </c>
      <c r="F105" s="2">
        <v>42</v>
      </c>
      <c r="G105" s="2">
        <v>33</v>
      </c>
      <c r="H105" s="2">
        <v>27</v>
      </c>
      <c r="I105" s="2">
        <v>25</v>
      </c>
    </row>
    <row r="106" spans="2:9">
      <c r="B106" s="2" t="s">
        <v>344</v>
      </c>
      <c r="C106" s="2">
        <v>271</v>
      </c>
      <c r="D106" s="2">
        <v>31</v>
      </c>
      <c r="E106" s="2">
        <v>27</v>
      </c>
      <c r="F106" s="2">
        <v>52</v>
      </c>
      <c r="G106" s="2">
        <v>34</v>
      </c>
      <c r="H106" s="2">
        <v>28</v>
      </c>
      <c r="I106" s="2">
        <v>25</v>
      </c>
    </row>
    <row r="107" spans="2:9">
      <c r="B107" s="2" t="s">
        <v>345</v>
      </c>
      <c r="C107" s="2">
        <v>240</v>
      </c>
      <c r="D107" s="2">
        <v>26</v>
      </c>
      <c r="E107" s="2">
        <v>26</v>
      </c>
      <c r="F107" s="2">
        <v>39</v>
      </c>
      <c r="G107" s="2">
        <v>31</v>
      </c>
      <c r="H107" s="2">
        <v>26</v>
      </c>
      <c r="I107" s="2">
        <v>23</v>
      </c>
    </row>
    <row r="108" spans="2:9">
      <c r="B108" s="2" t="s">
        <v>346</v>
      </c>
      <c r="C108" s="2">
        <v>237</v>
      </c>
      <c r="D108" s="2">
        <v>26</v>
      </c>
      <c r="E108" s="2">
        <v>26</v>
      </c>
      <c r="F108" s="2">
        <v>38</v>
      </c>
      <c r="G108" s="2">
        <v>32</v>
      </c>
      <c r="H108" s="2">
        <v>27</v>
      </c>
      <c r="I108" s="2">
        <v>24</v>
      </c>
    </row>
    <row r="109" spans="2:9">
      <c r="B109" s="2" t="s">
        <v>347</v>
      </c>
      <c r="C109" s="2">
        <v>140</v>
      </c>
      <c r="D109" s="2">
        <v>15</v>
      </c>
      <c r="E109" s="2">
        <v>26</v>
      </c>
      <c r="F109" s="2">
        <v>39</v>
      </c>
      <c r="G109" s="2">
        <v>32</v>
      </c>
      <c r="H109" s="2">
        <v>28</v>
      </c>
      <c r="I109" s="2">
        <v>25</v>
      </c>
    </row>
    <row r="110" spans="2:9">
      <c r="B110" s="2" t="s">
        <v>348</v>
      </c>
      <c r="C110" s="2">
        <v>120</v>
      </c>
      <c r="D110" s="2">
        <v>12</v>
      </c>
      <c r="E110" s="2">
        <v>25</v>
      </c>
      <c r="F110" s="2">
        <v>35</v>
      </c>
      <c r="G110" s="2">
        <v>30</v>
      </c>
      <c r="H110" s="2">
        <v>25</v>
      </c>
      <c r="I110" s="2">
        <v>23</v>
      </c>
    </row>
    <row r="111" spans="2:9">
      <c r="B111" s="2" t="s">
        <v>349</v>
      </c>
      <c r="C111" s="2">
        <v>160</v>
      </c>
      <c r="D111" s="2">
        <v>16</v>
      </c>
      <c r="E111" s="2">
        <v>25</v>
      </c>
      <c r="F111" s="2">
        <v>37</v>
      </c>
      <c r="G111" s="2">
        <v>29</v>
      </c>
      <c r="H111" s="2">
        <v>25</v>
      </c>
      <c r="I111" s="2">
        <v>22</v>
      </c>
    </row>
    <row r="112" spans="2:9">
      <c r="B112" s="2" t="s">
        <v>350</v>
      </c>
      <c r="C112" s="2">
        <v>108</v>
      </c>
      <c r="D112" s="2">
        <v>12</v>
      </c>
      <c r="E112" s="2">
        <v>27</v>
      </c>
      <c r="F112" s="2">
        <v>42</v>
      </c>
      <c r="G112" s="2">
        <v>33</v>
      </c>
      <c r="H112" s="2">
        <v>28</v>
      </c>
      <c r="I112" s="2">
        <v>24</v>
      </c>
    </row>
    <row r="113" spans="2:9">
      <c r="B113" s="2" t="s">
        <v>351</v>
      </c>
      <c r="C113" s="2">
        <v>52</v>
      </c>
      <c r="D113" s="2">
        <v>6</v>
      </c>
      <c r="E113" s="2">
        <v>26</v>
      </c>
      <c r="F113" s="2">
        <v>35</v>
      </c>
      <c r="G113" s="2">
        <v>31</v>
      </c>
      <c r="H113" s="2">
        <v>25</v>
      </c>
      <c r="I113" s="2">
        <v>24</v>
      </c>
    </row>
    <row r="114" spans="2:9">
      <c r="B114" s="2" t="s">
        <v>352</v>
      </c>
      <c r="C114" s="2">
        <v>21</v>
      </c>
      <c r="D114" s="2">
        <v>3</v>
      </c>
      <c r="E114" s="2">
        <v>29</v>
      </c>
      <c r="F114" s="2">
        <v>38</v>
      </c>
      <c r="G114" s="2">
        <v>35</v>
      </c>
      <c r="H114" s="2">
        <v>31</v>
      </c>
      <c r="I114" s="2">
        <v>27</v>
      </c>
    </row>
    <row r="115" spans="2:9">
      <c r="B115" s="2" t="s">
        <v>353</v>
      </c>
      <c r="C115" s="2">
        <v>6</v>
      </c>
      <c r="D115" s="2">
        <v>1</v>
      </c>
      <c r="E115" s="2">
        <v>27</v>
      </c>
      <c r="F115" s="2">
        <v>32</v>
      </c>
      <c r="G115" s="2">
        <v>29</v>
      </c>
      <c r="H115" s="2">
        <v>25</v>
      </c>
      <c r="I115" s="2">
        <v>25</v>
      </c>
    </row>
    <row r="116" spans="2:9">
      <c r="B116" s="2" t="s">
        <v>354</v>
      </c>
      <c r="C116" s="2">
        <v>27</v>
      </c>
      <c r="D116" s="2">
        <v>2</v>
      </c>
      <c r="E116" s="2">
        <v>21</v>
      </c>
      <c r="F116" s="2">
        <v>39</v>
      </c>
      <c r="G116" s="2">
        <v>36</v>
      </c>
      <c r="H116" s="2">
        <v>20</v>
      </c>
      <c r="I116" s="2">
        <v>15</v>
      </c>
    </row>
    <row r="117" spans="2:9">
      <c r="B117" s="2" t="s">
        <v>355</v>
      </c>
      <c r="C117" s="2">
        <v>7</v>
      </c>
      <c r="D117" s="2">
        <v>1</v>
      </c>
      <c r="E117" s="2">
        <v>34</v>
      </c>
      <c r="F117" s="2">
        <v>42</v>
      </c>
      <c r="G117" s="2">
        <v>41</v>
      </c>
      <c r="H117" s="2">
        <v>35</v>
      </c>
      <c r="I117" s="2">
        <v>32</v>
      </c>
    </row>
    <row r="118" spans="2:9">
      <c r="B118" s="2" t="s">
        <v>356</v>
      </c>
      <c r="C118" s="2">
        <v>18</v>
      </c>
      <c r="D118" s="2">
        <v>2</v>
      </c>
      <c r="E118" s="2">
        <v>33</v>
      </c>
      <c r="F118" s="2">
        <v>38</v>
      </c>
      <c r="G118" s="2">
        <v>37</v>
      </c>
      <c r="H118" s="2">
        <v>33</v>
      </c>
      <c r="I118" s="2">
        <v>32</v>
      </c>
    </row>
    <row r="119" spans="2:9">
      <c r="B119" s="2" t="s">
        <v>357</v>
      </c>
      <c r="C119" s="2">
        <v>57</v>
      </c>
      <c r="D119" s="2">
        <v>7</v>
      </c>
      <c r="E119" s="2">
        <v>31</v>
      </c>
      <c r="F119" s="2">
        <v>40</v>
      </c>
      <c r="G119" s="2">
        <v>37</v>
      </c>
      <c r="H119" s="2">
        <v>32</v>
      </c>
      <c r="I119" s="2">
        <v>29</v>
      </c>
    </row>
    <row r="120" spans="2:9">
      <c r="B120" s="2" t="s">
        <v>358</v>
      </c>
      <c r="C120" s="2">
        <v>83</v>
      </c>
      <c r="D120" s="2">
        <v>10</v>
      </c>
      <c r="E120" s="2">
        <v>30</v>
      </c>
      <c r="F120" s="2">
        <v>42</v>
      </c>
      <c r="G120" s="2">
        <v>37</v>
      </c>
      <c r="H120" s="2">
        <v>29</v>
      </c>
      <c r="I120" s="2">
        <v>27</v>
      </c>
    </row>
    <row r="121" spans="2:9">
      <c r="B121" s="2" t="s">
        <v>359</v>
      </c>
      <c r="C121" s="2">
        <v>176</v>
      </c>
      <c r="D121" s="2">
        <v>19</v>
      </c>
      <c r="E121" s="2">
        <v>26</v>
      </c>
      <c r="F121" s="2">
        <v>41</v>
      </c>
      <c r="G121" s="2">
        <v>30</v>
      </c>
      <c r="H121" s="2">
        <v>26</v>
      </c>
      <c r="I121" s="2">
        <v>24</v>
      </c>
    </row>
    <row r="122" spans="2:9">
      <c r="B122" s="2" t="s">
        <v>360</v>
      </c>
      <c r="C122" s="2">
        <v>276</v>
      </c>
      <c r="D122" s="2">
        <v>29</v>
      </c>
      <c r="E122" s="2">
        <v>26</v>
      </c>
      <c r="F122" s="2">
        <v>49</v>
      </c>
      <c r="G122" s="2">
        <v>32</v>
      </c>
      <c r="H122" s="2">
        <v>25</v>
      </c>
      <c r="I122" s="2">
        <v>22</v>
      </c>
    </row>
    <row r="123" spans="2:9">
      <c r="B123" s="2" t="s">
        <v>361</v>
      </c>
      <c r="C123" s="2">
        <v>238</v>
      </c>
      <c r="D123" s="2">
        <v>24</v>
      </c>
      <c r="E123" s="2">
        <v>24</v>
      </c>
      <c r="F123" s="2">
        <v>43</v>
      </c>
      <c r="G123" s="2">
        <v>31</v>
      </c>
      <c r="H123" s="2">
        <v>25</v>
      </c>
      <c r="I123" s="2">
        <v>22</v>
      </c>
    </row>
    <row r="124" spans="2:9">
      <c r="B124" s="2" t="s">
        <v>362</v>
      </c>
      <c r="C124" s="2">
        <v>263</v>
      </c>
      <c r="D124" s="2">
        <v>27</v>
      </c>
      <c r="E124" s="2">
        <v>25</v>
      </c>
      <c r="F124" s="2">
        <v>36</v>
      </c>
      <c r="G124" s="2">
        <v>30</v>
      </c>
      <c r="H124" s="2">
        <v>25</v>
      </c>
      <c r="I124" s="2">
        <v>23</v>
      </c>
    </row>
    <row r="125" spans="2:9">
      <c r="B125" s="2" t="s">
        <v>363</v>
      </c>
      <c r="C125" s="2">
        <v>270</v>
      </c>
      <c r="D125" s="2">
        <v>29</v>
      </c>
      <c r="E125" s="2">
        <v>26</v>
      </c>
      <c r="F125" s="2">
        <v>37</v>
      </c>
      <c r="G125" s="2">
        <v>31</v>
      </c>
      <c r="H125" s="2">
        <v>27</v>
      </c>
      <c r="I125" s="2">
        <v>25</v>
      </c>
    </row>
    <row r="126" spans="2:9">
      <c r="B126" s="2" t="s">
        <v>364</v>
      </c>
      <c r="C126" s="2">
        <v>189</v>
      </c>
      <c r="D126" s="2">
        <v>20</v>
      </c>
      <c r="E126" s="2">
        <v>26</v>
      </c>
      <c r="F126" s="2">
        <v>46</v>
      </c>
      <c r="G126" s="2">
        <v>32</v>
      </c>
      <c r="H126" s="2">
        <v>26</v>
      </c>
      <c r="I126" s="2">
        <v>24</v>
      </c>
    </row>
    <row r="127" spans="2:9">
      <c r="B127" s="2" t="s">
        <v>365</v>
      </c>
      <c r="C127" s="2">
        <v>280</v>
      </c>
      <c r="D127" s="2">
        <v>31</v>
      </c>
      <c r="E127" s="2">
        <v>26</v>
      </c>
      <c r="F127" s="2">
        <v>47</v>
      </c>
      <c r="G127" s="2">
        <v>32</v>
      </c>
      <c r="H127" s="2">
        <v>28</v>
      </c>
      <c r="I127" s="2">
        <v>24</v>
      </c>
    </row>
    <row r="128" spans="2:9">
      <c r="B128" s="2" t="s">
        <v>366</v>
      </c>
      <c r="C128" s="2">
        <v>180</v>
      </c>
      <c r="D128" s="2">
        <v>19</v>
      </c>
      <c r="E128" s="2">
        <v>25</v>
      </c>
      <c r="F128" s="2">
        <v>36</v>
      </c>
      <c r="G128" s="2">
        <v>31</v>
      </c>
      <c r="H128" s="2">
        <v>27</v>
      </c>
      <c r="I128" s="2">
        <v>23</v>
      </c>
    </row>
    <row r="129" spans="2:9">
      <c r="B129" s="2" t="s">
        <v>367</v>
      </c>
      <c r="C129" s="2">
        <v>240</v>
      </c>
      <c r="D129" s="2">
        <v>27</v>
      </c>
      <c r="E129" s="2">
        <v>27</v>
      </c>
      <c r="F129" s="2">
        <v>47</v>
      </c>
      <c r="G129" s="2">
        <v>32</v>
      </c>
      <c r="H129" s="2">
        <v>28</v>
      </c>
      <c r="I129" s="2">
        <v>25</v>
      </c>
    </row>
    <row r="130" spans="2:9">
      <c r="B130" s="2" t="s">
        <v>368</v>
      </c>
      <c r="C130" s="2">
        <v>191</v>
      </c>
      <c r="D130" s="2">
        <v>21</v>
      </c>
      <c r="E130" s="2">
        <v>27</v>
      </c>
      <c r="F130" s="2">
        <v>42</v>
      </c>
      <c r="G130" s="2">
        <v>31</v>
      </c>
      <c r="H130" s="2">
        <v>28</v>
      </c>
      <c r="I130" s="2">
        <v>25</v>
      </c>
    </row>
    <row r="131" spans="2:9">
      <c r="B131" s="2" t="s">
        <v>369</v>
      </c>
      <c r="C131" s="2">
        <v>216</v>
      </c>
      <c r="D131" s="2">
        <v>24</v>
      </c>
      <c r="E131" s="2">
        <v>27</v>
      </c>
      <c r="F131" s="2">
        <v>40</v>
      </c>
      <c r="G131" s="2">
        <v>32</v>
      </c>
      <c r="H131" s="2">
        <v>27</v>
      </c>
      <c r="I131" s="2">
        <v>25</v>
      </c>
    </row>
    <row r="132" spans="2:9">
      <c r="B132" s="2" t="s">
        <v>370</v>
      </c>
      <c r="C132" s="2">
        <v>197</v>
      </c>
      <c r="D132" s="2">
        <v>22</v>
      </c>
      <c r="E132" s="2">
        <v>27</v>
      </c>
      <c r="F132" s="2">
        <v>38</v>
      </c>
      <c r="G132" s="2">
        <v>32</v>
      </c>
      <c r="H132" s="2">
        <v>28</v>
      </c>
      <c r="I132" s="2">
        <v>25</v>
      </c>
    </row>
    <row r="133" spans="2:9">
      <c r="B133" s="2" t="s">
        <v>371</v>
      </c>
      <c r="C133" s="2">
        <v>141</v>
      </c>
      <c r="D133" s="2">
        <v>15</v>
      </c>
      <c r="E133" s="2">
        <v>26</v>
      </c>
      <c r="F133" s="2">
        <v>42</v>
      </c>
      <c r="G133" s="2">
        <v>33</v>
      </c>
      <c r="H133" s="2">
        <v>27</v>
      </c>
      <c r="I133" s="2">
        <v>23</v>
      </c>
    </row>
    <row r="134" spans="2:9">
      <c r="B134" s="2" t="s">
        <v>372</v>
      </c>
      <c r="C134" s="2">
        <v>161</v>
      </c>
      <c r="D134" s="2">
        <v>17</v>
      </c>
      <c r="E134" s="2">
        <v>25</v>
      </c>
      <c r="F134" s="2">
        <v>47</v>
      </c>
      <c r="G134" s="2">
        <v>30</v>
      </c>
      <c r="H134" s="2">
        <v>26</v>
      </c>
      <c r="I134" s="2">
        <v>23</v>
      </c>
    </row>
    <row r="135" spans="2:9">
      <c r="B135" s="2" t="s">
        <v>373</v>
      </c>
      <c r="C135" s="2">
        <v>101</v>
      </c>
      <c r="D135" s="2">
        <v>11</v>
      </c>
      <c r="E135" s="2">
        <v>26</v>
      </c>
      <c r="F135" s="2">
        <v>35</v>
      </c>
      <c r="G135" s="2">
        <v>32</v>
      </c>
      <c r="H135" s="2">
        <v>28</v>
      </c>
      <c r="I135" s="2">
        <v>24</v>
      </c>
    </row>
    <row r="136" spans="2:9">
      <c r="B136" s="2" t="s">
        <v>374</v>
      </c>
      <c r="C136" s="2">
        <v>77</v>
      </c>
      <c r="D136" s="2">
        <v>9</v>
      </c>
      <c r="E136" s="2">
        <v>29</v>
      </c>
      <c r="F136" s="2">
        <v>37</v>
      </c>
      <c r="G136" s="2">
        <v>33</v>
      </c>
      <c r="H136" s="2">
        <v>30</v>
      </c>
      <c r="I136" s="2">
        <v>27</v>
      </c>
    </row>
    <row r="137" spans="2:9">
      <c r="B137" s="2" t="s">
        <v>375</v>
      </c>
      <c r="C137" s="2">
        <v>24</v>
      </c>
      <c r="D137" s="2">
        <v>2</v>
      </c>
      <c r="E137" s="2">
        <v>23</v>
      </c>
      <c r="F137" s="2">
        <v>31</v>
      </c>
      <c r="G137" s="2">
        <v>29</v>
      </c>
      <c r="H137" s="2">
        <v>24</v>
      </c>
      <c r="I137" s="2">
        <v>19</v>
      </c>
    </row>
    <row r="138" spans="2:9">
      <c r="B138" s="2" t="s">
        <v>376</v>
      </c>
      <c r="C138" s="2">
        <v>17</v>
      </c>
      <c r="D138" s="2">
        <v>2</v>
      </c>
      <c r="E138" s="2">
        <v>29</v>
      </c>
      <c r="F138" s="2">
        <v>32</v>
      </c>
      <c r="G138" s="2">
        <v>31</v>
      </c>
      <c r="H138" s="2">
        <v>30</v>
      </c>
      <c r="I138" s="2">
        <v>29</v>
      </c>
    </row>
    <row r="139" spans="2:9">
      <c r="B139" s="2" t="s">
        <v>377</v>
      </c>
      <c r="C139" s="2">
        <v>24</v>
      </c>
      <c r="D139" s="2">
        <v>2</v>
      </c>
      <c r="E139" s="2">
        <v>23</v>
      </c>
      <c r="F139" s="2">
        <v>31</v>
      </c>
      <c r="G139" s="2">
        <v>29</v>
      </c>
      <c r="H139" s="2">
        <v>20</v>
      </c>
      <c r="I139" s="2">
        <v>18</v>
      </c>
    </row>
    <row r="140" spans="2:9">
      <c r="B140" s="2" t="s">
        <v>378</v>
      </c>
      <c r="C140" s="2">
        <v>14</v>
      </c>
      <c r="D140" s="2">
        <v>1</v>
      </c>
      <c r="E140" s="2">
        <v>25</v>
      </c>
      <c r="F140" s="2">
        <v>26</v>
      </c>
      <c r="G140" s="2">
        <v>26</v>
      </c>
      <c r="H140" s="2">
        <v>25</v>
      </c>
      <c r="I140" s="2">
        <v>25</v>
      </c>
    </row>
    <row r="141" spans="2:9">
      <c r="B141" s="2" t="s">
        <v>379</v>
      </c>
      <c r="C141" s="2">
        <v>49</v>
      </c>
      <c r="D141" s="2">
        <v>6</v>
      </c>
      <c r="E141" s="2">
        <v>27</v>
      </c>
      <c r="F141" s="2">
        <v>37</v>
      </c>
      <c r="G141" s="2">
        <v>33</v>
      </c>
      <c r="H141" s="2">
        <v>28</v>
      </c>
      <c r="I141" s="2">
        <v>24</v>
      </c>
    </row>
    <row r="142" spans="2:9">
      <c r="B142" s="2" t="s">
        <v>380</v>
      </c>
      <c r="C142" s="2">
        <v>50</v>
      </c>
      <c r="D142" s="2">
        <v>6</v>
      </c>
      <c r="E142" s="2">
        <v>30</v>
      </c>
      <c r="F142" s="2">
        <v>42</v>
      </c>
      <c r="G142" s="2">
        <v>35</v>
      </c>
      <c r="H142" s="2">
        <v>30</v>
      </c>
      <c r="I142" s="2">
        <v>28</v>
      </c>
    </row>
    <row r="143" spans="2:9">
      <c r="B143" s="2" t="s">
        <v>381</v>
      </c>
      <c r="C143" s="2">
        <v>200</v>
      </c>
      <c r="D143" s="2">
        <v>23</v>
      </c>
      <c r="E143" s="2">
        <v>27</v>
      </c>
      <c r="F143" s="2">
        <v>44</v>
      </c>
      <c r="G143" s="2">
        <v>33</v>
      </c>
      <c r="H143" s="2">
        <v>27</v>
      </c>
      <c r="I143" s="2">
        <v>24</v>
      </c>
    </row>
    <row r="144" spans="2:9">
      <c r="B144" s="2" t="s">
        <v>382</v>
      </c>
      <c r="C144" s="2">
        <v>341</v>
      </c>
      <c r="D144" s="2">
        <v>39</v>
      </c>
      <c r="E144" s="2">
        <v>28</v>
      </c>
      <c r="F144" s="2">
        <v>46</v>
      </c>
      <c r="G144" s="2">
        <v>33</v>
      </c>
      <c r="H144" s="2">
        <v>28</v>
      </c>
      <c r="I144" s="2">
        <v>25</v>
      </c>
    </row>
    <row r="145" spans="2:9">
      <c r="B145" s="2" t="s">
        <v>383</v>
      </c>
      <c r="C145" s="2">
        <v>274</v>
      </c>
      <c r="D145" s="2">
        <v>30</v>
      </c>
      <c r="E145" s="2">
        <v>27</v>
      </c>
      <c r="F145" s="2">
        <v>40</v>
      </c>
      <c r="G145" s="2">
        <v>33</v>
      </c>
      <c r="H145" s="2">
        <v>26</v>
      </c>
      <c r="I145" s="2">
        <v>24</v>
      </c>
    </row>
    <row r="146" spans="2:9">
      <c r="B146" s="2" t="s">
        <v>384</v>
      </c>
      <c r="C146" s="2">
        <v>376</v>
      </c>
      <c r="D146" s="2">
        <v>42</v>
      </c>
      <c r="E146" s="2">
        <v>27</v>
      </c>
      <c r="F146" s="2">
        <v>41</v>
      </c>
      <c r="G146" s="2">
        <v>33</v>
      </c>
      <c r="H146" s="2">
        <v>27</v>
      </c>
      <c r="I146" s="2">
        <v>24</v>
      </c>
    </row>
    <row r="147" spans="2:9">
      <c r="B147" s="2" t="s">
        <v>385</v>
      </c>
      <c r="C147" s="2">
        <v>295</v>
      </c>
      <c r="D147" s="2">
        <v>32</v>
      </c>
      <c r="E147" s="2">
        <v>26</v>
      </c>
      <c r="F147" s="2">
        <v>44</v>
      </c>
      <c r="G147" s="2">
        <v>32</v>
      </c>
      <c r="H147" s="2">
        <v>26</v>
      </c>
      <c r="I147" s="2">
        <v>24</v>
      </c>
    </row>
    <row r="148" spans="2:9">
      <c r="B148" s="2" t="s">
        <v>386</v>
      </c>
      <c r="C148" s="2">
        <v>368</v>
      </c>
      <c r="D148" s="2">
        <v>41</v>
      </c>
      <c r="E148" s="2">
        <v>26</v>
      </c>
      <c r="F148" s="2">
        <v>39</v>
      </c>
      <c r="G148" s="2">
        <v>31</v>
      </c>
      <c r="H148" s="2">
        <v>27</v>
      </c>
      <c r="I148" s="2">
        <v>25</v>
      </c>
    </row>
    <row r="149" spans="2:9">
      <c r="B149" s="2" t="s">
        <v>387</v>
      </c>
      <c r="C149" s="2">
        <v>291</v>
      </c>
      <c r="D149" s="2">
        <v>33</v>
      </c>
      <c r="E149" s="2">
        <v>27</v>
      </c>
      <c r="F149" s="2">
        <v>40</v>
      </c>
      <c r="G149" s="2">
        <v>33</v>
      </c>
      <c r="H149" s="2">
        <v>27</v>
      </c>
      <c r="I149" s="2">
        <v>25</v>
      </c>
    </row>
    <row r="150" spans="2:9">
      <c r="B150" s="2" t="s">
        <v>388</v>
      </c>
      <c r="C150" s="2">
        <v>313</v>
      </c>
      <c r="D150" s="2">
        <v>34</v>
      </c>
      <c r="E150" s="2">
        <v>26</v>
      </c>
      <c r="F150" s="2">
        <v>41</v>
      </c>
      <c r="G150" s="2">
        <v>32</v>
      </c>
      <c r="H150" s="2">
        <v>27</v>
      </c>
      <c r="I150" s="2">
        <v>23</v>
      </c>
    </row>
    <row r="151" spans="2:9">
      <c r="B151" s="2" t="s">
        <v>389</v>
      </c>
      <c r="C151" s="2">
        <v>268</v>
      </c>
      <c r="D151" s="2">
        <v>30</v>
      </c>
      <c r="E151" s="2">
        <v>27</v>
      </c>
      <c r="F151" s="2">
        <v>49</v>
      </c>
      <c r="G151" s="2">
        <v>33</v>
      </c>
      <c r="H151" s="2">
        <v>27</v>
      </c>
      <c r="I151" s="2">
        <v>24</v>
      </c>
    </row>
    <row r="152" spans="2:9">
      <c r="B152" s="2" t="s">
        <v>390</v>
      </c>
      <c r="C152" s="2">
        <v>324</v>
      </c>
      <c r="D152" s="2">
        <v>36</v>
      </c>
      <c r="E152" s="2">
        <v>27</v>
      </c>
      <c r="F152" s="2">
        <v>39</v>
      </c>
      <c r="G152" s="2">
        <v>32</v>
      </c>
      <c r="H152" s="2">
        <v>27</v>
      </c>
      <c r="I152" s="2">
        <v>24</v>
      </c>
    </row>
    <row r="153" spans="2:9">
      <c r="B153" s="2" t="s">
        <v>391</v>
      </c>
      <c r="C153" s="2">
        <v>252</v>
      </c>
      <c r="D153" s="2">
        <v>29</v>
      </c>
      <c r="E153" s="2">
        <v>27</v>
      </c>
      <c r="F153" s="2">
        <v>48</v>
      </c>
      <c r="G153" s="2">
        <v>33</v>
      </c>
      <c r="H153" s="2">
        <v>27</v>
      </c>
      <c r="I153" s="2">
        <v>24</v>
      </c>
    </row>
    <row r="154" spans="2:9">
      <c r="B154" s="2" t="s">
        <v>392</v>
      </c>
      <c r="C154" s="2">
        <v>309</v>
      </c>
      <c r="D154" s="2">
        <v>33</v>
      </c>
      <c r="E154" s="2">
        <v>26</v>
      </c>
      <c r="F154" s="2">
        <v>41</v>
      </c>
      <c r="G154" s="2">
        <v>32</v>
      </c>
      <c r="H154" s="2">
        <v>26</v>
      </c>
      <c r="I154" s="2">
        <v>22</v>
      </c>
    </row>
    <row r="155" spans="2:9">
      <c r="B155" s="2" t="s">
        <v>393</v>
      </c>
      <c r="C155" s="2">
        <v>238</v>
      </c>
      <c r="D155" s="2">
        <v>28</v>
      </c>
      <c r="E155" s="2">
        <v>28</v>
      </c>
      <c r="F155" s="2">
        <v>43</v>
      </c>
      <c r="G155" s="2">
        <v>33</v>
      </c>
      <c r="H155" s="2">
        <v>28</v>
      </c>
      <c r="I155" s="2">
        <v>26</v>
      </c>
    </row>
    <row r="156" spans="2:9">
      <c r="B156" s="2" t="s">
        <v>394</v>
      </c>
      <c r="C156" s="2">
        <v>235</v>
      </c>
      <c r="D156" s="2">
        <v>26</v>
      </c>
      <c r="E156" s="2">
        <v>26</v>
      </c>
      <c r="F156" s="2">
        <v>41</v>
      </c>
      <c r="G156" s="2">
        <v>33</v>
      </c>
      <c r="H156" s="2">
        <v>26</v>
      </c>
      <c r="I156" s="2">
        <v>23</v>
      </c>
    </row>
    <row r="157" spans="2:9">
      <c r="B157" s="2" t="s">
        <v>395</v>
      </c>
      <c r="C157" s="2">
        <v>141</v>
      </c>
      <c r="D157" s="2">
        <v>17</v>
      </c>
      <c r="E157" s="2">
        <v>29</v>
      </c>
      <c r="F157" s="2">
        <v>41</v>
      </c>
      <c r="G157" s="2">
        <v>33</v>
      </c>
      <c r="H157" s="2">
        <v>30</v>
      </c>
      <c r="I157" s="2">
        <v>28</v>
      </c>
    </row>
    <row r="158" spans="2:9">
      <c r="B158" s="2" t="s">
        <v>396</v>
      </c>
      <c r="C158" s="2">
        <v>159</v>
      </c>
      <c r="D158" s="2">
        <v>19</v>
      </c>
      <c r="E158" s="2">
        <v>28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397</v>
      </c>
      <c r="C159" s="2">
        <v>59</v>
      </c>
      <c r="D159" s="2">
        <v>7</v>
      </c>
      <c r="E159" s="2">
        <v>29</v>
      </c>
      <c r="F159" s="2">
        <v>36</v>
      </c>
      <c r="G159" s="2">
        <v>33</v>
      </c>
      <c r="H159" s="2">
        <v>29</v>
      </c>
      <c r="I159" s="2">
        <v>27</v>
      </c>
    </row>
    <row r="160" spans="2:9">
      <c r="B160" s="2" t="s">
        <v>398</v>
      </c>
      <c r="C160" s="2">
        <v>29</v>
      </c>
      <c r="D160" s="2">
        <v>4</v>
      </c>
      <c r="E160" s="2">
        <v>30</v>
      </c>
      <c r="F160" s="2">
        <v>35</v>
      </c>
      <c r="G160" s="2">
        <v>32</v>
      </c>
      <c r="H160" s="2">
        <v>30</v>
      </c>
      <c r="I160" s="2">
        <v>28</v>
      </c>
    </row>
    <row r="161" spans="2:9">
      <c r="B161" s="2" t="s">
        <v>399</v>
      </c>
      <c r="C161" s="2">
        <v>13</v>
      </c>
      <c r="D161" s="2">
        <v>1</v>
      </c>
      <c r="E161" s="2">
        <v>26</v>
      </c>
      <c r="F161" s="2">
        <v>32</v>
      </c>
      <c r="G161" s="2">
        <v>31</v>
      </c>
      <c r="H161" s="2">
        <v>27</v>
      </c>
      <c r="I161" s="2">
        <v>24</v>
      </c>
    </row>
    <row r="162" spans="2:9">
      <c r="B162" s="2" t="s">
        <v>400</v>
      </c>
      <c r="C162" s="2">
        <v>7</v>
      </c>
      <c r="D162" s="2">
        <v>1</v>
      </c>
      <c r="E162" s="2">
        <v>31</v>
      </c>
      <c r="F162" s="2">
        <v>33</v>
      </c>
      <c r="G162" s="2">
        <v>33</v>
      </c>
      <c r="H162" s="2">
        <v>32</v>
      </c>
      <c r="I162" s="2">
        <v>32</v>
      </c>
    </row>
    <row r="163" spans="2:9">
      <c r="B163" s="2" t="s">
        <v>401</v>
      </c>
      <c r="C163" s="2">
        <v>9</v>
      </c>
      <c r="D163" s="2">
        <v>1</v>
      </c>
      <c r="E163" s="2">
        <v>27</v>
      </c>
      <c r="F163" s="2">
        <v>32</v>
      </c>
      <c r="G163" s="2">
        <v>32</v>
      </c>
      <c r="H163" s="2">
        <v>30</v>
      </c>
      <c r="I163" s="2">
        <v>27</v>
      </c>
    </row>
    <row r="164" spans="2:9">
      <c r="B164" s="2" t="s">
        <v>402</v>
      </c>
      <c r="C164" s="2">
        <v>15</v>
      </c>
      <c r="D164" s="2">
        <v>2</v>
      </c>
      <c r="E164" s="2">
        <v>28</v>
      </c>
      <c r="F164" s="2">
        <v>35</v>
      </c>
      <c r="G164" s="2">
        <v>34</v>
      </c>
      <c r="H164" s="2">
        <v>30</v>
      </c>
      <c r="I164" s="2">
        <v>25</v>
      </c>
    </row>
    <row r="165" spans="2:9">
      <c r="B165" s="2" t="s">
        <v>403</v>
      </c>
      <c r="C165" s="2">
        <v>27</v>
      </c>
      <c r="D165" s="2">
        <v>4</v>
      </c>
      <c r="E165" s="2">
        <v>34</v>
      </c>
      <c r="F165" s="2">
        <v>40</v>
      </c>
      <c r="G165" s="2">
        <v>37</v>
      </c>
      <c r="H165" s="2">
        <v>35</v>
      </c>
      <c r="I165" s="2">
        <v>33</v>
      </c>
    </row>
    <row r="166" spans="2:9">
      <c r="B166" s="2" t="s">
        <v>404</v>
      </c>
      <c r="C166" s="2">
        <v>54</v>
      </c>
      <c r="D166" s="2">
        <v>7</v>
      </c>
      <c r="E166" s="2">
        <v>29</v>
      </c>
      <c r="F166" s="2">
        <v>43</v>
      </c>
      <c r="G166" s="2">
        <v>34</v>
      </c>
      <c r="H166" s="2">
        <v>29</v>
      </c>
      <c r="I166" s="2">
        <v>26</v>
      </c>
    </row>
    <row r="167" spans="2:9">
      <c r="B167" s="2" t="s">
        <v>405</v>
      </c>
      <c r="C167" s="2">
        <v>153</v>
      </c>
      <c r="D167" s="2">
        <v>19</v>
      </c>
      <c r="E167" s="2">
        <v>29</v>
      </c>
      <c r="F167" s="2">
        <v>48</v>
      </c>
      <c r="G167" s="2">
        <v>33</v>
      </c>
      <c r="H167" s="2">
        <v>29</v>
      </c>
      <c r="I167" s="2">
        <v>27</v>
      </c>
    </row>
    <row r="168" spans="2:9">
      <c r="B168" s="2" t="s">
        <v>406</v>
      </c>
      <c r="C168" s="2">
        <v>276</v>
      </c>
      <c r="D168" s="2">
        <v>31</v>
      </c>
      <c r="E168" s="2">
        <v>27</v>
      </c>
      <c r="F168" s="2">
        <v>39</v>
      </c>
      <c r="G168" s="2">
        <v>32</v>
      </c>
      <c r="H168" s="2">
        <v>27</v>
      </c>
      <c r="I16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8025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5912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1492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30869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8025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11382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5912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1492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30869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165</v>
      </c>
      <c r="D6" s="31">
        <v>267</v>
      </c>
      <c r="E6" s="31">
        <v>700</v>
      </c>
      <c r="F6" s="31">
        <v>1034</v>
      </c>
      <c r="G6" s="31">
        <v>541</v>
      </c>
      <c r="H6" s="31">
        <v>124</v>
      </c>
      <c r="I6" s="31">
        <v>26</v>
      </c>
      <c r="J6" s="31">
        <v>4</v>
      </c>
      <c r="K6" s="31">
        <v>0</v>
      </c>
      <c r="W6" s="31">
        <v>2861</v>
      </c>
      <c r="X6" s="30">
        <v>5</v>
      </c>
      <c r="Y6" s="31">
        <v>26</v>
      </c>
      <c r="Z6" s="31">
        <v>48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59</v>
      </c>
      <c r="D7" s="31">
        <v>81</v>
      </c>
      <c r="E7" s="31">
        <v>224</v>
      </c>
      <c r="F7" s="31">
        <v>391</v>
      </c>
      <c r="G7" s="31">
        <v>186</v>
      </c>
      <c r="H7" s="31">
        <v>37</v>
      </c>
      <c r="I7" s="31">
        <v>9</v>
      </c>
      <c r="J7" s="31">
        <v>2</v>
      </c>
      <c r="K7" s="31">
        <v>0</v>
      </c>
      <c r="W7" s="31">
        <v>989</v>
      </c>
      <c r="X7" s="30">
        <v>5</v>
      </c>
      <c r="Y7" s="31">
        <v>27</v>
      </c>
      <c r="Z7" s="31">
        <v>48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32</v>
      </c>
      <c r="D8" s="31">
        <v>34</v>
      </c>
      <c r="E8" s="31">
        <v>106</v>
      </c>
      <c r="F8" s="31">
        <v>183</v>
      </c>
      <c r="G8" s="31">
        <v>79</v>
      </c>
      <c r="H8" s="31">
        <v>28</v>
      </c>
      <c r="I8" s="31">
        <v>5</v>
      </c>
      <c r="J8" s="31">
        <v>0</v>
      </c>
      <c r="K8" s="31">
        <v>0</v>
      </c>
      <c r="W8" s="31">
        <v>467</v>
      </c>
      <c r="X8" s="30">
        <v>8</v>
      </c>
      <c r="Y8" s="31">
        <v>27</v>
      </c>
      <c r="Z8" s="31">
        <v>44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437</v>
      </c>
      <c r="C9" s="33">
        <v>185</v>
      </c>
      <c r="D9" s="34">
        <v>281</v>
      </c>
      <c r="E9" s="34">
        <v>772</v>
      </c>
      <c r="F9" s="34">
        <v>1162</v>
      </c>
      <c r="G9" s="34">
        <v>592</v>
      </c>
      <c r="H9" s="34">
        <v>142</v>
      </c>
      <c r="I9" s="34">
        <v>31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3169</v>
      </c>
      <c r="X9" s="33">
        <v>5</v>
      </c>
      <c r="Y9" s="34">
        <v>27</v>
      </c>
      <c r="Z9" s="34">
        <v>48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21</v>
      </c>
      <c r="D12" s="31">
        <v>72</v>
      </c>
      <c r="E12" s="31">
        <v>383</v>
      </c>
      <c r="F12" s="31">
        <v>565</v>
      </c>
      <c r="G12" s="31">
        <v>310</v>
      </c>
      <c r="H12" s="31">
        <v>83</v>
      </c>
      <c r="I12" s="31">
        <v>9</v>
      </c>
      <c r="J12" s="31">
        <v>0</v>
      </c>
      <c r="K12" s="31">
        <v>0</v>
      </c>
      <c r="W12" s="31">
        <v>1443</v>
      </c>
      <c r="X12" s="30">
        <v>10</v>
      </c>
      <c r="Y12" s="31">
        <v>28</v>
      </c>
      <c r="Z12" s="31">
        <v>44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153</v>
      </c>
      <c r="D13" s="31">
        <v>334</v>
      </c>
      <c r="E13" s="31">
        <v>1073</v>
      </c>
      <c r="F13" s="31">
        <v>1536</v>
      </c>
      <c r="G13" s="31">
        <v>780</v>
      </c>
      <c r="H13" s="31">
        <v>229</v>
      </c>
      <c r="I13" s="31">
        <v>26</v>
      </c>
      <c r="J13" s="31">
        <v>4</v>
      </c>
      <c r="K13" s="31">
        <v>0</v>
      </c>
      <c r="W13" s="31">
        <v>4135</v>
      </c>
      <c r="X13" s="30">
        <v>5</v>
      </c>
      <c r="Y13" s="31">
        <v>27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40</v>
      </c>
      <c r="D14" s="31">
        <v>82</v>
      </c>
      <c r="E14" s="31">
        <v>275</v>
      </c>
      <c r="F14" s="31">
        <v>408</v>
      </c>
      <c r="G14" s="31">
        <v>189</v>
      </c>
      <c r="H14" s="31">
        <v>42</v>
      </c>
      <c r="I14" s="31">
        <v>9</v>
      </c>
      <c r="J14" s="31">
        <v>0</v>
      </c>
      <c r="K14" s="31">
        <v>0</v>
      </c>
      <c r="W14" s="31">
        <v>1045</v>
      </c>
      <c r="X14" s="30">
        <v>7</v>
      </c>
      <c r="Y14" s="31">
        <v>27</v>
      </c>
      <c r="Z14" s="31">
        <v>44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10</v>
      </c>
      <c r="D15" s="31">
        <v>33</v>
      </c>
      <c r="E15" s="31">
        <v>156</v>
      </c>
      <c r="F15" s="31">
        <v>213</v>
      </c>
      <c r="G15" s="31">
        <v>95</v>
      </c>
      <c r="H15" s="31">
        <v>30</v>
      </c>
      <c r="I15" s="31">
        <v>2</v>
      </c>
      <c r="J15" s="31">
        <v>2</v>
      </c>
      <c r="K15" s="31">
        <v>0</v>
      </c>
      <c r="W15" s="31">
        <v>541</v>
      </c>
      <c r="X15" s="30">
        <v>7</v>
      </c>
      <c r="Y15" s="31">
        <v>27</v>
      </c>
      <c r="Z15" s="31">
        <v>50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437</v>
      </c>
      <c r="C16" s="33">
        <v>157</v>
      </c>
      <c r="D16" s="34">
        <v>373</v>
      </c>
      <c r="E16" s="34">
        <v>1282</v>
      </c>
      <c r="F16" s="34">
        <v>1813</v>
      </c>
      <c r="G16" s="34">
        <v>919</v>
      </c>
      <c r="H16" s="34">
        <v>278</v>
      </c>
      <c r="I16" s="34">
        <v>34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4862</v>
      </c>
      <c r="X16" s="33">
        <v>5</v>
      </c>
      <c r="Y16" s="34">
        <v>27</v>
      </c>
      <c r="Z16" s="34">
        <v>50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25</v>
      </c>
      <c r="D19" s="31">
        <v>87</v>
      </c>
      <c r="E19" s="31">
        <v>350</v>
      </c>
      <c r="F19" s="31">
        <v>534</v>
      </c>
      <c r="G19" s="31">
        <v>316</v>
      </c>
      <c r="H19" s="31">
        <v>68</v>
      </c>
      <c r="I19" s="31">
        <v>12</v>
      </c>
      <c r="J19" s="31">
        <v>0</v>
      </c>
      <c r="K19" s="31">
        <v>0</v>
      </c>
      <c r="W19" s="31">
        <v>1392</v>
      </c>
      <c r="X19" s="30">
        <v>5</v>
      </c>
      <c r="Y19" s="31">
        <v>28</v>
      </c>
      <c r="Z19" s="31">
        <v>44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184</v>
      </c>
      <c r="D20" s="31">
        <v>352</v>
      </c>
      <c r="E20" s="31">
        <v>1034</v>
      </c>
      <c r="F20" s="31">
        <v>1562</v>
      </c>
      <c r="G20" s="31">
        <v>781</v>
      </c>
      <c r="H20" s="31">
        <v>185</v>
      </c>
      <c r="I20" s="31">
        <v>14</v>
      </c>
      <c r="J20" s="31">
        <v>6</v>
      </c>
      <c r="K20" s="31">
        <v>0</v>
      </c>
      <c r="W20" s="31">
        <v>4118</v>
      </c>
      <c r="X20" s="30">
        <v>5</v>
      </c>
      <c r="Y20" s="31">
        <v>27</v>
      </c>
      <c r="Z20" s="31">
        <v>50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41</v>
      </c>
      <c r="D21" s="31">
        <v>67</v>
      </c>
      <c r="E21" s="31">
        <v>255</v>
      </c>
      <c r="F21" s="31">
        <v>399</v>
      </c>
      <c r="G21" s="31">
        <v>167</v>
      </c>
      <c r="H21" s="31">
        <v>48</v>
      </c>
      <c r="I21" s="31">
        <v>7</v>
      </c>
      <c r="J21" s="31">
        <v>2</v>
      </c>
      <c r="K21" s="31">
        <v>0</v>
      </c>
      <c r="W21" s="31">
        <v>986</v>
      </c>
      <c r="X21" s="30">
        <v>5</v>
      </c>
      <c r="Y21" s="31">
        <v>27</v>
      </c>
      <c r="Z21" s="31">
        <v>48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16</v>
      </c>
      <c r="D22" s="31">
        <v>31</v>
      </c>
      <c r="E22" s="31">
        <v>142</v>
      </c>
      <c r="F22" s="31">
        <v>180</v>
      </c>
      <c r="G22" s="31">
        <v>91</v>
      </c>
      <c r="H22" s="31">
        <v>37</v>
      </c>
      <c r="I22" s="31">
        <v>11</v>
      </c>
      <c r="J22" s="31">
        <v>1</v>
      </c>
      <c r="K22" s="31">
        <v>0</v>
      </c>
      <c r="W22" s="31">
        <v>509</v>
      </c>
      <c r="X22" s="30">
        <v>8</v>
      </c>
      <c r="Y22" s="31">
        <v>27</v>
      </c>
      <c r="Z22" s="31">
        <v>46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437</v>
      </c>
      <c r="C23" s="33">
        <v>197</v>
      </c>
      <c r="D23" s="34">
        <v>376</v>
      </c>
      <c r="E23" s="34">
        <v>1205</v>
      </c>
      <c r="F23" s="34">
        <v>1801</v>
      </c>
      <c r="G23" s="34">
        <v>931</v>
      </c>
      <c r="H23" s="34">
        <v>238</v>
      </c>
      <c r="I23" s="34">
        <v>33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4788</v>
      </c>
      <c r="X23" s="33">
        <v>5</v>
      </c>
      <c r="Y23" s="34">
        <v>27</v>
      </c>
      <c r="Z23" s="34">
        <v>50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33</v>
      </c>
      <c r="D26" s="31">
        <v>112</v>
      </c>
      <c r="E26" s="31">
        <v>398</v>
      </c>
      <c r="F26" s="31">
        <v>543</v>
      </c>
      <c r="G26" s="31">
        <v>235</v>
      </c>
      <c r="H26" s="31">
        <v>67</v>
      </c>
      <c r="I26" s="31">
        <v>13</v>
      </c>
      <c r="J26" s="31">
        <v>2</v>
      </c>
      <c r="K26" s="31">
        <v>0</v>
      </c>
      <c r="W26" s="31">
        <v>1403</v>
      </c>
      <c r="X26" s="30">
        <v>6</v>
      </c>
      <c r="Y26" s="31">
        <v>27</v>
      </c>
      <c r="Z26" s="31">
        <v>49</v>
      </c>
      <c r="AA26" s="31">
        <v>32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213</v>
      </c>
      <c r="D27" s="31">
        <v>360</v>
      </c>
      <c r="E27" s="31">
        <v>1204</v>
      </c>
      <c r="F27" s="31">
        <v>1552</v>
      </c>
      <c r="G27" s="31">
        <v>722</v>
      </c>
      <c r="H27" s="31">
        <v>193</v>
      </c>
      <c r="I27" s="31">
        <v>24</v>
      </c>
      <c r="J27" s="31">
        <v>3</v>
      </c>
      <c r="K27" s="31">
        <v>0</v>
      </c>
      <c r="W27" s="31">
        <v>4271</v>
      </c>
      <c r="X27" s="30">
        <v>5</v>
      </c>
      <c r="Y27" s="31">
        <v>26</v>
      </c>
      <c r="Z27" s="31">
        <v>49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47</v>
      </c>
      <c r="D28" s="31">
        <v>80</v>
      </c>
      <c r="E28" s="31">
        <v>287</v>
      </c>
      <c r="F28" s="31">
        <v>355</v>
      </c>
      <c r="G28" s="31">
        <v>176</v>
      </c>
      <c r="H28" s="31">
        <v>55</v>
      </c>
      <c r="I28" s="31">
        <v>3</v>
      </c>
      <c r="J28" s="31">
        <v>0</v>
      </c>
      <c r="K28" s="31">
        <v>0</v>
      </c>
      <c r="W28" s="31">
        <v>1003</v>
      </c>
      <c r="X28" s="30">
        <v>5</v>
      </c>
      <c r="Y28" s="31">
        <v>26</v>
      </c>
      <c r="Z28" s="31">
        <v>43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13</v>
      </c>
      <c r="D29" s="31">
        <v>46</v>
      </c>
      <c r="E29" s="31">
        <v>217</v>
      </c>
      <c r="F29" s="31">
        <v>253</v>
      </c>
      <c r="G29" s="31">
        <v>151</v>
      </c>
      <c r="H29" s="31">
        <v>31</v>
      </c>
      <c r="I29" s="31">
        <v>11</v>
      </c>
      <c r="J29" s="31">
        <v>0</v>
      </c>
      <c r="K29" s="31">
        <v>0</v>
      </c>
      <c r="W29" s="31">
        <v>722</v>
      </c>
      <c r="X29" s="30">
        <v>7</v>
      </c>
      <c r="Y29" s="31">
        <v>27</v>
      </c>
      <c r="Z29" s="31">
        <v>45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437</v>
      </c>
      <c r="C30" s="33">
        <v>224</v>
      </c>
      <c r="D30" s="34">
        <v>415</v>
      </c>
      <c r="E30" s="34">
        <v>1427</v>
      </c>
      <c r="F30" s="34">
        <v>1844</v>
      </c>
      <c r="G30" s="34">
        <v>904</v>
      </c>
      <c r="H30" s="34">
        <v>245</v>
      </c>
      <c r="I30" s="34">
        <v>42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5104</v>
      </c>
      <c r="X30" s="33">
        <v>5</v>
      </c>
      <c r="Y30" s="34">
        <v>27</v>
      </c>
      <c r="Z30" s="34">
        <v>49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12</v>
      </c>
      <c r="D33" s="31">
        <v>49</v>
      </c>
      <c r="E33" s="31">
        <v>274</v>
      </c>
      <c r="F33" s="31">
        <v>399</v>
      </c>
      <c r="G33" s="31">
        <v>236</v>
      </c>
      <c r="H33" s="31">
        <v>46</v>
      </c>
      <c r="I33" s="31">
        <v>10</v>
      </c>
      <c r="J33" s="31">
        <v>1</v>
      </c>
      <c r="K33" s="31">
        <v>0</v>
      </c>
      <c r="W33" s="31">
        <v>1027</v>
      </c>
      <c r="X33" s="30">
        <v>11</v>
      </c>
      <c r="Y33" s="31">
        <v>28</v>
      </c>
      <c r="Z33" s="31">
        <v>46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168</v>
      </c>
      <c r="D34" s="31">
        <v>287</v>
      </c>
      <c r="E34" s="31">
        <v>921</v>
      </c>
      <c r="F34" s="31">
        <v>1301</v>
      </c>
      <c r="G34" s="31">
        <v>767</v>
      </c>
      <c r="H34" s="31">
        <v>180</v>
      </c>
      <c r="I34" s="31">
        <v>18</v>
      </c>
      <c r="J34" s="31">
        <v>2</v>
      </c>
      <c r="K34" s="31">
        <v>1</v>
      </c>
      <c r="W34" s="31">
        <v>3645</v>
      </c>
      <c r="X34" s="30">
        <v>6</v>
      </c>
      <c r="Y34" s="31">
        <v>27</v>
      </c>
      <c r="Z34" s="31">
        <v>52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435</v>
      </c>
      <c r="C35" s="30">
        <v>40</v>
      </c>
      <c r="D35" s="31">
        <v>105</v>
      </c>
      <c r="E35" s="31">
        <v>231</v>
      </c>
      <c r="F35" s="31">
        <v>336</v>
      </c>
      <c r="G35" s="31">
        <v>177</v>
      </c>
      <c r="H35" s="31">
        <v>54</v>
      </c>
      <c r="I35" s="31">
        <v>5</v>
      </c>
      <c r="J35" s="31">
        <v>1</v>
      </c>
      <c r="K35" s="31">
        <v>1</v>
      </c>
      <c r="W35" s="31">
        <v>950</v>
      </c>
      <c r="X35" s="30">
        <v>6</v>
      </c>
      <c r="Y35" s="31">
        <v>27</v>
      </c>
      <c r="Z35" s="31">
        <v>52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29</v>
      </c>
      <c r="D36" s="31">
        <v>60</v>
      </c>
      <c r="E36" s="31">
        <v>191</v>
      </c>
      <c r="F36" s="31">
        <v>203</v>
      </c>
      <c r="G36" s="31">
        <v>84</v>
      </c>
      <c r="H36" s="31">
        <v>11</v>
      </c>
      <c r="I36" s="31">
        <v>2</v>
      </c>
      <c r="J36" s="31">
        <v>0</v>
      </c>
      <c r="K36" s="31">
        <v>0</v>
      </c>
      <c r="W36" s="31">
        <v>580</v>
      </c>
      <c r="X36" s="30">
        <v>9</v>
      </c>
      <c r="Y36" s="31">
        <v>26</v>
      </c>
      <c r="Z36" s="31">
        <v>42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189</v>
      </c>
      <c r="D37" s="34">
        <v>334</v>
      </c>
      <c r="E37" s="34">
        <v>1139</v>
      </c>
      <c r="F37" s="34">
        <v>1535</v>
      </c>
      <c r="G37" s="34">
        <v>886</v>
      </c>
      <c r="H37" s="34">
        <v>213</v>
      </c>
      <c r="I37" s="34">
        <v>27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4327</v>
      </c>
      <c r="X37" s="33">
        <v>6</v>
      </c>
      <c r="Y37" s="34">
        <v>27</v>
      </c>
      <c r="Z37" s="34">
        <v>52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25</v>
      </c>
      <c r="D40" s="31">
        <v>88</v>
      </c>
      <c r="E40" s="31">
        <v>166</v>
      </c>
      <c r="F40" s="31">
        <v>210</v>
      </c>
      <c r="G40" s="31">
        <v>122</v>
      </c>
      <c r="H40" s="31">
        <v>51</v>
      </c>
      <c r="I40" s="31">
        <v>8</v>
      </c>
      <c r="J40" s="31">
        <v>1</v>
      </c>
      <c r="K40" s="31">
        <v>0</v>
      </c>
      <c r="W40" s="31">
        <v>671</v>
      </c>
      <c r="X40" s="30">
        <v>11</v>
      </c>
      <c r="Y40" s="31">
        <v>27</v>
      </c>
      <c r="Z40" s="31">
        <v>49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434</v>
      </c>
      <c r="C41" s="30">
        <v>159</v>
      </c>
      <c r="D41" s="31">
        <v>280</v>
      </c>
      <c r="E41" s="31">
        <v>784</v>
      </c>
      <c r="F41" s="31">
        <v>1074</v>
      </c>
      <c r="G41" s="31">
        <v>534</v>
      </c>
      <c r="H41" s="31">
        <v>84</v>
      </c>
      <c r="I41" s="31">
        <v>18</v>
      </c>
      <c r="J41" s="31">
        <v>7</v>
      </c>
      <c r="K41" s="31">
        <v>0</v>
      </c>
      <c r="W41" s="31">
        <v>2940</v>
      </c>
      <c r="X41" s="30">
        <v>5</v>
      </c>
      <c r="Y41" s="31">
        <v>26</v>
      </c>
      <c r="Z41" s="31">
        <v>49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32</v>
      </c>
      <c r="D42" s="31">
        <v>64</v>
      </c>
      <c r="E42" s="31">
        <v>187</v>
      </c>
      <c r="F42" s="31">
        <v>343</v>
      </c>
      <c r="G42" s="31">
        <v>186</v>
      </c>
      <c r="H42" s="31">
        <v>26</v>
      </c>
      <c r="I42" s="31">
        <v>4</v>
      </c>
      <c r="J42" s="31">
        <v>2</v>
      </c>
      <c r="K42" s="31">
        <v>0</v>
      </c>
      <c r="W42" s="31">
        <v>844</v>
      </c>
      <c r="X42" s="30">
        <v>5</v>
      </c>
      <c r="Y42" s="31">
        <v>27</v>
      </c>
      <c r="Z42" s="31">
        <v>47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436</v>
      </c>
      <c r="C43" s="30">
        <v>25</v>
      </c>
      <c r="D43" s="31">
        <v>62</v>
      </c>
      <c r="E43" s="31">
        <v>116</v>
      </c>
      <c r="F43" s="31">
        <v>181</v>
      </c>
      <c r="G43" s="31">
        <v>100</v>
      </c>
      <c r="H43" s="31">
        <v>16</v>
      </c>
      <c r="I43" s="31">
        <v>3</v>
      </c>
      <c r="J43" s="31">
        <v>1</v>
      </c>
      <c r="K43" s="31">
        <v>0</v>
      </c>
      <c r="W43" s="31">
        <v>504</v>
      </c>
      <c r="X43" s="30">
        <v>8</v>
      </c>
      <c r="Y43" s="31">
        <v>26</v>
      </c>
      <c r="Z43" s="31">
        <v>47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189</v>
      </c>
      <c r="D44" s="34">
        <v>336</v>
      </c>
      <c r="E44" s="34">
        <v>885</v>
      </c>
      <c r="F44" s="34">
        <v>1232</v>
      </c>
      <c r="G44" s="34">
        <v>651</v>
      </c>
      <c r="H44" s="34">
        <v>116</v>
      </c>
      <c r="I44" s="34">
        <v>22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3439</v>
      </c>
      <c r="X44" s="33">
        <v>5</v>
      </c>
      <c r="Y44" s="34">
        <v>26</v>
      </c>
      <c r="Z44" s="34">
        <v>49</v>
      </c>
      <c r="AA44" s="34">
        <v>32</v>
      </c>
      <c r="AB44" s="34">
        <v>19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21</v>
      </c>
      <c r="D47" s="31">
        <v>111</v>
      </c>
      <c r="E47" s="31">
        <v>377</v>
      </c>
      <c r="F47" s="31">
        <v>491</v>
      </c>
      <c r="G47" s="31">
        <v>271</v>
      </c>
      <c r="H47" s="31">
        <v>62</v>
      </c>
      <c r="I47" s="31">
        <v>11</v>
      </c>
      <c r="J47" s="31">
        <v>1</v>
      </c>
      <c r="K47" s="31">
        <v>0</v>
      </c>
      <c r="W47" s="31">
        <v>1345</v>
      </c>
      <c r="X47" s="30">
        <v>5</v>
      </c>
      <c r="Y47" s="31">
        <v>27</v>
      </c>
      <c r="Z47" s="31">
        <v>46</v>
      </c>
      <c r="AA47" s="31">
        <v>33</v>
      </c>
      <c r="AB47" s="31">
        <v>21</v>
      </c>
      <c r="AC47" s="28"/>
    </row>
    <row r="48" spans="1:29" ht="21">
      <c r="B48" s="29" t="s">
        <v>434</v>
      </c>
      <c r="C48" s="30">
        <v>124</v>
      </c>
      <c r="D48" s="31">
        <v>345</v>
      </c>
      <c r="E48" s="31">
        <v>1045</v>
      </c>
      <c r="F48" s="31">
        <v>1538</v>
      </c>
      <c r="G48" s="31">
        <v>745</v>
      </c>
      <c r="H48" s="31">
        <v>206</v>
      </c>
      <c r="I48" s="31">
        <v>17</v>
      </c>
      <c r="J48" s="31">
        <v>5</v>
      </c>
      <c r="K48" s="31">
        <v>0</v>
      </c>
      <c r="W48" s="31">
        <v>4025</v>
      </c>
      <c r="X48" s="30">
        <v>5</v>
      </c>
      <c r="Y48" s="31">
        <v>27</v>
      </c>
      <c r="Z48" s="31">
        <v>49</v>
      </c>
      <c r="AA48" s="31">
        <v>32</v>
      </c>
      <c r="AB48" s="31">
        <v>20</v>
      </c>
      <c r="AC48" s="28"/>
    </row>
    <row r="49" spans="2:29" ht="21">
      <c r="B49" s="29" t="s">
        <v>435</v>
      </c>
      <c r="C49" s="30">
        <v>23</v>
      </c>
      <c r="D49" s="31">
        <v>103</v>
      </c>
      <c r="E49" s="31">
        <v>283</v>
      </c>
      <c r="F49" s="31">
        <v>375</v>
      </c>
      <c r="G49" s="31">
        <v>185</v>
      </c>
      <c r="H49" s="31">
        <v>56</v>
      </c>
      <c r="I49" s="31">
        <v>7</v>
      </c>
      <c r="J49" s="31">
        <v>2</v>
      </c>
      <c r="K49" s="31">
        <v>0</v>
      </c>
      <c r="W49" s="31">
        <v>1034</v>
      </c>
      <c r="X49" s="30">
        <v>7</v>
      </c>
      <c r="Y49" s="31">
        <v>27</v>
      </c>
      <c r="Z49" s="31">
        <v>48</v>
      </c>
      <c r="AA49" s="31">
        <v>33</v>
      </c>
      <c r="AB49" s="31">
        <v>19</v>
      </c>
      <c r="AC49" s="28"/>
    </row>
    <row r="50" spans="2:29" ht="21">
      <c r="B50" s="29" t="s">
        <v>436</v>
      </c>
      <c r="C50" s="30">
        <v>2</v>
      </c>
      <c r="D50" s="31">
        <v>8</v>
      </c>
      <c r="E50" s="31">
        <v>87</v>
      </c>
      <c r="F50" s="31">
        <v>175</v>
      </c>
      <c r="G50" s="31">
        <v>109</v>
      </c>
      <c r="H50" s="31">
        <v>17</v>
      </c>
      <c r="I50" s="31">
        <v>3</v>
      </c>
      <c r="J50" s="31">
        <v>0</v>
      </c>
      <c r="K50" s="31">
        <v>0</v>
      </c>
      <c r="W50" s="31">
        <v>401</v>
      </c>
      <c r="X50" s="30">
        <v>8</v>
      </c>
      <c r="Y50" s="31">
        <v>29</v>
      </c>
      <c r="Z50" s="31">
        <v>44</v>
      </c>
      <c r="AA50" s="31">
        <v>33</v>
      </c>
      <c r="AB50" s="31">
        <v>23</v>
      </c>
      <c r="AC50" s="28"/>
    </row>
    <row r="51" spans="2:29" ht="15" customHeight="1">
      <c r="B51" s="32" t="s">
        <v>437</v>
      </c>
      <c r="C51" s="33">
        <v>132</v>
      </c>
      <c r="D51" s="34">
        <v>387</v>
      </c>
      <c r="E51" s="34">
        <v>1199</v>
      </c>
      <c r="F51" s="34">
        <v>1771</v>
      </c>
      <c r="G51" s="34">
        <v>888</v>
      </c>
      <c r="H51" s="34">
        <v>231</v>
      </c>
      <c r="I51" s="34">
        <v>26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4639</v>
      </c>
      <c r="X51" s="33">
        <v>5</v>
      </c>
      <c r="Y51" s="34">
        <v>27</v>
      </c>
      <c r="Z51" s="34">
        <v>49</v>
      </c>
      <c r="AA51" s="34">
        <v>32</v>
      </c>
      <c r="AB51" s="34">
        <v>20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4</v>
      </c>
      <c r="D54" s="31">
        <v>19</v>
      </c>
      <c r="E54" s="31">
        <v>116</v>
      </c>
      <c r="F54" s="31">
        <v>224</v>
      </c>
      <c r="G54" s="31">
        <v>141</v>
      </c>
      <c r="H54" s="31">
        <v>29</v>
      </c>
      <c r="I54" s="31">
        <v>7</v>
      </c>
      <c r="J54" s="31">
        <v>1</v>
      </c>
      <c r="K54" s="31">
        <v>0</v>
      </c>
      <c r="W54" s="31">
        <v>541</v>
      </c>
      <c r="X54" s="30">
        <v>15</v>
      </c>
      <c r="Y54" s="31">
        <v>28</v>
      </c>
      <c r="Z54" s="31">
        <v>48</v>
      </c>
      <c r="AA54" s="31">
        <v>33</v>
      </c>
      <c r="AB54" s="31">
        <v>23</v>
      </c>
      <c r="AC54" s="28"/>
    </row>
    <row r="55" spans="2:29" ht="21">
      <c r="B55" s="29" t="s">
        <v>434</v>
      </c>
      <c r="C55" s="30">
        <v>3</v>
      </c>
      <c r="D55" s="31">
        <v>14</v>
      </c>
      <c r="E55" s="31">
        <v>69</v>
      </c>
      <c r="F55" s="31">
        <v>128</v>
      </c>
      <c r="G55" s="31">
        <v>51</v>
      </c>
      <c r="H55" s="31">
        <v>11</v>
      </c>
      <c r="I55" s="31">
        <v>0</v>
      </c>
      <c r="J55" s="31">
        <v>0</v>
      </c>
      <c r="K55" s="31">
        <v>0</v>
      </c>
      <c r="W55" s="31">
        <v>276</v>
      </c>
      <c r="X55" s="30">
        <v>15</v>
      </c>
      <c r="Y55" s="31">
        <v>27</v>
      </c>
      <c r="Z55" s="31">
        <v>39</v>
      </c>
      <c r="AA55" s="31">
        <v>32</v>
      </c>
      <c r="AB55" s="31">
        <v>22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4</v>
      </c>
      <c r="D58" s="34">
        <v>19</v>
      </c>
      <c r="E58" s="34">
        <v>116</v>
      </c>
      <c r="F58" s="34">
        <v>224</v>
      </c>
      <c r="G58" s="34">
        <v>141</v>
      </c>
      <c r="H58" s="34">
        <v>29</v>
      </c>
      <c r="I58" s="34">
        <v>7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541</v>
      </c>
      <c r="X58" s="33">
        <v>15</v>
      </c>
      <c r="Y58" s="34">
        <v>28</v>
      </c>
      <c r="Z58" s="34">
        <v>48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0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22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23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25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26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27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29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27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20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21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17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16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13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17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21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21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20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22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24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26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26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26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23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21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23</v>
      </c>
      <c r="D74" s="2" t="s">
        <v>461</v>
      </c>
      <c r="E74" s="2"/>
      <c r="F74" s="2"/>
      <c r="G74" s="2"/>
      <c r="H74" s="2"/>
    </row>
    <row r="75" spans="2:8">
      <c r="B75" s="2" t="s">
        <v>518</v>
      </c>
      <c r="C75" s="2">
        <v>25</v>
      </c>
      <c r="D75" s="2" t="s">
        <v>461</v>
      </c>
      <c r="E75" s="2"/>
      <c r="F75" s="2"/>
      <c r="G75" s="2"/>
      <c r="H75" s="2"/>
    </row>
    <row r="76" spans="2:8">
      <c r="B76" s="2" t="s">
        <v>519</v>
      </c>
      <c r="C76" s="2">
        <v>26</v>
      </c>
      <c r="D76" s="2" t="s">
        <v>461</v>
      </c>
      <c r="E76" s="2"/>
      <c r="F76" s="2"/>
      <c r="G76" s="2"/>
      <c r="H76" s="2"/>
    </row>
    <row r="77" spans="2:8">
      <c r="B77" s="2" t="s">
        <v>520</v>
      </c>
      <c r="C77" s="2">
        <v>26</v>
      </c>
      <c r="D77" s="2" t="s">
        <v>461</v>
      </c>
      <c r="E77" s="2"/>
      <c r="F77" s="2"/>
      <c r="G77" s="2"/>
      <c r="H77" s="2"/>
    </row>
    <row r="78" spans="2:8">
      <c r="B78" s="2" t="s">
        <v>521</v>
      </c>
      <c r="C78" s="2">
        <v>27</v>
      </c>
      <c r="D78" s="2" t="s">
        <v>461</v>
      </c>
      <c r="E78" s="2"/>
      <c r="F78" s="2"/>
      <c r="G78" s="2"/>
      <c r="H78" s="2"/>
    </row>
    <row r="79" spans="2:8">
      <c r="B79" s="2" t="s">
        <v>522</v>
      </c>
      <c r="C79" s="2">
        <v>31</v>
      </c>
      <c r="D79" s="2" t="s">
        <v>461</v>
      </c>
      <c r="E79" s="2"/>
      <c r="F79" s="2"/>
      <c r="G79" s="2"/>
      <c r="H79" s="2"/>
    </row>
    <row r="80" spans="2:8">
      <c r="B80" s="2" t="s">
        <v>523</v>
      </c>
      <c r="C80" s="2">
        <v>30</v>
      </c>
      <c r="D80" s="2" t="s">
        <v>461</v>
      </c>
      <c r="E80" s="2"/>
      <c r="F80" s="2"/>
      <c r="G80" s="2"/>
      <c r="H80" s="2"/>
    </row>
    <row r="81" spans="2:8">
      <c r="B81" s="2" t="s">
        <v>524</v>
      </c>
      <c r="C81" s="2">
        <v>29</v>
      </c>
      <c r="D81" s="2" t="s">
        <v>461</v>
      </c>
      <c r="E81" s="2"/>
      <c r="F81" s="2"/>
      <c r="G81" s="2"/>
      <c r="H81" s="2"/>
    </row>
    <row r="82" spans="2:8">
      <c r="B82" s="2" t="s">
        <v>525</v>
      </c>
      <c r="C82" s="2">
        <v>30</v>
      </c>
      <c r="D82" s="2" t="s">
        <v>461</v>
      </c>
      <c r="E82" s="2"/>
      <c r="F82" s="2"/>
      <c r="G82" s="2"/>
      <c r="H82" s="2"/>
    </row>
    <row r="83" spans="2:8">
      <c r="B83" s="2" t="s">
        <v>526</v>
      </c>
      <c r="C83" s="2">
        <v>32</v>
      </c>
      <c r="D83" s="2" t="s">
        <v>461</v>
      </c>
      <c r="E83" s="2"/>
      <c r="F83" s="2"/>
      <c r="G83" s="2"/>
      <c r="H83" s="2"/>
    </row>
    <row r="84" spans="2:8">
      <c r="B84" s="2" t="s">
        <v>527</v>
      </c>
      <c r="C84" s="2">
        <v>32</v>
      </c>
      <c r="D84" s="2" t="s">
        <v>461</v>
      </c>
      <c r="E84" s="2"/>
      <c r="F84" s="2"/>
      <c r="G84" s="2"/>
      <c r="H84" s="2"/>
    </row>
    <row r="85" spans="2:8">
      <c r="B85" s="2" t="s">
        <v>528</v>
      </c>
      <c r="C85" s="2">
        <v>35</v>
      </c>
      <c r="D85" s="2" t="s">
        <v>461</v>
      </c>
      <c r="E85" s="2"/>
      <c r="F85" s="2"/>
      <c r="G85" s="2"/>
      <c r="H85" s="2"/>
    </row>
    <row r="86" spans="2:8">
      <c r="B86" s="2" t="s">
        <v>529</v>
      </c>
      <c r="C86" s="2">
        <v>35</v>
      </c>
      <c r="D86" s="2" t="s">
        <v>461</v>
      </c>
      <c r="E86" s="2"/>
      <c r="F86" s="2"/>
      <c r="G86" s="2"/>
      <c r="H86" s="2"/>
    </row>
    <row r="87" spans="2:8">
      <c r="B87" s="2" t="s">
        <v>530</v>
      </c>
      <c r="C87" s="2">
        <v>34</v>
      </c>
      <c r="D87" s="2" t="s">
        <v>461</v>
      </c>
      <c r="E87" s="2"/>
      <c r="F87" s="2"/>
      <c r="G87" s="2"/>
      <c r="H87" s="2"/>
    </row>
    <row r="88" spans="2:8">
      <c r="B88" s="2" t="s">
        <v>531</v>
      </c>
      <c r="C88" s="2">
        <v>31</v>
      </c>
      <c r="D88" s="2" t="s">
        <v>461</v>
      </c>
      <c r="E88" s="2"/>
      <c r="F88" s="2"/>
      <c r="G88" s="2"/>
      <c r="H88" s="2"/>
    </row>
    <row r="89" spans="2:8">
      <c r="B89" s="2" t="s">
        <v>532</v>
      </c>
      <c r="C89" s="2">
        <v>28</v>
      </c>
      <c r="D89" s="2" t="s">
        <v>461</v>
      </c>
      <c r="E89" s="2"/>
      <c r="F89" s="2"/>
      <c r="G89" s="2"/>
      <c r="H89" s="2"/>
    </row>
    <row r="90" spans="2:8">
      <c r="B90" s="2" t="s">
        <v>533</v>
      </c>
      <c r="C90" s="2">
        <v>24</v>
      </c>
      <c r="D90" s="2" t="s">
        <v>461</v>
      </c>
      <c r="E90" s="2"/>
      <c r="F90" s="2"/>
      <c r="G90" s="2"/>
      <c r="H90" s="2"/>
    </row>
    <row r="91" spans="2:8">
      <c r="B91" s="2" t="s">
        <v>534</v>
      </c>
      <c r="C91" s="2">
        <v>24</v>
      </c>
      <c r="D91" s="2" t="s">
        <v>461</v>
      </c>
      <c r="E91" s="2"/>
      <c r="F91" s="2"/>
      <c r="G91" s="2"/>
      <c r="H91" s="2"/>
    </row>
    <row r="92" spans="2:8">
      <c r="B92" s="2" t="s">
        <v>535</v>
      </c>
      <c r="C92" s="2">
        <v>25</v>
      </c>
      <c r="D92" s="2" t="s">
        <v>461</v>
      </c>
      <c r="E92" s="2"/>
      <c r="F92" s="2"/>
      <c r="G92" s="2"/>
      <c r="H92" s="2"/>
    </row>
    <row r="93" spans="2:8">
      <c r="B93" s="2" t="s">
        <v>536</v>
      </c>
      <c r="C93" s="2">
        <v>24</v>
      </c>
      <c r="D93" s="2" t="s">
        <v>461</v>
      </c>
      <c r="E93" s="2"/>
      <c r="F93" s="2"/>
      <c r="G93" s="2"/>
      <c r="H93" s="2"/>
    </row>
    <row r="94" spans="2:8">
      <c r="B94" s="2" t="s">
        <v>537</v>
      </c>
      <c r="C94" s="2">
        <v>24</v>
      </c>
      <c r="D94" s="2" t="s">
        <v>461</v>
      </c>
      <c r="E94" s="2"/>
      <c r="F94" s="2"/>
      <c r="G94" s="2"/>
      <c r="H94" s="2"/>
    </row>
    <row r="95" spans="2:8">
      <c r="B95" s="2" t="s">
        <v>538</v>
      </c>
      <c r="C95" s="2">
        <v>24</v>
      </c>
      <c r="D95" s="2" t="s">
        <v>461</v>
      </c>
      <c r="E95" s="2"/>
      <c r="F95" s="2"/>
      <c r="G95" s="2"/>
      <c r="H95" s="2"/>
    </row>
    <row r="96" spans="2:8">
      <c r="B96" s="2" t="s">
        <v>539</v>
      </c>
      <c r="C96" s="2">
        <v>24</v>
      </c>
      <c r="D96" s="2" t="s">
        <v>461</v>
      </c>
      <c r="E96" s="2"/>
      <c r="F96" s="2"/>
      <c r="G96" s="2"/>
      <c r="H96" s="2"/>
    </row>
    <row r="97" spans="2:8">
      <c r="B97" s="2" t="s">
        <v>540</v>
      </c>
      <c r="C97" s="2">
        <v>24</v>
      </c>
      <c r="D97" s="2" t="s">
        <v>461</v>
      </c>
      <c r="E97" s="2"/>
      <c r="F97" s="2"/>
      <c r="G97" s="2"/>
      <c r="H97" s="2"/>
    </row>
    <row r="98" spans="2:8">
      <c r="B98" s="2" t="s">
        <v>541</v>
      </c>
      <c r="C98" s="2">
        <v>24</v>
      </c>
      <c r="D98" s="2" t="s">
        <v>461</v>
      </c>
      <c r="E98" s="2"/>
      <c r="F98" s="2"/>
      <c r="G98" s="2"/>
      <c r="H98" s="2"/>
    </row>
    <row r="99" spans="2:8">
      <c r="B99" s="2" t="s">
        <v>542</v>
      </c>
      <c r="C99" s="2">
        <v>23</v>
      </c>
      <c r="D99" s="2" t="s">
        <v>461</v>
      </c>
      <c r="E99" s="2"/>
      <c r="F99" s="2"/>
      <c r="G99" s="2"/>
      <c r="H99" s="2"/>
    </row>
    <row r="100" spans="2:8">
      <c r="B100" s="2" t="s">
        <v>543</v>
      </c>
      <c r="C100" s="2">
        <v>17</v>
      </c>
      <c r="D100" s="2" t="s">
        <v>461</v>
      </c>
      <c r="E100" s="2"/>
      <c r="F100" s="2"/>
      <c r="G100" s="2"/>
      <c r="H100" s="2"/>
    </row>
    <row r="101" spans="2:8">
      <c r="B101" s="2" t="s">
        <v>544</v>
      </c>
      <c r="C101" s="2">
        <v>28</v>
      </c>
      <c r="D101" s="2" t="s">
        <v>461</v>
      </c>
      <c r="E101" s="2"/>
      <c r="F101" s="2"/>
      <c r="G101" s="2"/>
      <c r="H101" s="2"/>
    </row>
    <row r="102" spans="2:8">
      <c r="B102" s="2" t="s">
        <v>545</v>
      </c>
      <c r="C102" s="2">
        <v>27</v>
      </c>
      <c r="D102" s="2" t="s">
        <v>461</v>
      </c>
      <c r="E102" s="2"/>
      <c r="F102" s="2"/>
      <c r="G102" s="2"/>
      <c r="H102" s="2"/>
    </row>
    <row r="103" spans="2:8">
      <c r="B103" s="2" t="s">
        <v>546</v>
      </c>
      <c r="C103" s="2">
        <v>19</v>
      </c>
      <c r="D103" s="2" t="s">
        <v>461</v>
      </c>
      <c r="E103" s="2"/>
      <c r="F103" s="2"/>
      <c r="G103" s="2"/>
      <c r="H103" s="2"/>
    </row>
    <row r="104" spans="2:8">
      <c r="B104" s="2" t="s">
        <v>547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24</v>
      </c>
      <c r="D122" s="2" t="s">
        <v>461</v>
      </c>
      <c r="E122" s="2"/>
      <c r="F122" s="2"/>
      <c r="G122" s="2"/>
      <c r="H122" s="2"/>
    </row>
    <row r="123" spans="2:8">
      <c r="B123" s="2" t="s">
        <v>566</v>
      </c>
      <c r="C123" s="2">
        <v>26</v>
      </c>
      <c r="D123" s="2" t="s">
        <v>461</v>
      </c>
      <c r="E123" s="2"/>
      <c r="F123" s="2"/>
      <c r="G123" s="2"/>
      <c r="H123" s="2"/>
    </row>
    <row r="124" spans="2:8">
      <c r="B124" s="2" t="s">
        <v>567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40</v>
      </c>
      <c r="D128" s="2" t="s">
        <v>461</v>
      </c>
      <c r="E128" s="2"/>
      <c r="F128" s="2"/>
      <c r="G128" s="2"/>
      <c r="H128" s="2"/>
    </row>
    <row r="129" spans="2:8">
      <c r="B129" s="2" t="s">
        <v>572</v>
      </c>
      <c r="C129" s="2">
        <v>43</v>
      </c>
      <c r="D129" s="2" t="s">
        <v>461</v>
      </c>
      <c r="E129" s="2"/>
      <c r="F129" s="2"/>
      <c r="G129" s="2"/>
      <c r="H129" s="2"/>
    </row>
    <row r="130" spans="2:8">
      <c r="B130" s="2" t="s">
        <v>573</v>
      </c>
      <c r="C130" s="2">
        <v>36</v>
      </c>
      <c r="D130" s="2" t="s">
        <v>461</v>
      </c>
      <c r="E130" s="2"/>
      <c r="F130" s="2"/>
      <c r="G130" s="2"/>
      <c r="H130" s="2"/>
    </row>
    <row r="131" spans="2:8">
      <c r="B131" s="2" t="s">
        <v>574</v>
      </c>
      <c r="C131" s="2">
        <v>33</v>
      </c>
      <c r="D131" s="2" t="s">
        <v>461</v>
      </c>
      <c r="E131" s="2"/>
      <c r="F131" s="2"/>
      <c r="G131" s="2"/>
      <c r="H131" s="2"/>
    </row>
    <row r="132" spans="2:8">
      <c r="B132" s="2" t="s">
        <v>575</v>
      </c>
      <c r="C132" s="2">
        <v>31</v>
      </c>
      <c r="D132" s="2" t="s">
        <v>461</v>
      </c>
      <c r="E132" s="2"/>
      <c r="F132" s="2"/>
      <c r="G132" s="2"/>
      <c r="H132" s="2"/>
    </row>
    <row r="133" spans="2:8">
      <c r="B133" s="2" t="s">
        <v>576</v>
      </c>
      <c r="C133" s="2">
        <v>30</v>
      </c>
      <c r="D133" s="2" t="s">
        <v>461</v>
      </c>
      <c r="E133" s="2"/>
      <c r="F133" s="2"/>
      <c r="G133" s="2"/>
      <c r="H133" s="2"/>
    </row>
    <row r="134" spans="2:8">
      <c r="B134" s="2" t="s">
        <v>577</v>
      </c>
      <c r="C134" s="2">
        <v>28</v>
      </c>
      <c r="D134" s="2" t="s">
        <v>461</v>
      </c>
      <c r="E134" s="2"/>
      <c r="F134" s="2"/>
      <c r="G134" s="2"/>
      <c r="H134" s="2"/>
    </row>
    <row r="135" spans="2:8">
      <c r="B135" s="2" t="s">
        <v>578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36</v>
      </c>
      <c r="D139" s="2" t="s">
        <v>461</v>
      </c>
      <c r="E139" s="2"/>
      <c r="F139" s="2"/>
      <c r="G139" s="2"/>
      <c r="H139" s="2"/>
    </row>
    <row r="140" spans="2:8">
      <c r="B140" s="2" t="s">
        <v>583</v>
      </c>
      <c r="C140" s="2">
        <v>36</v>
      </c>
      <c r="D140" s="2" t="s">
        <v>461</v>
      </c>
      <c r="E140" s="2"/>
      <c r="F140" s="2"/>
      <c r="G140" s="2"/>
      <c r="H140" s="2"/>
    </row>
    <row r="141" spans="2:8">
      <c r="B141" s="2" t="s">
        <v>584</v>
      </c>
      <c r="C141" s="2">
        <v>37</v>
      </c>
      <c r="D141" s="2" t="s">
        <v>461</v>
      </c>
      <c r="E141" s="2"/>
      <c r="F141" s="2"/>
      <c r="G141" s="2"/>
      <c r="H141" s="2"/>
    </row>
    <row r="142" spans="2:8">
      <c r="B142" s="2" t="s">
        <v>585</v>
      </c>
      <c r="C142" s="2">
        <v>36</v>
      </c>
      <c r="D142" s="2" t="s">
        <v>461</v>
      </c>
      <c r="E142" s="2"/>
      <c r="F142" s="2"/>
      <c r="G142" s="2"/>
      <c r="H142" s="2"/>
    </row>
    <row r="143" spans="2:8">
      <c r="B143" s="2" t="s">
        <v>586</v>
      </c>
      <c r="C143" s="2">
        <v>35</v>
      </c>
      <c r="D143" s="2" t="s">
        <v>461</v>
      </c>
      <c r="E143" s="2"/>
      <c r="F143" s="2"/>
      <c r="G143" s="2"/>
      <c r="H143" s="2"/>
    </row>
    <row r="144" spans="2:8">
      <c r="B144" s="2" t="s">
        <v>587</v>
      </c>
      <c r="C144" s="2">
        <v>27</v>
      </c>
      <c r="D144" s="2" t="s">
        <v>461</v>
      </c>
      <c r="E144" s="2"/>
      <c r="F144" s="2"/>
      <c r="G144" s="2"/>
      <c r="H144" s="2"/>
    </row>
    <row r="145" spans="2:8">
      <c r="B145" s="2" t="s">
        <v>588</v>
      </c>
      <c r="C145" s="2">
        <v>25</v>
      </c>
      <c r="D145" s="2" t="s">
        <v>461</v>
      </c>
      <c r="E145" s="2"/>
      <c r="F145" s="2"/>
      <c r="G145" s="2"/>
      <c r="H145" s="2"/>
    </row>
    <row r="146" spans="2:8">
      <c r="B146" s="2" t="s">
        <v>589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22</v>
      </c>
      <c r="D147" s="2" t="s">
        <v>461</v>
      </c>
      <c r="E147" s="2"/>
      <c r="F147" s="2"/>
      <c r="G147" s="2"/>
      <c r="H147" s="2"/>
    </row>
    <row r="148" spans="2:8">
      <c r="B148" s="2" t="s">
        <v>591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26</v>
      </c>
      <c r="D152" s="2" t="s">
        <v>461</v>
      </c>
      <c r="E152" s="2"/>
      <c r="F152" s="2"/>
      <c r="G152" s="2"/>
      <c r="H152" s="2"/>
    </row>
    <row r="153" spans="2:8">
      <c r="B153" s="2" t="s">
        <v>596</v>
      </c>
      <c r="C153" s="2">
        <v>27</v>
      </c>
      <c r="D153" s="2" t="s">
        <v>461</v>
      </c>
      <c r="E153" s="2"/>
      <c r="F153" s="2"/>
      <c r="G153" s="2"/>
      <c r="H153" s="2"/>
    </row>
    <row r="154" spans="2:8">
      <c r="B154" s="2" t="s">
        <v>597</v>
      </c>
      <c r="C154" s="2">
        <v>25</v>
      </c>
      <c r="D154" s="2" t="s">
        <v>461</v>
      </c>
      <c r="E154" s="2"/>
      <c r="F154" s="2"/>
      <c r="G154" s="2"/>
      <c r="H154" s="2"/>
    </row>
    <row r="155" spans="2:8">
      <c r="B155" s="2" t="s">
        <v>598</v>
      </c>
      <c r="C155" s="2">
        <v>24</v>
      </c>
      <c r="D155" s="2" t="s">
        <v>461</v>
      </c>
      <c r="E155" s="2"/>
      <c r="F155" s="2"/>
      <c r="G155" s="2"/>
      <c r="H155" s="2"/>
    </row>
    <row r="156" spans="2:8">
      <c r="B156" s="2" t="s">
        <v>599</v>
      </c>
      <c r="C156" s="2">
        <v>24</v>
      </c>
      <c r="D156" s="2" t="s">
        <v>461</v>
      </c>
      <c r="E156" s="2"/>
      <c r="F156" s="2"/>
      <c r="G156" s="2"/>
      <c r="H156" s="2"/>
    </row>
    <row r="157" spans="2:8">
      <c r="B157" s="2" t="s">
        <v>600</v>
      </c>
      <c r="C157" s="2">
        <v>22</v>
      </c>
      <c r="D157" s="2" t="s">
        <v>461</v>
      </c>
      <c r="E157" s="2"/>
      <c r="F157" s="2"/>
      <c r="G157" s="2"/>
      <c r="H157" s="2"/>
    </row>
    <row r="158" spans="2:8">
      <c r="B158" s="2" t="s">
        <v>601</v>
      </c>
      <c r="C158" s="2">
        <v>24</v>
      </c>
      <c r="D158" s="2" t="s">
        <v>461</v>
      </c>
      <c r="E158" s="2"/>
      <c r="F158" s="2"/>
      <c r="G158" s="2"/>
      <c r="H158" s="2"/>
    </row>
    <row r="159" spans="2:8">
      <c r="B159" s="2" t="s">
        <v>602</v>
      </c>
      <c r="C159" s="2">
        <v>25</v>
      </c>
      <c r="D159" s="2" t="s">
        <v>461</v>
      </c>
      <c r="E159" s="2"/>
      <c r="F159" s="2"/>
      <c r="G159" s="2"/>
      <c r="H159" s="2"/>
    </row>
    <row r="160" spans="2:8">
      <c r="B160" s="2" t="s">
        <v>603</v>
      </c>
      <c r="C160" s="2">
        <v>26</v>
      </c>
      <c r="D160" s="2" t="s">
        <v>461</v>
      </c>
      <c r="E160" s="2"/>
      <c r="F160" s="2"/>
      <c r="G160" s="2"/>
      <c r="H160" s="2"/>
    </row>
    <row r="161" spans="2:8">
      <c r="B161" s="2" t="s">
        <v>604</v>
      </c>
      <c r="C161" s="2">
        <v>26</v>
      </c>
      <c r="D161" s="2" t="s">
        <v>461</v>
      </c>
      <c r="E161" s="2"/>
      <c r="F161" s="2"/>
      <c r="G161" s="2"/>
      <c r="H161" s="2"/>
    </row>
    <row r="162" spans="2:8">
      <c r="B162" s="2" t="s">
        <v>605</v>
      </c>
      <c r="C162" s="2">
        <v>26</v>
      </c>
      <c r="D162" s="2" t="s">
        <v>461</v>
      </c>
      <c r="E162" s="2"/>
      <c r="F162" s="2"/>
      <c r="G162" s="2"/>
      <c r="H162" s="2"/>
    </row>
    <row r="163" spans="2:8">
      <c r="B163" s="2" t="s">
        <v>606</v>
      </c>
      <c r="C163" s="2">
        <v>27</v>
      </c>
      <c r="D163" s="2" t="s">
        <v>461</v>
      </c>
      <c r="E163" s="2"/>
      <c r="F163" s="2"/>
      <c r="G163" s="2"/>
      <c r="H163" s="2"/>
    </row>
    <row r="164" spans="2:8">
      <c r="B164" s="2" t="s">
        <v>607</v>
      </c>
      <c r="C164" s="2">
        <v>28</v>
      </c>
      <c r="D164" s="2" t="s">
        <v>461</v>
      </c>
      <c r="E164" s="2"/>
      <c r="F164" s="2"/>
      <c r="G164" s="2"/>
      <c r="H164" s="2"/>
    </row>
    <row r="165" spans="2:8">
      <c r="B165" s="2" t="s">
        <v>608</v>
      </c>
      <c r="C165" s="2">
        <v>25</v>
      </c>
      <c r="D165" s="2" t="s">
        <v>461</v>
      </c>
      <c r="E165" s="2"/>
      <c r="F165" s="2"/>
      <c r="G165" s="2"/>
      <c r="H165" s="2"/>
    </row>
    <row r="166" spans="2:8">
      <c r="B166" s="2" t="s">
        <v>609</v>
      </c>
      <c r="C166" s="2">
        <v>20</v>
      </c>
      <c r="D166" s="2" t="s">
        <v>461</v>
      </c>
      <c r="E166" s="2"/>
      <c r="F166" s="2"/>
      <c r="G166" s="2"/>
      <c r="H166" s="2"/>
    </row>
    <row r="167" spans="2:8">
      <c r="B167" s="2" t="s">
        <v>610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19</v>
      </c>
      <c r="D169" s="2" t="s">
        <v>461</v>
      </c>
      <c r="E169" s="2"/>
      <c r="F169" s="2"/>
      <c r="G169" s="2"/>
      <c r="H169" s="2"/>
    </row>
    <row r="170" spans="2:8">
      <c r="B170" s="2" t="s">
        <v>613</v>
      </c>
      <c r="C170" s="2">
        <v>27</v>
      </c>
      <c r="D170" s="2" t="s">
        <v>461</v>
      </c>
      <c r="E170" s="2"/>
      <c r="F170" s="2"/>
      <c r="G170" s="2"/>
      <c r="H170" s="2"/>
    </row>
    <row r="171" spans="2:8">
      <c r="B171" s="2" t="s">
        <v>614</v>
      </c>
      <c r="C171" s="2">
        <v>27</v>
      </c>
      <c r="D171" s="2" t="s">
        <v>461</v>
      </c>
      <c r="E171" s="2"/>
      <c r="F171" s="2"/>
      <c r="G171" s="2"/>
      <c r="H171" s="2"/>
    </row>
    <row r="172" spans="2:8">
      <c r="B172" s="2" t="s">
        <v>615</v>
      </c>
      <c r="C172" s="2">
        <v>27</v>
      </c>
      <c r="D172" s="2" t="s">
        <v>461</v>
      </c>
      <c r="E172" s="2"/>
      <c r="F172" s="2"/>
      <c r="G172" s="2"/>
      <c r="H172" s="2"/>
    </row>
    <row r="173" spans="2:8">
      <c r="B173" s="2" t="s">
        <v>616</v>
      </c>
      <c r="C173" s="2">
        <v>28</v>
      </c>
      <c r="D173" s="2" t="s">
        <v>461</v>
      </c>
      <c r="E173" s="2"/>
      <c r="F173" s="2"/>
      <c r="G173" s="2"/>
      <c r="H173" s="2"/>
    </row>
    <row r="174" spans="2:8">
      <c r="B174" s="2" t="s">
        <v>617</v>
      </c>
      <c r="C174" s="2">
        <v>27</v>
      </c>
      <c r="D174" s="2" t="s">
        <v>461</v>
      </c>
      <c r="E174" s="2"/>
      <c r="F174" s="2"/>
      <c r="G174" s="2"/>
      <c r="H174" s="2"/>
    </row>
    <row r="175" spans="2:8">
      <c r="B175" s="2" t="s">
        <v>618</v>
      </c>
      <c r="C175" s="2">
        <v>28</v>
      </c>
      <c r="D175" s="2" t="s">
        <v>461</v>
      </c>
      <c r="E175" s="2"/>
      <c r="F175" s="2"/>
      <c r="G175" s="2"/>
      <c r="H175" s="2"/>
    </row>
    <row r="176" spans="2:8">
      <c r="B176" s="2" t="s">
        <v>619</v>
      </c>
      <c r="C176" s="2">
        <v>27</v>
      </c>
      <c r="D176" s="2" t="s">
        <v>461</v>
      </c>
      <c r="E176" s="2"/>
      <c r="F176" s="2"/>
      <c r="G176" s="2"/>
      <c r="H176" s="2"/>
    </row>
    <row r="177" spans="2:8">
      <c r="B177" s="2" t="s">
        <v>620</v>
      </c>
      <c r="C177" s="2">
        <v>26</v>
      </c>
      <c r="D177" s="2" t="s">
        <v>461</v>
      </c>
      <c r="E177" s="2"/>
      <c r="F177" s="2"/>
      <c r="G177" s="2"/>
      <c r="H177" s="2"/>
    </row>
    <row r="178" spans="2:8">
      <c r="B178" s="2" t="s">
        <v>621</v>
      </c>
      <c r="C178" s="2">
        <v>22</v>
      </c>
      <c r="D178" s="2" t="s">
        <v>461</v>
      </c>
      <c r="E178" s="2"/>
      <c r="F178" s="2"/>
      <c r="G178" s="2"/>
      <c r="H178" s="2"/>
    </row>
    <row r="179" spans="2:8">
      <c r="B179" s="2" t="s">
        <v>622</v>
      </c>
      <c r="C179" s="2">
        <v>19</v>
      </c>
      <c r="D179" s="2" t="s">
        <v>461</v>
      </c>
      <c r="E179" s="2"/>
      <c r="F179" s="2"/>
      <c r="G179" s="2"/>
      <c r="H179" s="2"/>
    </row>
    <row r="180" spans="2:8">
      <c r="B180" s="2" t="s">
        <v>623</v>
      </c>
      <c r="C180" s="2">
        <v>19</v>
      </c>
      <c r="D180" s="2" t="s">
        <v>461</v>
      </c>
      <c r="E180" s="2"/>
      <c r="F180" s="2"/>
      <c r="G180" s="2"/>
      <c r="H180" s="2"/>
    </row>
    <row r="181" spans="2:8">
      <c r="B181" s="2" t="s">
        <v>624</v>
      </c>
      <c r="C181" s="2">
        <v>29</v>
      </c>
      <c r="D181" s="2" t="s">
        <v>461</v>
      </c>
      <c r="E181" s="2"/>
      <c r="F181" s="2"/>
      <c r="G181" s="2"/>
      <c r="H181" s="2"/>
    </row>
    <row r="182" spans="2:8">
      <c r="B182" s="2" t="s">
        <v>625</v>
      </c>
      <c r="C182" s="2">
        <v>31</v>
      </c>
      <c r="D182" s="2" t="s">
        <v>461</v>
      </c>
      <c r="E182" s="2"/>
      <c r="F182" s="2"/>
      <c r="G182" s="2"/>
      <c r="H182" s="2"/>
    </row>
    <row r="183" spans="2:8">
      <c r="B183" s="2" t="s">
        <v>626</v>
      </c>
      <c r="C183" s="2">
        <v>31</v>
      </c>
      <c r="D183" s="2" t="s">
        <v>461</v>
      </c>
      <c r="E183" s="2"/>
      <c r="F183" s="2"/>
      <c r="G183" s="2"/>
      <c r="H183" s="2"/>
    </row>
    <row r="184" spans="2:8">
      <c r="B184" s="2" t="s">
        <v>627</v>
      </c>
      <c r="C184" s="2">
        <v>32</v>
      </c>
      <c r="D184" s="2" t="s">
        <v>461</v>
      </c>
      <c r="E184" s="2"/>
      <c r="F184" s="2"/>
      <c r="G184" s="2"/>
      <c r="H184" s="2"/>
    </row>
    <row r="185" spans="2:8">
      <c r="B185" s="2" t="s">
        <v>628</v>
      </c>
      <c r="C185" s="2">
        <v>32</v>
      </c>
      <c r="D185" s="2" t="s">
        <v>461</v>
      </c>
      <c r="E185" s="2"/>
      <c r="F185" s="2"/>
      <c r="G185" s="2"/>
      <c r="H185" s="2"/>
    </row>
    <row r="186" spans="2:8">
      <c r="B186" s="2" t="s">
        <v>629</v>
      </c>
      <c r="C186" s="2">
        <v>33</v>
      </c>
      <c r="D186" s="2" t="s">
        <v>461</v>
      </c>
      <c r="E186" s="2"/>
      <c r="F186" s="2"/>
      <c r="G186" s="2"/>
      <c r="H186" s="2"/>
    </row>
    <row r="187" spans="2:8">
      <c r="B187" s="2" t="s">
        <v>630</v>
      </c>
      <c r="C187" s="2">
        <v>31</v>
      </c>
      <c r="D187" s="2" t="s">
        <v>461</v>
      </c>
      <c r="E187" s="2"/>
      <c r="F187" s="2"/>
      <c r="G187" s="2"/>
      <c r="H187" s="2"/>
    </row>
    <row r="188" spans="2:8">
      <c r="B188" s="2" t="s">
        <v>631</v>
      </c>
      <c r="C188" s="2">
        <v>28</v>
      </c>
      <c r="D188" s="2" t="s">
        <v>461</v>
      </c>
      <c r="E188" s="2"/>
      <c r="F188" s="2"/>
      <c r="G188" s="2"/>
      <c r="H188" s="2"/>
    </row>
    <row r="189" spans="2:8">
      <c r="B189" s="2" t="s">
        <v>632</v>
      </c>
      <c r="C189" s="2">
        <v>28</v>
      </c>
      <c r="D189" s="2" t="s">
        <v>461</v>
      </c>
      <c r="E189" s="2"/>
      <c r="F189" s="2"/>
      <c r="G189" s="2"/>
      <c r="H189" s="2"/>
    </row>
    <row r="190" spans="2:8">
      <c r="B190" s="2" t="s">
        <v>633</v>
      </c>
      <c r="C190" s="2">
        <v>30</v>
      </c>
      <c r="D190" s="2" t="s">
        <v>461</v>
      </c>
      <c r="E190" s="2"/>
      <c r="F190" s="2"/>
      <c r="G190" s="2"/>
      <c r="H190" s="2"/>
    </row>
    <row r="191" spans="2:8">
      <c r="B191" s="2" t="s">
        <v>634</v>
      </c>
      <c r="C191" s="2">
        <v>31</v>
      </c>
      <c r="D191" s="2" t="s">
        <v>461</v>
      </c>
      <c r="E191" s="2"/>
      <c r="F191" s="2"/>
      <c r="G191" s="2"/>
      <c r="H191" s="2"/>
    </row>
    <row r="192" spans="2:8">
      <c r="B192" s="2" t="s">
        <v>635</v>
      </c>
      <c r="C192" s="2">
        <v>31</v>
      </c>
      <c r="D192" s="2" t="s">
        <v>461</v>
      </c>
      <c r="E192" s="2"/>
      <c r="F192" s="2"/>
      <c r="G192" s="2"/>
      <c r="H192" s="2"/>
    </row>
    <row r="193" spans="2:8">
      <c r="B193" s="2" t="s">
        <v>636</v>
      </c>
      <c r="C193" s="2">
        <v>31</v>
      </c>
      <c r="D193" s="2" t="s">
        <v>461</v>
      </c>
      <c r="E193" s="2"/>
      <c r="F193" s="2"/>
      <c r="G193" s="2"/>
      <c r="H193" s="2"/>
    </row>
    <row r="194" spans="2:8">
      <c r="B194" s="2" t="s">
        <v>637</v>
      </c>
      <c r="C194" s="2">
        <v>32</v>
      </c>
      <c r="D194" s="2" t="s">
        <v>461</v>
      </c>
      <c r="E194" s="2"/>
      <c r="F194" s="2"/>
      <c r="G194" s="2"/>
      <c r="H194" s="2"/>
    </row>
    <row r="195" spans="2:8">
      <c r="B195" s="2" t="s">
        <v>638</v>
      </c>
      <c r="C195" s="2">
        <v>31</v>
      </c>
      <c r="D195" s="2" t="s">
        <v>461</v>
      </c>
      <c r="E195" s="2"/>
      <c r="F195" s="2"/>
      <c r="G195" s="2"/>
      <c r="H195" s="2"/>
    </row>
    <row r="196" spans="2:8">
      <c r="B196" s="2" t="s">
        <v>639</v>
      </c>
      <c r="C196" s="2">
        <v>27</v>
      </c>
      <c r="D196" s="2" t="s">
        <v>461</v>
      </c>
      <c r="E196" s="2"/>
      <c r="F196" s="2"/>
      <c r="G196" s="2"/>
      <c r="H196" s="2"/>
    </row>
    <row r="197" spans="2:8">
      <c r="B197" s="2" t="s">
        <v>640</v>
      </c>
      <c r="C197" s="2">
        <v>24</v>
      </c>
      <c r="D197" s="2" t="s">
        <v>461</v>
      </c>
      <c r="E197" s="2"/>
      <c r="F197" s="2"/>
      <c r="G197" s="2"/>
      <c r="H197" s="2"/>
    </row>
    <row r="198" spans="2:8">
      <c r="B198" s="2" t="s">
        <v>641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37</v>
      </c>
      <c r="D205" s="2" t="s">
        <v>461</v>
      </c>
      <c r="E205" s="2"/>
      <c r="F205" s="2"/>
      <c r="G205" s="2"/>
      <c r="H205" s="2"/>
    </row>
    <row r="206" spans="2:8">
      <c r="B206" s="2" t="s">
        <v>649</v>
      </c>
      <c r="C206" s="2">
        <v>38</v>
      </c>
      <c r="D206" s="2" t="s">
        <v>461</v>
      </c>
      <c r="E206" s="2"/>
      <c r="F206" s="2"/>
      <c r="G206" s="2"/>
      <c r="H206" s="2"/>
    </row>
    <row r="207" spans="2:8">
      <c r="B207" s="2" t="s">
        <v>650</v>
      </c>
      <c r="C207" s="2">
        <v>38</v>
      </c>
      <c r="D207" s="2" t="s">
        <v>461</v>
      </c>
      <c r="E207" s="2"/>
      <c r="F207" s="2"/>
      <c r="G207" s="2"/>
      <c r="H207" s="2"/>
    </row>
    <row r="208" spans="2:8">
      <c r="B208" s="2" t="s">
        <v>651</v>
      </c>
      <c r="C208" s="2">
        <v>36</v>
      </c>
      <c r="D208" s="2" t="s">
        <v>461</v>
      </c>
      <c r="E208" s="2"/>
      <c r="F208" s="2"/>
      <c r="G208" s="2"/>
      <c r="H208" s="2"/>
    </row>
    <row r="209" spans="2:8">
      <c r="B209" s="2" t="s">
        <v>652</v>
      </c>
      <c r="C209" s="2">
        <v>32</v>
      </c>
      <c r="D209" s="2" t="s">
        <v>461</v>
      </c>
      <c r="E209" s="2"/>
      <c r="F209" s="2"/>
      <c r="G209" s="2"/>
      <c r="H209" s="2"/>
    </row>
    <row r="210" spans="2:8">
      <c r="B210" s="2" t="s">
        <v>653</v>
      </c>
      <c r="C210" s="2">
        <v>26</v>
      </c>
      <c r="D210" s="2" t="s">
        <v>461</v>
      </c>
      <c r="E210" s="2"/>
      <c r="F210" s="2"/>
      <c r="G210" s="2"/>
      <c r="H210" s="2"/>
    </row>
    <row r="211" spans="2:8">
      <c r="B211" s="2" t="s">
        <v>654</v>
      </c>
      <c r="C211" s="2">
        <v>18</v>
      </c>
      <c r="D211" s="2" t="s">
        <v>461</v>
      </c>
      <c r="E211" s="2"/>
      <c r="F211" s="2"/>
      <c r="G211" s="2"/>
      <c r="H211" s="2"/>
    </row>
    <row r="212" spans="2:8">
      <c r="B212" s="2" t="s">
        <v>655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22</v>
      </c>
      <c r="D220" s="2" t="s">
        <v>461</v>
      </c>
      <c r="E220" s="2"/>
      <c r="F220" s="2"/>
      <c r="G220" s="2"/>
      <c r="H220" s="2"/>
    </row>
    <row r="221" spans="2:8">
      <c r="B221" s="2" t="s">
        <v>664</v>
      </c>
      <c r="C221" s="2">
        <v>20</v>
      </c>
      <c r="D221" s="2" t="s">
        <v>461</v>
      </c>
      <c r="E221" s="2"/>
      <c r="F221" s="2"/>
      <c r="G221" s="2"/>
      <c r="H221" s="2"/>
    </row>
    <row r="222" spans="2:8">
      <c r="B222" s="2" t="s">
        <v>665</v>
      </c>
      <c r="C222" s="2">
        <v>21</v>
      </c>
      <c r="D222" s="2" t="s">
        <v>461</v>
      </c>
      <c r="E222" s="2"/>
      <c r="F222" s="2"/>
      <c r="G222" s="2"/>
      <c r="H222" s="2"/>
    </row>
    <row r="223" spans="2:8">
      <c r="B223" s="2" t="s">
        <v>666</v>
      </c>
      <c r="C223" s="2">
        <v>20</v>
      </c>
      <c r="D223" s="2" t="s">
        <v>461</v>
      </c>
      <c r="E223" s="2"/>
      <c r="F223" s="2"/>
      <c r="G223" s="2"/>
      <c r="H223" s="2"/>
    </row>
    <row r="224" spans="2:8">
      <c r="B224" s="2" t="s">
        <v>667</v>
      </c>
      <c r="C224" s="2">
        <v>20</v>
      </c>
      <c r="D224" s="2" t="s">
        <v>461</v>
      </c>
      <c r="E224" s="2"/>
      <c r="F224" s="2"/>
      <c r="G224" s="2"/>
      <c r="H224" s="2"/>
    </row>
    <row r="225" spans="2:8">
      <c r="B225" s="2" t="s">
        <v>668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17</v>
      </c>
      <c r="D227" s="2" t="s">
        <v>461</v>
      </c>
      <c r="E227" s="2"/>
      <c r="F227" s="2"/>
      <c r="G227" s="2"/>
      <c r="H227" s="2"/>
    </row>
    <row r="228" spans="2:8">
      <c r="B228" s="2" t="s">
        <v>671</v>
      </c>
      <c r="C228" s="2">
        <v>18</v>
      </c>
      <c r="D228" s="2" t="s">
        <v>461</v>
      </c>
      <c r="E228" s="2"/>
      <c r="F228" s="2"/>
      <c r="G228" s="2"/>
      <c r="H228" s="2"/>
    </row>
    <row r="229" spans="2:8">
      <c r="B229" s="2" t="s">
        <v>672</v>
      </c>
      <c r="C229" s="2">
        <v>18</v>
      </c>
      <c r="D229" s="2" t="s">
        <v>461</v>
      </c>
      <c r="E229" s="2"/>
      <c r="F229" s="2"/>
      <c r="G229" s="2"/>
      <c r="H229" s="2"/>
    </row>
    <row r="230" spans="2:8">
      <c r="B230" s="2" t="s">
        <v>673</v>
      </c>
      <c r="C230" s="2">
        <v>19</v>
      </c>
      <c r="D230" s="2" t="s">
        <v>461</v>
      </c>
      <c r="E230" s="2"/>
      <c r="F230" s="2"/>
      <c r="G230" s="2"/>
      <c r="H230" s="2"/>
    </row>
    <row r="231" spans="2:8">
      <c r="B231" s="2" t="s">
        <v>674</v>
      </c>
      <c r="C231" s="2">
        <v>16</v>
      </c>
      <c r="D231" s="2" t="s">
        <v>461</v>
      </c>
      <c r="E231" s="2"/>
      <c r="F231" s="2"/>
      <c r="G231" s="2"/>
      <c r="H231" s="2"/>
    </row>
    <row r="232" spans="2:8">
      <c r="B232" s="2" t="s">
        <v>675</v>
      </c>
      <c r="C232" s="2">
        <v>17</v>
      </c>
      <c r="D232" s="2" t="s">
        <v>461</v>
      </c>
      <c r="E232" s="2"/>
      <c r="F232" s="2"/>
      <c r="G232" s="2"/>
      <c r="H232" s="2"/>
    </row>
    <row r="233" spans="2:8">
      <c r="B233" s="2" t="s">
        <v>676</v>
      </c>
      <c r="C233" s="2">
        <v>17</v>
      </c>
      <c r="D233" s="2" t="s">
        <v>461</v>
      </c>
      <c r="E233" s="2"/>
      <c r="F233" s="2"/>
      <c r="G233" s="2"/>
      <c r="H233" s="2"/>
    </row>
    <row r="234" spans="2:8">
      <c r="B234" s="2" t="s">
        <v>677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21</v>
      </c>
      <c r="D242" s="2" t="s">
        <v>461</v>
      </c>
      <c r="E242" s="2"/>
      <c r="F242" s="2"/>
      <c r="G242" s="2"/>
      <c r="H242" s="2"/>
    </row>
    <row r="243" spans="2:8">
      <c r="B243" s="2" t="s">
        <v>686</v>
      </c>
      <c r="C243" s="2">
        <v>24</v>
      </c>
      <c r="D243" s="2" t="s">
        <v>461</v>
      </c>
      <c r="E243" s="2"/>
      <c r="F243" s="2"/>
      <c r="G243" s="2"/>
      <c r="H243" s="2"/>
    </row>
    <row r="244" spans="2:8">
      <c r="B244" s="2" t="s">
        <v>687</v>
      </c>
      <c r="C244" s="2">
        <v>26</v>
      </c>
      <c r="D244" s="2" t="s">
        <v>461</v>
      </c>
      <c r="E244" s="2"/>
      <c r="F244" s="2"/>
      <c r="G244" s="2"/>
      <c r="H244" s="2"/>
    </row>
    <row r="245" spans="2:8">
      <c r="B245" s="2" t="s">
        <v>688</v>
      </c>
      <c r="C245" s="2">
        <v>23</v>
      </c>
      <c r="D245" s="2" t="s">
        <v>461</v>
      </c>
      <c r="E245" s="2"/>
      <c r="F245" s="2"/>
      <c r="G245" s="2"/>
      <c r="H245" s="2"/>
    </row>
    <row r="246" spans="2:8">
      <c r="B246" s="2" t="s">
        <v>689</v>
      </c>
      <c r="C246" s="2">
        <v>25</v>
      </c>
      <c r="D246" s="2" t="s">
        <v>461</v>
      </c>
      <c r="E246" s="2"/>
      <c r="F246" s="2"/>
      <c r="G246" s="2"/>
      <c r="H246" s="2"/>
    </row>
    <row r="247" spans="2:8">
      <c r="B247" s="2" t="s">
        <v>690</v>
      </c>
      <c r="C247" s="2">
        <v>25</v>
      </c>
      <c r="D247" s="2" t="s">
        <v>461</v>
      </c>
      <c r="E247" s="2"/>
      <c r="F247" s="2"/>
      <c r="G247" s="2"/>
      <c r="H247" s="2"/>
    </row>
    <row r="248" spans="2:8">
      <c r="B248" s="2" t="s">
        <v>691</v>
      </c>
      <c r="C248" s="2">
        <v>24</v>
      </c>
      <c r="D248" s="2" t="s">
        <v>461</v>
      </c>
      <c r="E248" s="2"/>
      <c r="F248" s="2"/>
      <c r="G248" s="2"/>
      <c r="H248" s="2"/>
    </row>
    <row r="249" spans="2:8">
      <c r="B249" s="2" t="s">
        <v>692</v>
      </c>
      <c r="C249" s="2">
        <v>24</v>
      </c>
      <c r="D249" s="2" t="s">
        <v>461</v>
      </c>
      <c r="E249" s="2"/>
      <c r="F249" s="2"/>
      <c r="G249" s="2"/>
      <c r="H249" s="2"/>
    </row>
    <row r="250" spans="2:8">
      <c r="B250" s="2" t="s">
        <v>693</v>
      </c>
      <c r="C250" s="2">
        <v>23</v>
      </c>
      <c r="D250" s="2" t="s">
        <v>461</v>
      </c>
      <c r="E250" s="2"/>
      <c r="F250" s="2"/>
      <c r="G250" s="2"/>
      <c r="H250" s="2"/>
    </row>
    <row r="251" spans="2:8">
      <c r="B251" s="2" t="s">
        <v>694</v>
      </c>
      <c r="C251" s="2">
        <v>19</v>
      </c>
      <c r="D251" s="2" t="s">
        <v>461</v>
      </c>
      <c r="E251" s="2"/>
      <c r="F251" s="2"/>
      <c r="G251" s="2"/>
      <c r="H251" s="2"/>
    </row>
    <row r="252" spans="2:8">
      <c r="B252" s="2" t="s">
        <v>695</v>
      </c>
      <c r="C252" s="2">
        <v>15</v>
      </c>
      <c r="D252" s="2" t="s">
        <v>461</v>
      </c>
      <c r="E252" s="2"/>
      <c r="F252" s="2"/>
      <c r="G252" s="2"/>
      <c r="H252" s="2"/>
    </row>
    <row r="253" spans="2:8">
      <c r="B253" s="2" t="s">
        <v>696</v>
      </c>
      <c r="C253" s="2">
        <v>18</v>
      </c>
      <c r="D253" s="2" t="s">
        <v>461</v>
      </c>
      <c r="E253" s="2"/>
      <c r="F253" s="2"/>
      <c r="G253" s="2"/>
      <c r="H253" s="2"/>
    </row>
    <row r="254" spans="2:8">
      <c r="B254" s="2" t="s">
        <v>697</v>
      </c>
      <c r="C254" s="2">
        <v>25</v>
      </c>
      <c r="D254" s="2" t="s">
        <v>461</v>
      </c>
      <c r="E254" s="2"/>
      <c r="F254" s="2"/>
      <c r="G254" s="2"/>
      <c r="H254" s="2"/>
    </row>
    <row r="255" spans="2:8">
      <c r="B255" s="2" t="s">
        <v>698</v>
      </c>
      <c r="C255" s="2">
        <v>25</v>
      </c>
      <c r="D255" s="2" t="s">
        <v>461</v>
      </c>
      <c r="E255" s="2"/>
      <c r="F255" s="2"/>
      <c r="G255" s="2"/>
      <c r="H255" s="2"/>
    </row>
    <row r="256" spans="2:8">
      <c r="B256" s="2" t="s">
        <v>699</v>
      </c>
      <c r="C256" s="2">
        <v>27</v>
      </c>
      <c r="D256" s="2" t="s">
        <v>461</v>
      </c>
      <c r="E256" s="2"/>
      <c r="F256" s="2"/>
      <c r="G256" s="2"/>
      <c r="H256" s="2"/>
    </row>
    <row r="257" spans="2:8">
      <c r="B257" s="2" t="s">
        <v>700</v>
      </c>
      <c r="C257" s="2">
        <v>26</v>
      </c>
      <c r="D257" s="2" t="s">
        <v>461</v>
      </c>
      <c r="E257" s="2"/>
      <c r="F257" s="2"/>
      <c r="G257" s="2"/>
      <c r="H257" s="2"/>
    </row>
    <row r="258" spans="2:8">
      <c r="B258" s="2" t="s">
        <v>701</v>
      </c>
      <c r="C258" s="2">
        <v>25</v>
      </c>
      <c r="D258" s="2" t="s">
        <v>461</v>
      </c>
      <c r="E258" s="2"/>
      <c r="F258" s="2"/>
      <c r="G258" s="2"/>
      <c r="H258" s="2"/>
    </row>
    <row r="259" spans="2:8">
      <c r="B259" s="2" t="s">
        <v>702</v>
      </c>
      <c r="C259" s="2">
        <v>25</v>
      </c>
      <c r="D259" s="2" t="s">
        <v>461</v>
      </c>
      <c r="E259" s="2"/>
      <c r="F259" s="2"/>
      <c r="G259" s="2"/>
      <c r="H259" s="2"/>
    </row>
    <row r="260" spans="2:8">
      <c r="B260" s="2" t="s">
        <v>703</v>
      </c>
      <c r="C260" s="2">
        <v>25</v>
      </c>
      <c r="D260" s="2" t="s">
        <v>461</v>
      </c>
      <c r="E260" s="2"/>
      <c r="F260" s="2"/>
      <c r="G260" s="2"/>
      <c r="H260" s="2"/>
    </row>
    <row r="261" spans="2:8">
      <c r="B261" s="2" t="s">
        <v>704</v>
      </c>
      <c r="C261" s="2">
        <v>23</v>
      </c>
      <c r="D261" s="2" t="s">
        <v>461</v>
      </c>
      <c r="E261" s="2"/>
      <c r="F261" s="2"/>
      <c r="G261" s="2"/>
      <c r="H261" s="2"/>
    </row>
    <row r="262" spans="2:8">
      <c r="B262" s="2" t="s">
        <v>705</v>
      </c>
      <c r="C262" s="2">
        <v>24</v>
      </c>
      <c r="D262" s="2" t="s">
        <v>461</v>
      </c>
      <c r="E262" s="2"/>
      <c r="F262" s="2"/>
      <c r="G262" s="2"/>
      <c r="H262" s="2"/>
    </row>
    <row r="263" spans="2:8">
      <c r="B263" s="2" t="s">
        <v>706</v>
      </c>
      <c r="C263" s="2">
        <v>29</v>
      </c>
      <c r="D263" s="2" t="s">
        <v>461</v>
      </c>
      <c r="E263" s="2"/>
      <c r="F263" s="2"/>
      <c r="G263" s="2"/>
      <c r="H263" s="2"/>
    </row>
    <row r="264" spans="2:8">
      <c r="B264" s="2" t="s">
        <v>707</v>
      </c>
      <c r="C264" s="2">
        <v>30</v>
      </c>
      <c r="D264" s="2" t="s">
        <v>461</v>
      </c>
      <c r="E264" s="2"/>
      <c r="F264" s="2"/>
      <c r="G264" s="2"/>
      <c r="H264" s="2"/>
    </row>
    <row r="265" spans="2:8">
      <c r="B265" s="2" t="s">
        <v>708</v>
      </c>
      <c r="C265" s="2">
        <v>31</v>
      </c>
      <c r="D265" s="2" t="s">
        <v>461</v>
      </c>
      <c r="E265" s="2"/>
      <c r="F265" s="2"/>
      <c r="G265" s="2"/>
      <c r="H265" s="2"/>
    </row>
    <row r="266" spans="2:8">
      <c r="B266" s="2" t="s">
        <v>709</v>
      </c>
      <c r="C266" s="2">
        <v>31</v>
      </c>
      <c r="D266" s="2" t="s">
        <v>461</v>
      </c>
      <c r="E266" s="2"/>
      <c r="F266" s="2"/>
      <c r="G266" s="2"/>
      <c r="H266" s="2"/>
    </row>
    <row r="267" spans="2:8">
      <c r="B267" s="2" t="s">
        <v>710</v>
      </c>
      <c r="C267" s="2">
        <v>31</v>
      </c>
      <c r="D267" s="2" t="s">
        <v>461</v>
      </c>
      <c r="E267" s="2"/>
      <c r="F267" s="2"/>
      <c r="G267" s="2"/>
      <c r="H267" s="2"/>
    </row>
    <row r="268" spans="2:8">
      <c r="B268" s="2" t="s">
        <v>711</v>
      </c>
      <c r="C268" s="2">
        <v>31</v>
      </c>
      <c r="D268" s="2" t="s">
        <v>461</v>
      </c>
      <c r="E268" s="2"/>
      <c r="F268" s="2"/>
      <c r="G268" s="2"/>
      <c r="H268" s="2"/>
    </row>
    <row r="269" spans="2:8">
      <c r="B269" s="2" t="s">
        <v>712</v>
      </c>
      <c r="C269" s="2">
        <v>29</v>
      </c>
      <c r="D269" s="2" t="s">
        <v>461</v>
      </c>
      <c r="E269" s="2"/>
      <c r="F269" s="2"/>
      <c r="G269" s="2"/>
      <c r="H269" s="2"/>
    </row>
    <row r="270" spans="2:8">
      <c r="B270" s="2" t="s">
        <v>713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24</v>
      </c>
      <c r="D278" s="2" t="s">
        <v>461</v>
      </c>
      <c r="E278" s="2"/>
      <c r="F278" s="2"/>
      <c r="G278" s="2"/>
      <c r="H278" s="2"/>
    </row>
    <row r="279" spans="2:8">
      <c r="B279" s="2" t="s">
        <v>722</v>
      </c>
      <c r="C279" s="2">
        <v>26</v>
      </c>
      <c r="D279" s="2" t="s">
        <v>461</v>
      </c>
      <c r="E279" s="2"/>
      <c r="F279" s="2"/>
      <c r="G279" s="2"/>
      <c r="H279" s="2"/>
    </row>
    <row r="280" spans="2:8">
      <c r="B280" s="2" t="s">
        <v>723</v>
      </c>
      <c r="C280" s="2">
        <v>26</v>
      </c>
      <c r="D280" s="2" t="s">
        <v>461</v>
      </c>
      <c r="E280" s="2"/>
      <c r="F280" s="2"/>
      <c r="G280" s="2"/>
      <c r="H280" s="2"/>
    </row>
    <row r="281" spans="2:8">
      <c r="B281" s="2" t="s">
        <v>724</v>
      </c>
      <c r="C281" s="2">
        <v>26</v>
      </c>
      <c r="D281" s="2" t="s">
        <v>461</v>
      </c>
      <c r="E281" s="2"/>
      <c r="F281" s="2"/>
      <c r="G281" s="2"/>
      <c r="H281" s="2"/>
    </row>
    <row r="282" spans="2:8">
      <c r="B282" s="2" t="s">
        <v>725</v>
      </c>
      <c r="C282" s="2">
        <v>26</v>
      </c>
      <c r="D282" s="2" t="s">
        <v>461</v>
      </c>
      <c r="E282" s="2"/>
      <c r="F282" s="2"/>
      <c r="G282" s="2"/>
      <c r="H282" s="2"/>
    </row>
    <row r="283" spans="2:8">
      <c r="B283" s="2" t="s">
        <v>726</v>
      </c>
      <c r="C283" s="2">
        <v>25</v>
      </c>
      <c r="D283" s="2" t="s">
        <v>461</v>
      </c>
      <c r="E283" s="2"/>
      <c r="F283" s="2"/>
      <c r="G283" s="2"/>
      <c r="H283" s="2"/>
    </row>
    <row r="284" spans="2:8">
      <c r="B284" s="2" t="s">
        <v>727</v>
      </c>
      <c r="C284" s="2">
        <v>25</v>
      </c>
      <c r="D284" s="2" t="s">
        <v>461</v>
      </c>
      <c r="E284" s="2"/>
      <c r="F284" s="2"/>
      <c r="G284" s="2"/>
      <c r="H284" s="2"/>
    </row>
    <row r="285" spans="2:8">
      <c r="B285" s="2" t="s">
        <v>728</v>
      </c>
      <c r="C285" s="2">
        <v>24</v>
      </c>
      <c r="D285" s="2" t="s">
        <v>461</v>
      </c>
      <c r="E285" s="2"/>
      <c r="F285" s="2"/>
      <c r="G285" s="2"/>
      <c r="H285" s="2"/>
    </row>
    <row r="286" spans="2:8">
      <c r="B286" s="2" t="s">
        <v>729</v>
      </c>
      <c r="C286" s="2">
        <v>17</v>
      </c>
      <c r="D286" s="2" t="s">
        <v>461</v>
      </c>
      <c r="E286" s="2"/>
      <c r="F286" s="2"/>
      <c r="G286" s="2"/>
      <c r="H286" s="2"/>
    </row>
    <row r="287" spans="2:8">
      <c r="B287" s="2" t="s">
        <v>730</v>
      </c>
      <c r="C287" s="2">
        <v>21</v>
      </c>
      <c r="D287" s="2" t="s">
        <v>461</v>
      </c>
      <c r="E287" s="2"/>
      <c r="F287" s="2"/>
      <c r="G287" s="2"/>
      <c r="H287" s="2"/>
    </row>
    <row r="288" spans="2:8">
      <c r="B288" s="2" t="s">
        <v>731</v>
      </c>
      <c r="C288" s="2">
        <v>23</v>
      </c>
      <c r="D288" s="2" t="s">
        <v>461</v>
      </c>
      <c r="E288" s="2"/>
      <c r="F288" s="2"/>
      <c r="G288" s="2"/>
      <c r="H288" s="2"/>
    </row>
    <row r="289" spans="2:8">
      <c r="B289" s="2" t="s">
        <v>732</v>
      </c>
      <c r="C289" s="2">
        <v>24</v>
      </c>
      <c r="D289" s="2" t="s">
        <v>461</v>
      </c>
      <c r="E289" s="2"/>
      <c r="F289" s="2"/>
      <c r="G289" s="2"/>
      <c r="H289" s="2"/>
    </row>
    <row r="290" spans="2:8">
      <c r="B290" s="2" t="s">
        <v>733</v>
      </c>
      <c r="C290" s="2">
        <v>25</v>
      </c>
      <c r="D290" s="2" t="s">
        <v>461</v>
      </c>
      <c r="E290" s="2"/>
      <c r="F290" s="2"/>
      <c r="G290" s="2"/>
      <c r="H290" s="2"/>
    </row>
    <row r="291" spans="2:8">
      <c r="B291" s="2" t="s">
        <v>734</v>
      </c>
      <c r="C291" s="2">
        <v>33</v>
      </c>
      <c r="D291" s="2" t="s">
        <v>461</v>
      </c>
      <c r="E291" s="2"/>
      <c r="F291" s="2"/>
      <c r="G291" s="2"/>
      <c r="H291" s="2"/>
    </row>
    <row r="292" spans="2:8">
      <c r="B292" s="2" t="s">
        <v>735</v>
      </c>
      <c r="C292" s="2">
        <v>34</v>
      </c>
      <c r="D292" s="2" t="s">
        <v>461</v>
      </c>
      <c r="E292" s="2"/>
      <c r="F292" s="2"/>
      <c r="G292" s="2"/>
      <c r="H292" s="2"/>
    </row>
    <row r="293" spans="2:8">
      <c r="B293" s="2" t="s">
        <v>736</v>
      </c>
      <c r="C293" s="2">
        <v>35</v>
      </c>
      <c r="D293" s="2" t="s">
        <v>461</v>
      </c>
      <c r="E293" s="2"/>
      <c r="F293" s="2"/>
      <c r="G293" s="2"/>
      <c r="H293" s="2"/>
    </row>
    <row r="294" spans="2:8">
      <c r="B294" s="2" t="s">
        <v>737</v>
      </c>
      <c r="C294" s="2">
        <v>34</v>
      </c>
      <c r="D294" s="2" t="s">
        <v>461</v>
      </c>
      <c r="E294" s="2"/>
      <c r="F294" s="2"/>
      <c r="G294" s="2"/>
      <c r="H294" s="2"/>
    </row>
    <row r="295" spans="2:8">
      <c r="B295" s="2" t="s">
        <v>738</v>
      </c>
      <c r="C295" s="2">
        <v>34</v>
      </c>
      <c r="D295" s="2" t="s">
        <v>461</v>
      </c>
      <c r="E295" s="2"/>
      <c r="F295" s="2"/>
      <c r="G295" s="2"/>
      <c r="H295" s="2"/>
    </row>
    <row r="296" spans="2:8">
      <c r="B296" s="2" t="s">
        <v>739</v>
      </c>
      <c r="C296" s="2">
        <v>33</v>
      </c>
      <c r="D296" s="2" t="s">
        <v>461</v>
      </c>
      <c r="E296" s="2"/>
      <c r="F296" s="2"/>
      <c r="G296" s="2"/>
      <c r="H296" s="2"/>
    </row>
    <row r="297" spans="2:8">
      <c r="B297" s="2" t="s">
        <v>740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31</v>
      </c>
      <c r="D315" s="2" t="s">
        <v>461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461</v>
      </c>
      <c r="E316" s="2"/>
      <c r="F316" s="2"/>
      <c r="G316" s="2"/>
      <c r="H316" s="2"/>
    </row>
    <row r="317" spans="2:8">
      <c r="B317" s="2" t="s">
        <v>760</v>
      </c>
      <c r="C317" s="2">
        <v>30</v>
      </c>
      <c r="D317" s="2" t="s">
        <v>461</v>
      </c>
      <c r="E317" s="2"/>
      <c r="F317" s="2"/>
      <c r="G317" s="2"/>
      <c r="H317" s="2"/>
    </row>
    <row r="318" spans="2:8">
      <c r="B318" s="2" t="s">
        <v>761</v>
      </c>
      <c r="C318" s="2">
        <v>30</v>
      </c>
      <c r="D318" s="2" t="s">
        <v>461</v>
      </c>
      <c r="E318" s="2"/>
      <c r="F318" s="2"/>
      <c r="G318" s="2"/>
      <c r="H318" s="2"/>
    </row>
    <row r="319" spans="2:8">
      <c r="B319" s="2" t="s">
        <v>762</v>
      </c>
      <c r="C319" s="2">
        <v>29</v>
      </c>
      <c r="D319" s="2" t="s">
        <v>461</v>
      </c>
      <c r="E319" s="2"/>
      <c r="F319" s="2"/>
      <c r="G319" s="2"/>
      <c r="H319" s="2"/>
    </row>
    <row r="320" spans="2:8">
      <c r="B320" s="2" t="s">
        <v>763</v>
      </c>
      <c r="C320" s="2">
        <v>30</v>
      </c>
      <c r="D320" s="2" t="s">
        <v>461</v>
      </c>
      <c r="E320" s="2"/>
      <c r="F320" s="2"/>
      <c r="G320" s="2"/>
      <c r="H320" s="2"/>
    </row>
    <row r="321" spans="2:8">
      <c r="B321" s="2" t="s">
        <v>764</v>
      </c>
      <c r="C321" s="2">
        <v>23</v>
      </c>
      <c r="D321" s="2" t="s">
        <v>461</v>
      </c>
      <c r="E321" s="2"/>
      <c r="F321" s="2"/>
      <c r="G321" s="2"/>
      <c r="H321" s="2"/>
    </row>
    <row r="322" spans="2:8">
      <c r="B322" s="2" t="s">
        <v>765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25</v>
      </c>
      <c r="D329" s="2" t="s">
        <v>461</v>
      </c>
      <c r="E329" s="2"/>
      <c r="F329" s="2"/>
      <c r="G329" s="2"/>
      <c r="H329" s="2"/>
    </row>
    <row r="330" spans="2:8">
      <c r="B330" s="2" t="s">
        <v>773</v>
      </c>
      <c r="C330" s="2">
        <v>26</v>
      </c>
      <c r="D330" s="2" t="s">
        <v>461</v>
      </c>
      <c r="E330" s="2"/>
      <c r="F330" s="2"/>
      <c r="G330" s="2"/>
      <c r="H330" s="2"/>
    </row>
    <row r="331" spans="2:8">
      <c r="B331" s="2" t="s">
        <v>774</v>
      </c>
      <c r="C331" s="2">
        <v>25</v>
      </c>
      <c r="D331" s="2" t="s">
        <v>461</v>
      </c>
      <c r="E331" s="2"/>
      <c r="F331" s="2"/>
      <c r="G331" s="2"/>
      <c r="H331" s="2"/>
    </row>
    <row r="332" spans="2:8">
      <c r="B332" s="2" t="s">
        <v>775</v>
      </c>
      <c r="C332" s="2">
        <v>26</v>
      </c>
      <c r="D332" s="2" t="s">
        <v>461</v>
      </c>
      <c r="E332" s="2"/>
      <c r="F332" s="2"/>
      <c r="G332" s="2"/>
      <c r="H332" s="2"/>
    </row>
    <row r="333" spans="2:8">
      <c r="B333" s="2" t="s">
        <v>776</v>
      </c>
      <c r="C333" s="2">
        <v>26</v>
      </c>
      <c r="D333" s="2" t="s">
        <v>461</v>
      </c>
      <c r="E333" s="2"/>
      <c r="F333" s="2"/>
      <c r="G333" s="2"/>
      <c r="H333" s="2"/>
    </row>
    <row r="334" spans="2:8">
      <c r="B334" s="2" t="s">
        <v>777</v>
      </c>
      <c r="C334" s="2">
        <v>26</v>
      </c>
      <c r="D334" s="2" t="s">
        <v>461</v>
      </c>
      <c r="E334" s="2"/>
      <c r="F334" s="2"/>
      <c r="G334" s="2"/>
      <c r="H334" s="2"/>
    </row>
    <row r="335" spans="2:8">
      <c r="B335" s="2" t="s">
        <v>778</v>
      </c>
      <c r="C335" s="2">
        <v>24</v>
      </c>
      <c r="D335" s="2" t="s">
        <v>461</v>
      </c>
      <c r="E335" s="2"/>
      <c r="F335" s="2"/>
      <c r="G335" s="2"/>
      <c r="H335" s="2"/>
    </row>
    <row r="336" spans="2:8">
      <c r="B336" s="2" t="s">
        <v>779</v>
      </c>
      <c r="C336" s="2">
        <v>21</v>
      </c>
      <c r="D336" s="2" t="s">
        <v>461</v>
      </c>
      <c r="E336" s="2"/>
      <c r="F336" s="2"/>
      <c r="G336" s="2"/>
      <c r="H336" s="2"/>
    </row>
    <row r="337" spans="2:8">
      <c r="B337" s="2" t="s">
        <v>780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24</v>
      </c>
      <c r="D375" s="2" t="s">
        <v>461</v>
      </c>
      <c r="E375" s="2"/>
      <c r="F375" s="2"/>
      <c r="G375" s="2"/>
      <c r="H375" s="2"/>
    </row>
    <row r="376" spans="2:8">
      <c r="B376" s="2" t="s">
        <v>819</v>
      </c>
      <c r="C376" s="2">
        <v>25</v>
      </c>
      <c r="D376" s="2" t="s">
        <v>461</v>
      </c>
      <c r="E376" s="2"/>
      <c r="F376" s="2"/>
      <c r="G376" s="2"/>
      <c r="H376" s="2"/>
    </row>
    <row r="377" spans="2:8">
      <c r="B377" s="2" t="s">
        <v>820</v>
      </c>
      <c r="C377" s="2">
        <v>26</v>
      </c>
      <c r="D377" s="2" t="s">
        <v>461</v>
      </c>
      <c r="E377" s="2"/>
      <c r="F377" s="2"/>
      <c r="G377" s="2"/>
      <c r="H377" s="2"/>
    </row>
    <row r="378" spans="2:8">
      <c r="B378" s="2" t="s">
        <v>821</v>
      </c>
      <c r="C378" s="2">
        <v>25</v>
      </c>
      <c r="D378" s="2" t="s">
        <v>461</v>
      </c>
      <c r="E378" s="2"/>
      <c r="F378" s="2"/>
      <c r="G378" s="2"/>
      <c r="H378" s="2"/>
    </row>
    <row r="379" spans="2:8">
      <c r="B379" s="2" t="s">
        <v>822</v>
      </c>
      <c r="C379" s="2">
        <v>25</v>
      </c>
      <c r="D379" s="2" t="s">
        <v>461</v>
      </c>
      <c r="E379" s="2"/>
      <c r="F379" s="2"/>
      <c r="G379" s="2"/>
      <c r="H379" s="2"/>
    </row>
    <row r="380" spans="2:8">
      <c r="B380" s="2" t="s">
        <v>823</v>
      </c>
      <c r="C380" s="2">
        <v>25</v>
      </c>
      <c r="D380" s="2" t="s">
        <v>461</v>
      </c>
      <c r="E380" s="2"/>
      <c r="F380" s="2"/>
      <c r="G380" s="2"/>
      <c r="H380" s="2"/>
    </row>
    <row r="381" spans="2:8">
      <c r="B381" s="2" t="s">
        <v>824</v>
      </c>
      <c r="C381" s="2">
        <v>25</v>
      </c>
      <c r="D381" s="2" t="s">
        <v>461</v>
      </c>
      <c r="E381" s="2"/>
      <c r="F381" s="2"/>
      <c r="G381" s="2"/>
      <c r="H381" s="2"/>
    </row>
    <row r="382" spans="2:8">
      <c r="B382" s="2" t="s">
        <v>825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31</v>
      </c>
      <c r="D383" s="2" t="s">
        <v>461</v>
      </c>
      <c r="E383" s="2"/>
      <c r="F383" s="2"/>
      <c r="G383" s="2"/>
      <c r="H383" s="2"/>
    </row>
    <row r="384" spans="2:8">
      <c r="B384" s="2" t="s">
        <v>827</v>
      </c>
      <c r="C384" s="2">
        <v>29</v>
      </c>
      <c r="D384" s="2" t="s">
        <v>461</v>
      </c>
      <c r="E384" s="2"/>
      <c r="F384" s="2"/>
      <c r="G384" s="2"/>
      <c r="H384" s="2"/>
    </row>
    <row r="385" spans="2:8">
      <c r="B385" s="2" t="s">
        <v>828</v>
      </c>
      <c r="C385" s="2">
        <v>28</v>
      </c>
      <c r="D385" s="2" t="s">
        <v>461</v>
      </c>
      <c r="E385" s="2"/>
      <c r="F385" s="2"/>
      <c r="G385" s="2"/>
      <c r="H385" s="2"/>
    </row>
    <row r="386" spans="2:8">
      <c r="B386" s="2" t="s">
        <v>829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19</v>
      </c>
      <c r="D414" s="2" t="s">
        <v>461</v>
      </c>
      <c r="E414" s="2"/>
      <c r="F414" s="2"/>
      <c r="G414" s="2"/>
      <c r="H414" s="2"/>
    </row>
    <row r="415" spans="2:8">
      <c r="B415" s="2" t="s">
        <v>858</v>
      </c>
      <c r="C415" s="2">
        <v>16</v>
      </c>
      <c r="D415" s="2" t="s">
        <v>461</v>
      </c>
      <c r="E415" s="2"/>
      <c r="F415" s="2"/>
      <c r="G415" s="2"/>
      <c r="H415" s="2"/>
    </row>
    <row r="416" spans="2:8">
      <c r="B416" s="2" t="s">
        <v>859</v>
      </c>
      <c r="C416" s="2">
        <v>12</v>
      </c>
      <c r="D416" s="2" t="s">
        <v>461</v>
      </c>
      <c r="E416" s="2"/>
      <c r="F416" s="2"/>
      <c r="G416" s="2"/>
      <c r="H416" s="2"/>
    </row>
    <row r="417" spans="2:8">
      <c r="B417" s="2" t="s">
        <v>860</v>
      </c>
      <c r="C417" s="2">
        <v>11</v>
      </c>
      <c r="D417" s="2" t="s">
        <v>461</v>
      </c>
      <c r="E417" s="2"/>
      <c r="F417" s="2"/>
      <c r="G417" s="2"/>
      <c r="H417" s="2"/>
    </row>
    <row r="418" spans="2:8">
      <c r="B418" s="2" t="s">
        <v>861</v>
      </c>
      <c r="C418" s="2">
        <v>12</v>
      </c>
      <c r="D418" s="2" t="s">
        <v>461</v>
      </c>
      <c r="E418" s="2"/>
      <c r="F418" s="2"/>
      <c r="G418" s="2"/>
      <c r="H418" s="2"/>
    </row>
    <row r="419" spans="2:8">
      <c r="B419" s="2" t="s">
        <v>862</v>
      </c>
      <c r="C419" s="2">
        <v>13</v>
      </c>
      <c r="D419" s="2" t="s">
        <v>461</v>
      </c>
      <c r="E419" s="2"/>
      <c r="F419" s="2"/>
      <c r="G419" s="2"/>
      <c r="H419" s="2"/>
    </row>
    <row r="420" spans="2:8">
      <c r="B420" s="2" t="s">
        <v>863</v>
      </c>
      <c r="C420" s="2">
        <v>14</v>
      </c>
      <c r="D420" s="2" t="s">
        <v>461</v>
      </c>
      <c r="E420" s="2"/>
      <c r="F420" s="2"/>
      <c r="G420" s="2"/>
      <c r="H420" s="2"/>
    </row>
    <row r="421" spans="2:8">
      <c r="B421" s="2" t="s">
        <v>864</v>
      </c>
      <c r="C421" s="2">
        <v>16</v>
      </c>
      <c r="D421" s="2" t="s">
        <v>461</v>
      </c>
      <c r="E421" s="2"/>
      <c r="F421" s="2"/>
      <c r="G421" s="2"/>
      <c r="H421" s="2"/>
    </row>
    <row r="422" spans="2:8">
      <c r="B422" s="2" t="s">
        <v>865</v>
      </c>
      <c r="C422" s="2">
        <v>18</v>
      </c>
      <c r="D422" s="2" t="s">
        <v>461</v>
      </c>
      <c r="E422" s="2"/>
      <c r="F422" s="2"/>
      <c r="G422" s="2"/>
      <c r="H422" s="2"/>
    </row>
    <row r="423" spans="2:8">
      <c r="B423" s="2" t="s">
        <v>866</v>
      </c>
      <c r="C423" s="2">
        <v>18</v>
      </c>
      <c r="D423" s="2" t="s">
        <v>461</v>
      </c>
      <c r="E423" s="2"/>
      <c r="F423" s="2"/>
      <c r="G423" s="2"/>
      <c r="H423" s="2"/>
    </row>
    <row r="424" spans="2:8">
      <c r="B424" s="2" t="s">
        <v>867</v>
      </c>
      <c r="C424" s="2">
        <v>19</v>
      </c>
      <c r="D424" s="2" t="s">
        <v>461</v>
      </c>
      <c r="E424" s="2"/>
      <c r="F424" s="2"/>
      <c r="G424" s="2"/>
      <c r="H424" s="2"/>
    </row>
    <row r="425" spans="2:8">
      <c r="B425" s="2" t="s">
        <v>868</v>
      </c>
      <c r="C425" s="2">
        <v>19</v>
      </c>
      <c r="D425" s="2" t="s">
        <v>461</v>
      </c>
      <c r="E425" s="2"/>
      <c r="F425" s="2"/>
      <c r="G425" s="2"/>
      <c r="H425" s="2"/>
    </row>
    <row r="426" spans="2:8">
      <c r="B426" s="2" t="s">
        <v>869</v>
      </c>
      <c r="C426" s="2">
        <v>19</v>
      </c>
      <c r="D426" s="2" t="s">
        <v>461</v>
      </c>
      <c r="E426" s="2"/>
      <c r="F426" s="2"/>
      <c r="G426" s="2"/>
      <c r="H426" s="2"/>
    </row>
    <row r="427" spans="2:8">
      <c r="B427" s="2" t="s">
        <v>870</v>
      </c>
      <c r="C427" s="2">
        <v>18</v>
      </c>
      <c r="D427" s="2" t="s">
        <v>461</v>
      </c>
      <c r="E427" s="2"/>
      <c r="F427" s="2"/>
      <c r="G427" s="2"/>
      <c r="H427" s="2"/>
    </row>
    <row r="428" spans="2:8">
      <c r="B428" s="2" t="s">
        <v>871</v>
      </c>
      <c r="C428" s="2">
        <v>14</v>
      </c>
      <c r="D428" s="2" t="s">
        <v>461</v>
      </c>
      <c r="E428" s="2"/>
      <c r="F428" s="2"/>
      <c r="G428" s="2"/>
      <c r="H428" s="2"/>
    </row>
    <row r="429" spans="2:8">
      <c r="B429" s="2" t="s">
        <v>872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38</v>
      </c>
      <c r="D439" s="2" t="s">
        <v>461</v>
      </c>
      <c r="E439" s="2"/>
      <c r="F439" s="2"/>
      <c r="G439" s="2"/>
      <c r="H439" s="2"/>
    </row>
    <row r="440" spans="2:8">
      <c r="B440" s="2" t="s">
        <v>883</v>
      </c>
      <c r="C440" s="2">
        <v>39</v>
      </c>
      <c r="D440" s="2" t="s">
        <v>461</v>
      </c>
      <c r="E440" s="2"/>
      <c r="F440" s="2"/>
      <c r="G440" s="2"/>
      <c r="H440" s="2"/>
    </row>
    <row r="441" spans="2:8">
      <c r="B441" s="2" t="s">
        <v>884</v>
      </c>
      <c r="C441" s="2">
        <v>36</v>
      </c>
      <c r="D441" s="2" t="s">
        <v>461</v>
      </c>
      <c r="E441" s="2"/>
      <c r="F441" s="2"/>
      <c r="G441" s="2"/>
      <c r="H441" s="2"/>
    </row>
    <row r="442" spans="2:8">
      <c r="B442" s="2" t="s">
        <v>885</v>
      </c>
      <c r="C442" s="2">
        <v>37</v>
      </c>
      <c r="D442" s="2" t="s">
        <v>461</v>
      </c>
      <c r="E442" s="2"/>
      <c r="F442" s="2"/>
      <c r="G442" s="2"/>
      <c r="H442" s="2"/>
    </row>
    <row r="443" spans="2:8">
      <c r="B443" s="2" t="s">
        <v>886</v>
      </c>
      <c r="C443" s="2">
        <v>37</v>
      </c>
      <c r="D443" s="2" t="s">
        <v>461</v>
      </c>
      <c r="E443" s="2"/>
      <c r="F443" s="2"/>
      <c r="G443" s="2"/>
      <c r="H443" s="2"/>
    </row>
    <row r="444" spans="2:8">
      <c r="B444" s="2" t="s">
        <v>887</v>
      </c>
      <c r="C444" s="2">
        <v>37</v>
      </c>
      <c r="D444" s="2" t="s">
        <v>461</v>
      </c>
      <c r="E444" s="2"/>
      <c r="F444" s="2"/>
      <c r="G444" s="2"/>
      <c r="H444" s="2"/>
    </row>
    <row r="445" spans="2:8">
      <c r="B445" s="2" t="s">
        <v>888</v>
      </c>
      <c r="C445" s="2">
        <v>34</v>
      </c>
      <c r="D445" s="2" t="s">
        <v>461</v>
      </c>
      <c r="E445" s="2"/>
      <c r="F445" s="2"/>
      <c r="G445" s="2"/>
      <c r="H445" s="2"/>
    </row>
    <row r="446" spans="2:8">
      <c r="B446" s="2" t="s">
        <v>889</v>
      </c>
      <c r="C446" s="2">
        <v>31</v>
      </c>
      <c r="D446" s="2" t="s">
        <v>461</v>
      </c>
      <c r="E446" s="2"/>
      <c r="F446" s="2"/>
      <c r="G446" s="2"/>
      <c r="H446" s="2"/>
    </row>
    <row r="447" spans="2:8">
      <c r="B447" s="2" t="s">
        <v>890</v>
      </c>
      <c r="C447" s="2">
        <v>30</v>
      </c>
      <c r="D447" s="2" t="s">
        <v>461</v>
      </c>
      <c r="E447" s="2"/>
      <c r="F447" s="2"/>
      <c r="G447" s="2"/>
      <c r="H447" s="2"/>
    </row>
    <row r="448" spans="2:8">
      <c r="B448" s="2" t="s">
        <v>891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29</v>
      </c>
      <c r="D463" s="2" t="s">
        <v>461</v>
      </c>
      <c r="E463" s="2"/>
      <c r="F463" s="2"/>
      <c r="G463" s="2"/>
      <c r="H463" s="2"/>
    </row>
    <row r="464" spans="2:8">
      <c r="B464" s="2" t="s">
        <v>907</v>
      </c>
      <c r="C464" s="2">
        <v>32</v>
      </c>
      <c r="D464" s="2" t="s">
        <v>461</v>
      </c>
      <c r="E464" s="2"/>
      <c r="F464" s="2"/>
      <c r="G464" s="2"/>
      <c r="H464" s="2"/>
    </row>
    <row r="465" spans="2:8">
      <c r="B465" s="2" t="s">
        <v>908</v>
      </c>
      <c r="C465" s="2">
        <v>34</v>
      </c>
      <c r="D465" s="2" t="s">
        <v>461</v>
      </c>
      <c r="E465" s="2"/>
      <c r="F465" s="2"/>
      <c r="G465" s="2"/>
      <c r="H465" s="2"/>
    </row>
    <row r="466" spans="2:8">
      <c r="B466" s="2" t="s">
        <v>909</v>
      </c>
      <c r="C466" s="2">
        <v>34</v>
      </c>
      <c r="D466" s="2" t="s">
        <v>461</v>
      </c>
      <c r="E466" s="2"/>
      <c r="F466" s="2"/>
      <c r="G466" s="2"/>
      <c r="H466" s="2"/>
    </row>
    <row r="467" spans="2:8">
      <c r="B467" s="2" t="s">
        <v>910</v>
      </c>
      <c r="C467" s="2">
        <v>34</v>
      </c>
      <c r="D467" s="2" t="s">
        <v>461</v>
      </c>
      <c r="E467" s="2"/>
      <c r="F467" s="2"/>
      <c r="G467" s="2"/>
      <c r="H467" s="2"/>
    </row>
    <row r="468" spans="2:8">
      <c r="B468" s="2" t="s">
        <v>911</v>
      </c>
      <c r="C468" s="2">
        <v>35</v>
      </c>
      <c r="D468" s="2" t="s">
        <v>461</v>
      </c>
      <c r="E468" s="2"/>
      <c r="F468" s="2"/>
      <c r="G468" s="2"/>
      <c r="H468" s="2"/>
    </row>
    <row r="469" spans="2:8">
      <c r="B469" s="2" t="s">
        <v>912</v>
      </c>
      <c r="C469" s="2">
        <v>28</v>
      </c>
      <c r="D469" s="2" t="s">
        <v>461</v>
      </c>
      <c r="E469" s="2"/>
      <c r="F469" s="2"/>
      <c r="G469" s="2"/>
      <c r="H469" s="2"/>
    </row>
    <row r="470" spans="2:8">
      <c r="B470" s="2" t="s">
        <v>913</v>
      </c>
      <c r="C470" s="2">
        <v>23</v>
      </c>
      <c r="D470" s="2" t="s">
        <v>461</v>
      </c>
      <c r="E470" s="2"/>
      <c r="F470" s="2"/>
      <c r="G470" s="2"/>
      <c r="H470" s="2"/>
    </row>
    <row r="471" spans="2:8">
      <c r="B471" s="2" t="s">
        <v>914</v>
      </c>
      <c r="C471" s="2">
        <v>24</v>
      </c>
      <c r="D471" s="2" t="s">
        <v>461</v>
      </c>
      <c r="E471" s="2"/>
      <c r="F471" s="2"/>
      <c r="G471" s="2"/>
      <c r="H471" s="2"/>
    </row>
    <row r="472" spans="2:8">
      <c r="B472" s="2" t="s">
        <v>915</v>
      </c>
      <c r="C472" s="2">
        <v>26</v>
      </c>
      <c r="D472" s="2" t="s">
        <v>461</v>
      </c>
      <c r="E472" s="2"/>
      <c r="F472" s="2"/>
      <c r="G472" s="2"/>
      <c r="H472" s="2"/>
    </row>
    <row r="473" spans="2:8">
      <c r="B473" s="2" t="s">
        <v>916</v>
      </c>
      <c r="C473" s="2">
        <v>27</v>
      </c>
      <c r="D473" s="2" t="s">
        <v>461</v>
      </c>
      <c r="E473" s="2"/>
      <c r="F473" s="2"/>
      <c r="G473" s="2"/>
      <c r="H473" s="2"/>
    </row>
    <row r="474" spans="2:8">
      <c r="B474" s="2" t="s">
        <v>917</v>
      </c>
      <c r="C474" s="2">
        <v>29</v>
      </c>
      <c r="D474" s="2" t="s">
        <v>461</v>
      </c>
      <c r="E474" s="2"/>
      <c r="F474" s="2"/>
      <c r="G474" s="2"/>
      <c r="H474" s="2"/>
    </row>
    <row r="475" spans="2:8">
      <c r="B475" s="2" t="s">
        <v>918</v>
      </c>
      <c r="C475" s="2">
        <v>30</v>
      </c>
      <c r="D475" s="2" t="s">
        <v>461</v>
      </c>
      <c r="E475" s="2"/>
      <c r="F475" s="2"/>
      <c r="G475" s="2"/>
      <c r="H475" s="2"/>
    </row>
    <row r="476" spans="2:8">
      <c r="B476" s="2" t="s">
        <v>919</v>
      </c>
      <c r="C476" s="2">
        <v>29</v>
      </c>
      <c r="D476" s="2" t="s">
        <v>461</v>
      </c>
      <c r="E476" s="2"/>
      <c r="F476" s="2"/>
      <c r="G476" s="2"/>
      <c r="H476" s="2"/>
    </row>
    <row r="477" spans="2:8">
      <c r="B477" s="2" t="s">
        <v>920</v>
      </c>
      <c r="C477" s="2">
        <v>26</v>
      </c>
      <c r="D477" s="2" t="s">
        <v>461</v>
      </c>
      <c r="E477" s="2"/>
      <c r="F477" s="2"/>
      <c r="G477" s="2"/>
      <c r="H477" s="2"/>
    </row>
    <row r="478" spans="2:8">
      <c r="B478" s="2" t="s">
        <v>921</v>
      </c>
      <c r="C478" s="2">
        <v>19</v>
      </c>
      <c r="D478" s="2" t="s">
        <v>461</v>
      </c>
      <c r="E478" s="2"/>
      <c r="F478" s="2"/>
      <c r="G478" s="2"/>
      <c r="H478" s="2"/>
    </row>
    <row r="479" spans="2:8">
      <c r="B479" s="2" t="s">
        <v>922</v>
      </c>
      <c r="C479" s="2">
        <v>28</v>
      </c>
      <c r="D479" s="2" t="s">
        <v>461</v>
      </c>
      <c r="E479" s="2"/>
      <c r="F479" s="2"/>
      <c r="G479" s="2"/>
      <c r="H479" s="2"/>
    </row>
    <row r="480" spans="2:8">
      <c r="B480" s="2" t="s">
        <v>923</v>
      </c>
      <c r="C480" s="2">
        <v>30</v>
      </c>
      <c r="D480" s="2" t="s">
        <v>461</v>
      </c>
      <c r="E480" s="2"/>
      <c r="F480" s="2"/>
      <c r="G480" s="2"/>
      <c r="H480" s="2"/>
    </row>
    <row r="481" spans="2:8">
      <c r="B481" s="2" t="s">
        <v>924</v>
      </c>
      <c r="C481" s="2">
        <v>28</v>
      </c>
      <c r="D481" s="2" t="s">
        <v>461</v>
      </c>
      <c r="E481" s="2"/>
      <c r="F481" s="2"/>
      <c r="G481" s="2"/>
      <c r="H481" s="2"/>
    </row>
    <row r="482" spans="2:8">
      <c r="B482" s="2" t="s">
        <v>925</v>
      </c>
      <c r="C482" s="2">
        <v>27</v>
      </c>
      <c r="D482" s="2" t="s">
        <v>461</v>
      </c>
      <c r="E482" s="2"/>
      <c r="F482" s="2"/>
      <c r="G482" s="2"/>
      <c r="H482" s="2"/>
    </row>
    <row r="483" spans="2:8">
      <c r="B483" s="2" t="s">
        <v>926</v>
      </c>
      <c r="C483" s="2">
        <v>28</v>
      </c>
      <c r="D483" s="2" t="s">
        <v>461</v>
      </c>
      <c r="E483" s="2"/>
      <c r="F483" s="2"/>
      <c r="G483" s="2"/>
      <c r="H483" s="2"/>
    </row>
    <row r="484" spans="2:8">
      <c r="B484" s="2" t="s">
        <v>927</v>
      </c>
      <c r="C484" s="2">
        <v>30</v>
      </c>
      <c r="D484" s="2" t="s">
        <v>461</v>
      </c>
      <c r="E484" s="2"/>
      <c r="F484" s="2"/>
      <c r="G484" s="2"/>
      <c r="H484" s="2"/>
    </row>
    <row r="485" spans="2:8">
      <c r="B485" s="2" t="s">
        <v>928</v>
      </c>
      <c r="C485" s="2">
        <v>29</v>
      </c>
      <c r="D485" s="2" t="s">
        <v>461</v>
      </c>
      <c r="E485" s="2"/>
      <c r="F485" s="2"/>
      <c r="G485" s="2"/>
      <c r="H485" s="2"/>
    </row>
    <row r="486" spans="2:8">
      <c r="B486" s="2" t="s">
        <v>929</v>
      </c>
      <c r="C486" s="2">
        <v>29</v>
      </c>
      <c r="D486" s="2" t="s">
        <v>461</v>
      </c>
      <c r="E486" s="2"/>
      <c r="F486" s="2"/>
      <c r="G486" s="2"/>
      <c r="H486" s="2"/>
    </row>
    <row r="487" spans="2:8">
      <c r="B487" s="2" t="s">
        <v>930</v>
      </c>
      <c r="C487" s="2">
        <v>28</v>
      </c>
      <c r="D487" s="2" t="s">
        <v>461</v>
      </c>
      <c r="E487" s="2"/>
      <c r="F487" s="2"/>
      <c r="G487" s="2"/>
      <c r="H487" s="2"/>
    </row>
    <row r="488" spans="2:8">
      <c r="B488" s="2" t="s">
        <v>931</v>
      </c>
      <c r="C488" s="2">
        <v>27</v>
      </c>
      <c r="D488" s="2" t="s">
        <v>461</v>
      </c>
      <c r="E488" s="2"/>
      <c r="F488" s="2"/>
      <c r="G488" s="2"/>
      <c r="H488" s="2"/>
    </row>
    <row r="489" spans="2:8">
      <c r="B489" s="2" t="s">
        <v>932</v>
      </c>
      <c r="C489" s="2">
        <v>26</v>
      </c>
      <c r="D489" s="2" t="s">
        <v>461</v>
      </c>
      <c r="E489" s="2"/>
      <c r="F489" s="2"/>
      <c r="G489" s="2"/>
      <c r="H489" s="2"/>
    </row>
    <row r="490" spans="2:8">
      <c r="B490" s="2" t="s">
        <v>933</v>
      </c>
      <c r="C490" s="2">
        <v>27</v>
      </c>
      <c r="D490" s="2" t="s">
        <v>461</v>
      </c>
      <c r="E490" s="2"/>
      <c r="F490" s="2"/>
      <c r="G490" s="2"/>
      <c r="H490" s="2"/>
    </row>
    <row r="491" spans="2:8">
      <c r="B491" s="2" t="s">
        <v>934</v>
      </c>
      <c r="C491" s="2">
        <v>26</v>
      </c>
      <c r="D491" s="2" t="s">
        <v>461</v>
      </c>
      <c r="E491" s="2"/>
      <c r="F491" s="2"/>
      <c r="G491" s="2"/>
      <c r="H491" s="2"/>
    </row>
    <row r="492" spans="2:8">
      <c r="B492" s="2" t="s">
        <v>935</v>
      </c>
      <c r="C492" s="2">
        <v>29</v>
      </c>
      <c r="D492" s="2" t="s">
        <v>461</v>
      </c>
      <c r="E492" s="2"/>
      <c r="F492" s="2"/>
      <c r="G492" s="2"/>
      <c r="H492" s="2"/>
    </row>
    <row r="493" spans="2:8">
      <c r="B493" s="2" t="s">
        <v>936</v>
      </c>
      <c r="C493" s="2">
        <v>31</v>
      </c>
      <c r="D493" s="2" t="s">
        <v>461</v>
      </c>
      <c r="E493" s="2"/>
      <c r="F493" s="2"/>
      <c r="G493" s="2"/>
      <c r="H493" s="2"/>
    </row>
    <row r="494" spans="2:8">
      <c r="B494" s="2" t="s">
        <v>937</v>
      </c>
      <c r="C494" s="2">
        <v>28</v>
      </c>
      <c r="D494" s="2" t="s">
        <v>461</v>
      </c>
      <c r="E494" s="2"/>
      <c r="F494" s="2"/>
      <c r="G494" s="2"/>
      <c r="H494" s="2"/>
    </row>
    <row r="495" spans="2:8">
      <c r="B495" s="2" t="s">
        <v>938</v>
      </c>
      <c r="C495" s="2">
        <v>30</v>
      </c>
      <c r="D495" s="2" t="s">
        <v>461</v>
      </c>
      <c r="E495" s="2"/>
      <c r="F495" s="2"/>
      <c r="G495" s="2"/>
      <c r="H495" s="2"/>
    </row>
    <row r="496" spans="2:8">
      <c r="B496" s="2" t="s">
        <v>939</v>
      </c>
      <c r="C496" s="2">
        <v>32</v>
      </c>
      <c r="D496" s="2" t="s">
        <v>461</v>
      </c>
      <c r="E496" s="2"/>
      <c r="F496" s="2"/>
      <c r="G496" s="2"/>
      <c r="H496" s="2"/>
    </row>
    <row r="497" spans="2:8">
      <c r="B497" s="2" t="s">
        <v>940</v>
      </c>
      <c r="C497" s="2">
        <v>32</v>
      </c>
      <c r="D497" s="2" t="s">
        <v>461</v>
      </c>
      <c r="E497" s="2"/>
      <c r="F497" s="2"/>
      <c r="G497" s="2"/>
      <c r="H497" s="2"/>
    </row>
    <row r="498" spans="2:8">
      <c r="B498" s="2" t="s">
        <v>941</v>
      </c>
      <c r="C498" s="2">
        <v>32</v>
      </c>
      <c r="D498" s="2" t="s">
        <v>461</v>
      </c>
      <c r="E498" s="2"/>
      <c r="F498" s="2"/>
      <c r="G498" s="2"/>
      <c r="H498" s="2"/>
    </row>
    <row r="499" spans="2:8">
      <c r="B499" s="2" t="s">
        <v>942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40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40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28</v>
      </c>
      <c r="D511" s="2" t="s">
        <v>461</v>
      </c>
      <c r="E511" s="2"/>
      <c r="F511" s="2"/>
      <c r="G511" s="2"/>
      <c r="H511" s="2"/>
    </row>
    <row r="512" spans="2:8">
      <c r="B512" s="2" t="s">
        <v>955</v>
      </c>
      <c r="C512" s="2">
        <v>31</v>
      </c>
      <c r="D512" s="2" t="s">
        <v>461</v>
      </c>
      <c r="E512" s="2"/>
      <c r="F512" s="2"/>
      <c r="G512" s="2"/>
      <c r="H512" s="2"/>
    </row>
    <row r="513" spans="2:8">
      <c r="B513" s="2" t="s">
        <v>956</v>
      </c>
      <c r="C513" s="2">
        <v>32</v>
      </c>
      <c r="D513" s="2" t="s">
        <v>461</v>
      </c>
      <c r="E513" s="2"/>
      <c r="F513" s="2"/>
      <c r="G513" s="2"/>
      <c r="H513" s="2"/>
    </row>
    <row r="514" spans="2:8">
      <c r="B514" s="2" t="s">
        <v>957</v>
      </c>
      <c r="C514" s="2">
        <v>31</v>
      </c>
      <c r="D514" s="2" t="s">
        <v>461</v>
      </c>
      <c r="E514" s="2"/>
      <c r="F514" s="2"/>
      <c r="G514" s="2"/>
      <c r="H514" s="2"/>
    </row>
    <row r="515" spans="2:8">
      <c r="B515" s="2" t="s">
        <v>958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25</v>
      </c>
      <c r="D516" s="2" t="s">
        <v>461</v>
      </c>
      <c r="E516" s="2"/>
      <c r="F516" s="2"/>
      <c r="G516" s="2"/>
      <c r="H516" s="2"/>
    </row>
    <row r="517" spans="2:8">
      <c r="B517" s="2" t="s">
        <v>960</v>
      </c>
      <c r="C517" s="2">
        <v>27</v>
      </c>
      <c r="D517" s="2" t="s">
        <v>461</v>
      </c>
      <c r="E517" s="2"/>
      <c r="F517" s="2"/>
      <c r="G517" s="2"/>
      <c r="H517" s="2"/>
    </row>
    <row r="518" spans="2:8">
      <c r="B518" s="2" t="s">
        <v>961</v>
      </c>
      <c r="C518" s="2">
        <v>26</v>
      </c>
      <c r="D518" s="2" t="s">
        <v>461</v>
      </c>
      <c r="E518" s="2"/>
      <c r="F518" s="2"/>
      <c r="G518" s="2"/>
      <c r="H518" s="2"/>
    </row>
    <row r="519" spans="2:8">
      <c r="B519" s="2" t="s">
        <v>962</v>
      </c>
      <c r="C519" s="2">
        <v>27</v>
      </c>
      <c r="D519" s="2" t="s">
        <v>461</v>
      </c>
      <c r="E519" s="2"/>
      <c r="F519" s="2"/>
      <c r="G519" s="2"/>
      <c r="H519" s="2"/>
    </row>
    <row r="520" spans="2:8">
      <c r="B520" s="2" t="s">
        <v>963</v>
      </c>
      <c r="C520" s="2">
        <v>25</v>
      </c>
      <c r="D520" s="2" t="s">
        <v>461</v>
      </c>
      <c r="E520" s="2"/>
      <c r="F520" s="2"/>
      <c r="G520" s="2"/>
      <c r="H520" s="2"/>
    </row>
    <row r="521" spans="2:8">
      <c r="B521" s="2" t="s">
        <v>964</v>
      </c>
      <c r="C521" s="2">
        <v>24</v>
      </c>
      <c r="D521" s="2" t="s">
        <v>461</v>
      </c>
      <c r="E521" s="2"/>
      <c r="F521" s="2"/>
      <c r="G521" s="2"/>
      <c r="H521" s="2"/>
    </row>
    <row r="522" spans="2:8">
      <c r="B522" s="2" t="s">
        <v>965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33</v>
      </c>
      <c r="D528" s="2" t="s">
        <v>461</v>
      </c>
      <c r="E528" s="2"/>
      <c r="F528" s="2"/>
      <c r="G528" s="2"/>
      <c r="H528" s="2"/>
    </row>
    <row r="529" spans="2:8">
      <c r="B529" s="2" t="s">
        <v>972</v>
      </c>
      <c r="C529" s="2">
        <v>36</v>
      </c>
      <c r="D529" s="2" t="s">
        <v>461</v>
      </c>
      <c r="E529" s="2"/>
      <c r="F529" s="2"/>
      <c r="G529" s="2"/>
      <c r="H529" s="2"/>
    </row>
    <row r="530" spans="2:8">
      <c r="B530" s="2" t="s">
        <v>973</v>
      </c>
      <c r="C530" s="2">
        <v>36</v>
      </c>
      <c r="D530" s="2" t="s">
        <v>461</v>
      </c>
      <c r="E530" s="2"/>
      <c r="F530" s="2"/>
      <c r="G530" s="2"/>
      <c r="H530" s="2"/>
    </row>
    <row r="531" spans="2:8">
      <c r="B531" s="2" t="s">
        <v>974</v>
      </c>
      <c r="C531" s="2">
        <v>37</v>
      </c>
      <c r="D531" s="2" t="s">
        <v>461</v>
      </c>
      <c r="E531" s="2"/>
      <c r="F531" s="2"/>
      <c r="G531" s="2"/>
      <c r="H531" s="2"/>
    </row>
    <row r="532" spans="2:8">
      <c r="B532" s="2" t="s">
        <v>975</v>
      </c>
      <c r="C532" s="2">
        <v>37</v>
      </c>
      <c r="D532" s="2" t="s">
        <v>461</v>
      </c>
      <c r="E532" s="2"/>
      <c r="F532" s="2"/>
      <c r="G532" s="2"/>
      <c r="H532" s="2"/>
    </row>
    <row r="533" spans="2:8">
      <c r="B533" s="2" t="s">
        <v>976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27</v>
      </c>
      <c r="D557" s="2" t="s">
        <v>461</v>
      </c>
      <c r="E557" s="2"/>
      <c r="F557" s="2"/>
      <c r="G557" s="2"/>
      <c r="H557" s="2"/>
    </row>
    <row r="558" spans="2:8">
      <c r="B558" s="2" t="s">
        <v>1001</v>
      </c>
      <c r="C558" s="2">
        <v>29</v>
      </c>
      <c r="D558" s="2" t="s">
        <v>461</v>
      </c>
      <c r="E558" s="2"/>
      <c r="F558" s="2"/>
      <c r="G558" s="2"/>
      <c r="H558" s="2"/>
    </row>
    <row r="559" spans="2:8">
      <c r="B559" s="2" t="s">
        <v>1002</v>
      </c>
      <c r="C559" s="2">
        <v>30</v>
      </c>
      <c r="D559" s="2" t="s">
        <v>461</v>
      </c>
      <c r="E559" s="2"/>
      <c r="F559" s="2"/>
      <c r="G559" s="2"/>
      <c r="H559" s="2"/>
    </row>
    <row r="560" spans="2:8">
      <c r="B560" s="2" t="s">
        <v>1003</v>
      </c>
      <c r="C560" s="2">
        <v>31</v>
      </c>
      <c r="D560" s="2" t="s">
        <v>461</v>
      </c>
      <c r="E560" s="2"/>
      <c r="F560" s="2"/>
      <c r="G560" s="2"/>
      <c r="H560" s="2"/>
    </row>
    <row r="561" spans="2:8">
      <c r="B561" s="2" t="s">
        <v>1004</v>
      </c>
      <c r="C561" s="2">
        <v>31</v>
      </c>
      <c r="D561" s="2" t="s">
        <v>461</v>
      </c>
      <c r="E561" s="2"/>
      <c r="F561" s="2"/>
      <c r="G561" s="2"/>
      <c r="H561" s="2"/>
    </row>
    <row r="562" spans="2:8">
      <c r="B562" s="2" t="s">
        <v>1005</v>
      </c>
      <c r="C562" s="2">
        <v>29</v>
      </c>
      <c r="D562" s="2" t="s">
        <v>461</v>
      </c>
      <c r="E562" s="2"/>
      <c r="F562" s="2"/>
      <c r="G562" s="2"/>
      <c r="H562" s="2"/>
    </row>
    <row r="563" spans="2:8">
      <c r="B563" s="2" t="s">
        <v>1006</v>
      </c>
      <c r="C563" s="2">
        <v>25</v>
      </c>
      <c r="D563" s="2" t="s">
        <v>461</v>
      </c>
      <c r="E563" s="2"/>
      <c r="F563" s="2"/>
      <c r="G563" s="2"/>
      <c r="H563" s="2"/>
    </row>
    <row r="564" spans="2:8">
      <c r="B564" s="2" t="s">
        <v>1007</v>
      </c>
      <c r="C564" s="2">
        <v>22</v>
      </c>
      <c r="D564" s="2" t="s">
        <v>461</v>
      </c>
      <c r="E564" s="2"/>
      <c r="F564" s="2"/>
      <c r="G564" s="2"/>
      <c r="H564" s="2"/>
    </row>
    <row r="565" spans="2:8">
      <c r="B565" s="2" t="s">
        <v>1008</v>
      </c>
      <c r="C565" s="2">
        <v>21</v>
      </c>
      <c r="D565" s="2" t="s">
        <v>461</v>
      </c>
      <c r="E565" s="2"/>
      <c r="F565" s="2"/>
      <c r="G565" s="2"/>
      <c r="H565" s="2"/>
    </row>
    <row r="566" spans="2:8">
      <c r="B566" s="2" t="s">
        <v>1009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12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9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7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15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26</v>
      </c>
      <c r="D593" s="2" t="s">
        <v>461</v>
      </c>
      <c r="E593" s="2"/>
      <c r="F593" s="2"/>
      <c r="G593" s="2"/>
      <c r="H593" s="2"/>
    </row>
    <row r="594" spans="2:8">
      <c r="B594" s="2" t="s">
        <v>1037</v>
      </c>
      <c r="C594" s="2">
        <v>27</v>
      </c>
      <c r="D594" s="2" t="s">
        <v>461</v>
      </c>
      <c r="E594" s="2"/>
      <c r="F594" s="2"/>
      <c r="G594" s="2"/>
      <c r="H594" s="2"/>
    </row>
    <row r="595" spans="2:8">
      <c r="B595" s="2" t="s">
        <v>1038</v>
      </c>
      <c r="C595" s="2">
        <v>27</v>
      </c>
      <c r="D595" s="2" t="s">
        <v>461</v>
      </c>
      <c r="E595" s="2"/>
      <c r="F595" s="2"/>
      <c r="G595" s="2"/>
      <c r="H595" s="2"/>
    </row>
    <row r="596" spans="2:8">
      <c r="B596" s="2" t="s">
        <v>1039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12</v>
      </c>
      <c r="D603" s="2" t="s">
        <v>461</v>
      </c>
      <c r="E603" s="2"/>
      <c r="F603" s="2"/>
      <c r="G603" s="2"/>
      <c r="H603" s="2"/>
    </row>
    <row r="604" spans="2:8">
      <c r="B604" s="2" t="s">
        <v>1047</v>
      </c>
      <c r="C604" s="2">
        <v>9</v>
      </c>
      <c r="D604" s="2" t="s">
        <v>461</v>
      </c>
      <c r="E604" s="2"/>
      <c r="F604" s="2"/>
      <c r="G604" s="2"/>
      <c r="H604" s="2"/>
    </row>
    <row r="605" spans="2:8">
      <c r="B605" s="2" t="s">
        <v>1048</v>
      </c>
      <c r="C605" s="2">
        <v>8</v>
      </c>
      <c r="D605" s="2" t="s">
        <v>461</v>
      </c>
      <c r="E605" s="2"/>
      <c r="F605" s="2"/>
      <c r="G605" s="2"/>
      <c r="H605" s="2"/>
    </row>
    <row r="606" spans="2:8">
      <c r="B606" s="2" t="s">
        <v>1049</v>
      </c>
      <c r="C606" s="2">
        <v>7</v>
      </c>
      <c r="D606" s="2" t="s">
        <v>461</v>
      </c>
      <c r="E606" s="2"/>
      <c r="F606" s="2"/>
      <c r="G606" s="2"/>
      <c r="H606" s="2"/>
    </row>
    <row r="607" spans="2:8">
      <c r="B607" s="2" t="s">
        <v>1050</v>
      </c>
      <c r="C607" s="2">
        <v>6</v>
      </c>
      <c r="D607" s="2" t="s">
        <v>461</v>
      </c>
      <c r="E607" s="2"/>
      <c r="F607" s="2"/>
      <c r="G607" s="2"/>
      <c r="H607" s="2"/>
    </row>
    <row r="608" spans="2:8">
      <c r="B608" s="2" t="s">
        <v>1051</v>
      </c>
      <c r="C608" s="2">
        <v>6</v>
      </c>
      <c r="D608" s="2" t="s">
        <v>461</v>
      </c>
      <c r="E608" s="2"/>
      <c r="F608" s="2"/>
      <c r="G608" s="2"/>
      <c r="H608" s="2"/>
    </row>
    <row r="609" spans="2:8">
      <c r="B609" s="2" t="s">
        <v>1052</v>
      </c>
      <c r="C609" s="2">
        <v>5</v>
      </c>
      <c r="D609" s="2" t="s">
        <v>461</v>
      </c>
      <c r="E609" s="2"/>
      <c r="F609" s="2"/>
      <c r="G609" s="2"/>
      <c r="H609" s="2"/>
    </row>
    <row r="610" spans="2:8">
      <c r="B610" s="2" t="s">
        <v>1053</v>
      </c>
      <c r="C610" s="2">
        <v>6</v>
      </c>
      <c r="D610" s="2" t="s">
        <v>461</v>
      </c>
      <c r="E610" s="2"/>
      <c r="F610" s="2"/>
      <c r="G610" s="2"/>
      <c r="H610" s="2"/>
    </row>
    <row r="611" spans="2:8">
      <c r="B611" s="2" t="s">
        <v>1054</v>
      </c>
      <c r="C611" s="2">
        <v>7</v>
      </c>
      <c r="D611" s="2" t="s">
        <v>461</v>
      </c>
      <c r="E611" s="2"/>
      <c r="F611" s="2"/>
      <c r="G611" s="2"/>
      <c r="H611" s="2"/>
    </row>
    <row r="612" spans="2:8">
      <c r="B612" s="2" t="s">
        <v>1055</v>
      </c>
      <c r="C612" s="2">
        <v>9</v>
      </c>
      <c r="D612" s="2" t="s">
        <v>461</v>
      </c>
      <c r="E612" s="2"/>
      <c r="F612" s="2"/>
      <c r="G612" s="2"/>
      <c r="H612" s="2"/>
    </row>
    <row r="613" spans="2:8">
      <c r="B613" s="2" t="s">
        <v>1056</v>
      </c>
      <c r="C613" s="2">
        <v>10</v>
      </c>
      <c r="D613" s="2" t="s">
        <v>461</v>
      </c>
      <c r="E613" s="2"/>
      <c r="F613" s="2"/>
      <c r="G613" s="2"/>
      <c r="H613" s="2"/>
    </row>
    <row r="614" spans="2:8">
      <c r="B614" s="2" t="s">
        <v>1057</v>
      </c>
      <c r="C614" s="2">
        <v>10</v>
      </c>
      <c r="D614" s="2" t="s">
        <v>461</v>
      </c>
      <c r="E614" s="2"/>
      <c r="F614" s="2"/>
      <c r="G614" s="2"/>
      <c r="H614" s="2"/>
    </row>
    <row r="615" spans="2:8">
      <c r="B615" s="2" t="s">
        <v>1058</v>
      </c>
      <c r="C615" s="2">
        <v>11</v>
      </c>
      <c r="D615" s="2" t="s">
        <v>461</v>
      </c>
      <c r="E615" s="2"/>
      <c r="F615" s="2"/>
      <c r="G615" s="2"/>
      <c r="H615" s="2"/>
    </row>
    <row r="616" spans="2:8">
      <c r="B616" s="2" t="s">
        <v>1059</v>
      </c>
      <c r="C616" s="2">
        <v>11</v>
      </c>
      <c r="D616" s="2" t="s">
        <v>461</v>
      </c>
      <c r="E616" s="2"/>
      <c r="F616" s="2"/>
      <c r="G616" s="2"/>
      <c r="H616" s="2"/>
    </row>
    <row r="617" spans="2:8">
      <c r="B617" s="2" t="s">
        <v>1060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10</v>
      </c>
      <c r="D618" s="2" t="s">
        <v>461</v>
      </c>
      <c r="E618" s="2"/>
      <c r="F618" s="2"/>
      <c r="G618" s="2"/>
      <c r="H618" s="2"/>
    </row>
    <row r="619" spans="2:8">
      <c r="B619" s="2" t="s">
        <v>1062</v>
      </c>
      <c r="C619" s="2">
        <v>42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43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28</v>
      </c>
      <c r="D623" s="2" t="s">
        <v>461</v>
      </c>
      <c r="E623" s="2"/>
      <c r="F623" s="2"/>
      <c r="G623" s="2"/>
      <c r="H623" s="2"/>
    </row>
    <row r="624" spans="2:8">
      <c r="B624" s="2" t="s">
        <v>1067</v>
      </c>
      <c r="C624" s="2">
        <v>28</v>
      </c>
      <c r="D624" s="2" t="s">
        <v>461</v>
      </c>
      <c r="E624" s="2"/>
      <c r="F624" s="2"/>
      <c r="G624" s="2"/>
      <c r="H624" s="2"/>
    </row>
    <row r="625" spans="2:8">
      <c r="B625" s="2" t="s">
        <v>1068</v>
      </c>
      <c r="C625" s="2">
        <v>30</v>
      </c>
      <c r="D625" s="2" t="s">
        <v>461</v>
      </c>
      <c r="E625" s="2"/>
      <c r="F625" s="2"/>
      <c r="G625" s="2"/>
      <c r="H625" s="2"/>
    </row>
    <row r="626" spans="2:8">
      <c r="B626" s="2" t="s">
        <v>1069</v>
      </c>
      <c r="C626" s="2">
        <v>29</v>
      </c>
      <c r="D626" s="2" t="s">
        <v>461</v>
      </c>
      <c r="E626" s="2"/>
      <c r="F626" s="2"/>
      <c r="G626" s="2"/>
      <c r="H626" s="2"/>
    </row>
    <row r="627" spans="2:8">
      <c r="B627" s="2" t="s">
        <v>1070</v>
      </c>
      <c r="C627" s="2">
        <v>27</v>
      </c>
      <c r="D627" s="2" t="s">
        <v>461</v>
      </c>
      <c r="E627" s="2"/>
      <c r="F627" s="2"/>
      <c r="G627" s="2"/>
      <c r="H627" s="2"/>
    </row>
    <row r="628" spans="2:8">
      <c r="B628" s="2" t="s">
        <v>1071</v>
      </c>
      <c r="C628" s="2">
        <v>19</v>
      </c>
      <c r="D628" s="2" t="s">
        <v>461</v>
      </c>
      <c r="E628" s="2"/>
      <c r="F628" s="2"/>
      <c r="G628" s="2"/>
      <c r="H628" s="2"/>
    </row>
    <row r="629" spans="2:8">
      <c r="B629" s="2" t="s">
        <v>1072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30</v>
      </c>
      <c r="D635" s="2" t="s">
        <v>461</v>
      </c>
      <c r="E635" s="2"/>
      <c r="F635" s="2"/>
      <c r="G635" s="2"/>
      <c r="H635" s="2"/>
    </row>
    <row r="636" spans="2:8">
      <c r="B636" s="2" t="s">
        <v>1079</v>
      </c>
      <c r="C636" s="2">
        <v>31</v>
      </c>
      <c r="D636" s="2" t="s">
        <v>461</v>
      </c>
      <c r="E636" s="2"/>
      <c r="F636" s="2"/>
      <c r="G636" s="2"/>
      <c r="H636" s="2"/>
    </row>
    <row r="637" spans="2:8">
      <c r="B637" s="2" t="s">
        <v>1080</v>
      </c>
      <c r="C637" s="2">
        <v>32</v>
      </c>
      <c r="D637" s="2" t="s">
        <v>461</v>
      </c>
      <c r="E637" s="2"/>
      <c r="F637" s="2"/>
      <c r="G637" s="2"/>
      <c r="H637" s="2"/>
    </row>
    <row r="638" spans="2:8">
      <c r="B638" s="2" t="s">
        <v>1081</v>
      </c>
      <c r="C638" s="2">
        <v>32</v>
      </c>
      <c r="D638" s="2" t="s">
        <v>461</v>
      </c>
      <c r="E638" s="2"/>
      <c r="F638" s="2"/>
      <c r="G638" s="2"/>
      <c r="H638" s="2"/>
    </row>
    <row r="639" spans="2:8">
      <c r="B639" s="2" t="s">
        <v>1082</v>
      </c>
      <c r="C639" s="2">
        <v>31</v>
      </c>
      <c r="D639" s="2" t="s">
        <v>461</v>
      </c>
      <c r="E639" s="2"/>
      <c r="F639" s="2"/>
      <c r="G639" s="2"/>
      <c r="H639" s="2"/>
    </row>
    <row r="640" spans="2:8">
      <c r="B640" s="2" t="s">
        <v>1083</v>
      </c>
      <c r="C640" s="2">
        <v>30</v>
      </c>
      <c r="D640" s="2" t="s">
        <v>461</v>
      </c>
      <c r="E640" s="2"/>
      <c r="F640" s="2"/>
      <c r="G640" s="2"/>
      <c r="H640" s="2"/>
    </row>
    <row r="641" spans="2:8">
      <c r="B641" s="2" t="s">
        <v>1084</v>
      </c>
      <c r="C641" s="2">
        <v>27</v>
      </c>
      <c r="D641" s="2" t="s">
        <v>461</v>
      </c>
      <c r="E641" s="2"/>
      <c r="F641" s="2"/>
      <c r="G641" s="2"/>
      <c r="H641" s="2"/>
    </row>
    <row r="642" spans="2:8">
      <c r="B642" s="2" t="s">
        <v>1085</v>
      </c>
      <c r="C642" s="2">
        <v>23</v>
      </c>
      <c r="D642" s="2" t="s">
        <v>461</v>
      </c>
      <c r="E642" s="2"/>
      <c r="F642" s="2"/>
      <c r="G642" s="2"/>
      <c r="H642" s="2"/>
    </row>
    <row r="643" spans="2:8">
      <c r="B643" s="2" t="s">
        <v>1086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25</v>
      </c>
      <c r="D645" s="2" t="s">
        <v>461</v>
      </c>
      <c r="E645" s="2"/>
      <c r="F645" s="2"/>
      <c r="G645" s="2"/>
      <c r="H645" s="2"/>
    </row>
    <row r="646" spans="2:8">
      <c r="B646" s="2" t="s">
        <v>1089</v>
      </c>
      <c r="C646" s="2">
        <v>17</v>
      </c>
      <c r="D646" s="2" t="s">
        <v>461</v>
      </c>
      <c r="E646" s="2"/>
      <c r="F646" s="2"/>
      <c r="G646" s="2"/>
      <c r="H646" s="2"/>
    </row>
    <row r="647" spans="2:8">
      <c r="B647" s="2" t="s">
        <v>1090</v>
      </c>
      <c r="C647" s="2">
        <v>17</v>
      </c>
      <c r="D647" s="2" t="s">
        <v>461</v>
      </c>
      <c r="E647" s="2"/>
      <c r="F647" s="2"/>
      <c r="G647" s="2"/>
      <c r="H647" s="2"/>
    </row>
    <row r="648" spans="2:8">
      <c r="B648" s="2" t="s">
        <v>1091</v>
      </c>
      <c r="C648" s="2">
        <v>28</v>
      </c>
      <c r="D648" s="2" t="s">
        <v>461</v>
      </c>
      <c r="E648" s="2"/>
      <c r="F648" s="2"/>
      <c r="G648" s="2"/>
      <c r="H648" s="2"/>
    </row>
    <row r="649" spans="2:8">
      <c r="B649" s="2" t="s">
        <v>1092</v>
      </c>
      <c r="C649" s="2">
        <v>29</v>
      </c>
      <c r="D649" s="2" t="s">
        <v>461</v>
      </c>
      <c r="E649" s="2"/>
      <c r="F649" s="2"/>
      <c r="G649" s="2"/>
      <c r="H649" s="2"/>
    </row>
    <row r="650" spans="2:8">
      <c r="B650" s="2" t="s">
        <v>1093</v>
      </c>
      <c r="C650" s="2">
        <v>27</v>
      </c>
      <c r="D650" s="2" t="s">
        <v>461</v>
      </c>
      <c r="E650" s="2"/>
      <c r="F650" s="2"/>
      <c r="G650" s="2"/>
      <c r="H650" s="2"/>
    </row>
    <row r="651" spans="2:8">
      <c r="B651" s="2" t="s">
        <v>1094</v>
      </c>
      <c r="C651" s="2">
        <v>28</v>
      </c>
      <c r="D651" s="2" t="s">
        <v>461</v>
      </c>
      <c r="E651" s="2"/>
      <c r="F651" s="2"/>
      <c r="G651" s="2"/>
      <c r="H651" s="2"/>
    </row>
    <row r="652" spans="2:8">
      <c r="B652" s="2" t="s">
        <v>1095</v>
      </c>
      <c r="C652" s="2">
        <v>29</v>
      </c>
      <c r="D652" s="2" t="s">
        <v>461</v>
      </c>
      <c r="E652" s="2"/>
      <c r="F652" s="2"/>
      <c r="G652" s="2"/>
      <c r="H652" s="2"/>
    </row>
    <row r="653" spans="2:8">
      <c r="B653" s="2" t="s">
        <v>1096</v>
      </c>
      <c r="C653" s="2">
        <v>32</v>
      </c>
      <c r="D653" s="2" t="s">
        <v>461</v>
      </c>
      <c r="E653" s="2"/>
      <c r="F653" s="2"/>
      <c r="G653" s="2"/>
      <c r="H653" s="2"/>
    </row>
    <row r="654" spans="2:8">
      <c r="B654" s="2" t="s">
        <v>1097</v>
      </c>
      <c r="C654" s="2">
        <v>35</v>
      </c>
      <c r="D654" s="2" t="s">
        <v>461</v>
      </c>
      <c r="E654" s="2"/>
      <c r="F654" s="2"/>
      <c r="G654" s="2"/>
      <c r="H654" s="2"/>
    </row>
    <row r="655" spans="2:8">
      <c r="B655" s="2" t="s">
        <v>1098</v>
      </c>
      <c r="C655" s="2">
        <v>36</v>
      </c>
      <c r="D655" s="2" t="s">
        <v>461</v>
      </c>
      <c r="E655" s="2"/>
      <c r="F655" s="2"/>
      <c r="G655" s="2"/>
      <c r="H655" s="2"/>
    </row>
    <row r="656" spans="2:8">
      <c r="B656" s="2" t="s">
        <v>1099</v>
      </c>
      <c r="C656" s="2">
        <v>35</v>
      </c>
      <c r="D656" s="2" t="s">
        <v>461</v>
      </c>
      <c r="E656" s="2"/>
      <c r="F656" s="2"/>
      <c r="G656" s="2"/>
      <c r="H656" s="2"/>
    </row>
    <row r="657" spans="2:8">
      <c r="B657" s="2" t="s">
        <v>1100</v>
      </c>
      <c r="C657" s="2">
        <v>32</v>
      </c>
      <c r="D657" s="2" t="s">
        <v>461</v>
      </c>
      <c r="E657" s="2"/>
      <c r="F657" s="2"/>
      <c r="G657" s="2"/>
      <c r="H657" s="2"/>
    </row>
    <row r="658" spans="2:8">
      <c r="B658" s="2" t="s">
        <v>1101</v>
      </c>
      <c r="C658" s="2">
        <v>29</v>
      </c>
      <c r="D658" s="2" t="s">
        <v>461</v>
      </c>
      <c r="E658" s="2"/>
      <c r="F658" s="2"/>
      <c r="G658" s="2"/>
      <c r="H658" s="2"/>
    </row>
    <row r="659" spans="2:8">
      <c r="B659" s="2" t="s">
        <v>1102</v>
      </c>
      <c r="C659" s="2">
        <v>14</v>
      </c>
      <c r="D659" s="2" t="s">
        <v>461</v>
      </c>
      <c r="E659" s="2"/>
      <c r="F659" s="2"/>
      <c r="G659" s="2"/>
      <c r="H659" s="2"/>
    </row>
    <row r="660" spans="2:8">
      <c r="B660" s="2" t="s">
        <v>1103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20</v>
      </c>
      <c r="D672" s="2" t="s">
        <v>461</v>
      </c>
      <c r="E672" s="2"/>
      <c r="F672" s="2"/>
      <c r="G672" s="2"/>
      <c r="H672" s="2"/>
    </row>
    <row r="673" spans="2:8">
      <c r="B673" s="2" t="s">
        <v>1116</v>
      </c>
      <c r="C673" s="2">
        <v>21</v>
      </c>
      <c r="D673" s="2" t="s">
        <v>461</v>
      </c>
      <c r="E673" s="2"/>
      <c r="F673" s="2"/>
      <c r="G673" s="2"/>
      <c r="H673" s="2"/>
    </row>
    <row r="674" spans="2:8">
      <c r="B674" s="2" t="s">
        <v>1117</v>
      </c>
      <c r="C674" s="2">
        <v>23</v>
      </c>
      <c r="D674" s="2" t="s">
        <v>461</v>
      </c>
      <c r="E674" s="2"/>
      <c r="F674" s="2"/>
      <c r="G674" s="2"/>
      <c r="H674" s="2"/>
    </row>
    <row r="675" spans="2:8">
      <c r="B675" s="2" t="s">
        <v>1118</v>
      </c>
      <c r="C675" s="2">
        <v>24</v>
      </c>
      <c r="D675" s="2" t="s">
        <v>461</v>
      </c>
      <c r="E675" s="2"/>
      <c r="F675" s="2"/>
      <c r="G675" s="2"/>
      <c r="H675" s="2"/>
    </row>
    <row r="676" spans="2:8">
      <c r="B676" s="2" t="s">
        <v>1119</v>
      </c>
      <c r="C676" s="2">
        <v>27</v>
      </c>
      <c r="D676" s="2" t="s">
        <v>461</v>
      </c>
      <c r="E676" s="2"/>
      <c r="F676" s="2"/>
      <c r="G676" s="2"/>
      <c r="H676" s="2"/>
    </row>
    <row r="677" spans="2:8">
      <c r="B677" s="2" t="s">
        <v>1120</v>
      </c>
      <c r="C677" s="2">
        <v>27</v>
      </c>
      <c r="D677" s="2" t="s">
        <v>461</v>
      </c>
      <c r="E677" s="2"/>
      <c r="F677" s="2"/>
      <c r="G677" s="2"/>
      <c r="H677" s="2"/>
    </row>
    <row r="678" spans="2:8">
      <c r="B678" s="2" t="s">
        <v>1121</v>
      </c>
      <c r="C678" s="2">
        <v>25</v>
      </c>
      <c r="D678" s="2" t="s">
        <v>461</v>
      </c>
      <c r="E678" s="2"/>
      <c r="F678" s="2"/>
      <c r="G678" s="2"/>
      <c r="H678" s="2"/>
    </row>
    <row r="679" spans="2:8">
      <c r="B679" s="2" t="s">
        <v>1122</v>
      </c>
      <c r="C679" s="2">
        <v>25</v>
      </c>
      <c r="D679" s="2" t="s">
        <v>461</v>
      </c>
      <c r="E679" s="2"/>
      <c r="F679" s="2"/>
      <c r="G679" s="2"/>
      <c r="H679" s="2"/>
    </row>
    <row r="680" spans="2:8">
      <c r="B680" s="2" t="s">
        <v>1123</v>
      </c>
      <c r="C680" s="2">
        <v>27</v>
      </c>
      <c r="D680" s="2" t="s">
        <v>461</v>
      </c>
      <c r="E680" s="2"/>
      <c r="F680" s="2"/>
      <c r="G680" s="2"/>
      <c r="H680" s="2"/>
    </row>
    <row r="681" spans="2:8">
      <c r="B681" s="2" t="s">
        <v>1124</v>
      </c>
      <c r="C681" s="2">
        <v>30</v>
      </c>
      <c r="D681" s="2" t="s">
        <v>461</v>
      </c>
      <c r="E681" s="2"/>
      <c r="F681" s="2"/>
      <c r="G681" s="2"/>
      <c r="H681" s="2"/>
    </row>
    <row r="682" spans="2:8">
      <c r="B682" s="2" t="s">
        <v>1125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31</v>
      </c>
      <c r="D689" s="2" t="s">
        <v>461</v>
      </c>
      <c r="E689" s="2"/>
      <c r="F689" s="2"/>
      <c r="G689" s="2"/>
      <c r="H689" s="2"/>
    </row>
    <row r="690" spans="2:8">
      <c r="B690" s="2" t="s">
        <v>1133</v>
      </c>
      <c r="C690" s="2">
        <v>31</v>
      </c>
      <c r="D690" s="2" t="s">
        <v>461</v>
      </c>
      <c r="E690" s="2"/>
      <c r="F690" s="2"/>
      <c r="G690" s="2"/>
      <c r="H690" s="2"/>
    </row>
    <row r="691" spans="2:8">
      <c r="B691" s="2" t="s">
        <v>1134</v>
      </c>
      <c r="C691" s="2">
        <v>32</v>
      </c>
      <c r="D691" s="2" t="s">
        <v>461</v>
      </c>
      <c r="E691" s="2"/>
      <c r="F691" s="2"/>
      <c r="G691" s="2"/>
      <c r="H691" s="2"/>
    </row>
    <row r="692" spans="2:8">
      <c r="B692" s="2" t="s">
        <v>1135</v>
      </c>
      <c r="C692" s="2">
        <v>16</v>
      </c>
      <c r="D692" s="2" t="s">
        <v>461</v>
      </c>
      <c r="E692" s="2"/>
      <c r="F692" s="2"/>
      <c r="G692" s="2"/>
      <c r="H692" s="2"/>
    </row>
    <row r="693" spans="2:8">
      <c r="B693" s="2" t="s">
        <v>1136</v>
      </c>
      <c r="C693" s="2">
        <v>17</v>
      </c>
      <c r="D693" s="2" t="s">
        <v>461</v>
      </c>
      <c r="E693" s="2"/>
      <c r="F693" s="2"/>
      <c r="G693" s="2"/>
      <c r="H693" s="2"/>
    </row>
    <row r="694" spans="2:8">
      <c r="B694" s="2" t="s">
        <v>1137</v>
      </c>
      <c r="C694" s="2">
        <v>20</v>
      </c>
      <c r="D694" s="2" t="s">
        <v>461</v>
      </c>
      <c r="E694" s="2"/>
      <c r="F694" s="2"/>
      <c r="G694" s="2"/>
      <c r="H694" s="2"/>
    </row>
    <row r="695" spans="2:8">
      <c r="B695" s="2" t="s">
        <v>1138</v>
      </c>
      <c r="C695" s="2">
        <v>22</v>
      </c>
      <c r="D695" s="2" t="s">
        <v>461</v>
      </c>
      <c r="E695" s="2"/>
      <c r="F695" s="2"/>
      <c r="G695" s="2"/>
      <c r="H695" s="2"/>
    </row>
    <row r="696" spans="2:8">
      <c r="B696" s="2" t="s">
        <v>1139</v>
      </c>
      <c r="C696" s="2">
        <v>22</v>
      </c>
      <c r="D696" s="2" t="s">
        <v>461</v>
      </c>
      <c r="E696" s="2"/>
      <c r="F696" s="2"/>
      <c r="G696" s="2"/>
      <c r="H696" s="2"/>
    </row>
    <row r="697" spans="2:8">
      <c r="B697" s="2" t="s">
        <v>1140</v>
      </c>
      <c r="C697" s="2">
        <v>24</v>
      </c>
      <c r="D697" s="2" t="s">
        <v>461</v>
      </c>
      <c r="E697" s="2"/>
      <c r="F697" s="2"/>
      <c r="G697" s="2"/>
      <c r="H697" s="2"/>
    </row>
    <row r="698" spans="2:8">
      <c r="B698" s="2" t="s">
        <v>1141</v>
      </c>
      <c r="C698" s="2">
        <v>24</v>
      </c>
      <c r="D698" s="2" t="s">
        <v>461</v>
      </c>
      <c r="E698" s="2"/>
      <c r="F698" s="2"/>
      <c r="G698" s="2"/>
      <c r="H698" s="2"/>
    </row>
    <row r="699" spans="2:8">
      <c r="B699" s="2" t="s">
        <v>1142</v>
      </c>
      <c r="C699" s="2">
        <v>24</v>
      </c>
      <c r="D699" s="2" t="s">
        <v>461</v>
      </c>
      <c r="E699" s="2"/>
      <c r="F699" s="2"/>
      <c r="G699" s="2"/>
      <c r="H699" s="2"/>
    </row>
    <row r="700" spans="2:8">
      <c r="B700" s="2" t="s">
        <v>1143</v>
      </c>
      <c r="C700" s="2">
        <v>21</v>
      </c>
      <c r="D700" s="2" t="s">
        <v>461</v>
      </c>
      <c r="E700" s="2"/>
      <c r="F700" s="2"/>
      <c r="G700" s="2"/>
      <c r="H700" s="2"/>
    </row>
    <row r="701" spans="2:8">
      <c r="B701" s="2" t="s">
        <v>1144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37</v>
      </c>
      <c r="D708" s="2" t="s">
        <v>461</v>
      </c>
      <c r="E708" s="2"/>
      <c r="F708" s="2"/>
      <c r="G708" s="2"/>
      <c r="H708" s="2"/>
    </row>
    <row r="709" spans="2:8">
      <c r="B709" s="2" t="s">
        <v>1152</v>
      </c>
      <c r="C709" s="2">
        <v>38</v>
      </c>
      <c r="D709" s="2" t="s">
        <v>461</v>
      </c>
      <c r="E709" s="2"/>
      <c r="F709" s="2"/>
      <c r="G709" s="2"/>
      <c r="H709" s="2"/>
    </row>
    <row r="710" spans="2:8">
      <c r="B710" s="2" t="s">
        <v>1153</v>
      </c>
      <c r="C710" s="2">
        <v>37</v>
      </c>
      <c r="D710" s="2" t="s">
        <v>461</v>
      </c>
      <c r="E710" s="2"/>
      <c r="F710" s="2"/>
      <c r="G710" s="2"/>
      <c r="H710" s="2"/>
    </row>
    <row r="711" spans="2:8">
      <c r="B711" s="2" t="s">
        <v>1154</v>
      </c>
      <c r="C711" s="2">
        <v>32</v>
      </c>
      <c r="D711" s="2" t="s">
        <v>461</v>
      </c>
      <c r="E711" s="2"/>
      <c r="F711" s="2"/>
      <c r="G711" s="2"/>
      <c r="H711" s="2"/>
    </row>
    <row r="712" spans="2:8">
      <c r="B712" s="2" t="s">
        <v>1155</v>
      </c>
      <c r="C712" s="2">
        <v>26</v>
      </c>
      <c r="D712" s="2" t="s">
        <v>461</v>
      </c>
      <c r="E712" s="2"/>
      <c r="F712" s="2"/>
      <c r="G712" s="2"/>
      <c r="H712" s="2"/>
    </row>
    <row r="713" spans="2:8">
      <c r="B713" s="2" t="s">
        <v>1156</v>
      </c>
      <c r="C713" s="2">
        <v>19</v>
      </c>
      <c r="D713" s="2" t="s">
        <v>461</v>
      </c>
      <c r="E713" s="2"/>
      <c r="F713" s="2"/>
      <c r="G713" s="2"/>
      <c r="H713" s="2"/>
    </row>
    <row r="714" spans="2:8">
      <c r="B714" s="2" t="s">
        <v>1157</v>
      </c>
      <c r="C714" s="2">
        <v>27</v>
      </c>
      <c r="D714" s="2" t="s">
        <v>461</v>
      </c>
      <c r="E714" s="2"/>
      <c r="F714" s="2"/>
      <c r="G714" s="2"/>
      <c r="H714" s="2"/>
    </row>
    <row r="715" spans="2:8">
      <c r="B715" s="2" t="s">
        <v>1158</v>
      </c>
      <c r="C715" s="2">
        <v>27</v>
      </c>
      <c r="D715" s="2" t="s">
        <v>461</v>
      </c>
      <c r="E715" s="2"/>
      <c r="F715" s="2"/>
      <c r="G715" s="2"/>
      <c r="H715" s="2"/>
    </row>
    <row r="716" spans="2:8">
      <c r="B716" s="2" t="s">
        <v>1159</v>
      </c>
      <c r="C716" s="2">
        <v>27</v>
      </c>
      <c r="D716" s="2" t="s">
        <v>461</v>
      </c>
      <c r="E716" s="2"/>
      <c r="F716" s="2"/>
      <c r="G716" s="2"/>
      <c r="H716" s="2"/>
    </row>
    <row r="717" spans="2:8">
      <c r="B717" s="2" t="s">
        <v>1160</v>
      </c>
      <c r="C717" s="2">
        <v>28</v>
      </c>
      <c r="D717" s="2" t="s">
        <v>461</v>
      </c>
      <c r="E717" s="2"/>
      <c r="F717" s="2"/>
      <c r="G717" s="2"/>
      <c r="H717" s="2"/>
    </row>
    <row r="718" spans="2:8">
      <c r="B718" s="2" t="s">
        <v>1161</v>
      </c>
      <c r="C718" s="2">
        <v>28</v>
      </c>
      <c r="D718" s="2" t="s">
        <v>461</v>
      </c>
      <c r="E718" s="2"/>
      <c r="F718" s="2"/>
      <c r="G718" s="2"/>
      <c r="H718" s="2"/>
    </row>
    <row r="719" spans="2:8">
      <c r="B719" s="2" t="s">
        <v>1162</v>
      </c>
      <c r="C719" s="2">
        <v>30</v>
      </c>
      <c r="D719" s="2" t="s">
        <v>461</v>
      </c>
      <c r="E719" s="2"/>
      <c r="F719" s="2"/>
      <c r="G719" s="2"/>
      <c r="H719" s="2"/>
    </row>
    <row r="720" spans="2:8">
      <c r="B720" s="2" t="s">
        <v>1163</v>
      </c>
      <c r="C720" s="2">
        <v>32</v>
      </c>
      <c r="D720" s="2" t="s">
        <v>461</v>
      </c>
      <c r="E720" s="2"/>
      <c r="F720" s="2"/>
      <c r="G720" s="2"/>
      <c r="H720" s="2"/>
    </row>
    <row r="721" spans="2:8">
      <c r="B721" s="2" t="s">
        <v>1164</v>
      </c>
      <c r="C721" s="2">
        <v>30</v>
      </c>
      <c r="D721" s="2" t="s">
        <v>461</v>
      </c>
      <c r="E721" s="2"/>
      <c r="F721" s="2"/>
      <c r="G721" s="2"/>
      <c r="H721" s="2"/>
    </row>
    <row r="722" spans="2:8">
      <c r="B722" s="2" t="s">
        <v>1165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24</v>
      </c>
      <c r="D739" s="2" t="s">
        <v>461</v>
      </c>
      <c r="E739" s="2"/>
      <c r="F739" s="2"/>
      <c r="G739" s="2"/>
      <c r="H739" s="2"/>
    </row>
    <row r="740" spans="2:8">
      <c r="B740" s="2" t="s">
        <v>1183</v>
      </c>
      <c r="C740" s="2">
        <v>25</v>
      </c>
      <c r="D740" s="2" t="s">
        <v>461</v>
      </c>
      <c r="E740" s="2"/>
      <c r="F740" s="2"/>
      <c r="G740" s="2"/>
      <c r="H740" s="2"/>
    </row>
    <row r="741" spans="2:8">
      <c r="B741" s="2" t="s">
        <v>1184</v>
      </c>
      <c r="C741" s="2">
        <v>25</v>
      </c>
      <c r="D741" s="2" t="s">
        <v>461</v>
      </c>
      <c r="E741" s="2"/>
      <c r="F741" s="2"/>
      <c r="G741" s="2"/>
      <c r="H741" s="2"/>
    </row>
    <row r="742" spans="2:8">
      <c r="B742" s="2" t="s">
        <v>1185</v>
      </c>
      <c r="C742" s="2">
        <v>24</v>
      </c>
      <c r="D742" s="2" t="s">
        <v>461</v>
      </c>
      <c r="E742" s="2"/>
      <c r="F742" s="2"/>
      <c r="G742" s="2"/>
      <c r="H742" s="2"/>
    </row>
    <row r="743" spans="2:8">
      <c r="B743" s="2" t="s">
        <v>1186</v>
      </c>
      <c r="C743" s="2">
        <v>23</v>
      </c>
      <c r="D743" s="2" t="s">
        <v>461</v>
      </c>
      <c r="E743" s="2"/>
      <c r="F743" s="2"/>
      <c r="G743" s="2"/>
      <c r="H743" s="2"/>
    </row>
    <row r="744" spans="2:8">
      <c r="B744" s="2" t="s">
        <v>1187</v>
      </c>
      <c r="C744" s="2">
        <v>23</v>
      </c>
      <c r="D744" s="2" t="s">
        <v>461</v>
      </c>
      <c r="E744" s="2"/>
      <c r="F744" s="2"/>
      <c r="G744" s="2"/>
      <c r="H744" s="2"/>
    </row>
    <row r="745" spans="2:8">
      <c r="B745" s="2" t="s">
        <v>1188</v>
      </c>
      <c r="C745" s="2">
        <v>19</v>
      </c>
      <c r="D745" s="2" t="s">
        <v>461</v>
      </c>
      <c r="E745" s="2"/>
      <c r="F745" s="2"/>
      <c r="G745" s="2"/>
      <c r="H745" s="2"/>
    </row>
    <row r="746" spans="2:8">
      <c r="B746" s="2" t="s">
        <v>1189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38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39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32</v>
      </c>
      <c r="D768" s="2" t="s">
        <v>461</v>
      </c>
      <c r="E768" s="2"/>
      <c r="F768" s="2"/>
      <c r="G768" s="2"/>
      <c r="H768" s="2"/>
    </row>
    <row r="769" spans="2:8">
      <c r="B769" s="2" t="s">
        <v>1212</v>
      </c>
      <c r="C769" s="2">
        <v>32</v>
      </c>
      <c r="D769" s="2" t="s">
        <v>461</v>
      </c>
      <c r="E769" s="2"/>
      <c r="F769" s="2"/>
      <c r="G769" s="2"/>
      <c r="H769" s="2"/>
    </row>
    <row r="770" spans="2:8">
      <c r="B770" s="2" t="s">
        <v>1213</v>
      </c>
      <c r="C770" s="2">
        <v>33</v>
      </c>
      <c r="D770" s="2" t="s">
        <v>461</v>
      </c>
      <c r="E770" s="2"/>
      <c r="F770" s="2"/>
      <c r="G770" s="2"/>
      <c r="H770" s="2"/>
    </row>
    <row r="771" spans="2:8">
      <c r="B771" s="2" t="s">
        <v>1214</v>
      </c>
      <c r="C771" s="2">
        <v>33</v>
      </c>
      <c r="D771" s="2" t="s">
        <v>461</v>
      </c>
      <c r="E771" s="2"/>
      <c r="F771" s="2"/>
      <c r="G771" s="2"/>
      <c r="H771" s="2"/>
    </row>
    <row r="772" spans="2:8">
      <c r="B772" s="2" t="s">
        <v>1215</v>
      </c>
      <c r="C772" s="2">
        <v>32</v>
      </c>
      <c r="D772" s="2" t="s">
        <v>461</v>
      </c>
      <c r="E772" s="2"/>
      <c r="F772" s="2"/>
      <c r="G772" s="2"/>
      <c r="H772" s="2"/>
    </row>
    <row r="773" spans="2:8">
      <c r="B773" s="2" t="s">
        <v>1216</v>
      </c>
      <c r="C773" s="2">
        <v>26</v>
      </c>
      <c r="D773" s="2" t="s">
        <v>461</v>
      </c>
      <c r="E773" s="2"/>
      <c r="F773" s="2"/>
      <c r="G773" s="2"/>
      <c r="H773" s="2"/>
    </row>
    <row r="774" spans="2:8">
      <c r="B774" s="2" t="s">
        <v>1217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38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12</v>
      </c>
      <c r="D790" s="2" t="s">
        <v>461</v>
      </c>
      <c r="E790" s="2"/>
      <c r="F790" s="2"/>
      <c r="G790" s="2"/>
      <c r="H790" s="2"/>
    </row>
    <row r="791" spans="2:8">
      <c r="B791" s="2" t="s">
        <v>1234</v>
      </c>
      <c r="C791" s="2">
        <v>16</v>
      </c>
      <c r="D791" s="2" t="s">
        <v>461</v>
      </c>
      <c r="E791" s="2"/>
      <c r="F791" s="2"/>
      <c r="G791" s="2"/>
      <c r="H791" s="2"/>
    </row>
    <row r="792" spans="2:8">
      <c r="B792" s="2" t="s">
        <v>1235</v>
      </c>
      <c r="C792" s="2">
        <v>21</v>
      </c>
      <c r="D792" s="2" t="s">
        <v>461</v>
      </c>
      <c r="E792" s="2"/>
      <c r="F792" s="2"/>
      <c r="G792" s="2"/>
      <c r="H792" s="2"/>
    </row>
    <row r="793" spans="2:8">
      <c r="B793" s="2" t="s">
        <v>1236</v>
      </c>
      <c r="C793" s="2">
        <v>25</v>
      </c>
      <c r="D793" s="2" t="s">
        <v>461</v>
      </c>
      <c r="E793" s="2"/>
      <c r="F793" s="2"/>
      <c r="G793" s="2"/>
      <c r="H793" s="2"/>
    </row>
    <row r="794" spans="2:8">
      <c r="B794" s="2" t="s">
        <v>1237</v>
      </c>
      <c r="C794" s="2">
        <v>26</v>
      </c>
      <c r="D794" s="2" t="s">
        <v>461</v>
      </c>
      <c r="E794" s="2"/>
      <c r="F794" s="2"/>
      <c r="G794" s="2"/>
      <c r="H794" s="2"/>
    </row>
    <row r="795" spans="2:8">
      <c r="B795" s="2" t="s">
        <v>1238</v>
      </c>
      <c r="C795" s="2">
        <v>27</v>
      </c>
      <c r="D795" s="2" t="s">
        <v>461</v>
      </c>
      <c r="E795" s="2"/>
      <c r="F795" s="2"/>
      <c r="G795" s="2"/>
      <c r="H795" s="2"/>
    </row>
    <row r="796" spans="2:8">
      <c r="B796" s="2" t="s">
        <v>1239</v>
      </c>
      <c r="C796" s="2">
        <v>28</v>
      </c>
      <c r="D796" s="2" t="s">
        <v>461</v>
      </c>
      <c r="E796" s="2"/>
      <c r="F796" s="2"/>
      <c r="G796" s="2"/>
      <c r="H796" s="2"/>
    </row>
    <row r="797" spans="2:8">
      <c r="B797" s="2" t="s">
        <v>1240</v>
      </c>
      <c r="C797" s="2">
        <v>27</v>
      </c>
      <c r="D797" s="2" t="s">
        <v>461</v>
      </c>
      <c r="E797" s="2"/>
      <c r="F797" s="2"/>
      <c r="G797" s="2"/>
      <c r="H797" s="2"/>
    </row>
    <row r="798" spans="2:8">
      <c r="B798" s="2" t="s">
        <v>1241</v>
      </c>
      <c r="C798" s="2">
        <v>23</v>
      </c>
      <c r="D798" s="2" t="s">
        <v>461</v>
      </c>
      <c r="E798" s="2"/>
      <c r="F798" s="2"/>
      <c r="G798" s="2"/>
      <c r="H798" s="2"/>
    </row>
    <row r="799" spans="2:8">
      <c r="B799" s="2" t="s">
        <v>1242</v>
      </c>
      <c r="C799" s="2">
        <v>18</v>
      </c>
      <c r="D799" s="2" t="s">
        <v>461</v>
      </c>
      <c r="E799" s="2"/>
      <c r="F799" s="2"/>
      <c r="G799" s="2"/>
      <c r="H799" s="2"/>
    </row>
    <row r="800" spans="2:8">
      <c r="B800" s="2" t="s">
        <v>1243</v>
      </c>
      <c r="C800" s="2">
        <v>22</v>
      </c>
      <c r="D800" s="2" t="s">
        <v>461</v>
      </c>
      <c r="E800" s="2"/>
      <c r="F800" s="2"/>
      <c r="G800" s="2"/>
      <c r="H800" s="2"/>
    </row>
    <row r="801" spans="2:8">
      <c r="B801" s="2" t="s">
        <v>1244</v>
      </c>
      <c r="C801" s="2">
        <v>23</v>
      </c>
      <c r="D801" s="2" t="s">
        <v>461</v>
      </c>
      <c r="E801" s="2"/>
      <c r="F801" s="2"/>
      <c r="G801" s="2"/>
      <c r="H801" s="2"/>
    </row>
    <row r="802" spans="2:8">
      <c r="B802" s="2" t="s">
        <v>1245</v>
      </c>
      <c r="C802" s="2">
        <v>24</v>
      </c>
      <c r="D802" s="2" t="s">
        <v>461</v>
      </c>
      <c r="E802" s="2"/>
      <c r="F802" s="2"/>
      <c r="G802" s="2"/>
      <c r="H802" s="2"/>
    </row>
    <row r="803" spans="2:8">
      <c r="B803" s="2" t="s">
        <v>1246</v>
      </c>
      <c r="C803" s="2">
        <v>18</v>
      </c>
      <c r="D803" s="2" t="s">
        <v>461</v>
      </c>
      <c r="E803" s="2"/>
      <c r="F803" s="2"/>
      <c r="G803" s="2"/>
      <c r="H803" s="2"/>
    </row>
    <row r="804" spans="2:8">
      <c r="B804" s="2" t="s">
        <v>1247</v>
      </c>
      <c r="C804" s="2">
        <v>22</v>
      </c>
      <c r="D804" s="2" t="s">
        <v>461</v>
      </c>
      <c r="E804" s="2"/>
      <c r="F804" s="2"/>
      <c r="G804" s="2"/>
      <c r="H804" s="2"/>
    </row>
    <row r="805" spans="2:8">
      <c r="B805" s="2" t="s">
        <v>1248</v>
      </c>
      <c r="C805" s="2">
        <v>22</v>
      </c>
      <c r="D805" s="2" t="s">
        <v>461</v>
      </c>
      <c r="E805" s="2"/>
      <c r="F805" s="2"/>
      <c r="G805" s="2"/>
      <c r="H805" s="2"/>
    </row>
    <row r="806" spans="2:8">
      <c r="B806" s="2" t="s">
        <v>1249</v>
      </c>
      <c r="C806" s="2">
        <v>24</v>
      </c>
      <c r="D806" s="2" t="s">
        <v>461</v>
      </c>
      <c r="E806" s="2"/>
      <c r="F806" s="2"/>
      <c r="G806" s="2"/>
      <c r="H806" s="2"/>
    </row>
    <row r="807" spans="2:8">
      <c r="B807" s="2" t="s">
        <v>1250</v>
      </c>
      <c r="C807" s="2">
        <v>25</v>
      </c>
      <c r="D807" s="2" t="s">
        <v>461</v>
      </c>
      <c r="E807" s="2"/>
      <c r="F807" s="2"/>
      <c r="G807" s="2"/>
      <c r="H807" s="2"/>
    </row>
    <row r="808" spans="2:8">
      <c r="B808" s="2" t="s">
        <v>1251</v>
      </c>
      <c r="C808" s="2">
        <v>25</v>
      </c>
      <c r="D808" s="2" t="s">
        <v>461</v>
      </c>
      <c r="E808" s="2"/>
      <c r="F808" s="2"/>
      <c r="G808" s="2"/>
      <c r="H808" s="2"/>
    </row>
    <row r="809" spans="2:8">
      <c r="B809" s="2" t="s">
        <v>1252</v>
      </c>
      <c r="C809" s="2">
        <v>26</v>
      </c>
      <c r="D809" s="2" t="s">
        <v>461</v>
      </c>
      <c r="E809" s="2"/>
      <c r="F809" s="2"/>
      <c r="G809" s="2"/>
      <c r="H809" s="2"/>
    </row>
    <row r="810" spans="2:8">
      <c r="B810" s="2" t="s">
        <v>1253</v>
      </c>
      <c r="C810" s="2">
        <v>23</v>
      </c>
      <c r="D810" s="2" t="s">
        <v>461</v>
      </c>
      <c r="E810" s="2"/>
      <c r="F810" s="2"/>
      <c r="G810" s="2"/>
      <c r="H810" s="2"/>
    </row>
    <row r="811" spans="2:8">
      <c r="B811" s="2" t="s">
        <v>1254</v>
      </c>
      <c r="C811" s="2">
        <v>23</v>
      </c>
      <c r="D811" s="2" t="s">
        <v>461</v>
      </c>
      <c r="E811" s="2"/>
      <c r="F811" s="2"/>
      <c r="G811" s="2"/>
      <c r="H811" s="2"/>
    </row>
    <row r="812" spans="2:8">
      <c r="B812" s="2" t="s">
        <v>1255</v>
      </c>
      <c r="C812" s="2">
        <v>17</v>
      </c>
      <c r="D812" s="2" t="s">
        <v>461</v>
      </c>
      <c r="E812" s="2"/>
      <c r="F812" s="2"/>
      <c r="G812" s="2"/>
      <c r="H812" s="2"/>
    </row>
    <row r="813" spans="2:8">
      <c r="B813" s="2" t="s">
        <v>1256</v>
      </c>
      <c r="C813" s="2">
        <v>11</v>
      </c>
      <c r="D813" s="2" t="s">
        <v>461</v>
      </c>
      <c r="E813" s="2"/>
      <c r="F813" s="2"/>
      <c r="G813" s="2"/>
      <c r="H813" s="2"/>
    </row>
    <row r="814" spans="2:8">
      <c r="B814" s="2" t="s">
        <v>1257</v>
      </c>
      <c r="C814" s="2">
        <v>33</v>
      </c>
      <c r="D814" s="2" t="s">
        <v>461</v>
      </c>
      <c r="E814" s="2"/>
      <c r="F814" s="2"/>
      <c r="G814" s="2"/>
      <c r="H814" s="2"/>
    </row>
    <row r="815" spans="2:8">
      <c r="B815" s="2" t="s">
        <v>1258</v>
      </c>
      <c r="C815" s="2">
        <v>35</v>
      </c>
      <c r="D815" s="2" t="s">
        <v>461</v>
      </c>
      <c r="E815" s="2"/>
      <c r="F815" s="2"/>
      <c r="G815" s="2"/>
      <c r="H815" s="2"/>
    </row>
    <row r="816" spans="2:8">
      <c r="B816" s="2" t="s">
        <v>1259</v>
      </c>
      <c r="C816" s="2">
        <v>35</v>
      </c>
      <c r="D816" s="2" t="s">
        <v>461</v>
      </c>
      <c r="E816" s="2"/>
      <c r="F816" s="2"/>
      <c r="G816" s="2"/>
      <c r="H816" s="2"/>
    </row>
    <row r="817" spans="2:8">
      <c r="B817" s="2" t="s">
        <v>1260</v>
      </c>
      <c r="C817" s="2">
        <v>36</v>
      </c>
      <c r="D817" s="2" t="s">
        <v>461</v>
      </c>
      <c r="E817" s="2"/>
      <c r="F817" s="2"/>
      <c r="G817" s="2"/>
      <c r="H817" s="2"/>
    </row>
    <row r="818" spans="2:8">
      <c r="B818" s="2" t="s">
        <v>1261</v>
      </c>
      <c r="C818" s="2">
        <v>36</v>
      </c>
      <c r="D818" s="2" t="s">
        <v>461</v>
      </c>
      <c r="E818" s="2"/>
      <c r="F818" s="2"/>
      <c r="G818" s="2"/>
      <c r="H818" s="2"/>
    </row>
    <row r="819" spans="2:8">
      <c r="B819" s="2" t="s">
        <v>1262</v>
      </c>
      <c r="C819" s="2">
        <v>34</v>
      </c>
      <c r="D819" s="2" t="s">
        <v>461</v>
      </c>
      <c r="E819" s="2"/>
      <c r="F819" s="2"/>
      <c r="G819" s="2"/>
      <c r="H819" s="2"/>
    </row>
    <row r="820" spans="2:8">
      <c r="B820" s="2" t="s">
        <v>1263</v>
      </c>
      <c r="C820" s="2">
        <v>27</v>
      </c>
      <c r="D820" s="2" t="s">
        <v>461</v>
      </c>
      <c r="E820" s="2"/>
      <c r="F820" s="2"/>
      <c r="G820" s="2"/>
      <c r="H820" s="2"/>
    </row>
    <row r="821" spans="2:8">
      <c r="B821" s="2" t="s">
        <v>1264</v>
      </c>
      <c r="C821" s="2">
        <v>28</v>
      </c>
      <c r="D821" s="2" t="s">
        <v>461</v>
      </c>
      <c r="E821" s="2"/>
      <c r="F821" s="2"/>
      <c r="G821" s="2"/>
      <c r="H821" s="2"/>
    </row>
    <row r="822" spans="2:8">
      <c r="B822" s="2" t="s">
        <v>1265</v>
      </c>
      <c r="C822" s="2">
        <v>30</v>
      </c>
      <c r="D822" s="2" t="s">
        <v>461</v>
      </c>
      <c r="E822" s="2"/>
      <c r="F822" s="2"/>
      <c r="G822" s="2"/>
      <c r="H822" s="2"/>
    </row>
    <row r="823" spans="2:8">
      <c r="B823" s="2" t="s">
        <v>1266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34</v>
      </c>
      <c r="D831" s="2" t="s">
        <v>461</v>
      </c>
      <c r="E831" s="2"/>
      <c r="F831" s="2"/>
      <c r="G831" s="2"/>
      <c r="H831" s="2"/>
    </row>
    <row r="832" spans="2:8">
      <c r="B832" s="2" t="s">
        <v>1275</v>
      </c>
      <c r="C832" s="2">
        <v>38</v>
      </c>
      <c r="D832" s="2" t="s">
        <v>461</v>
      </c>
      <c r="E832" s="2"/>
      <c r="F832" s="2"/>
      <c r="G832" s="2"/>
      <c r="H832" s="2"/>
    </row>
    <row r="833" spans="2:8">
      <c r="B833" s="2" t="s">
        <v>1276</v>
      </c>
      <c r="C833" s="2">
        <v>38</v>
      </c>
      <c r="D833" s="2" t="s">
        <v>461</v>
      </c>
      <c r="E833" s="2"/>
      <c r="F833" s="2"/>
      <c r="G833" s="2"/>
      <c r="H833" s="2"/>
    </row>
    <row r="834" spans="2:8">
      <c r="B834" s="2" t="s">
        <v>1277</v>
      </c>
      <c r="C834" s="2">
        <v>39</v>
      </c>
      <c r="D834" s="2" t="s">
        <v>461</v>
      </c>
      <c r="E834" s="2"/>
      <c r="F834" s="2"/>
      <c r="G834" s="2"/>
      <c r="H834" s="2"/>
    </row>
    <row r="835" spans="2:8">
      <c r="B835" s="2" t="s">
        <v>1278</v>
      </c>
      <c r="C835" s="2">
        <v>39</v>
      </c>
      <c r="D835" s="2" t="s">
        <v>461</v>
      </c>
      <c r="E835" s="2"/>
      <c r="F835" s="2"/>
      <c r="G835" s="2"/>
      <c r="H835" s="2"/>
    </row>
    <row r="836" spans="2:8">
      <c r="B836" s="2" t="s">
        <v>1279</v>
      </c>
      <c r="C836" s="2">
        <v>34</v>
      </c>
      <c r="D836" s="2" t="s">
        <v>461</v>
      </c>
      <c r="E836" s="2"/>
      <c r="F836" s="2"/>
      <c r="G836" s="2"/>
      <c r="H836" s="2"/>
    </row>
    <row r="837" spans="2:8">
      <c r="B837" s="2" t="s">
        <v>1280</v>
      </c>
      <c r="C837" s="2">
        <v>22</v>
      </c>
      <c r="D837" s="2" t="s">
        <v>461</v>
      </c>
      <c r="E837" s="2"/>
      <c r="F837" s="2"/>
      <c r="G837" s="2"/>
      <c r="H837" s="2"/>
    </row>
    <row r="838" spans="2:8">
      <c r="B838" s="2" t="s">
        <v>1281</v>
      </c>
      <c r="C838" s="2">
        <v>16</v>
      </c>
      <c r="D838" s="2" t="s">
        <v>461</v>
      </c>
      <c r="E838" s="2"/>
      <c r="F838" s="2"/>
      <c r="G838" s="2"/>
      <c r="H838" s="2"/>
    </row>
    <row r="839" spans="2:8">
      <c r="B839" s="2" t="s">
        <v>1282</v>
      </c>
      <c r="C839" s="2">
        <v>44</v>
      </c>
      <c r="D839" s="2" t="s">
        <v>461</v>
      </c>
      <c r="E839" s="2"/>
      <c r="F839" s="2"/>
      <c r="G839" s="2"/>
      <c r="H839" s="2"/>
    </row>
    <row r="840" spans="2:8">
      <c r="B840" s="2" t="s">
        <v>1283</v>
      </c>
      <c r="C840" s="2">
        <v>45</v>
      </c>
      <c r="D840" s="2" t="s">
        <v>461</v>
      </c>
      <c r="E840" s="2"/>
      <c r="F840" s="2"/>
      <c r="G840" s="2"/>
      <c r="H840" s="2"/>
    </row>
    <row r="841" spans="2:8">
      <c r="B841" s="2" t="s">
        <v>1284</v>
      </c>
      <c r="C841" s="2">
        <v>45</v>
      </c>
      <c r="D841" s="2" t="s">
        <v>461</v>
      </c>
      <c r="E841" s="2"/>
      <c r="F841" s="2"/>
      <c r="G841" s="2"/>
      <c r="H841" s="2"/>
    </row>
    <row r="842" spans="2:8">
      <c r="B842" s="2" t="s">
        <v>1285</v>
      </c>
      <c r="C842" s="2">
        <v>44</v>
      </c>
      <c r="D842" s="2" t="s">
        <v>461</v>
      </c>
      <c r="E842" s="2"/>
      <c r="F842" s="2"/>
      <c r="G842" s="2"/>
      <c r="H842" s="2"/>
    </row>
    <row r="843" spans="2:8">
      <c r="B843" s="2" t="s">
        <v>1286</v>
      </c>
      <c r="C843" s="2">
        <v>40</v>
      </c>
      <c r="D843" s="2" t="s">
        <v>461</v>
      </c>
      <c r="E843" s="2"/>
      <c r="F843" s="2"/>
      <c r="G843" s="2"/>
      <c r="H843" s="2"/>
    </row>
    <row r="844" spans="2:8">
      <c r="B844" s="2" t="s">
        <v>1287</v>
      </c>
      <c r="C844" s="2">
        <v>30</v>
      </c>
      <c r="D844" s="2" t="s">
        <v>461</v>
      </c>
      <c r="E844" s="2"/>
      <c r="F844" s="2"/>
      <c r="G844" s="2"/>
      <c r="H844" s="2"/>
    </row>
    <row r="845" spans="2:8">
      <c r="B845" s="2" t="s">
        <v>1288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30</v>
      </c>
      <c r="D854" s="2" t="s">
        <v>461</v>
      </c>
      <c r="E854" s="2"/>
      <c r="F854" s="2"/>
      <c r="G854" s="2"/>
      <c r="H854" s="2"/>
    </row>
    <row r="855" spans="2:8">
      <c r="B855" s="2" t="s">
        <v>1298</v>
      </c>
      <c r="C855" s="2">
        <v>31</v>
      </c>
      <c r="D855" s="2" t="s">
        <v>461</v>
      </c>
      <c r="E855" s="2"/>
      <c r="F855" s="2"/>
      <c r="G855" s="2"/>
      <c r="H855" s="2"/>
    </row>
    <row r="856" spans="2:8">
      <c r="B856" s="2" t="s">
        <v>1299</v>
      </c>
      <c r="C856" s="2">
        <v>32</v>
      </c>
      <c r="D856" s="2" t="s">
        <v>461</v>
      </c>
      <c r="E856" s="2"/>
      <c r="F856" s="2"/>
      <c r="G856" s="2"/>
      <c r="H856" s="2"/>
    </row>
    <row r="857" spans="2:8">
      <c r="B857" s="2" t="s">
        <v>1300</v>
      </c>
      <c r="C857" s="2">
        <v>32</v>
      </c>
      <c r="D857" s="2" t="s">
        <v>461</v>
      </c>
      <c r="E857" s="2"/>
      <c r="F857" s="2"/>
      <c r="G857" s="2"/>
      <c r="H857" s="2"/>
    </row>
    <row r="858" spans="2:8">
      <c r="B858" s="2" t="s">
        <v>1301</v>
      </c>
      <c r="C858" s="2">
        <v>32</v>
      </c>
      <c r="D858" s="2" t="s">
        <v>461</v>
      </c>
      <c r="E858" s="2"/>
      <c r="F858" s="2"/>
      <c r="G858" s="2"/>
      <c r="H858" s="2"/>
    </row>
    <row r="859" spans="2:8">
      <c r="B859" s="2" t="s">
        <v>1302</v>
      </c>
      <c r="C859" s="2">
        <v>32</v>
      </c>
      <c r="D859" s="2" t="s">
        <v>461</v>
      </c>
      <c r="E859" s="2"/>
      <c r="F859" s="2"/>
      <c r="G859" s="2"/>
      <c r="H859" s="2"/>
    </row>
    <row r="860" spans="2:8">
      <c r="B860" s="2" t="s">
        <v>1303</v>
      </c>
      <c r="C860" s="2">
        <v>15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14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10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22</v>
      </c>
      <c r="D878" s="2" t="s">
        <v>461</v>
      </c>
      <c r="E878" s="2"/>
      <c r="F878" s="2"/>
      <c r="G878" s="2"/>
      <c r="H878" s="2"/>
    </row>
    <row r="879" spans="2:8">
      <c r="B879" s="2" t="s">
        <v>1322</v>
      </c>
      <c r="C879" s="2">
        <v>25</v>
      </c>
      <c r="D879" s="2" t="s">
        <v>461</v>
      </c>
      <c r="E879" s="2"/>
      <c r="F879" s="2"/>
      <c r="G879" s="2"/>
      <c r="H879" s="2"/>
    </row>
    <row r="880" spans="2:8">
      <c r="B880" s="2" t="s">
        <v>1323</v>
      </c>
      <c r="C880" s="2">
        <v>26</v>
      </c>
      <c r="D880" s="2" t="s">
        <v>461</v>
      </c>
      <c r="E880" s="2"/>
      <c r="F880" s="2"/>
      <c r="G880" s="2"/>
      <c r="H880" s="2"/>
    </row>
    <row r="881" spans="2:8">
      <c r="B881" s="2" t="s">
        <v>1324</v>
      </c>
      <c r="C881" s="2">
        <v>27</v>
      </c>
      <c r="D881" s="2" t="s">
        <v>461</v>
      </c>
      <c r="E881" s="2"/>
      <c r="F881" s="2"/>
      <c r="G881" s="2"/>
      <c r="H881" s="2"/>
    </row>
    <row r="882" spans="2:8">
      <c r="B882" s="2" t="s">
        <v>1325</v>
      </c>
      <c r="C882" s="2">
        <v>27</v>
      </c>
      <c r="D882" s="2" t="s">
        <v>461</v>
      </c>
      <c r="E882" s="2"/>
      <c r="F882" s="2"/>
      <c r="G882" s="2"/>
      <c r="H882" s="2"/>
    </row>
    <row r="883" spans="2:8">
      <c r="B883" s="2" t="s">
        <v>1326</v>
      </c>
      <c r="C883" s="2">
        <v>27</v>
      </c>
      <c r="D883" s="2" t="s">
        <v>461</v>
      </c>
      <c r="E883" s="2"/>
      <c r="F883" s="2"/>
      <c r="G883" s="2"/>
      <c r="H883" s="2"/>
    </row>
    <row r="884" spans="2:8">
      <c r="B884" s="2" t="s">
        <v>1327</v>
      </c>
      <c r="C884" s="2">
        <v>27</v>
      </c>
      <c r="D884" s="2" t="s">
        <v>461</v>
      </c>
      <c r="E884" s="2"/>
      <c r="F884" s="2"/>
      <c r="G884" s="2"/>
      <c r="H884" s="2"/>
    </row>
    <row r="885" spans="2:8">
      <c r="B885" s="2" t="s">
        <v>1328</v>
      </c>
      <c r="C885" s="2">
        <v>23</v>
      </c>
      <c r="D885" s="2" t="s">
        <v>461</v>
      </c>
      <c r="E885" s="2"/>
      <c r="F885" s="2"/>
      <c r="G885" s="2"/>
      <c r="H885" s="2"/>
    </row>
    <row r="886" spans="2:8">
      <c r="B886" s="2" t="s">
        <v>1329</v>
      </c>
      <c r="C886" s="2">
        <v>19</v>
      </c>
      <c r="D886" s="2" t="s">
        <v>461</v>
      </c>
      <c r="E886" s="2"/>
      <c r="F886" s="2"/>
      <c r="G886" s="2"/>
      <c r="H886" s="2"/>
    </row>
    <row r="887" spans="2:8">
      <c r="B887" s="2" t="s">
        <v>1330</v>
      </c>
      <c r="C887" s="2">
        <v>20</v>
      </c>
      <c r="D887" s="2" t="s">
        <v>461</v>
      </c>
      <c r="E887" s="2"/>
      <c r="F887" s="2"/>
      <c r="G887" s="2"/>
      <c r="H887" s="2"/>
    </row>
    <row r="888" spans="2:8">
      <c r="B888" s="2" t="s">
        <v>1331</v>
      </c>
      <c r="C888" s="2">
        <v>21</v>
      </c>
      <c r="D888" s="2" t="s">
        <v>461</v>
      </c>
      <c r="E888" s="2"/>
      <c r="F888" s="2"/>
      <c r="G888" s="2"/>
      <c r="H888" s="2"/>
    </row>
    <row r="889" spans="2:8">
      <c r="B889" s="2" t="s">
        <v>1332</v>
      </c>
      <c r="C889" s="2">
        <v>22</v>
      </c>
      <c r="D889" s="2" t="s">
        <v>461</v>
      </c>
      <c r="E889" s="2"/>
      <c r="F889" s="2"/>
      <c r="G889" s="2"/>
      <c r="H889" s="2"/>
    </row>
    <row r="890" spans="2:8">
      <c r="B890" s="2" t="s">
        <v>1333</v>
      </c>
      <c r="C890" s="2">
        <v>23</v>
      </c>
      <c r="D890" s="2" t="s">
        <v>461</v>
      </c>
      <c r="E890" s="2"/>
      <c r="F890" s="2"/>
      <c r="G890" s="2"/>
      <c r="H890" s="2"/>
    </row>
    <row r="891" spans="2:8">
      <c r="B891" s="2" t="s">
        <v>1334</v>
      </c>
      <c r="C891" s="2">
        <v>22</v>
      </c>
      <c r="D891" s="2" t="s">
        <v>461</v>
      </c>
      <c r="E891" s="2"/>
      <c r="F891" s="2"/>
      <c r="G891" s="2"/>
      <c r="H891" s="2"/>
    </row>
    <row r="892" spans="2:8">
      <c r="B892" s="2" t="s">
        <v>1335</v>
      </c>
      <c r="C892" s="2">
        <v>23</v>
      </c>
      <c r="D892" s="2" t="s">
        <v>461</v>
      </c>
      <c r="E892" s="2"/>
      <c r="F892" s="2"/>
      <c r="G892" s="2"/>
      <c r="H892" s="2"/>
    </row>
    <row r="893" spans="2:8">
      <c r="B893" s="2" t="s">
        <v>1336</v>
      </c>
      <c r="C893" s="2">
        <v>24</v>
      </c>
      <c r="D893" s="2" t="s">
        <v>461</v>
      </c>
      <c r="E893" s="2"/>
      <c r="F893" s="2"/>
      <c r="G893" s="2"/>
      <c r="H893" s="2"/>
    </row>
    <row r="894" spans="2:8">
      <c r="B894" s="2" t="s">
        <v>1337</v>
      </c>
      <c r="C894" s="2">
        <v>24</v>
      </c>
      <c r="D894" s="2" t="s">
        <v>461</v>
      </c>
      <c r="E894" s="2"/>
      <c r="F894" s="2"/>
      <c r="G894" s="2"/>
      <c r="H894" s="2"/>
    </row>
    <row r="895" spans="2:8">
      <c r="B895" s="2" t="s">
        <v>1338</v>
      </c>
      <c r="C895" s="2">
        <v>19</v>
      </c>
      <c r="D895" s="2" t="s">
        <v>461</v>
      </c>
      <c r="E895" s="2"/>
      <c r="F895" s="2"/>
      <c r="G895" s="2"/>
      <c r="H895" s="2"/>
    </row>
    <row r="896" spans="2:8">
      <c r="B896" s="2" t="s">
        <v>1339</v>
      </c>
      <c r="C896" s="2">
        <v>28</v>
      </c>
      <c r="D896" s="2" t="s">
        <v>461</v>
      </c>
      <c r="E896" s="2"/>
      <c r="F896" s="2"/>
      <c r="G896" s="2"/>
      <c r="H896" s="2"/>
    </row>
    <row r="897" spans="2:8">
      <c r="B897" s="2" t="s">
        <v>1340</v>
      </c>
      <c r="C897" s="2">
        <v>29</v>
      </c>
      <c r="D897" s="2" t="s">
        <v>461</v>
      </c>
      <c r="E897" s="2"/>
      <c r="F897" s="2"/>
      <c r="G897" s="2"/>
      <c r="H897" s="2"/>
    </row>
    <row r="898" spans="2:8">
      <c r="B898" s="2" t="s">
        <v>1341</v>
      </c>
      <c r="C898" s="2">
        <v>30</v>
      </c>
      <c r="D898" s="2" t="s">
        <v>461</v>
      </c>
      <c r="E898" s="2"/>
      <c r="F898" s="2"/>
      <c r="G898" s="2"/>
      <c r="H898" s="2"/>
    </row>
    <row r="899" spans="2:8">
      <c r="B899" s="2" t="s">
        <v>1342</v>
      </c>
      <c r="C899" s="2">
        <v>30</v>
      </c>
      <c r="D899" s="2" t="s">
        <v>461</v>
      </c>
      <c r="E899" s="2"/>
      <c r="F899" s="2"/>
      <c r="G899" s="2"/>
      <c r="H899" s="2"/>
    </row>
    <row r="900" spans="2:8">
      <c r="B900" s="2" t="s">
        <v>1343</v>
      </c>
      <c r="C900" s="2">
        <v>30</v>
      </c>
      <c r="D900" s="2" t="s">
        <v>461</v>
      </c>
      <c r="E900" s="2"/>
      <c r="F900" s="2"/>
      <c r="G900" s="2"/>
      <c r="H900" s="2"/>
    </row>
    <row r="901" spans="2:8">
      <c r="B901" s="2" t="s">
        <v>1344</v>
      </c>
      <c r="C901" s="2">
        <v>28</v>
      </c>
      <c r="D901" s="2" t="s">
        <v>461</v>
      </c>
      <c r="E901" s="2"/>
      <c r="F901" s="2"/>
      <c r="G901" s="2"/>
      <c r="H901" s="2"/>
    </row>
    <row r="902" spans="2:8">
      <c r="B902" s="2" t="s">
        <v>1345</v>
      </c>
      <c r="C902" s="2">
        <v>16</v>
      </c>
      <c r="D902" s="2" t="s">
        <v>461</v>
      </c>
      <c r="E902" s="2"/>
      <c r="F902" s="2"/>
      <c r="G902" s="2"/>
      <c r="H902" s="2"/>
    </row>
    <row r="903" spans="2:8">
      <c r="B903" s="2" t="s">
        <v>1346</v>
      </c>
      <c r="C903" s="2">
        <v>11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12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23</v>
      </c>
      <c r="D908" s="2" t="s">
        <v>461</v>
      </c>
      <c r="E908" s="2"/>
      <c r="F908" s="2"/>
      <c r="G908" s="2"/>
      <c r="H908" s="2"/>
    </row>
    <row r="909" spans="2:8">
      <c r="B909" s="2" t="s">
        <v>1352</v>
      </c>
      <c r="C909" s="2">
        <v>25</v>
      </c>
      <c r="D909" s="2" t="s">
        <v>461</v>
      </c>
      <c r="E909" s="2"/>
      <c r="F909" s="2"/>
      <c r="G909" s="2"/>
      <c r="H909" s="2"/>
    </row>
    <row r="910" spans="2:8">
      <c r="B910" s="2" t="s">
        <v>1353</v>
      </c>
      <c r="C910" s="2">
        <v>26</v>
      </c>
      <c r="D910" s="2" t="s">
        <v>461</v>
      </c>
      <c r="E910" s="2"/>
      <c r="F910" s="2"/>
      <c r="G910" s="2"/>
      <c r="H910" s="2"/>
    </row>
    <row r="911" spans="2:8">
      <c r="B911" s="2" t="s">
        <v>1354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8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21</v>
      </c>
      <c r="D918" s="2" t="s">
        <v>461</v>
      </c>
      <c r="E918" s="2"/>
      <c r="F918" s="2"/>
      <c r="G918" s="2"/>
      <c r="H918" s="2"/>
    </row>
    <row r="919" spans="2:8">
      <c r="B919" s="2" t="s">
        <v>1362</v>
      </c>
      <c r="C919" s="2">
        <v>24</v>
      </c>
      <c r="D919" s="2" t="s">
        <v>461</v>
      </c>
      <c r="E919" s="2"/>
      <c r="F919" s="2"/>
      <c r="G919" s="2"/>
      <c r="H919" s="2"/>
    </row>
    <row r="920" spans="2:8">
      <c r="B920" s="2" t="s">
        <v>1363</v>
      </c>
      <c r="C920" s="2">
        <v>25</v>
      </c>
      <c r="D920" s="2" t="s">
        <v>461</v>
      </c>
      <c r="E920" s="2"/>
      <c r="F920" s="2"/>
      <c r="G920" s="2"/>
      <c r="H920" s="2"/>
    </row>
    <row r="921" spans="2:8">
      <c r="B921" s="2" t="s">
        <v>1364</v>
      </c>
      <c r="C921" s="2">
        <v>25</v>
      </c>
      <c r="D921" s="2" t="s">
        <v>461</v>
      </c>
      <c r="E921" s="2"/>
      <c r="F921" s="2"/>
      <c r="G921" s="2"/>
      <c r="H921" s="2"/>
    </row>
    <row r="922" spans="2:8">
      <c r="B922" s="2" t="s">
        <v>1365</v>
      </c>
      <c r="C922" s="2">
        <v>24</v>
      </c>
      <c r="D922" s="2" t="s">
        <v>461</v>
      </c>
      <c r="E922" s="2"/>
      <c r="F922" s="2"/>
      <c r="G922" s="2"/>
      <c r="H922" s="2"/>
    </row>
    <row r="923" spans="2:8">
      <c r="B923" s="2" t="s">
        <v>1366</v>
      </c>
      <c r="C923" s="2">
        <v>24</v>
      </c>
      <c r="D923" s="2" t="s">
        <v>461</v>
      </c>
      <c r="E923" s="2"/>
      <c r="F923" s="2"/>
      <c r="G923" s="2"/>
      <c r="H923" s="2"/>
    </row>
    <row r="924" spans="2:8">
      <c r="B924" s="2" t="s">
        <v>1367</v>
      </c>
      <c r="C924" s="2">
        <v>25</v>
      </c>
      <c r="D924" s="2" t="s">
        <v>461</v>
      </c>
      <c r="E924" s="2"/>
      <c r="F924" s="2"/>
      <c r="G924" s="2"/>
      <c r="H924" s="2"/>
    </row>
    <row r="925" spans="2:8">
      <c r="B925" s="2" t="s">
        <v>1368</v>
      </c>
      <c r="C925" s="2">
        <v>26</v>
      </c>
      <c r="D925" s="2" t="s">
        <v>461</v>
      </c>
      <c r="E925" s="2"/>
      <c r="F925" s="2"/>
      <c r="G925" s="2"/>
      <c r="H925" s="2"/>
    </row>
    <row r="926" spans="2:8">
      <c r="B926" s="2" t="s">
        <v>1369</v>
      </c>
      <c r="C926" s="2">
        <v>25</v>
      </c>
      <c r="D926" s="2" t="s">
        <v>461</v>
      </c>
      <c r="E926" s="2"/>
      <c r="F926" s="2"/>
      <c r="G926" s="2"/>
      <c r="H926" s="2"/>
    </row>
    <row r="927" spans="2:8">
      <c r="B927" s="2" t="s">
        <v>1370</v>
      </c>
      <c r="C927" s="2">
        <v>27</v>
      </c>
      <c r="D927" s="2" t="s">
        <v>461</v>
      </c>
      <c r="E927" s="2"/>
      <c r="F927" s="2"/>
      <c r="G927" s="2"/>
      <c r="H927" s="2"/>
    </row>
    <row r="928" spans="2:8">
      <c r="B928" s="2" t="s">
        <v>1371</v>
      </c>
      <c r="C928" s="2">
        <v>14</v>
      </c>
      <c r="D928" s="2" t="s">
        <v>461</v>
      </c>
      <c r="E928" s="2"/>
      <c r="F928" s="2"/>
      <c r="G928" s="2"/>
      <c r="H928" s="2"/>
    </row>
    <row r="929" spans="2:8">
      <c r="B929" s="2" t="s">
        <v>1372</v>
      </c>
      <c r="C929" s="2">
        <v>25</v>
      </c>
      <c r="D929" s="2" t="s">
        <v>461</v>
      </c>
      <c r="E929" s="2"/>
      <c r="F929" s="2"/>
      <c r="G929" s="2"/>
      <c r="H929" s="2"/>
    </row>
    <row r="930" spans="2:8">
      <c r="B930" s="2" t="s">
        <v>1373</v>
      </c>
      <c r="C930" s="2">
        <v>27</v>
      </c>
      <c r="D930" s="2" t="s">
        <v>461</v>
      </c>
      <c r="E930" s="2"/>
      <c r="F930" s="2"/>
      <c r="G930" s="2"/>
      <c r="H930" s="2"/>
    </row>
    <row r="931" spans="2:8">
      <c r="B931" s="2" t="s">
        <v>1374</v>
      </c>
      <c r="C931" s="2">
        <v>27</v>
      </c>
      <c r="D931" s="2" t="s">
        <v>461</v>
      </c>
      <c r="E931" s="2"/>
      <c r="F931" s="2"/>
      <c r="G931" s="2"/>
      <c r="H931" s="2"/>
    </row>
    <row r="932" spans="2:8">
      <c r="B932" s="2" t="s">
        <v>1375</v>
      </c>
      <c r="C932" s="2">
        <v>29</v>
      </c>
      <c r="D932" s="2" t="s">
        <v>461</v>
      </c>
      <c r="E932" s="2"/>
      <c r="F932" s="2"/>
      <c r="G932" s="2"/>
      <c r="H932" s="2"/>
    </row>
    <row r="933" spans="2:8">
      <c r="B933" s="2" t="s">
        <v>1376</v>
      </c>
      <c r="C933" s="2">
        <v>29</v>
      </c>
      <c r="D933" s="2" t="s">
        <v>461</v>
      </c>
      <c r="E933" s="2"/>
      <c r="F933" s="2"/>
      <c r="G933" s="2"/>
      <c r="H933" s="2"/>
    </row>
    <row r="934" spans="2:8">
      <c r="B934" s="2" t="s">
        <v>1377</v>
      </c>
      <c r="C934" s="2">
        <v>30</v>
      </c>
      <c r="D934" s="2" t="s">
        <v>461</v>
      </c>
      <c r="E934" s="2"/>
      <c r="F934" s="2"/>
      <c r="G934" s="2"/>
      <c r="H934" s="2"/>
    </row>
    <row r="935" spans="2:8">
      <c r="B935" s="2" t="s">
        <v>1378</v>
      </c>
      <c r="C935" s="2">
        <v>29</v>
      </c>
      <c r="D935" s="2" t="s">
        <v>461</v>
      </c>
      <c r="E935" s="2"/>
      <c r="F935" s="2"/>
      <c r="G935" s="2"/>
      <c r="H935" s="2"/>
    </row>
    <row r="936" spans="2:8">
      <c r="B936" s="2" t="s">
        <v>1379</v>
      </c>
      <c r="C936" s="2">
        <v>29</v>
      </c>
      <c r="D936" s="2" t="s">
        <v>461</v>
      </c>
      <c r="E936" s="2"/>
      <c r="F936" s="2"/>
      <c r="G936" s="2"/>
      <c r="H936" s="2"/>
    </row>
    <row r="937" spans="2:8">
      <c r="B937" s="2" t="s">
        <v>1380</v>
      </c>
      <c r="C937" s="2">
        <v>29</v>
      </c>
      <c r="D937" s="2" t="s">
        <v>461</v>
      </c>
      <c r="E937" s="2"/>
      <c r="F937" s="2"/>
      <c r="G937" s="2"/>
      <c r="H937" s="2"/>
    </row>
    <row r="938" spans="2:8">
      <c r="B938" s="2" t="s">
        <v>1381</v>
      </c>
      <c r="C938" s="2">
        <v>30</v>
      </c>
      <c r="D938" s="2" t="s">
        <v>461</v>
      </c>
      <c r="E938" s="2"/>
      <c r="F938" s="2"/>
      <c r="G938" s="2"/>
      <c r="H938" s="2"/>
    </row>
    <row r="939" spans="2:8">
      <c r="B939" s="2" t="s">
        <v>1382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44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47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43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36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32</v>
      </c>
      <c r="D949" s="2" t="s">
        <v>461</v>
      </c>
      <c r="E949" s="2"/>
      <c r="F949" s="2"/>
      <c r="G949" s="2"/>
      <c r="H949" s="2"/>
    </row>
    <row r="950" spans="2:8">
      <c r="B950" s="2" t="s">
        <v>1393</v>
      </c>
      <c r="C950" s="2">
        <v>33</v>
      </c>
      <c r="D950" s="2" t="s">
        <v>461</v>
      </c>
      <c r="E950" s="2"/>
      <c r="F950" s="2"/>
      <c r="G950" s="2"/>
      <c r="H950" s="2"/>
    </row>
    <row r="951" spans="2:8">
      <c r="B951" s="2" t="s">
        <v>1394</v>
      </c>
      <c r="C951" s="2">
        <v>34</v>
      </c>
      <c r="D951" s="2" t="s">
        <v>461</v>
      </c>
      <c r="E951" s="2"/>
      <c r="F951" s="2"/>
      <c r="G951" s="2"/>
      <c r="H951" s="2"/>
    </row>
    <row r="952" spans="2:8">
      <c r="B952" s="2" t="s">
        <v>1395</v>
      </c>
      <c r="C952" s="2">
        <v>29</v>
      </c>
      <c r="D952" s="2" t="s">
        <v>461</v>
      </c>
      <c r="E952" s="2"/>
      <c r="F952" s="2"/>
      <c r="G952" s="2"/>
      <c r="H952" s="2"/>
    </row>
    <row r="953" spans="2:8">
      <c r="B953" s="2" t="s">
        <v>1396</v>
      </c>
      <c r="C953" s="2">
        <v>27</v>
      </c>
      <c r="D953" s="2" t="s">
        <v>461</v>
      </c>
      <c r="E953" s="2"/>
      <c r="F953" s="2"/>
      <c r="G953" s="2"/>
      <c r="H953" s="2"/>
    </row>
    <row r="954" spans="2:8">
      <c r="B954" s="2" t="s">
        <v>1397</v>
      </c>
      <c r="C954" s="2">
        <v>24</v>
      </c>
      <c r="D954" s="2" t="s">
        <v>461</v>
      </c>
      <c r="E954" s="2"/>
      <c r="F954" s="2"/>
      <c r="G954" s="2"/>
      <c r="H954" s="2"/>
    </row>
    <row r="955" spans="2:8">
      <c r="B955" s="2" t="s">
        <v>1398</v>
      </c>
      <c r="C955" s="2">
        <v>33</v>
      </c>
      <c r="D955" s="2" t="s">
        <v>461</v>
      </c>
      <c r="E955" s="2"/>
      <c r="F955" s="2"/>
      <c r="G955" s="2"/>
      <c r="H955" s="2"/>
    </row>
    <row r="956" spans="2:8">
      <c r="B956" s="2" t="s">
        <v>1399</v>
      </c>
      <c r="C956" s="2">
        <v>34</v>
      </c>
      <c r="D956" s="2" t="s">
        <v>461</v>
      </c>
      <c r="E956" s="2"/>
      <c r="F956" s="2"/>
      <c r="G956" s="2"/>
      <c r="H956" s="2"/>
    </row>
    <row r="957" spans="2:8">
      <c r="B957" s="2" t="s">
        <v>1400</v>
      </c>
      <c r="C957" s="2">
        <v>34</v>
      </c>
      <c r="D957" s="2" t="s">
        <v>461</v>
      </c>
      <c r="E957" s="2"/>
      <c r="F957" s="2"/>
      <c r="G957" s="2"/>
      <c r="H957" s="2"/>
    </row>
    <row r="958" spans="2:8">
      <c r="B958" s="2" t="s">
        <v>1401</v>
      </c>
      <c r="C958" s="2">
        <v>32</v>
      </c>
      <c r="D958" s="2" t="s">
        <v>461</v>
      </c>
      <c r="E958" s="2"/>
      <c r="F958" s="2"/>
      <c r="G958" s="2"/>
      <c r="H958" s="2"/>
    </row>
    <row r="959" spans="2:8">
      <c r="B959" s="2" t="s">
        <v>1402</v>
      </c>
      <c r="C959" s="2">
        <v>31</v>
      </c>
      <c r="D959" s="2" t="s">
        <v>461</v>
      </c>
      <c r="E959" s="2"/>
      <c r="F959" s="2"/>
      <c r="G959" s="2"/>
      <c r="H959" s="2"/>
    </row>
    <row r="960" spans="2:8">
      <c r="B960" s="2" t="s">
        <v>1403</v>
      </c>
      <c r="C960" s="2">
        <v>31</v>
      </c>
      <c r="D960" s="2" t="s">
        <v>461</v>
      </c>
      <c r="E960" s="2"/>
      <c r="F960" s="2"/>
      <c r="G960" s="2"/>
      <c r="H960" s="2"/>
    </row>
    <row r="961" spans="2:8">
      <c r="B961" s="2" t="s">
        <v>1404</v>
      </c>
      <c r="C961" s="2">
        <v>27</v>
      </c>
      <c r="D961" s="2" t="s">
        <v>461</v>
      </c>
      <c r="E961" s="2"/>
      <c r="F961" s="2"/>
      <c r="G961" s="2"/>
      <c r="H961" s="2"/>
    </row>
    <row r="962" spans="2:8">
      <c r="B962" s="2" t="s">
        <v>1405</v>
      </c>
      <c r="C962" s="2">
        <v>37</v>
      </c>
      <c r="D962" s="2" t="s">
        <v>461</v>
      </c>
      <c r="E962" s="2"/>
      <c r="F962" s="2"/>
      <c r="G962" s="2"/>
      <c r="H962" s="2"/>
    </row>
    <row r="963" spans="2:8">
      <c r="B963" s="2" t="s">
        <v>1406</v>
      </c>
      <c r="C963" s="2">
        <v>38</v>
      </c>
      <c r="D963" s="2" t="s">
        <v>461</v>
      </c>
      <c r="E963" s="2"/>
      <c r="F963" s="2"/>
      <c r="G963" s="2"/>
      <c r="H963" s="2"/>
    </row>
    <row r="964" spans="2:8">
      <c r="B964" s="2" t="s">
        <v>1407</v>
      </c>
      <c r="C964" s="2">
        <v>38</v>
      </c>
      <c r="D964" s="2" t="s">
        <v>461</v>
      </c>
      <c r="E964" s="2"/>
      <c r="F964" s="2"/>
      <c r="G964" s="2"/>
      <c r="H964" s="2"/>
    </row>
    <row r="965" spans="2:8">
      <c r="B965" s="2" t="s">
        <v>1408</v>
      </c>
      <c r="C965" s="2">
        <v>36</v>
      </c>
      <c r="D965" s="2" t="s">
        <v>461</v>
      </c>
      <c r="E965" s="2"/>
      <c r="F965" s="2"/>
      <c r="G965" s="2"/>
      <c r="H965" s="2"/>
    </row>
    <row r="966" spans="2:8">
      <c r="B966" s="2" t="s">
        <v>1409</v>
      </c>
      <c r="C966" s="2">
        <v>33</v>
      </c>
      <c r="D966" s="2" t="s">
        <v>461</v>
      </c>
      <c r="E966" s="2"/>
      <c r="F966" s="2"/>
      <c r="G966" s="2"/>
      <c r="H966" s="2"/>
    </row>
    <row r="967" spans="2:8">
      <c r="B967" s="2" t="s">
        <v>1410</v>
      </c>
      <c r="C967" s="2">
        <v>20</v>
      </c>
      <c r="D967" s="2" t="s">
        <v>461</v>
      </c>
      <c r="E967" s="2"/>
      <c r="F967" s="2"/>
      <c r="G967" s="2"/>
      <c r="H967" s="2"/>
    </row>
    <row r="968" spans="2:8">
      <c r="B968" s="2" t="s">
        <v>1411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29</v>
      </c>
      <c r="D977" s="2" t="s">
        <v>461</v>
      </c>
      <c r="E977" s="2"/>
      <c r="F977" s="2"/>
      <c r="G977" s="2"/>
      <c r="H977" s="2"/>
    </row>
    <row r="978" spans="2:8">
      <c r="B978" s="2" t="s">
        <v>1421</v>
      </c>
      <c r="C978" s="2">
        <v>29</v>
      </c>
      <c r="D978" s="2" t="s">
        <v>461</v>
      </c>
      <c r="E978" s="2"/>
      <c r="F978" s="2"/>
      <c r="G978" s="2"/>
      <c r="H978" s="2"/>
    </row>
    <row r="979" spans="2:8">
      <c r="B979" s="2" t="s">
        <v>1422</v>
      </c>
      <c r="C979" s="2">
        <v>29</v>
      </c>
      <c r="D979" s="2" t="s">
        <v>461</v>
      </c>
      <c r="E979" s="2"/>
      <c r="F979" s="2"/>
      <c r="G979" s="2"/>
      <c r="H979" s="2"/>
    </row>
    <row r="980" spans="2:8">
      <c r="B980" s="2" t="s">
        <v>1423</v>
      </c>
      <c r="C980" s="2">
        <v>29</v>
      </c>
      <c r="D980" s="2" t="s">
        <v>461</v>
      </c>
      <c r="E980" s="2"/>
      <c r="F980" s="2"/>
      <c r="G980" s="2"/>
      <c r="H980" s="2"/>
    </row>
    <row r="981" spans="2:8">
      <c r="B981" s="2" t="s">
        <v>1424</v>
      </c>
      <c r="C981" s="2">
        <v>28</v>
      </c>
      <c r="D981" s="2" t="s">
        <v>461</v>
      </c>
      <c r="E981" s="2"/>
      <c r="F981" s="2"/>
      <c r="G981" s="2"/>
      <c r="H981" s="2"/>
    </row>
    <row r="982" spans="2:8">
      <c r="B982" s="2" t="s">
        <v>1425</v>
      </c>
      <c r="C982" s="2">
        <v>29</v>
      </c>
      <c r="D982" s="2" t="s">
        <v>461</v>
      </c>
      <c r="E982" s="2"/>
      <c r="F982" s="2"/>
      <c r="G982" s="2"/>
      <c r="H982" s="2"/>
    </row>
    <row r="983" spans="2:8">
      <c r="B983" s="2" t="s">
        <v>1426</v>
      </c>
      <c r="C983" s="2">
        <v>28</v>
      </c>
      <c r="D983" s="2" t="s">
        <v>461</v>
      </c>
      <c r="E983" s="2"/>
      <c r="F983" s="2"/>
      <c r="G983" s="2"/>
      <c r="H983" s="2"/>
    </row>
    <row r="984" spans="2:8">
      <c r="B984" s="2" t="s">
        <v>1427</v>
      </c>
      <c r="C984" s="2">
        <v>24</v>
      </c>
      <c r="D984" s="2" t="s">
        <v>461</v>
      </c>
      <c r="E984" s="2"/>
      <c r="F984" s="2"/>
      <c r="G984" s="2"/>
      <c r="H984" s="2"/>
    </row>
    <row r="985" spans="2:8">
      <c r="B985" s="2" t="s">
        <v>1428</v>
      </c>
      <c r="C985" s="2">
        <v>26</v>
      </c>
      <c r="D985" s="2" t="s">
        <v>461</v>
      </c>
      <c r="E985" s="2"/>
      <c r="F985" s="2"/>
      <c r="G985" s="2"/>
      <c r="H985" s="2"/>
    </row>
    <row r="986" spans="2:8">
      <c r="B986" s="2" t="s">
        <v>1429</v>
      </c>
      <c r="C986" s="2">
        <v>25</v>
      </c>
      <c r="D986" s="2" t="s">
        <v>461</v>
      </c>
      <c r="E986" s="2"/>
      <c r="F986" s="2"/>
      <c r="G986" s="2"/>
      <c r="H986" s="2"/>
    </row>
    <row r="987" spans="2:8">
      <c r="B987" s="2" t="s">
        <v>1430</v>
      </c>
      <c r="C987" s="2">
        <v>26</v>
      </c>
      <c r="D987" s="2" t="s">
        <v>461</v>
      </c>
      <c r="E987" s="2"/>
      <c r="F987" s="2"/>
      <c r="G987" s="2"/>
      <c r="H987" s="2"/>
    </row>
    <row r="988" spans="2:8">
      <c r="B988" s="2" t="s">
        <v>1431</v>
      </c>
      <c r="C988" s="2">
        <v>27</v>
      </c>
      <c r="D988" s="2" t="s">
        <v>461</v>
      </c>
      <c r="E988" s="2"/>
      <c r="F988" s="2"/>
      <c r="G988" s="2"/>
      <c r="H988" s="2"/>
    </row>
    <row r="989" spans="2:8">
      <c r="B989" s="2" t="s">
        <v>1432</v>
      </c>
      <c r="C989" s="2">
        <v>26</v>
      </c>
      <c r="D989" s="2" t="s">
        <v>461</v>
      </c>
      <c r="E989" s="2"/>
      <c r="F989" s="2"/>
      <c r="G989" s="2"/>
      <c r="H989" s="2"/>
    </row>
    <row r="990" spans="2:8">
      <c r="B990" s="2" t="s">
        <v>1433</v>
      </c>
      <c r="C990" s="2">
        <v>26</v>
      </c>
      <c r="D990" s="2" t="s">
        <v>461</v>
      </c>
      <c r="E990" s="2"/>
      <c r="F990" s="2"/>
      <c r="G990" s="2"/>
      <c r="H990" s="2"/>
    </row>
    <row r="991" spans="2:8">
      <c r="B991" s="2" t="s">
        <v>1434</v>
      </c>
      <c r="C991" s="2">
        <v>24</v>
      </c>
      <c r="D991" s="2" t="s">
        <v>461</v>
      </c>
      <c r="E991" s="2"/>
      <c r="F991" s="2"/>
      <c r="G991" s="2"/>
      <c r="H991" s="2"/>
    </row>
    <row r="992" spans="2:8">
      <c r="B992" s="2" t="s">
        <v>1435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36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25</v>
      </c>
      <c r="D997" s="2" t="s">
        <v>461</v>
      </c>
      <c r="E997" s="2"/>
      <c r="F997" s="2"/>
      <c r="G997" s="2"/>
      <c r="H997" s="2"/>
    </row>
    <row r="998" spans="2:8">
      <c r="B998" s="2" t="s">
        <v>1441</v>
      </c>
      <c r="C998" s="2">
        <v>27</v>
      </c>
      <c r="D998" s="2" t="s">
        <v>461</v>
      </c>
      <c r="E998" s="2"/>
      <c r="F998" s="2"/>
      <c r="G998" s="2"/>
      <c r="H998" s="2"/>
    </row>
    <row r="999" spans="2:8">
      <c r="B999" s="2" t="s">
        <v>1442</v>
      </c>
      <c r="C999" s="2">
        <v>27</v>
      </c>
      <c r="D999" s="2" t="s">
        <v>461</v>
      </c>
      <c r="E999" s="2"/>
      <c r="F999" s="2"/>
      <c r="G999" s="2"/>
      <c r="H999" s="2"/>
    </row>
    <row r="1000" spans="2:8">
      <c r="B1000" s="2" t="s">
        <v>1443</v>
      </c>
      <c r="C1000" s="2">
        <v>28</v>
      </c>
      <c r="D1000" s="2" t="s">
        <v>461</v>
      </c>
      <c r="E1000" s="2"/>
      <c r="F1000" s="2"/>
      <c r="G1000" s="2"/>
      <c r="H1000" s="2"/>
    </row>
    <row r="1001" spans="2:8">
      <c r="B1001" s="2" t="s">
        <v>1444</v>
      </c>
      <c r="C1001" s="2">
        <v>28</v>
      </c>
      <c r="D1001" s="2" t="s">
        <v>461</v>
      </c>
      <c r="E1001" s="2"/>
      <c r="F1001" s="2"/>
      <c r="G1001" s="2"/>
      <c r="H1001" s="2"/>
    </row>
    <row r="1002" spans="2:8">
      <c r="B1002" s="2" t="s">
        <v>1445</v>
      </c>
      <c r="C1002" s="2">
        <v>27</v>
      </c>
      <c r="D1002" s="2" t="s">
        <v>461</v>
      </c>
      <c r="E1002" s="2"/>
      <c r="F1002" s="2"/>
      <c r="G1002" s="2"/>
      <c r="H1002" s="2"/>
    </row>
    <row r="1003" spans="2:8">
      <c r="B1003" s="2" t="s">
        <v>1446</v>
      </c>
      <c r="C1003" s="2">
        <v>27</v>
      </c>
      <c r="D1003" s="2" t="s">
        <v>461</v>
      </c>
      <c r="E1003" s="2"/>
      <c r="F1003" s="2"/>
      <c r="G1003" s="2"/>
      <c r="H1003" s="2"/>
    </row>
    <row r="1004" spans="2:8">
      <c r="B1004" s="2" t="s">
        <v>1447</v>
      </c>
      <c r="C1004" s="2">
        <v>25</v>
      </c>
      <c r="D1004" s="2" t="s">
        <v>461</v>
      </c>
      <c r="E1004" s="2"/>
      <c r="F1004" s="2"/>
      <c r="G1004" s="2"/>
      <c r="H1004" s="2"/>
    </row>
    <row r="1005" spans="2:8">
      <c r="B1005" s="2" t="s">
        <v>1448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21</v>
      </c>
      <c r="D1010" s="2" t="s">
        <v>461</v>
      </c>
      <c r="E1010" s="2"/>
      <c r="F1010" s="2"/>
      <c r="G1010" s="2"/>
      <c r="H1010" s="2"/>
    </row>
    <row r="1011" spans="2:8">
      <c r="B1011" s="2" t="s">
        <v>1454</v>
      </c>
      <c r="C1011" s="2">
        <v>24</v>
      </c>
      <c r="D1011" s="2" t="s">
        <v>461</v>
      </c>
      <c r="E1011" s="2"/>
      <c r="F1011" s="2"/>
      <c r="G1011" s="2"/>
      <c r="H1011" s="2"/>
    </row>
    <row r="1012" spans="2:8">
      <c r="B1012" s="2" t="s">
        <v>1455</v>
      </c>
      <c r="C1012" s="2">
        <v>25</v>
      </c>
      <c r="D1012" s="2" t="s">
        <v>461</v>
      </c>
      <c r="E1012" s="2"/>
      <c r="F1012" s="2"/>
      <c r="G1012" s="2"/>
      <c r="H1012" s="2"/>
    </row>
    <row r="1013" spans="2:8">
      <c r="B1013" s="2" t="s">
        <v>1456</v>
      </c>
      <c r="C1013" s="2">
        <v>26</v>
      </c>
      <c r="D1013" s="2" t="s">
        <v>461</v>
      </c>
      <c r="E1013" s="2"/>
      <c r="F1013" s="2"/>
      <c r="G1013" s="2"/>
      <c r="H1013" s="2"/>
    </row>
    <row r="1014" spans="2:8">
      <c r="B1014" s="2" t="s">
        <v>1457</v>
      </c>
      <c r="C1014" s="2">
        <v>26</v>
      </c>
      <c r="D1014" s="2" t="s">
        <v>461</v>
      </c>
      <c r="E1014" s="2"/>
      <c r="F1014" s="2"/>
      <c r="G1014" s="2"/>
      <c r="H1014" s="2"/>
    </row>
    <row r="1015" spans="2:8">
      <c r="B1015" s="2" t="s">
        <v>1458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29</v>
      </c>
      <c r="D1023" s="2" t="s">
        <v>461</v>
      </c>
      <c r="E1023" s="2"/>
      <c r="F1023" s="2"/>
      <c r="G1023" s="2"/>
      <c r="H1023" s="2"/>
    </row>
    <row r="1024" spans="2:8">
      <c r="B1024" s="2" t="s">
        <v>1467</v>
      </c>
      <c r="C1024" s="2">
        <v>31</v>
      </c>
      <c r="D1024" s="2" t="s">
        <v>461</v>
      </c>
      <c r="E1024" s="2"/>
      <c r="F1024" s="2"/>
      <c r="G1024" s="2"/>
      <c r="H1024" s="2"/>
    </row>
    <row r="1025" spans="2:8">
      <c r="B1025" s="2" t="s">
        <v>1468</v>
      </c>
      <c r="C1025" s="2">
        <v>31</v>
      </c>
      <c r="D1025" s="2" t="s">
        <v>461</v>
      </c>
      <c r="E1025" s="2"/>
      <c r="F1025" s="2"/>
      <c r="G1025" s="2"/>
      <c r="H1025" s="2"/>
    </row>
    <row r="1026" spans="2:8">
      <c r="B1026" s="2" t="s">
        <v>1469</v>
      </c>
      <c r="C1026" s="2">
        <v>31</v>
      </c>
      <c r="D1026" s="2" t="s">
        <v>461</v>
      </c>
      <c r="E1026" s="2"/>
      <c r="F1026" s="2"/>
      <c r="G1026" s="2"/>
      <c r="H1026" s="2"/>
    </row>
    <row r="1027" spans="2:8">
      <c r="B1027" s="2" t="s">
        <v>1470</v>
      </c>
      <c r="C1027" s="2">
        <v>30</v>
      </c>
      <c r="D1027" s="2" t="s">
        <v>461</v>
      </c>
      <c r="E1027" s="2"/>
      <c r="F1027" s="2"/>
      <c r="G1027" s="2"/>
      <c r="H1027" s="2"/>
    </row>
    <row r="1028" spans="2:8">
      <c r="B1028" s="2" t="s">
        <v>1471</v>
      </c>
      <c r="C1028" s="2">
        <v>10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10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29</v>
      </c>
      <c r="D1030" s="2" t="s">
        <v>461</v>
      </c>
      <c r="E1030" s="2"/>
      <c r="F1030" s="2"/>
      <c r="G1030" s="2"/>
      <c r="H1030" s="2"/>
    </row>
    <row r="1031" spans="2:8">
      <c r="B1031" s="2" t="s">
        <v>1474</v>
      </c>
      <c r="C1031" s="2">
        <v>29</v>
      </c>
      <c r="D1031" s="2" t="s">
        <v>461</v>
      </c>
      <c r="E1031" s="2"/>
      <c r="F1031" s="2"/>
      <c r="G1031" s="2"/>
      <c r="H1031" s="2"/>
    </row>
    <row r="1032" spans="2:8">
      <c r="B1032" s="2" t="s">
        <v>1475</v>
      </c>
      <c r="C1032" s="2">
        <v>29</v>
      </c>
      <c r="D1032" s="2" t="s">
        <v>461</v>
      </c>
      <c r="E1032" s="2"/>
      <c r="F1032" s="2"/>
      <c r="G1032" s="2"/>
      <c r="H1032" s="2"/>
    </row>
    <row r="1033" spans="2:8">
      <c r="B1033" s="2" t="s">
        <v>1476</v>
      </c>
      <c r="C1033" s="2">
        <v>28</v>
      </c>
      <c r="D1033" s="2" t="s">
        <v>461</v>
      </c>
      <c r="E1033" s="2"/>
      <c r="F1033" s="2"/>
      <c r="G1033" s="2"/>
      <c r="H1033" s="2"/>
    </row>
    <row r="1034" spans="2:8">
      <c r="B1034" s="2" t="s">
        <v>1477</v>
      </c>
      <c r="C1034" s="2">
        <v>28</v>
      </c>
      <c r="D1034" s="2" t="s">
        <v>461</v>
      </c>
      <c r="E1034" s="2"/>
      <c r="F1034" s="2"/>
      <c r="G1034" s="2"/>
      <c r="H1034" s="2"/>
    </row>
    <row r="1035" spans="2:8">
      <c r="B1035" s="2" t="s">
        <v>1478</v>
      </c>
      <c r="C1035" s="2">
        <v>27</v>
      </c>
      <c r="D1035" s="2" t="s">
        <v>461</v>
      </c>
      <c r="E1035" s="2"/>
      <c r="F1035" s="2"/>
      <c r="G1035" s="2"/>
      <c r="H1035" s="2"/>
    </row>
    <row r="1036" spans="2:8">
      <c r="B1036" s="2" t="s">
        <v>1479</v>
      </c>
      <c r="C1036" s="2">
        <v>26</v>
      </c>
      <c r="D1036" s="2" t="s">
        <v>461</v>
      </c>
      <c r="E1036" s="2"/>
      <c r="F1036" s="2"/>
      <c r="G1036" s="2"/>
      <c r="H1036" s="2"/>
    </row>
    <row r="1037" spans="2:8">
      <c r="B1037" s="2" t="s">
        <v>1480</v>
      </c>
      <c r="C1037" s="2">
        <v>24</v>
      </c>
      <c r="D1037" s="2" t="s">
        <v>461</v>
      </c>
      <c r="E1037" s="2"/>
      <c r="F1037" s="2"/>
      <c r="G1037" s="2"/>
      <c r="H1037" s="2"/>
    </row>
    <row r="1038" spans="2:8">
      <c r="B1038" s="2" t="s">
        <v>1481</v>
      </c>
      <c r="C1038" s="2">
        <v>21</v>
      </c>
      <c r="D1038" s="2" t="s">
        <v>461</v>
      </c>
      <c r="E1038" s="2"/>
      <c r="F1038" s="2"/>
      <c r="G1038" s="2"/>
      <c r="H1038" s="2"/>
    </row>
    <row r="1039" spans="2:8">
      <c r="B1039" s="2" t="s">
        <v>1482</v>
      </c>
      <c r="C1039" s="2">
        <v>29</v>
      </c>
      <c r="D1039" s="2" t="s">
        <v>461</v>
      </c>
      <c r="E1039" s="2"/>
      <c r="F1039" s="2"/>
      <c r="G1039" s="2"/>
      <c r="H1039" s="2"/>
    </row>
    <row r="1040" spans="2:8">
      <c r="B1040" s="2" t="s">
        <v>1483</v>
      </c>
      <c r="C1040" s="2">
        <v>30</v>
      </c>
      <c r="D1040" s="2" t="s">
        <v>461</v>
      </c>
      <c r="E1040" s="2"/>
      <c r="F1040" s="2"/>
      <c r="G1040" s="2"/>
      <c r="H1040" s="2"/>
    </row>
    <row r="1041" spans="2:8">
      <c r="B1041" s="2" t="s">
        <v>1484</v>
      </c>
      <c r="C1041" s="2">
        <v>31</v>
      </c>
      <c r="D1041" s="2" t="s">
        <v>461</v>
      </c>
      <c r="E1041" s="2"/>
      <c r="F1041" s="2"/>
      <c r="G1041" s="2"/>
      <c r="H1041" s="2"/>
    </row>
    <row r="1042" spans="2:8">
      <c r="B1042" s="2" t="s">
        <v>1485</v>
      </c>
      <c r="C1042" s="2">
        <v>31</v>
      </c>
      <c r="D1042" s="2" t="s">
        <v>461</v>
      </c>
      <c r="E1042" s="2"/>
      <c r="F1042" s="2"/>
      <c r="G1042" s="2"/>
      <c r="H1042" s="2"/>
    </row>
    <row r="1043" spans="2:8">
      <c r="B1043" s="2" t="s">
        <v>1486</v>
      </c>
      <c r="C1043" s="2">
        <v>30</v>
      </c>
      <c r="D1043" s="2" t="s">
        <v>461</v>
      </c>
      <c r="E1043" s="2"/>
      <c r="F1043" s="2"/>
      <c r="G1043" s="2"/>
      <c r="H1043" s="2"/>
    </row>
    <row r="1044" spans="2:8">
      <c r="B1044" s="2" t="s">
        <v>1487</v>
      </c>
      <c r="C1044" s="2">
        <v>28</v>
      </c>
      <c r="D1044" s="2" t="s">
        <v>461</v>
      </c>
      <c r="E1044" s="2"/>
      <c r="F1044" s="2"/>
      <c r="G1044" s="2"/>
      <c r="H1044" s="2"/>
    </row>
    <row r="1045" spans="2:8">
      <c r="B1045" s="2" t="s">
        <v>1488</v>
      </c>
      <c r="C1045" s="2">
        <v>23</v>
      </c>
      <c r="D1045" s="2" t="s">
        <v>461</v>
      </c>
      <c r="E1045" s="2"/>
      <c r="F1045" s="2"/>
      <c r="G1045" s="2"/>
      <c r="H1045" s="2"/>
    </row>
    <row r="1046" spans="2:8">
      <c r="B1046" s="2" t="s">
        <v>1489</v>
      </c>
      <c r="C1046" s="2">
        <v>24</v>
      </c>
      <c r="D1046" s="2" t="s">
        <v>461</v>
      </c>
      <c r="E1046" s="2"/>
      <c r="F1046" s="2"/>
      <c r="G1046" s="2"/>
      <c r="H1046" s="2"/>
    </row>
    <row r="1047" spans="2:8">
      <c r="B1047" s="2" t="s">
        <v>1490</v>
      </c>
      <c r="C1047" s="2">
        <v>25</v>
      </c>
      <c r="D1047" s="2" t="s">
        <v>461</v>
      </c>
      <c r="E1047" s="2"/>
      <c r="F1047" s="2"/>
      <c r="G1047" s="2"/>
      <c r="H1047" s="2"/>
    </row>
    <row r="1048" spans="2:8">
      <c r="B1048" s="2" t="s">
        <v>1491</v>
      </c>
      <c r="C1048" s="2">
        <v>25</v>
      </c>
      <c r="D1048" s="2" t="s">
        <v>461</v>
      </c>
      <c r="E1048" s="2"/>
      <c r="F1048" s="2"/>
      <c r="G1048" s="2"/>
      <c r="H1048" s="2"/>
    </row>
    <row r="1049" spans="2:8">
      <c r="B1049" s="2" t="s">
        <v>1492</v>
      </c>
      <c r="C1049" s="2">
        <v>24</v>
      </c>
      <c r="D1049" s="2" t="s">
        <v>461</v>
      </c>
      <c r="E1049" s="2"/>
      <c r="F1049" s="2"/>
      <c r="G1049" s="2"/>
      <c r="H1049" s="2"/>
    </row>
    <row r="1050" spans="2:8">
      <c r="B1050" s="2" t="s">
        <v>1493</v>
      </c>
      <c r="C1050" s="2">
        <v>23</v>
      </c>
      <c r="D1050" s="2" t="s">
        <v>461</v>
      </c>
      <c r="E1050" s="2"/>
      <c r="F1050" s="2"/>
      <c r="G1050" s="2"/>
      <c r="H1050" s="2"/>
    </row>
    <row r="1051" spans="2:8">
      <c r="B1051" s="2" t="s">
        <v>1494</v>
      </c>
      <c r="C1051" s="2">
        <v>14</v>
      </c>
      <c r="D1051" s="2" t="s">
        <v>461</v>
      </c>
      <c r="E1051" s="2"/>
      <c r="F1051" s="2"/>
      <c r="G1051" s="2"/>
      <c r="H1051" s="2"/>
    </row>
    <row r="1052" spans="2:8">
      <c r="B1052" s="2" t="s">
        <v>1495</v>
      </c>
      <c r="C1052" s="2">
        <v>16</v>
      </c>
      <c r="D1052" s="2" t="s">
        <v>461</v>
      </c>
      <c r="E1052" s="2"/>
      <c r="F1052" s="2"/>
      <c r="G1052" s="2"/>
      <c r="H1052" s="2"/>
    </row>
    <row r="1053" spans="2:8">
      <c r="B1053" s="2" t="s">
        <v>1496</v>
      </c>
      <c r="C1053" s="2">
        <v>18</v>
      </c>
      <c r="D1053" s="2" t="s">
        <v>461</v>
      </c>
      <c r="E1053" s="2"/>
      <c r="F1053" s="2"/>
      <c r="G1053" s="2"/>
      <c r="H1053" s="2"/>
    </row>
    <row r="1054" spans="2:8">
      <c r="B1054" s="2" t="s">
        <v>1497</v>
      </c>
      <c r="C1054" s="2">
        <v>19</v>
      </c>
      <c r="D1054" s="2" t="s">
        <v>461</v>
      </c>
      <c r="E1054" s="2"/>
      <c r="F1054" s="2"/>
      <c r="G1054" s="2"/>
      <c r="H1054" s="2"/>
    </row>
    <row r="1055" spans="2:8">
      <c r="B1055" s="2" t="s">
        <v>1498</v>
      </c>
      <c r="C1055" s="2">
        <v>19</v>
      </c>
      <c r="D1055" s="2" t="s">
        <v>461</v>
      </c>
      <c r="E1055" s="2"/>
      <c r="F1055" s="2"/>
      <c r="G1055" s="2"/>
      <c r="H1055" s="2"/>
    </row>
    <row r="1056" spans="2:8">
      <c r="B1056" s="2" t="s">
        <v>1499</v>
      </c>
      <c r="C1056" s="2">
        <v>26</v>
      </c>
      <c r="D1056" s="2" t="s">
        <v>461</v>
      </c>
      <c r="E1056" s="2"/>
      <c r="F1056" s="2"/>
      <c r="G1056" s="2"/>
      <c r="H1056" s="2"/>
    </row>
    <row r="1057" spans="2:8">
      <c r="B1057" s="2" t="s">
        <v>1500</v>
      </c>
      <c r="C1057" s="2">
        <v>28</v>
      </c>
      <c r="D1057" s="2" t="s">
        <v>461</v>
      </c>
      <c r="E1057" s="2"/>
      <c r="F1057" s="2"/>
      <c r="G1057" s="2"/>
      <c r="H1057" s="2"/>
    </row>
    <row r="1058" spans="2:8">
      <c r="B1058" s="2" t="s">
        <v>1501</v>
      </c>
      <c r="C1058" s="2">
        <v>27</v>
      </c>
      <c r="D1058" s="2" t="s">
        <v>461</v>
      </c>
      <c r="E1058" s="2"/>
      <c r="F1058" s="2"/>
      <c r="G1058" s="2"/>
      <c r="H1058" s="2"/>
    </row>
    <row r="1059" spans="2:8">
      <c r="B1059" s="2" t="s">
        <v>1502</v>
      </c>
      <c r="C1059" s="2">
        <v>27</v>
      </c>
      <c r="D1059" s="2" t="s">
        <v>461</v>
      </c>
      <c r="E1059" s="2"/>
      <c r="F1059" s="2"/>
      <c r="G1059" s="2"/>
      <c r="H1059" s="2"/>
    </row>
    <row r="1060" spans="2:8">
      <c r="B1060" s="2" t="s">
        <v>1503</v>
      </c>
      <c r="C1060" s="2">
        <v>28</v>
      </c>
      <c r="D1060" s="2" t="s">
        <v>461</v>
      </c>
      <c r="E1060" s="2"/>
      <c r="F1060" s="2"/>
      <c r="G1060" s="2"/>
      <c r="H1060" s="2"/>
    </row>
    <row r="1061" spans="2:8">
      <c r="B1061" s="2" t="s">
        <v>1504</v>
      </c>
      <c r="C1061" s="2">
        <v>30</v>
      </c>
      <c r="D1061" s="2" t="s">
        <v>461</v>
      </c>
      <c r="E1061" s="2"/>
      <c r="F1061" s="2"/>
      <c r="G1061" s="2"/>
      <c r="H1061" s="2"/>
    </row>
    <row r="1062" spans="2:8">
      <c r="B1062" s="2" t="s">
        <v>1505</v>
      </c>
      <c r="C1062" s="2">
        <v>33</v>
      </c>
      <c r="D1062" s="2" t="s">
        <v>461</v>
      </c>
      <c r="E1062" s="2"/>
      <c r="F1062" s="2"/>
      <c r="G1062" s="2"/>
      <c r="H1062" s="2"/>
    </row>
    <row r="1063" spans="2:8">
      <c r="B1063" s="2" t="s">
        <v>1506</v>
      </c>
      <c r="C1063" s="2">
        <v>34</v>
      </c>
      <c r="D1063" s="2" t="s">
        <v>461</v>
      </c>
      <c r="E1063" s="2"/>
      <c r="F1063" s="2"/>
      <c r="G1063" s="2"/>
      <c r="H1063" s="2"/>
    </row>
    <row r="1064" spans="2:8">
      <c r="B1064" s="2" t="s">
        <v>1507</v>
      </c>
      <c r="C1064" s="2">
        <v>35</v>
      </c>
      <c r="D1064" s="2" t="s">
        <v>461</v>
      </c>
      <c r="E1064" s="2"/>
      <c r="F1064" s="2"/>
      <c r="G1064" s="2"/>
      <c r="H1064" s="2"/>
    </row>
    <row r="1065" spans="2:8">
      <c r="B1065" s="2" t="s">
        <v>1508</v>
      </c>
      <c r="C1065" s="2">
        <v>35</v>
      </c>
      <c r="D1065" s="2" t="s">
        <v>461</v>
      </c>
      <c r="E1065" s="2"/>
      <c r="F1065" s="2"/>
      <c r="G1065" s="2"/>
      <c r="H1065" s="2"/>
    </row>
    <row r="1066" spans="2:8">
      <c r="B1066" s="2" t="s">
        <v>1509</v>
      </c>
      <c r="C1066" s="2">
        <v>32</v>
      </c>
      <c r="D1066" s="2" t="s">
        <v>461</v>
      </c>
      <c r="E1066" s="2"/>
      <c r="F1066" s="2"/>
      <c r="G1066" s="2"/>
      <c r="H1066" s="2"/>
    </row>
    <row r="1067" spans="2:8">
      <c r="B1067" s="2" t="s">
        <v>1510</v>
      </c>
      <c r="C1067" s="2">
        <v>15</v>
      </c>
      <c r="D1067" s="2" t="s">
        <v>461</v>
      </c>
      <c r="E1067" s="2"/>
      <c r="F1067" s="2"/>
      <c r="G1067" s="2"/>
      <c r="H1067" s="2"/>
    </row>
    <row r="1068" spans="2:8">
      <c r="B1068" s="2" t="s">
        <v>1511</v>
      </c>
      <c r="C1068" s="2">
        <v>8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10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13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9</v>
      </c>
      <c r="D1074" s="2" t="s">
        <v>461</v>
      </c>
      <c r="E1074" s="2"/>
      <c r="F1074" s="2"/>
      <c r="G1074" s="2"/>
      <c r="H1074" s="2"/>
    </row>
    <row r="1075" spans="2:8">
      <c r="B1075" s="2" t="s">
        <v>1518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18</v>
      </c>
      <c r="D1081" s="2" t="s">
        <v>461</v>
      </c>
      <c r="E1081" s="2"/>
      <c r="F1081" s="2"/>
      <c r="G1081" s="2"/>
      <c r="H1081" s="2"/>
    </row>
    <row r="1082" spans="2:8">
      <c r="B1082" s="2" t="s">
        <v>1525</v>
      </c>
      <c r="C1082" s="2">
        <v>18</v>
      </c>
      <c r="D1082" s="2" t="s">
        <v>461</v>
      </c>
      <c r="E1082" s="2"/>
      <c r="F1082" s="2"/>
      <c r="G1082" s="2"/>
      <c r="H1082" s="2"/>
    </row>
    <row r="1083" spans="2:8">
      <c r="B1083" s="2" t="s">
        <v>1526</v>
      </c>
      <c r="C1083" s="2">
        <v>20</v>
      </c>
      <c r="D1083" s="2" t="s">
        <v>461</v>
      </c>
      <c r="E1083" s="2"/>
      <c r="F1083" s="2"/>
      <c r="G1083" s="2"/>
      <c r="H1083" s="2"/>
    </row>
    <row r="1084" spans="2:8">
      <c r="B1084" s="2" t="s">
        <v>1527</v>
      </c>
      <c r="C1084" s="2">
        <v>22</v>
      </c>
      <c r="D1084" s="2" t="s">
        <v>461</v>
      </c>
      <c r="E1084" s="2"/>
      <c r="F1084" s="2"/>
      <c r="G1084" s="2"/>
      <c r="H1084" s="2"/>
    </row>
    <row r="1085" spans="2:8">
      <c r="B1085" s="2" t="s">
        <v>1528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10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29</v>
      </c>
      <c r="D1100" s="2" t="s">
        <v>461</v>
      </c>
      <c r="E1100" s="2"/>
      <c r="F1100" s="2"/>
      <c r="G1100" s="2"/>
      <c r="H1100" s="2"/>
    </row>
    <row r="1101" spans="2:8">
      <c r="B1101" s="2" t="s">
        <v>1544</v>
      </c>
      <c r="C1101" s="2">
        <v>31</v>
      </c>
      <c r="D1101" s="2" t="s">
        <v>461</v>
      </c>
      <c r="E1101" s="2"/>
      <c r="F1101" s="2"/>
      <c r="G1101" s="2"/>
      <c r="H1101" s="2"/>
    </row>
    <row r="1102" spans="2:8">
      <c r="B1102" s="2" t="s">
        <v>1545</v>
      </c>
      <c r="C1102" s="2">
        <v>32</v>
      </c>
      <c r="D1102" s="2" t="s">
        <v>461</v>
      </c>
      <c r="E1102" s="2"/>
      <c r="F1102" s="2"/>
      <c r="G1102" s="2"/>
      <c r="H1102" s="2"/>
    </row>
    <row r="1103" spans="2:8">
      <c r="B1103" s="2" t="s">
        <v>1546</v>
      </c>
      <c r="C1103" s="2">
        <v>32</v>
      </c>
      <c r="D1103" s="2" t="s">
        <v>461</v>
      </c>
      <c r="E1103" s="2"/>
      <c r="F1103" s="2"/>
      <c r="G1103" s="2"/>
      <c r="H1103" s="2"/>
    </row>
    <row r="1104" spans="2:8">
      <c r="B1104" s="2" t="s">
        <v>1547</v>
      </c>
      <c r="C1104" s="2">
        <v>32</v>
      </c>
      <c r="D1104" s="2" t="s">
        <v>461</v>
      </c>
      <c r="E1104" s="2"/>
      <c r="F1104" s="2"/>
      <c r="G1104" s="2"/>
      <c r="H1104" s="2"/>
    </row>
    <row r="1105" spans="2:8">
      <c r="B1105" s="2" t="s">
        <v>1548</v>
      </c>
      <c r="C1105" s="2">
        <v>35</v>
      </c>
      <c r="D1105" s="2" t="s">
        <v>461</v>
      </c>
      <c r="E1105" s="2"/>
      <c r="F1105" s="2"/>
      <c r="G1105" s="2"/>
      <c r="H1105" s="2"/>
    </row>
    <row r="1106" spans="2:8">
      <c r="B1106" s="2" t="s">
        <v>1549</v>
      </c>
      <c r="C1106" s="2">
        <v>36</v>
      </c>
      <c r="D1106" s="2" t="s">
        <v>461</v>
      </c>
      <c r="E1106" s="2"/>
      <c r="F1106" s="2"/>
      <c r="G1106" s="2"/>
      <c r="H1106" s="2"/>
    </row>
    <row r="1107" spans="2:8">
      <c r="B1107" s="2" t="s">
        <v>1550</v>
      </c>
      <c r="C1107" s="2">
        <v>36</v>
      </c>
      <c r="D1107" s="2" t="s">
        <v>461</v>
      </c>
      <c r="E1107" s="2"/>
      <c r="F1107" s="2"/>
      <c r="G1107" s="2"/>
      <c r="H1107" s="2"/>
    </row>
    <row r="1108" spans="2:8">
      <c r="B1108" s="2" t="s">
        <v>1551</v>
      </c>
      <c r="C1108" s="2">
        <v>34</v>
      </c>
      <c r="D1108" s="2" t="s">
        <v>461</v>
      </c>
      <c r="E1108" s="2"/>
      <c r="F1108" s="2"/>
      <c r="G1108" s="2"/>
      <c r="H1108" s="2"/>
    </row>
    <row r="1109" spans="2:8">
      <c r="B1109" s="2" t="s">
        <v>1552</v>
      </c>
      <c r="C1109" s="2">
        <v>24</v>
      </c>
      <c r="D1109" s="2" t="s">
        <v>461</v>
      </c>
      <c r="E1109" s="2"/>
      <c r="F1109" s="2"/>
      <c r="G1109" s="2"/>
      <c r="H1109" s="2"/>
    </row>
    <row r="1110" spans="2:8">
      <c r="B1110" s="2" t="s">
        <v>1553</v>
      </c>
      <c r="C1110" s="2">
        <v>24</v>
      </c>
      <c r="D1110" s="2" t="s">
        <v>461</v>
      </c>
      <c r="E1110" s="2"/>
      <c r="F1110" s="2"/>
      <c r="G1110" s="2"/>
      <c r="H1110" s="2"/>
    </row>
    <row r="1111" spans="2:8">
      <c r="B1111" s="2" t="s">
        <v>1554</v>
      </c>
      <c r="C1111" s="2">
        <v>23</v>
      </c>
      <c r="D1111" s="2" t="s">
        <v>461</v>
      </c>
      <c r="E1111" s="2"/>
      <c r="F1111" s="2"/>
      <c r="G1111" s="2"/>
      <c r="H1111" s="2"/>
    </row>
    <row r="1112" spans="2:8">
      <c r="B1112" s="2" t="s">
        <v>1555</v>
      </c>
      <c r="C1112" s="2">
        <v>28</v>
      </c>
      <c r="D1112" s="2" t="s">
        <v>461</v>
      </c>
      <c r="E1112" s="2"/>
      <c r="F1112" s="2"/>
      <c r="G1112" s="2"/>
      <c r="H1112" s="2"/>
    </row>
    <row r="1113" spans="2:8">
      <c r="B1113" s="2" t="s">
        <v>1556</v>
      </c>
      <c r="C1113" s="2">
        <v>28</v>
      </c>
      <c r="D1113" s="2" t="s">
        <v>461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461</v>
      </c>
      <c r="E1114" s="2"/>
      <c r="F1114" s="2"/>
      <c r="G1114" s="2"/>
      <c r="H1114" s="2"/>
    </row>
    <row r="1115" spans="2:8">
      <c r="B1115" s="2" t="s">
        <v>1558</v>
      </c>
      <c r="C1115" s="2">
        <v>30</v>
      </c>
      <c r="D1115" s="2" t="s">
        <v>461</v>
      </c>
      <c r="E1115" s="2"/>
      <c r="F1115" s="2"/>
      <c r="G1115" s="2"/>
      <c r="H1115" s="2"/>
    </row>
    <row r="1116" spans="2:8">
      <c r="B1116" s="2" t="s">
        <v>1559</v>
      </c>
      <c r="C1116" s="2">
        <v>28</v>
      </c>
      <c r="D1116" s="2" t="s">
        <v>461</v>
      </c>
      <c r="E1116" s="2"/>
      <c r="F1116" s="2"/>
      <c r="G1116" s="2"/>
      <c r="H1116" s="2"/>
    </row>
    <row r="1117" spans="2:8">
      <c r="B1117" s="2" t="s">
        <v>1560</v>
      </c>
      <c r="C1117" s="2">
        <v>29</v>
      </c>
      <c r="D1117" s="2" t="s">
        <v>461</v>
      </c>
      <c r="E1117" s="2"/>
      <c r="F1117" s="2"/>
      <c r="G1117" s="2"/>
      <c r="H1117" s="2"/>
    </row>
    <row r="1118" spans="2:8">
      <c r="B1118" s="2" t="s">
        <v>1561</v>
      </c>
      <c r="C1118" s="2">
        <v>25</v>
      </c>
      <c r="D1118" s="2" t="s">
        <v>461</v>
      </c>
      <c r="E1118" s="2"/>
      <c r="F1118" s="2"/>
      <c r="G1118" s="2"/>
      <c r="H1118" s="2"/>
    </row>
    <row r="1119" spans="2:8">
      <c r="B1119" s="2" t="s">
        <v>1562</v>
      </c>
      <c r="C1119" s="2">
        <v>17</v>
      </c>
      <c r="D1119" s="2" t="s">
        <v>461</v>
      </c>
      <c r="E1119" s="2"/>
      <c r="F1119" s="2"/>
      <c r="G1119" s="2"/>
      <c r="H1119" s="2"/>
    </row>
    <row r="1120" spans="2:8">
      <c r="B1120" s="2" t="s">
        <v>1563</v>
      </c>
      <c r="C1120" s="2">
        <v>11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17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16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16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17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16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41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15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14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14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38</v>
      </c>
      <c r="D1152" s="2" t="s">
        <v>461</v>
      </c>
      <c r="E1152" s="2"/>
      <c r="F1152" s="2"/>
      <c r="G1152" s="2"/>
      <c r="H1152" s="2"/>
    </row>
    <row r="1153" spans="2:8">
      <c r="B1153" s="2" t="s">
        <v>1596</v>
      </c>
      <c r="C1153" s="2">
        <v>40</v>
      </c>
      <c r="D1153" s="2" t="s">
        <v>461</v>
      </c>
      <c r="E1153" s="2"/>
      <c r="F1153" s="2"/>
      <c r="G1153" s="2"/>
      <c r="H1153" s="2"/>
    </row>
    <row r="1154" spans="2:8">
      <c r="B1154" s="2" t="s">
        <v>1597</v>
      </c>
      <c r="C1154" s="2">
        <v>40</v>
      </c>
      <c r="D1154" s="2" t="s">
        <v>461</v>
      </c>
      <c r="E1154" s="2"/>
      <c r="F1154" s="2"/>
      <c r="G1154" s="2"/>
      <c r="H1154" s="2"/>
    </row>
    <row r="1155" spans="2:8">
      <c r="B1155" s="2" t="s">
        <v>1598</v>
      </c>
      <c r="C1155" s="2">
        <v>36</v>
      </c>
      <c r="D1155" s="2" t="s">
        <v>461</v>
      </c>
      <c r="E1155" s="2"/>
      <c r="F1155" s="2"/>
      <c r="G1155" s="2"/>
      <c r="H1155" s="2"/>
    </row>
    <row r="1156" spans="2:8">
      <c r="B1156" s="2" t="s">
        <v>1599</v>
      </c>
      <c r="C1156" s="2">
        <v>33</v>
      </c>
      <c r="D1156" s="2" t="s">
        <v>461</v>
      </c>
      <c r="E1156" s="2"/>
      <c r="F1156" s="2"/>
      <c r="G1156" s="2"/>
      <c r="H1156" s="2"/>
    </row>
    <row r="1157" spans="2:8">
      <c r="B1157" s="2" t="s">
        <v>1600</v>
      </c>
      <c r="C1157" s="2">
        <v>32</v>
      </c>
      <c r="D1157" s="2" t="s">
        <v>461</v>
      </c>
      <c r="E1157" s="2"/>
      <c r="F1157" s="2"/>
      <c r="G1157" s="2"/>
      <c r="H1157" s="2"/>
    </row>
    <row r="1158" spans="2:8">
      <c r="B1158" s="2" t="s">
        <v>1601</v>
      </c>
      <c r="C1158" s="2">
        <v>27</v>
      </c>
      <c r="D1158" s="2" t="s">
        <v>461</v>
      </c>
      <c r="E1158" s="2"/>
      <c r="F1158" s="2"/>
      <c r="G1158" s="2"/>
      <c r="H1158" s="2"/>
    </row>
    <row r="1159" spans="2:8">
      <c r="B1159" s="2" t="s">
        <v>1602</v>
      </c>
      <c r="C1159" s="2">
        <v>30</v>
      </c>
      <c r="D1159" s="2" t="s">
        <v>461</v>
      </c>
      <c r="E1159" s="2"/>
      <c r="F1159" s="2"/>
      <c r="G1159" s="2"/>
      <c r="H1159" s="2"/>
    </row>
    <row r="1160" spans="2:8">
      <c r="B1160" s="2" t="s">
        <v>1603</v>
      </c>
      <c r="C1160" s="2">
        <v>34</v>
      </c>
      <c r="D1160" s="2" t="s">
        <v>461</v>
      </c>
      <c r="E1160" s="2"/>
      <c r="F1160" s="2"/>
      <c r="G1160" s="2"/>
      <c r="H1160" s="2"/>
    </row>
    <row r="1161" spans="2:8">
      <c r="B1161" s="2" t="s">
        <v>1604</v>
      </c>
      <c r="C1161" s="2">
        <v>35</v>
      </c>
      <c r="D1161" s="2" t="s">
        <v>461</v>
      </c>
      <c r="E1161" s="2"/>
      <c r="F1161" s="2"/>
      <c r="G1161" s="2"/>
      <c r="H1161" s="2"/>
    </row>
    <row r="1162" spans="2:8">
      <c r="B1162" s="2" t="s">
        <v>1605</v>
      </c>
      <c r="C1162" s="2">
        <v>34</v>
      </c>
      <c r="D1162" s="2" t="s">
        <v>461</v>
      </c>
      <c r="E1162" s="2"/>
      <c r="F1162" s="2"/>
      <c r="G1162" s="2"/>
      <c r="H1162" s="2"/>
    </row>
    <row r="1163" spans="2:8">
      <c r="B1163" s="2" t="s">
        <v>1606</v>
      </c>
      <c r="C1163" s="2">
        <v>33</v>
      </c>
      <c r="D1163" s="2" t="s">
        <v>461</v>
      </c>
      <c r="E1163" s="2"/>
      <c r="F1163" s="2"/>
      <c r="G1163" s="2"/>
      <c r="H1163" s="2"/>
    </row>
    <row r="1164" spans="2:8">
      <c r="B1164" s="2" t="s">
        <v>1607</v>
      </c>
      <c r="C1164" s="2">
        <v>25</v>
      </c>
      <c r="D1164" s="2" t="s">
        <v>461</v>
      </c>
      <c r="E1164" s="2"/>
      <c r="F1164" s="2"/>
      <c r="G1164" s="2"/>
      <c r="H1164" s="2"/>
    </row>
    <row r="1165" spans="2:8">
      <c r="B1165" s="2" t="s">
        <v>1608</v>
      </c>
      <c r="C1165" s="2">
        <v>39</v>
      </c>
      <c r="D1165" s="2" t="s">
        <v>461</v>
      </c>
      <c r="E1165" s="2"/>
      <c r="F1165" s="2"/>
      <c r="G1165" s="2"/>
      <c r="H1165" s="2"/>
    </row>
    <row r="1166" spans="2:8">
      <c r="B1166" s="2" t="s">
        <v>1609</v>
      </c>
      <c r="C1166" s="2">
        <v>40</v>
      </c>
      <c r="D1166" s="2" t="s">
        <v>461</v>
      </c>
      <c r="E1166" s="2"/>
      <c r="F1166" s="2"/>
      <c r="G1166" s="2"/>
      <c r="H1166" s="2"/>
    </row>
    <row r="1167" spans="2:8">
      <c r="B1167" s="2" t="s">
        <v>1610</v>
      </c>
      <c r="C1167" s="2">
        <v>35</v>
      </c>
      <c r="D1167" s="2" t="s">
        <v>461</v>
      </c>
      <c r="E1167" s="2"/>
      <c r="F1167" s="2"/>
      <c r="G1167" s="2"/>
      <c r="H1167" s="2"/>
    </row>
    <row r="1168" spans="2:8">
      <c r="B1168" s="2" t="s">
        <v>1611</v>
      </c>
      <c r="C1168" s="2">
        <v>28</v>
      </c>
      <c r="D1168" s="2" t="s">
        <v>461</v>
      </c>
      <c r="E1168" s="2"/>
      <c r="F1168" s="2"/>
      <c r="G1168" s="2"/>
      <c r="H1168" s="2"/>
    </row>
    <row r="1169" spans="2:8">
      <c r="B1169" s="2" t="s">
        <v>1612</v>
      </c>
      <c r="C1169" s="2">
        <v>11</v>
      </c>
      <c r="D1169" s="2" t="s">
        <v>461</v>
      </c>
      <c r="E1169" s="2"/>
      <c r="F1169" s="2"/>
      <c r="G1169" s="2"/>
      <c r="H1169" s="2"/>
    </row>
    <row r="1170" spans="2:8">
      <c r="B1170" s="2" t="s">
        <v>1613</v>
      </c>
      <c r="C1170" s="2">
        <v>25</v>
      </c>
      <c r="D1170" s="2" t="s">
        <v>461</v>
      </c>
      <c r="E1170" s="2"/>
      <c r="F1170" s="2"/>
      <c r="G1170" s="2"/>
      <c r="H1170" s="2"/>
    </row>
    <row r="1171" spans="2:8">
      <c r="B1171" s="2" t="s">
        <v>1614</v>
      </c>
      <c r="C1171" s="2">
        <v>30</v>
      </c>
      <c r="D1171" s="2" t="s">
        <v>461</v>
      </c>
      <c r="E1171" s="2"/>
      <c r="F1171" s="2"/>
      <c r="G1171" s="2"/>
      <c r="H1171" s="2"/>
    </row>
    <row r="1172" spans="2:8">
      <c r="B1172" s="2" t="s">
        <v>1615</v>
      </c>
      <c r="C1172" s="2">
        <v>27</v>
      </c>
      <c r="D1172" s="2" t="s">
        <v>461</v>
      </c>
      <c r="E1172" s="2"/>
      <c r="F1172" s="2"/>
      <c r="G1172" s="2"/>
      <c r="H1172" s="2"/>
    </row>
    <row r="1173" spans="2:8">
      <c r="B1173" s="2" t="s">
        <v>1616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26</v>
      </c>
      <c r="D1192" s="2" t="s">
        <v>461</v>
      </c>
      <c r="E1192" s="2"/>
      <c r="F1192" s="2"/>
      <c r="G1192" s="2"/>
      <c r="H1192" s="2"/>
    </row>
    <row r="1193" spans="2:8">
      <c r="B1193" s="2" t="s">
        <v>1636</v>
      </c>
      <c r="C1193" s="2">
        <v>24</v>
      </c>
      <c r="D1193" s="2" t="s">
        <v>461</v>
      </c>
      <c r="E1193" s="2"/>
      <c r="F1193" s="2"/>
      <c r="G1193" s="2"/>
      <c r="H1193" s="2"/>
    </row>
    <row r="1194" spans="2:8">
      <c r="B1194" s="2" t="s">
        <v>1637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18</v>
      </c>
      <c r="D1195" s="2" t="s">
        <v>461</v>
      </c>
      <c r="E1195" s="2"/>
      <c r="F1195" s="2"/>
      <c r="G1195" s="2"/>
      <c r="H1195" s="2"/>
    </row>
    <row r="1196" spans="2:8">
      <c r="B1196" s="2" t="s">
        <v>1639</v>
      </c>
      <c r="C1196" s="2">
        <v>21</v>
      </c>
      <c r="D1196" s="2" t="s">
        <v>461</v>
      </c>
      <c r="E1196" s="2"/>
      <c r="F1196" s="2"/>
      <c r="G1196" s="2"/>
      <c r="H1196" s="2"/>
    </row>
    <row r="1197" spans="2:8">
      <c r="B1197" s="2" t="s">
        <v>1640</v>
      </c>
      <c r="C1197" s="2">
        <v>25</v>
      </c>
      <c r="D1197" s="2" t="s">
        <v>461</v>
      </c>
      <c r="E1197" s="2"/>
      <c r="F1197" s="2"/>
      <c r="G1197" s="2"/>
      <c r="H1197" s="2"/>
    </row>
    <row r="1198" spans="2:8">
      <c r="B1198" s="2" t="s">
        <v>1641</v>
      </c>
      <c r="C1198" s="2">
        <v>20</v>
      </c>
      <c r="D1198" s="2" t="s">
        <v>461</v>
      </c>
      <c r="E1198" s="2"/>
      <c r="F1198" s="2"/>
      <c r="G1198" s="2"/>
      <c r="H1198" s="2"/>
    </row>
    <row r="1199" spans="2:8">
      <c r="B1199" s="2" t="s">
        <v>1642</v>
      </c>
      <c r="C1199" s="2">
        <v>32</v>
      </c>
      <c r="D1199" s="2" t="s">
        <v>461</v>
      </c>
      <c r="E1199" s="2"/>
      <c r="F1199" s="2"/>
      <c r="G1199" s="2"/>
      <c r="H1199" s="2"/>
    </row>
    <row r="1200" spans="2:8">
      <c r="B1200" s="2" t="s">
        <v>1643</v>
      </c>
      <c r="C1200" s="2">
        <v>34</v>
      </c>
      <c r="D1200" s="2" t="s">
        <v>461</v>
      </c>
      <c r="E1200" s="2"/>
      <c r="F1200" s="2"/>
      <c r="G1200" s="2"/>
      <c r="H1200" s="2"/>
    </row>
    <row r="1201" spans="2:8">
      <c r="B1201" s="2" t="s">
        <v>1644</v>
      </c>
      <c r="C1201" s="2">
        <v>34</v>
      </c>
      <c r="D1201" s="2" t="s">
        <v>461</v>
      </c>
      <c r="E1201" s="2"/>
      <c r="F1201" s="2"/>
      <c r="G1201" s="2"/>
      <c r="H1201" s="2"/>
    </row>
    <row r="1202" spans="2:8">
      <c r="B1202" s="2" t="s">
        <v>1645</v>
      </c>
      <c r="C1202" s="2">
        <v>33</v>
      </c>
      <c r="D1202" s="2" t="s">
        <v>461</v>
      </c>
      <c r="E1202" s="2"/>
      <c r="F1202" s="2"/>
      <c r="G1202" s="2"/>
      <c r="H1202" s="2"/>
    </row>
    <row r="1203" spans="2:8">
      <c r="B1203" s="2" t="s">
        <v>1646</v>
      </c>
      <c r="C1203" s="2">
        <v>33</v>
      </c>
      <c r="D1203" s="2" t="s">
        <v>461</v>
      </c>
      <c r="E1203" s="2"/>
      <c r="F1203" s="2"/>
      <c r="G1203" s="2"/>
      <c r="H1203" s="2"/>
    </row>
    <row r="1204" spans="2:8">
      <c r="B1204" s="2" t="s">
        <v>1647</v>
      </c>
      <c r="C1204" s="2">
        <v>34</v>
      </c>
      <c r="D1204" s="2" t="s">
        <v>461</v>
      </c>
      <c r="E1204" s="2"/>
      <c r="F1204" s="2"/>
      <c r="G1204" s="2"/>
      <c r="H1204" s="2"/>
    </row>
    <row r="1205" spans="2:8">
      <c r="B1205" s="2" t="s">
        <v>1648</v>
      </c>
      <c r="C1205" s="2">
        <v>28</v>
      </c>
      <c r="D1205" s="2" t="s">
        <v>461</v>
      </c>
      <c r="E1205" s="2"/>
      <c r="F1205" s="2"/>
      <c r="G1205" s="2"/>
      <c r="H1205" s="2"/>
    </row>
    <row r="1206" spans="2:8">
      <c r="B1206" s="2" t="s">
        <v>1649</v>
      </c>
      <c r="C1206" s="2">
        <v>20</v>
      </c>
      <c r="D1206" s="2" t="s">
        <v>461</v>
      </c>
      <c r="E1206" s="2"/>
      <c r="F1206" s="2"/>
      <c r="G1206" s="2"/>
      <c r="H1206" s="2"/>
    </row>
    <row r="1207" spans="2:8">
      <c r="B1207" s="2" t="s">
        <v>1650</v>
      </c>
      <c r="C1207" s="2">
        <v>14</v>
      </c>
      <c r="D1207" s="2" t="s">
        <v>461</v>
      </c>
      <c r="E1207" s="2"/>
      <c r="F1207" s="2"/>
      <c r="G1207" s="2"/>
      <c r="H1207" s="2"/>
    </row>
    <row r="1208" spans="2:8">
      <c r="B1208" s="2" t="s">
        <v>1651</v>
      </c>
      <c r="C1208" s="2">
        <v>13</v>
      </c>
      <c r="D1208" s="2" t="s">
        <v>461</v>
      </c>
      <c r="E1208" s="2"/>
      <c r="F1208" s="2"/>
      <c r="G1208" s="2"/>
      <c r="H1208" s="2"/>
    </row>
    <row r="1209" spans="2:8">
      <c r="B1209" s="2" t="s">
        <v>1652</v>
      </c>
      <c r="C1209" s="2">
        <v>31</v>
      </c>
      <c r="D1209" s="2" t="s">
        <v>461</v>
      </c>
      <c r="E1209" s="2"/>
      <c r="F1209" s="2"/>
      <c r="G1209" s="2"/>
      <c r="H1209" s="2"/>
    </row>
    <row r="1210" spans="2:8">
      <c r="B1210" s="2" t="s">
        <v>1653</v>
      </c>
      <c r="C1210" s="2">
        <v>31</v>
      </c>
      <c r="D1210" s="2" t="s">
        <v>461</v>
      </c>
      <c r="E1210" s="2"/>
      <c r="F1210" s="2"/>
      <c r="G1210" s="2"/>
      <c r="H1210" s="2"/>
    </row>
    <row r="1211" spans="2:8">
      <c r="B1211" s="2" t="s">
        <v>1654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17</v>
      </c>
      <c r="D1212" s="2" t="s">
        <v>461</v>
      </c>
      <c r="E1212" s="2"/>
      <c r="F1212" s="2"/>
      <c r="G1212" s="2"/>
      <c r="H1212" s="2"/>
    </row>
    <row r="1213" spans="2:8">
      <c r="B1213" s="2" t="s">
        <v>1656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34</v>
      </c>
      <c r="D1220" s="2" t="s">
        <v>461</v>
      </c>
      <c r="E1220" s="2"/>
      <c r="F1220" s="2"/>
      <c r="G1220" s="2"/>
      <c r="H1220" s="2"/>
    </row>
    <row r="1221" spans="2:8">
      <c r="B1221" s="2" t="s">
        <v>1664</v>
      </c>
      <c r="C1221" s="2">
        <v>35</v>
      </c>
      <c r="D1221" s="2" t="s">
        <v>461</v>
      </c>
      <c r="E1221" s="2"/>
      <c r="F1221" s="2"/>
      <c r="G1221" s="2"/>
      <c r="H1221" s="2"/>
    </row>
    <row r="1222" spans="2:8">
      <c r="B1222" s="2" t="s">
        <v>1665</v>
      </c>
      <c r="C1222" s="2">
        <v>39</v>
      </c>
      <c r="D1222" s="2" t="s">
        <v>461</v>
      </c>
      <c r="E1222" s="2"/>
      <c r="F1222" s="2"/>
      <c r="G1222" s="2"/>
      <c r="H1222" s="2"/>
    </row>
    <row r="1223" spans="2:8">
      <c r="B1223" s="2" t="s">
        <v>1666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30</v>
      </c>
      <c r="D1224" s="2" t="s">
        <v>461</v>
      </c>
      <c r="E1224" s="2"/>
      <c r="F1224" s="2"/>
      <c r="G1224" s="2"/>
      <c r="H1224" s="2"/>
    </row>
    <row r="1225" spans="2:8">
      <c r="B1225" s="2" t="s">
        <v>1668</v>
      </c>
      <c r="C1225" s="2">
        <v>32</v>
      </c>
      <c r="D1225" s="2" t="s">
        <v>461</v>
      </c>
      <c r="E1225" s="2"/>
      <c r="F1225" s="2"/>
      <c r="G1225" s="2"/>
      <c r="H1225" s="2"/>
    </row>
    <row r="1226" spans="2:8">
      <c r="B1226" s="2" t="s">
        <v>1669</v>
      </c>
      <c r="C1226" s="2">
        <v>33</v>
      </c>
      <c r="D1226" s="2" t="s">
        <v>461</v>
      </c>
      <c r="E1226" s="2"/>
      <c r="F1226" s="2"/>
      <c r="G1226" s="2"/>
      <c r="H1226" s="2"/>
    </row>
    <row r="1227" spans="2:8">
      <c r="B1227" s="2" t="s">
        <v>1670</v>
      </c>
      <c r="C1227" s="2">
        <v>31</v>
      </c>
      <c r="D1227" s="2" t="s">
        <v>461</v>
      </c>
      <c r="E1227" s="2"/>
      <c r="F1227" s="2"/>
      <c r="G1227" s="2"/>
      <c r="H1227" s="2"/>
    </row>
    <row r="1228" spans="2:8">
      <c r="B1228" s="2" t="s">
        <v>1671</v>
      </c>
      <c r="C1228" s="2">
        <v>29</v>
      </c>
      <c r="D1228" s="2" t="s">
        <v>461</v>
      </c>
      <c r="E1228" s="2"/>
      <c r="F1228" s="2"/>
      <c r="G1228" s="2"/>
      <c r="H1228" s="2"/>
    </row>
    <row r="1229" spans="2:8">
      <c r="B1229" s="2" t="s">
        <v>1672</v>
      </c>
      <c r="C1229" s="2">
        <v>30</v>
      </c>
      <c r="D1229" s="2" t="s">
        <v>461</v>
      </c>
      <c r="E1229" s="2"/>
      <c r="F1229" s="2"/>
      <c r="G1229" s="2"/>
      <c r="H1229" s="2"/>
    </row>
    <row r="1230" spans="2:8">
      <c r="B1230" s="2" t="s">
        <v>1673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37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40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33</v>
      </c>
      <c r="D1247" s="2" t="s">
        <v>461</v>
      </c>
      <c r="E1247" s="2"/>
      <c r="F1247" s="2"/>
      <c r="G1247" s="2"/>
      <c r="H1247" s="2"/>
    </row>
    <row r="1248" spans="2:8">
      <c r="B1248" s="2" t="s">
        <v>1691</v>
      </c>
      <c r="C1248" s="2">
        <v>38</v>
      </c>
      <c r="D1248" s="2" t="s">
        <v>461</v>
      </c>
      <c r="E1248" s="2"/>
      <c r="F1248" s="2"/>
      <c r="G1248" s="2"/>
      <c r="H1248" s="2"/>
    </row>
    <row r="1249" spans="2:8">
      <c r="B1249" s="2" t="s">
        <v>1692</v>
      </c>
      <c r="C1249" s="2">
        <v>39</v>
      </c>
      <c r="D1249" s="2" t="s">
        <v>461</v>
      </c>
      <c r="E1249" s="2"/>
      <c r="F1249" s="2"/>
      <c r="G1249" s="2"/>
      <c r="H1249" s="2"/>
    </row>
    <row r="1250" spans="2:8">
      <c r="B1250" s="2" t="s">
        <v>1693</v>
      </c>
      <c r="C1250" s="2">
        <v>29</v>
      </c>
      <c r="D1250" s="2" t="s">
        <v>461</v>
      </c>
      <c r="E1250" s="2"/>
      <c r="F1250" s="2"/>
      <c r="G1250" s="2"/>
      <c r="H1250" s="2"/>
    </row>
    <row r="1251" spans="2:8">
      <c r="B1251" s="2" t="s">
        <v>1694</v>
      </c>
      <c r="C1251" s="2">
        <v>30</v>
      </c>
      <c r="D1251" s="2" t="s">
        <v>461</v>
      </c>
      <c r="E1251" s="2"/>
      <c r="F1251" s="2"/>
      <c r="G1251" s="2"/>
      <c r="H1251" s="2"/>
    </row>
    <row r="1252" spans="2:8">
      <c r="B1252" s="2" t="s">
        <v>1695</v>
      </c>
      <c r="C1252" s="2">
        <v>32</v>
      </c>
      <c r="D1252" s="2" t="s">
        <v>461</v>
      </c>
      <c r="E1252" s="2"/>
      <c r="F1252" s="2"/>
      <c r="G1252" s="2"/>
      <c r="H1252" s="2"/>
    </row>
    <row r="1253" spans="2:8">
      <c r="B1253" s="2" t="s">
        <v>1696</v>
      </c>
      <c r="C1253" s="2">
        <v>31</v>
      </c>
      <c r="D1253" s="2" t="s">
        <v>461</v>
      </c>
      <c r="E1253" s="2"/>
      <c r="F1253" s="2"/>
      <c r="G1253" s="2"/>
      <c r="H1253" s="2"/>
    </row>
    <row r="1254" spans="2:8">
      <c r="B1254" s="2" t="s">
        <v>1697</v>
      </c>
      <c r="C1254" s="2">
        <v>31</v>
      </c>
      <c r="D1254" s="2" t="s">
        <v>461</v>
      </c>
      <c r="E1254" s="2"/>
      <c r="F1254" s="2"/>
      <c r="G1254" s="2"/>
      <c r="H1254" s="2"/>
    </row>
    <row r="1255" spans="2:8">
      <c r="B1255" s="2" t="s">
        <v>1698</v>
      </c>
      <c r="C1255" s="2">
        <v>33</v>
      </c>
      <c r="D1255" s="2" t="s">
        <v>461</v>
      </c>
      <c r="E1255" s="2"/>
      <c r="F1255" s="2"/>
      <c r="G1255" s="2"/>
      <c r="H1255" s="2"/>
    </row>
    <row r="1256" spans="2:8">
      <c r="B1256" s="2" t="s">
        <v>1699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29</v>
      </c>
      <c r="D1262" s="2" t="s">
        <v>461</v>
      </c>
      <c r="E1262" s="2"/>
      <c r="F1262" s="2"/>
      <c r="G1262" s="2"/>
      <c r="H1262" s="2"/>
    </row>
    <row r="1263" spans="2:8">
      <c r="B1263" s="2" t="s">
        <v>1706</v>
      </c>
      <c r="C1263" s="2">
        <v>28</v>
      </c>
      <c r="D1263" s="2" t="s">
        <v>461</v>
      </c>
      <c r="E1263" s="2"/>
      <c r="F1263" s="2"/>
      <c r="G1263" s="2"/>
      <c r="H1263" s="2"/>
    </row>
    <row r="1264" spans="2:8">
      <c r="B1264" s="2" t="s">
        <v>1707</v>
      </c>
      <c r="C1264" s="2">
        <v>28</v>
      </c>
      <c r="D1264" s="2" t="s">
        <v>461</v>
      </c>
      <c r="E1264" s="2"/>
      <c r="F1264" s="2"/>
      <c r="G1264" s="2"/>
      <c r="H1264" s="2"/>
    </row>
    <row r="1265" spans="2:8">
      <c r="B1265" s="2" t="s">
        <v>1708</v>
      </c>
      <c r="C1265" s="2">
        <v>29</v>
      </c>
      <c r="D1265" s="2" t="s">
        <v>461</v>
      </c>
      <c r="E1265" s="2"/>
      <c r="F1265" s="2"/>
      <c r="G1265" s="2"/>
      <c r="H1265" s="2"/>
    </row>
    <row r="1266" spans="2:8">
      <c r="B1266" s="2" t="s">
        <v>1709</v>
      </c>
      <c r="C1266" s="2">
        <v>28</v>
      </c>
      <c r="D1266" s="2" t="s">
        <v>461</v>
      </c>
      <c r="E1266" s="2"/>
      <c r="F1266" s="2"/>
      <c r="G1266" s="2"/>
      <c r="H1266" s="2"/>
    </row>
    <row r="1267" spans="2:8">
      <c r="B1267" s="2" t="s">
        <v>1710</v>
      </c>
      <c r="C1267" s="2">
        <v>26</v>
      </c>
      <c r="D1267" s="2" t="s">
        <v>461</v>
      </c>
      <c r="E1267" s="2"/>
      <c r="F1267" s="2"/>
      <c r="G1267" s="2"/>
      <c r="H1267" s="2"/>
    </row>
    <row r="1268" spans="2:8">
      <c r="B1268" s="2" t="s">
        <v>1711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15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26</v>
      </c>
      <c r="D1276" s="2" t="s">
        <v>461</v>
      </c>
      <c r="E1276" s="2"/>
      <c r="F1276" s="2"/>
      <c r="G1276" s="2"/>
      <c r="H1276" s="2"/>
    </row>
    <row r="1277" spans="2:8">
      <c r="B1277" s="2" t="s">
        <v>1720</v>
      </c>
      <c r="C1277" s="2">
        <v>23</v>
      </c>
      <c r="D1277" s="2" t="s">
        <v>461</v>
      </c>
      <c r="E1277" s="2"/>
      <c r="F1277" s="2"/>
      <c r="G1277" s="2"/>
      <c r="H1277" s="2"/>
    </row>
    <row r="1278" spans="2:8">
      <c r="B1278" s="2" t="s">
        <v>1721</v>
      </c>
      <c r="C1278" s="2">
        <v>26</v>
      </c>
      <c r="D1278" s="2" t="s">
        <v>461</v>
      </c>
      <c r="E1278" s="2"/>
      <c r="F1278" s="2"/>
      <c r="G1278" s="2"/>
      <c r="H1278" s="2"/>
    </row>
    <row r="1279" spans="2:8">
      <c r="B1279" s="2" t="s">
        <v>1722</v>
      </c>
      <c r="C1279" s="2">
        <v>26</v>
      </c>
      <c r="D1279" s="2" t="s">
        <v>461</v>
      </c>
      <c r="E1279" s="2"/>
      <c r="F1279" s="2"/>
      <c r="G1279" s="2"/>
      <c r="H1279" s="2"/>
    </row>
    <row r="1280" spans="2:8">
      <c r="B1280" s="2" t="s">
        <v>1723</v>
      </c>
      <c r="C1280" s="2">
        <v>28</v>
      </c>
      <c r="D1280" s="2" t="s">
        <v>461</v>
      </c>
      <c r="E1280" s="2"/>
      <c r="F1280" s="2"/>
      <c r="G1280" s="2"/>
      <c r="H1280" s="2"/>
    </row>
    <row r="1281" spans="2:8">
      <c r="B1281" s="2" t="s">
        <v>1724</v>
      </c>
      <c r="C1281" s="2">
        <v>28</v>
      </c>
      <c r="D1281" s="2" t="s">
        <v>461</v>
      </c>
      <c r="E1281" s="2"/>
      <c r="F1281" s="2"/>
      <c r="G1281" s="2"/>
      <c r="H1281" s="2"/>
    </row>
    <row r="1282" spans="2:8">
      <c r="B1282" s="2" t="s">
        <v>1725</v>
      </c>
      <c r="C1282" s="2">
        <v>28</v>
      </c>
      <c r="D1282" s="2" t="s">
        <v>461</v>
      </c>
      <c r="E1282" s="2"/>
      <c r="F1282" s="2"/>
      <c r="G1282" s="2"/>
      <c r="H1282" s="2"/>
    </row>
    <row r="1283" spans="2:8">
      <c r="B1283" s="2" t="s">
        <v>1726</v>
      </c>
      <c r="C1283" s="2">
        <v>26</v>
      </c>
      <c r="D1283" s="2" t="s">
        <v>461</v>
      </c>
      <c r="E1283" s="2"/>
      <c r="F1283" s="2"/>
      <c r="G1283" s="2"/>
      <c r="H1283" s="2"/>
    </row>
    <row r="1284" spans="2:8">
      <c r="B1284" s="2" t="s">
        <v>1727</v>
      </c>
      <c r="C1284" s="2">
        <v>24</v>
      </c>
      <c r="D1284" s="2" t="s">
        <v>461</v>
      </c>
      <c r="E1284" s="2"/>
      <c r="F1284" s="2"/>
      <c r="G1284" s="2"/>
      <c r="H1284" s="2"/>
    </row>
    <row r="1285" spans="2:8">
      <c r="B1285" s="2" t="s">
        <v>1728</v>
      </c>
      <c r="C1285" s="2">
        <v>20</v>
      </c>
      <c r="D1285" s="2" t="s">
        <v>461</v>
      </c>
      <c r="E1285" s="2"/>
      <c r="F1285" s="2"/>
      <c r="G1285" s="2"/>
      <c r="H1285" s="2"/>
    </row>
    <row r="1286" spans="2:8">
      <c r="B1286" s="2" t="s">
        <v>1729</v>
      </c>
      <c r="C1286" s="2">
        <v>30</v>
      </c>
      <c r="D1286" s="2" t="s">
        <v>461</v>
      </c>
      <c r="E1286" s="2"/>
      <c r="F1286" s="2"/>
      <c r="G1286" s="2"/>
      <c r="H1286" s="2"/>
    </row>
    <row r="1287" spans="2:8">
      <c r="B1287" s="2" t="s">
        <v>1730</v>
      </c>
      <c r="C1287" s="2">
        <v>30</v>
      </c>
      <c r="D1287" s="2" t="s">
        <v>461</v>
      </c>
      <c r="E1287" s="2"/>
      <c r="F1287" s="2"/>
      <c r="G1287" s="2"/>
      <c r="H1287" s="2"/>
    </row>
    <row r="1288" spans="2:8">
      <c r="B1288" s="2" t="s">
        <v>1731</v>
      </c>
      <c r="C1288" s="2">
        <v>30</v>
      </c>
      <c r="D1288" s="2" t="s">
        <v>461</v>
      </c>
      <c r="E1288" s="2"/>
      <c r="F1288" s="2"/>
      <c r="G1288" s="2"/>
      <c r="H1288" s="2"/>
    </row>
    <row r="1289" spans="2:8">
      <c r="B1289" s="2" t="s">
        <v>1732</v>
      </c>
      <c r="C1289" s="2">
        <v>30</v>
      </c>
      <c r="D1289" s="2" t="s">
        <v>461</v>
      </c>
      <c r="E1289" s="2"/>
      <c r="F1289" s="2"/>
      <c r="G1289" s="2"/>
      <c r="H1289" s="2"/>
    </row>
    <row r="1290" spans="2:8">
      <c r="B1290" s="2" t="s">
        <v>1733</v>
      </c>
      <c r="C1290" s="2">
        <v>30</v>
      </c>
      <c r="D1290" s="2" t="s">
        <v>461</v>
      </c>
      <c r="E1290" s="2"/>
      <c r="F1290" s="2"/>
      <c r="G1290" s="2"/>
      <c r="H1290" s="2"/>
    </row>
    <row r="1291" spans="2:8">
      <c r="B1291" s="2" t="s">
        <v>1734</v>
      </c>
      <c r="C1291" s="2">
        <v>29</v>
      </c>
      <c r="D1291" s="2" t="s">
        <v>461</v>
      </c>
      <c r="E1291" s="2"/>
      <c r="F1291" s="2"/>
      <c r="G1291" s="2"/>
      <c r="H1291" s="2"/>
    </row>
    <row r="1292" spans="2:8">
      <c r="B1292" s="2" t="s">
        <v>1735</v>
      </c>
      <c r="C1292" s="2">
        <v>30</v>
      </c>
      <c r="D1292" s="2" t="s">
        <v>461</v>
      </c>
      <c r="E1292" s="2"/>
      <c r="F1292" s="2"/>
      <c r="G1292" s="2"/>
      <c r="H1292" s="2"/>
    </row>
    <row r="1293" spans="2:8">
      <c r="B1293" s="2" t="s">
        <v>1736</v>
      </c>
      <c r="C1293" s="2">
        <v>28</v>
      </c>
      <c r="D1293" s="2" t="s">
        <v>461</v>
      </c>
      <c r="E1293" s="2"/>
      <c r="F1293" s="2"/>
      <c r="G1293" s="2"/>
      <c r="H1293" s="2"/>
    </row>
    <row r="1294" spans="2:8">
      <c r="B1294" s="2" t="s">
        <v>1737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29</v>
      </c>
      <c r="D1306" s="2" t="s">
        <v>461</v>
      </c>
      <c r="E1306" s="2"/>
      <c r="F1306" s="2"/>
      <c r="G1306" s="2"/>
      <c r="H1306" s="2"/>
    </row>
    <row r="1307" spans="2:8">
      <c r="B1307" s="2" t="s">
        <v>1750</v>
      </c>
      <c r="C1307" s="2">
        <v>31</v>
      </c>
      <c r="D1307" s="2" t="s">
        <v>461</v>
      </c>
      <c r="E1307" s="2"/>
      <c r="F1307" s="2"/>
      <c r="G1307" s="2"/>
      <c r="H1307" s="2"/>
    </row>
    <row r="1308" spans="2:8">
      <c r="B1308" s="2" t="s">
        <v>1751</v>
      </c>
      <c r="C1308" s="2">
        <v>31</v>
      </c>
      <c r="D1308" s="2" t="s">
        <v>461</v>
      </c>
      <c r="E1308" s="2"/>
      <c r="F1308" s="2"/>
      <c r="G1308" s="2"/>
      <c r="H1308" s="2"/>
    </row>
    <row r="1309" spans="2:8">
      <c r="B1309" s="2" t="s">
        <v>1752</v>
      </c>
      <c r="C1309" s="2">
        <v>32</v>
      </c>
      <c r="D1309" s="2" t="s">
        <v>461</v>
      </c>
      <c r="E1309" s="2"/>
      <c r="F1309" s="2"/>
      <c r="G1309" s="2"/>
      <c r="H1309" s="2"/>
    </row>
    <row r="1310" spans="2:8">
      <c r="B1310" s="2" t="s">
        <v>1753</v>
      </c>
      <c r="C1310" s="2">
        <v>32</v>
      </c>
      <c r="D1310" s="2" t="s">
        <v>461</v>
      </c>
      <c r="E1310" s="2"/>
      <c r="F1310" s="2"/>
      <c r="G1310" s="2"/>
      <c r="H1310" s="2"/>
    </row>
    <row r="1311" spans="2:8">
      <c r="B1311" s="2" t="s">
        <v>1754</v>
      </c>
      <c r="C1311" s="2">
        <v>30</v>
      </c>
      <c r="D1311" s="2" t="s">
        <v>461</v>
      </c>
      <c r="E1311" s="2"/>
      <c r="F1311" s="2"/>
      <c r="G1311" s="2"/>
      <c r="H1311" s="2"/>
    </row>
    <row r="1312" spans="2:8">
      <c r="B1312" s="2" t="s">
        <v>1755</v>
      </c>
      <c r="C1312" s="2">
        <v>20</v>
      </c>
      <c r="D1312" s="2" t="s">
        <v>461</v>
      </c>
      <c r="E1312" s="2"/>
      <c r="F1312" s="2"/>
      <c r="G1312" s="2"/>
      <c r="H1312" s="2"/>
    </row>
    <row r="1313" spans="2:8">
      <c r="B1313" s="2" t="s">
        <v>1756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31</v>
      </c>
      <c r="D1315" s="2" t="s">
        <v>461</v>
      </c>
      <c r="E1315" s="2"/>
      <c r="F1315" s="2"/>
      <c r="G1315" s="2"/>
      <c r="H1315" s="2"/>
    </row>
    <row r="1316" spans="2:8">
      <c r="B1316" s="2" t="s">
        <v>1759</v>
      </c>
      <c r="C1316" s="2">
        <v>31</v>
      </c>
      <c r="D1316" s="2" t="s">
        <v>461</v>
      </c>
      <c r="E1316" s="2"/>
      <c r="F1316" s="2"/>
      <c r="G1316" s="2"/>
      <c r="H1316" s="2"/>
    </row>
    <row r="1317" spans="2:8">
      <c r="B1317" s="2" t="s">
        <v>1760</v>
      </c>
      <c r="C1317" s="2">
        <v>31</v>
      </c>
      <c r="D1317" s="2" t="s">
        <v>461</v>
      </c>
      <c r="E1317" s="2"/>
      <c r="F1317" s="2"/>
      <c r="G1317" s="2"/>
      <c r="H1317" s="2"/>
    </row>
    <row r="1318" spans="2:8">
      <c r="B1318" s="2" t="s">
        <v>1761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34</v>
      </c>
      <c r="D1320" s="2" t="s">
        <v>461</v>
      </c>
      <c r="E1320" s="2"/>
      <c r="F1320" s="2"/>
      <c r="G1320" s="2"/>
      <c r="H1320" s="2"/>
    </row>
    <row r="1321" spans="2:8">
      <c r="B1321" s="2" t="s">
        <v>1764</v>
      </c>
      <c r="C1321" s="2">
        <v>34</v>
      </c>
      <c r="D1321" s="2" t="s">
        <v>461</v>
      </c>
      <c r="E1321" s="2"/>
      <c r="F1321" s="2"/>
      <c r="G1321" s="2"/>
      <c r="H1321" s="2"/>
    </row>
    <row r="1322" spans="2:8">
      <c r="B1322" s="2" t="s">
        <v>1765</v>
      </c>
      <c r="C1322" s="2">
        <v>34</v>
      </c>
      <c r="D1322" s="2" t="s">
        <v>461</v>
      </c>
      <c r="E1322" s="2"/>
      <c r="F1322" s="2"/>
      <c r="G1322" s="2"/>
      <c r="H1322" s="2"/>
    </row>
    <row r="1323" spans="2:8">
      <c r="B1323" s="2" t="s">
        <v>1766</v>
      </c>
      <c r="C1323" s="2">
        <v>33</v>
      </c>
      <c r="D1323" s="2" t="s">
        <v>461</v>
      </c>
      <c r="E1323" s="2"/>
      <c r="F1323" s="2"/>
      <c r="G1323" s="2"/>
      <c r="H1323" s="2"/>
    </row>
    <row r="1324" spans="2:8">
      <c r="B1324" s="2" t="s">
        <v>1767</v>
      </c>
      <c r="C1324" s="2">
        <v>27</v>
      </c>
      <c r="D1324" s="2" t="s">
        <v>461</v>
      </c>
      <c r="E1324" s="2"/>
      <c r="F1324" s="2"/>
      <c r="G1324" s="2"/>
      <c r="H1324" s="2"/>
    </row>
    <row r="1325" spans="2:8">
      <c r="B1325" s="2" t="s">
        <v>1768</v>
      </c>
      <c r="C1325" s="2">
        <v>32</v>
      </c>
      <c r="D1325" s="2" t="s">
        <v>461</v>
      </c>
      <c r="E1325" s="2"/>
      <c r="F1325" s="2"/>
      <c r="G1325" s="2"/>
      <c r="H1325" s="2"/>
    </row>
    <row r="1326" spans="2:8">
      <c r="B1326" s="2" t="s">
        <v>1769</v>
      </c>
      <c r="C1326" s="2">
        <v>34</v>
      </c>
      <c r="D1326" s="2" t="s">
        <v>461</v>
      </c>
      <c r="E1326" s="2"/>
      <c r="F1326" s="2"/>
      <c r="G1326" s="2"/>
      <c r="H1326" s="2"/>
    </row>
    <row r="1327" spans="2:8">
      <c r="B1327" s="2" t="s">
        <v>1770</v>
      </c>
      <c r="C1327" s="2">
        <v>34</v>
      </c>
      <c r="D1327" s="2" t="s">
        <v>461</v>
      </c>
      <c r="E1327" s="2"/>
      <c r="F1327" s="2"/>
      <c r="G1327" s="2"/>
      <c r="H1327" s="2"/>
    </row>
    <row r="1328" spans="2:8">
      <c r="B1328" s="2" t="s">
        <v>1771</v>
      </c>
      <c r="C1328" s="2">
        <v>34</v>
      </c>
      <c r="D1328" s="2" t="s">
        <v>461</v>
      </c>
      <c r="E1328" s="2"/>
      <c r="F1328" s="2"/>
      <c r="G1328" s="2"/>
      <c r="H1328" s="2"/>
    </row>
    <row r="1329" spans="2:8">
      <c r="B1329" s="2" t="s">
        <v>1772</v>
      </c>
      <c r="C1329" s="2">
        <v>34</v>
      </c>
      <c r="D1329" s="2" t="s">
        <v>461</v>
      </c>
      <c r="E1329" s="2"/>
      <c r="F1329" s="2"/>
      <c r="G1329" s="2"/>
      <c r="H1329" s="2"/>
    </row>
    <row r="1330" spans="2:8">
      <c r="B1330" s="2" t="s">
        <v>1773</v>
      </c>
      <c r="C1330" s="2">
        <v>30</v>
      </c>
      <c r="D1330" s="2" t="s">
        <v>461</v>
      </c>
      <c r="E1330" s="2"/>
      <c r="F1330" s="2"/>
      <c r="G1330" s="2"/>
      <c r="H1330" s="2"/>
    </row>
    <row r="1331" spans="2:8">
      <c r="B1331" s="2" t="s">
        <v>1774</v>
      </c>
      <c r="C1331" s="2">
        <v>28</v>
      </c>
      <c r="D1331" s="2" t="s">
        <v>461</v>
      </c>
      <c r="E1331" s="2"/>
      <c r="F1331" s="2"/>
      <c r="G1331" s="2"/>
      <c r="H1331" s="2"/>
    </row>
    <row r="1332" spans="2:8">
      <c r="B1332" s="2" t="s">
        <v>1775</v>
      </c>
      <c r="C1332" s="2">
        <v>31</v>
      </c>
      <c r="D1332" s="2" t="s">
        <v>461</v>
      </c>
      <c r="E1332" s="2"/>
      <c r="F1332" s="2"/>
      <c r="G1332" s="2"/>
      <c r="H1332" s="2"/>
    </row>
    <row r="1333" spans="2:8">
      <c r="B1333" s="2" t="s">
        <v>1776</v>
      </c>
      <c r="C1333" s="2">
        <v>33</v>
      </c>
      <c r="D1333" s="2" t="s">
        <v>461</v>
      </c>
      <c r="E1333" s="2"/>
      <c r="F1333" s="2"/>
      <c r="G1333" s="2"/>
      <c r="H1333" s="2"/>
    </row>
    <row r="1334" spans="2:8">
      <c r="B1334" s="2" t="s">
        <v>1777</v>
      </c>
      <c r="C1334" s="2">
        <v>33</v>
      </c>
      <c r="D1334" s="2" t="s">
        <v>461</v>
      </c>
      <c r="E1334" s="2"/>
      <c r="F1334" s="2"/>
      <c r="G1334" s="2"/>
      <c r="H1334" s="2"/>
    </row>
    <row r="1335" spans="2:8">
      <c r="B1335" s="2" t="s">
        <v>1778</v>
      </c>
      <c r="C1335" s="2">
        <v>34</v>
      </c>
      <c r="D1335" s="2" t="s">
        <v>461</v>
      </c>
      <c r="E1335" s="2"/>
      <c r="F1335" s="2"/>
      <c r="G1335" s="2"/>
      <c r="H1335" s="2"/>
    </row>
    <row r="1336" spans="2:8">
      <c r="B1336" s="2" t="s">
        <v>1779</v>
      </c>
      <c r="C1336" s="2">
        <v>33</v>
      </c>
      <c r="D1336" s="2" t="s">
        <v>461</v>
      </c>
      <c r="E1336" s="2"/>
      <c r="F1336" s="2"/>
      <c r="G1336" s="2"/>
      <c r="H1336" s="2"/>
    </row>
    <row r="1337" spans="2:8">
      <c r="B1337" s="2" t="s">
        <v>1780</v>
      </c>
      <c r="C1337" s="2">
        <v>29</v>
      </c>
      <c r="D1337" s="2" t="s">
        <v>461</v>
      </c>
      <c r="E1337" s="2"/>
      <c r="F1337" s="2"/>
      <c r="G1337" s="2"/>
      <c r="H1337" s="2"/>
    </row>
    <row r="1338" spans="2:8">
      <c r="B1338" s="2" t="s">
        <v>1781</v>
      </c>
      <c r="C1338" s="2">
        <v>27</v>
      </c>
      <c r="D1338" s="2" t="s">
        <v>461</v>
      </c>
      <c r="E1338" s="2"/>
      <c r="F1338" s="2"/>
      <c r="G1338" s="2"/>
      <c r="H1338" s="2"/>
    </row>
    <row r="1339" spans="2:8">
      <c r="B1339" s="2" t="s">
        <v>1782</v>
      </c>
      <c r="C1339" s="2">
        <v>24</v>
      </c>
      <c r="D1339" s="2" t="s">
        <v>461</v>
      </c>
      <c r="E1339" s="2"/>
      <c r="F1339" s="2"/>
      <c r="G1339" s="2"/>
      <c r="H1339" s="2"/>
    </row>
    <row r="1340" spans="2:8">
      <c r="B1340" s="2" t="s">
        <v>1783</v>
      </c>
      <c r="C1340" s="2">
        <v>20</v>
      </c>
      <c r="D1340" s="2" t="s">
        <v>461</v>
      </c>
      <c r="E1340" s="2"/>
      <c r="F1340" s="2"/>
      <c r="G1340" s="2"/>
      <c r="H1340" s="2"/>
    </row>
    <row r="1341" spans="2:8">
      <c r="B1341" s="2" t="s">
        <v>1784</v>
      </c>
      <c r="C1341" s="2">
        <v>18</v>
      </c>
      <c r="D1341" s="2" t="s">
        <v>461</v>
      </c>
      <c r="E1341" s="2"/>
      <c r="F1341" s="2"/>
      <c r="G1341" s="2"/>
      <c r="H1341" s="2"/>
    </row>
    <row r="1342" spans="2:8">
      <c r="B1342" s="2" t="s">
        <v>1785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21</v>
      </c>
      <c r="D1347" s="2" t="s">
        <v>461</v>
      </c>
      <c r="E1347" s="2"/>
      <c r="F1347" s="2"/>
      <c r="G1347" s="2"/>
      <c r="H1347" s="2"/>
    </row>
    <row r="1348" spans="2:8">
      <c r="B1348" s="2" t="s">
        <v>1791</v>
      </c>
      <c r="C1348" s="2">
        <v>25</v>
      </c>
      <c r="D1348" s="2" t="s">
        <v>461</v>
      </c>
      <c r="E1348" s="2"/>
      <c r="F1348" s="2"/>
      <c r="G1348" s="2"/>
      <c r="H1348" s="2"/>
    </row>
    <row r="1349" spans="2:8">
      <c r="B1349" s="2" t="s">
        <v>1792</v>
      </c>
      <c r="C1349" s="2">
        <v>26</v>
      </c>
      <c r="D1349" s="2" t="s">
        <v>461</v>
      </c>
      <c r="E1349" s="2"/>
      <c r="F1349" s="2"/>
      <c r="G1349" s="2"/>
      <c r="H1349" s="2"/>
    </row>
    <row r="1350" spans="2:8">
      <c r="B1350" s="2" t="s">
        <v>1793</v>
      </c>
      <c r="C1350" s="2">
        <v>26</v>
      </c>
      <c r="D1350" s="2" t="s">
        <v>461</v>
      </c>
      <c r="E1350" s="2"/>
      <c r="F1350" s="2"/>
      <c r="G1350" s="2"/>
      <c r="H1350" s="2"/>
    </row>
    <row r="1351" spans="2:8">
      <c r="B1351" s="2" t="s">
        <v>1794</v>
      </c>
      <c r="C1351" s="2">
        <v>26</v>
      </c>
      <c r="D1351" s="2" t="s">
        <v>461</v>
      </c>
      <c r="E1351" s="2"/>
      <c r="F1351" s="2"/>
      <c r="G1351" s="2"/>
      <c r="H1351" s="2"/>
    </row>
    <row r="1352" spans="2:8">
      <c r="B1352" s="2" t="s">
        <v>1795</v>
      </c>
      <c r="C1352" s="2">
        <v>25</v>
      </c>
      <c r="D1352" s="2" t="s">
        <v>461</v>
      </c>
      <c r="E1352" s="2"/>
      <c r="F1352" s="2"/>
      <c r="G1352" s="2"/>
      <c r="H1352" s="2"/>
    </row>
    <row r="1353" spans="2:8">
      <c r="B1353" s="2" t="s">
        <v>1796</v>
      </c>
      <c r="C1353" s="2">
        <v>24</v>
      </c>
      <c r="D1353" s="2" t="s">
        <v>461</v>
      </c>
      <c r="E1353" s="2"/>
      <c r="F1353" s="2"/>
      <c r="G1353" s="2"/>
      <c r="H1353" s="2"/>
    </row>
    <row r="1354" spans="2:8">
      <c r="B1354" s="2" t="s">
        <v>1797</v>
      </c>
      <c r="C1354" s="2">
        <v>31</v>
      </c>
      <c r="D1354" s="2" t="s">
        <v>461</v>
      </c>
      <c r="E1354" s="2"/>
      <c r="F1354" s="2"/>
      <c r="G1354" s="2"/>
      <c r="H1354" s="2"/>
    </row>
    <row r="1355" spans="2:8">
      <c r="B1355" s="2" t="s">
        <v>1798</v>
      </c>
      <c r="C1355" s="2">
        <v>26</v>
      </c>
      <c r="D1355" s="2" t="s">
        <v>461</v>
      </c>
      <c r="E1355" s="2"/>
      <c r="F1355" s="2"/>
      <c r="G1355" s="2"/>
      <c r="H1355" s="2"/>
    </row>
    <row r="1356" spans="2:8">
      <c r="B1356" s="2" t="s">
        <v>1799</v>
      </c>
      <c r="C1356" s="2">
        <v>27</v>
      </c>
      <c r="D1356" s="2" t="s">
        <v>461</v>
      </c>
      <c r="E1356" s="2"/>
      <c r="F1356" s="2"/>
      <c r="G1356" s="2"/>
      <c r="H1356" s="2"/>
    </row>
    <row r="1357" spans="2:8">
      <c r="B1357" s="2" t="s">
        <v>1800</v>
      </c>
      <c r="C1357" s="2">
        <v>28</v>
      </c>
      <c r="D1357" s="2" t="s">
        <v>461</v>
      </c>
      <c r="E1357" s="2"/>
      <c r="F1357" s="2"/>
      <c r="G1357" s="2"/>
      <c r="H1357" s="2"/>
    </row>
    <row r="1358" spans="2:8">
      <c r="B1358" s="2" t="s">
        <v>1801</v>
      </c>
      <c r="C1358" s="2">
        <v>31</v>
      </c>
      <c r="D1358" s="2" t="s">
        <v>461</v>
      </c>
      <c r="E1358" s="2"/>
      <c r="F1358" s="2"/>
      <c r="G1358" s="2"/>
      <c r="H1358" s="2"/>
    </row>
    <row r="1359" spans="2:8">
      <c r="B1359" s="2" t="s">
        <v>1802</v>
      </c>
      <c r="C1359" s="2">
        <v>30</v>
      </c>
      <c r="D1359" s="2" t="s">
        <v>461</v>
      </c>
      <c r="E1359" s="2"/>
      <c r="F1359" s="2"/>
      <c r="G1359" s="2"/>
      <c r="H1359" s="2"/>
    </row>
    <row r="1360" spans="2:8">
      <c r="B1360" s="2" t="s">
        <v>1803</v>
      </c>
      <c r="C1360" s="2">
        <v>30</v>
      </c>
      <c r="D1360" s="2" t="s">
        <v>461</v>
      </c>
      <c r="E1360" s="2"/>
      <c r="F1360" s="2"/>
      <c r="G1360" s="2"/>
      <c r="H1360" s="2"/>
    </row>
    <row r="1361" spans="2:8">
      <c r="B1361" s="2" t="s">
        <v>1804</v>
      </c>
      <c r="C1361" s="2">
        <v>31</v>
      </c>
      <c r="D1361" s="2" t="s">
        <v>461</v>
      </c>
      <c r="E1361" s="2"/>
      <c r="F1361" s="2"/>
      <c r="G1361" s="2"/>
      <c r="H1361" s="2"/>
    </row>
    <row r="1362" spans="2:8">
      <c r="B1362" s="2" t="s">
        <v>1805</v>
      </c>
      <c r="C1362" s="2">
        <v>31</v>
      </c>
      <c r="D1362" s="2" t="s">
        <v>461</v>
      </c>
      <c r="E1362" s="2"/>
      <c r="F1362" s="2"/>
      <c r="G1362" s="2"/>
      <c r="H1362" s="2"/>
    </row>
    <row r="1363" spans="2:8">
      <c r="B1363" s="2" t="s">
        <v>1806</v>
      </c>
      <c r="C1363" s="2">
        <v>26</v>
      </c>
      <c r="D1363" s="2" t="s">
        <v>461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461</v>
      </c>
      <c r="E1364" s="2"/>
      <c r="F1364" s="2"/>
      <c r="G1364" s="2"/>
      <c r="H1364" s="2"/>
    </row>
    <row r="1365" spans="2:8">
      <c r="B1365" s="2" t="s">
        <v>1808</v>
      </c>
      <c r="C1365" s="2">
        <v>25</v>
      </c>
      <c r="D1365" s="2" t="s">
        <v>461</v>
      </c>
      <c r="E1365" s="2"/>
      <c r="F1365" s="2"/>
      <c r="G1365" s="2"/>
      <c r="H1365" s="2"/>
    </row>
    <row r="1366" spans="2:8">
      <c r="B1366" s="2" t="s">
        <v>1809</v>
      </c>
      <c r="C1366" s="2">
        <v>26</v>
      </c>
      <c r="D1366" s="2" t="s">
        <v>461</v>
      </c>
      <c r="E1366" s="2"/>
      <c r="F1366" s="2"/>
      <c r="G1366" s="2"/>
      <c r="H1366" s="2"/>
    </row>
    <row r="1367" spans="2:8">
      <c r="B1367" s="2" t="s">
        <v>1810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26</v>
      </c>
      <c r="D1402" s="2" t="s">
        <v>461</v>
      </c>
      <c r="E1402" s="2"/>
      <c r="F1402" s="2"/>
      <c r="G1402" s="2"/>
      <c r="H1402" s="2"/>
    </row>
    <row r="1403" spans="2:8">
      <c r="B1403" s="2" t="s">
        <v>1846</v>
      </c>
      <c r="C1403" s="2">
        <v>29</v>
      </c>
      <c r="D1403" s="2" t="s">
        <v>461</v>
      </c>
      <c r="E1403" s="2"/>
      <c r="F1403" s="2"/>
      <c r="G1403" s="2"/>
      <c r="H1403" s="2"/>
    </row>
    <row r="1404" spans="2:8">
      <c r="B1404" s="2" t="s">
        <v>1847</v>
      </c>
      <c r="C1404" s="2">
        <v>29</v>
      </c>
      <c r="D1404" s="2" t="s">
        <v>461</v>
      </c>
      <c r="E1404" s="2"/>
      <c r="F1404" s="2"/>
      <c r="G1404" s="2"/>
      <c r="H1404" s="2"/>
    </row>
    <row r="1405" spans="2:8">
      <c r="B1405" s="2" t="s">
        <v>1848</v>
      </c>
      <c r="C1405" s="2">
        <v>30</v>
      </c>
      <c r="D1405" s="2" t="s">
        <v>461</v>
      </c>
      <c r="E1405" s="2"/>
      <c r="F1405" s="2"/>
      <c r="G1405" s="2"/>
      <c r="H1405" s="2"/>
    </row>
    <row r="1406" spans="2:8">
      <c r="B1406" s="2" t="s">
        <v>1849</v>
      </c>
      <c r="C1406" s="2">
        <v>29</v>
      </c>
      <c r="D1406" s="2" t="s">
        <v>461</v>
      </c>
      <c r="E1406" s="2"/>
      <c r="F1406" s="2"/>
      <c r="G1406" s="2"/>
      <c r="H1406" s="2"/>
    </row>
    <row r="1407" spans="2:8">
      <c r="B1407" s="2" t="s">
        <v>1850</v>
      </c>
      <c r="C1407" s="2">
        <v>28</v>
      </c>
      <c r="D1407" s="2" t="s">
        <v>461</v>
      </c>
      <c r="E1407" s="2"/>
      <c r="F1407" s="2"/>
      <c r="G1407" s="2"/>
      <c r="H1407" s="2"/>
    </row>
    <row r="1408" spans="2:8">
      <c r="B1408" s="2" t="s">
        <v>1851</v>
      </c>
      <c r="C1408" s="2">
        <v>25</v>
      </c>
      <c r="D1408" s="2" t="s">
        <v>461</v>
      </c>
      <c r="E1408" s="2"/>
      <c r="F1408" s="2"/>
      <c r="G1408" s="2"/>
      <c r="H1408" s="2"/>
    </row>
    <row r="1409" spans="2:8">
      <c r="B1409" s="2" t="s">
        <v>1852</v>
      </c>
      <c r="C1409" s="2">
        <v>18</v>
      </c>
      <c r="D1409" s="2" t="s">
        <v>461</v>
      </c>
      <c r="E1409" s="2"/>
      <c r="F1409" s="2"/>
      <c r="G1409" s="2"/>
      <c r="H1409" s="2"/>
    </row>
    <row r="1410" spans="2:8">
      <c r="B1410" s="2" t="s">
        <v>1853</v>
      </c>
      <c r="C1410" s="2">
        <v>10</v>
      </c>
      <c r="D1410" s="2" t="s">
        <v>461</v>
      </c>
      <c r="E1410" s="2"/>
      <c r="F1410" s="2"/>
      <c r="G1410" s="2"/>
      <c r="H1410" s="2"/>
    </row>
    <row r="1411" spans="2:8">
      <c r="B1411" s="2" t="s">
        <v>1854</v>
      </c>
      <c r="C1411" s="2">
        <v>9</v>
      </c>
      <c r="D1411" s="2" t="s">
        <v>461</v>
      </c>
      <c r="E1411" s="2"/>
      <c r="F1411" s="2"/>
      <c r="G1411" s="2"/>
      <c r="H1411" s="2"/>
    </row>
    <row r="1412" spans="2:8">
      <c r="B1412" s="2" t="s">
        <v>1855</v>
      </c>
      <c r="C1412" s="2">
        <v>9</v>
      </c>
      <c r="D1412" s="2" t="s">
        <v>461</v>
      </c>
      <c r="E1412" s="2"/>
      <c r="F1412" s="2"/>
      <c r="G1412" s="2"/>
      <c r="H1412" s="2"/>
    </row>
    <row r="1413" spans="2:8">
      <c r="B1413" s="2" t="s">
        <v>1856</v>
      </c>
      <c r="C1413" s="2">
        <v>10</v>
      </c>
      <c r="D1413" s="2" t="s">
        <v>461</v>
      </c>
      <c r="E1413" s="2"/>
      <c r="F1413" s="2"/>
      <c r="G1413" s="2"/>
      <c r="H1413" s="2"/>
    </row>
    <row r="1414" spans="2:8">
      <c r="B1414" s="2" t="s">
        <v>1857</v>
      </c>
      <c r="C1414" s="2">
        <v>19</v>
      </c>
      <c r="D1414" s="2" t="s">
        <v>461</v>
      </c>
      <c r="E1414" s="2"/>
      <c r="F1414" s="2"/>
      <c r="G1414" s="2"/>
      <c r="H1414" s="2"/>
    </row>
    <row r="1415" spans="2:8">
      <c r="B1415" s="2" t="s">
        <v>1858</v>
      </c>
      <c r="C1415" s="2">
        <v>19</v>
      </c>
      <c r="D1415" s="2" t="s">
        <v>461</v>
      </c>
      <c r="E1415" s="2"/>
      <c r="F1415" s="2"/>
      <c r="G1415" s="2"/>
      <c r="H1415" s="2"/>
    </row>
    <row r="1416" spans="2:8">
      <c r="B1416" s="2" t="s">
        <v>1859</v>
      </c>
      <c r="C1416" s="2">
        <v>21</v>
      </c>
      <c r="D1416" s="2" t="s">
        <v>461</v>
      </c>
      <c r="E1416" s="2"/>
      <c r="F1416" s="2"/>
      <c r="G1416" s="2"/>
      <c r="H1416" s="2"/>
    </row>
    <row r="1417" spans="2:8">
      <c r="B1417" s="2" t="s">
        <v>1860</v>
      </c>
      <c r="C1417" s="2">
        <v>17</v>
      </c>
      <c r="D1417" s="2" t="s">
        <v>461</v>
      </c>
      <c r="E1417" s="2"/>
      <c r="F1417" s="2"/>
      <c r="G1417" s="2"/>
      <c r="H1417" s="2"/>
    </row>
    <row r="1418" spans="2:8">
      <c r="B1418" s="2" t="s">
        <v>1861</v>
      </c>
      <c r="C1418" s="2">
        <v>13</v>
      </c>
      <c r="D1418" s="2" t="s">
        <v>461</v>
      </c>
      <c r="E1418" s="2"/>
      <c r="F1418" s="2"/>
      <c r="G1418" s="2"/>
      <c r="H1418" s="2"/>
    </row>
    <row r="1419" spans="2:8">
      <c r="B1419" s="2" t="s">
        <v>1862</v>
      </c>
      <c r="C1419" s="2">
        <v>27</v>
      </c>
      <c r="D1419" s="2" t="s">
        <v>461</v>
      </c>
      <c r="E1419" s="2"/>
      <c r="F1419" s="2"/>
      <c r="G1419" s="2"/>
      <c r="H1419" s="2"/>
    </row>
    <row r="1420" spans="2:8">
      <c r="B1420" s="2" t="s">
        <v>1863</v>
      </c>
      <c r="C1420" s="2">
        <v>27</v>
      </c>
      <c r="D1420" s="2" t="s">
        <v>461</v>
      </c>
      <c r="E1420" s="2"/>
      <c r="F1420" s="2"/>
      <c r="G1420" s="2"/>
      <c r="H1420" s="2"/>
    </row>
    <row r="1421" spans="2:8">
      <c r="B1421" s="2" t="s">
        <v>1864</v>
      </c>
      <c r="C1421" s="2">
        <v>21</v>
      </c>
      <c r="D1421" s="2" t="s">
        <v>461</v>
      </c>
      <c r="E1421" s="2"/>
      <c r="F1421" s="2"/>
      <c r="G1421" s="2"/>
      <c r="H1421" s="2"/>
    </row>
    <row r="1422" spans="2:8">
      <c r="B1422" s="2" t="s">
        <v>1865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14</v>
      </c>
      <c r="D1425" s="2" t="s">
        <v>461</v>
      </c>
      <c r="E1425" s="2"/>
      <c r="F1425" s="2"/>
      <c r="G1425" s="2"/>
      <c r="H1425" s="2"/>
    </row>
    <row r="1426" spans="2:8">
      <c r="B1426" s="2" t="s">
        <v>1869</v>
      </c>
      <c r="C1426" s="2">
        <v>16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23</v>
      </c>
      <c r="D1427" s="2" t="s">
        <v>461</v>
      </c>
      <c r="E1427" s="2"/>
      <c r="F1427" s="2"/>
      <c r="G1427" s="2"/>
      <c r="H1427" s="2"/>
    </row>
    <row r="1428" spans="2:8">
      <c r="B1428" s="2" t="s">
        <v>1871</v>
      </c>
      <c r="C1428" s="2">
        <v>28</v>
      </c>
      <c r="D1428" s="2" t="s">
        <v>461</v>
      </c>
      <c r="E1428" s="2"/>
      <c r="F1428" s="2"/>
      <c r="G1428" s="2"/>
      <c r="H1428" s="2"/>
    </row>
    <row r="1429" spans="2:8">
      <c r="B1429" s="2" t="s">
        <v>1872</v>
      </c>
      <c r="C1429" s="2">
        <v>28</v>
      </c>
      <c r="D1429" s="2" t="s">
        <v>461</v>
      </c>
      <c r="E1429" s="2"/>
      <c r="F1429" s="2"/>
      <c r="G1429" s="2"/>
      <c r="H1429" s="2"/>
    </row>
    <row r="1430" spans="2:8">
      <c r="B1430" s="2" t="s">
        <v>1873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15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18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23</v>
      </c>
      <c r="D1443" s="2" t="s">
        <v>461</v>
      </c>
      <c r="E1443" s="2"/>
      <c r="F1443" s="2"/>
      <c r="G1443" s="2"/>
      <c r="H1443" s="2"/>
    </row>
    <row r="1444" spans="2:8">
      <c r="B1444" s="2" t="s">
        <v>1887</v>
      </c>
      <c r="C1444" s="2">
        <v>26</v>
      </c>
      <c r="D1444" s="2" t="s">
        <v>461</v>
      </c>
      <c r="E1444" s="2"/>
      <c r="F1444" s="2"/>
      <c r="G1444" s="2"/>
      <c r="H1444" s="2"/>
    </row>
    <row r="1445" spans="2:8">
      <c r="B1445" s="2" t="s">
        <v>1888</v>
      </c>
      <c r="C1445" s="2">
        <v>28</v>
      </c>
      <c r="D1445" s="2" t="s">
        <v>461</v>
      </c>
      <c r="E1445" s="2"/>
      <c r="F1445" s="2"/>
      <c r="G1445" s="2"/>
      <c r="H1445" s="2"/>
    </row>
    <row r="1446" spans="2:8">
      <c r="B1446" s="2" t="s">
        <v>1889</v>
      </c>
      <c r="C1446" s="2">
        <v>29</v>
      </c>
      <c r="D1446" s="2" t="s">
        <v>461</v>
      </c>
      <c r="E1446" s="2"/>
      <c r="F1446" s="2"/>
      <c r="G1446" s="2"/>
      <c r="H1446" s="2"/>
    </row>
    <row r="1447" spans="2:8">
      <c r="B1447" s="2" t="s">
        <v>1890</v>
      </c>
      <c r="C1447" s="2">
        <v>30</v>
      </c>
      <c r="D1447" s="2" t="s">
        <v>461</v>
      </c>
      <c r="E1447" s="2"/>
      <c r="F1447" s="2"/>
      <c r="G1447" s="2"/>
      <c r="H1447" s="2"/>
    </row>
    <row r="1448" spans="2:8">
      <c r="B1448" s="2" t="s">
        <v>1891</v>
      </c>
      <c r="C1448" s="2">
        <v>29</v>
      </c>
      <c r="D1448" s="2" t="s">
        <v>461</v>
      </c>
      <c r="E1448" s="2"/>
      <c r="F1448" s="2"/>
      <c r="G1448" s="2"/>
      <c r="H1448" s="2"/>
    </row>
    <row r="1449" spans="2:8">
      <c r="B1449" s="2" t="s">
        <v>1892</v>
      </c>
      <c r="C1449" s="2">
        <v>29</v>
      </c>
      <c r="D1449" s="2" t="s">
        <v>461</v>
      </c>
      <c r="E1449" s="2"/>
      <c r="F1449" s="2"/>
      <c r="G1449" s="2"/>
      <c r="H1449" s="2"/>
    </row>
    <row r="1450" spans="2:8">
      <c r="B1450" s="2" t="s">
        <v>1893</v>
      </c>
      <c r="C1450" s="2">
        <v>21</v>
      </c>
      <c r="D1450" s="2" t="s">
        <v>461</v>
      </c>
      <c r="E1450" s="2"/>
      <c r="F1450" s="2"/>
      <c r="G1450" s="2"/>
      <c r="H1450" s="2"/>
    </row>
    <row r="1451" spans="2:8">
      <c r="B1451" s="2" t="s">
        <v>1894</v>
      </c>
      <c r="C1451" s="2">
        <v>27</v>
      </c>
      <c r="D1451" s="2" t="s">
        <v>461</v>
      </c>
      <c r="E1451" s="2"/>
      <c r="F1451" s="2"/>
      <c r="G1451" s="2"/>
      <c r="H1451" s="2"/>
    </row>
    <row r="1452" spans="2:8">
      <c r="B1452" s="2" t="s">
        <v>1895</v>
      </c>
      <c r="C1452" s="2">
        <v>30</v>
      </c>
      <c r="D1452" s="2" t="s">
        <v>461</v>
      </c>
      <c r="E1452" s="2"/>
      <c r="F1452" s="2"/>
      <c r="G1452" s="2"/>
      <c r="H1452" s="2"/>
    </row>
    <row r="1453" spans="2:8">
      <c r="B1453" s="2" t="s">
        <v>1896</v>
      </c>
      <c r="C1453" s="2">
        <v>30</v>
      </c>
      <c r="D1453" s="2" t="s">
        <v>461</v>
      </c>
      <c r="E1453" s="2"/>
      <c r="F1453" s="2"/>
      <c r="G1453" s="2"/>
      <c r="H1453" s="2"/>
    </row>
    <row r="1454" spans="2:8">
      <c r="B1454" s="2" t="s">
        <v>1897</v>
      </c>
      <c r="C1454" s="2">
        <v>30</v>
      </c>
      <c r="D1454" s="2" t="s">
        <v>461</v>
      </c>
      <c r="E1454" s="2"/>
      <c r="F1454" s="2"/>
      <c r="G1454" s="2"/>
      <c r="H1454" s="2"/>
    </row>
    <row r="1455" spans="2:8">
      <c r="B1455" s="2" t="s">
        <v>1898</v>
      </c>
      <c r="C1455" s="2">
        <v>29</v>
      </c>
      <c r="D1455" s="2" t="s">
        <v>461</v>
      </c>
      <c r="E1455" s="2"/>
      <c r="F1455" s="2"/>
      <c r="G1455" s="2"/>
      <c r="H1455" s="2"/>
    </row>
    <row r="1456" spans="2:8">
      <c r="B1456" s="2" t="s">
        <v>1899</v>
      </c>
      <c r="C1456" s="2">
        <v>28</v>
      </c>
      <c r="D1456" s="2" t="s">
        <v>461</v>
      </c>
      <c r="E1456" s="2"/>
      <c r="F1456" s="2"/>
      <c r="G1456" s="2"/>
      <c r="H1456" s="2"/>
    </row>
    <row r="1457" spans="2:8">
      <c r="B1457" s="2" t="s">
        <v>1900</v>
      </c>
      <c r="C1457" s="2">
        <v>24</v>
      </c>
      <c r="D1457" s="2" t="s">
        <v>461</v>
      </c>
      <c r="E1457" s="2"/>
      <c r="F1457" s="2"/>
      <c r="G1457" s="2"/>
      <c r="H1457" s="2"/>
    </row>
    <row r="1458" spans="2:8">
      <c r="B1458" s="2" t="s">
        <v>1901</v>
      </c>
      <c r="C1458" s="2">
        <v>23</v>
      </c>
      <c r="D1458" s="2" t="s">
        <v>461</v>
      </c>
      <c r="E1458" s="2"/>
      <c r="F1458" s="2"/>
      <c r="G1458" s="2"/>
      <c r="H1458" s="2"/>
    </row>
    <row r="1459" spans="2:8">
      <c r="B1459" s="2" t="s">
        <v>1902</v>
      </c>
      <c r="C1459" s="2">
        <v>24</v>
      </c>
      <c r="D1459" s="2" t="s">
        <v>461</v>
      </c>
      <c r="E1459" s="2"/>
      <c r="F1459" s="2"/>
      <c r="G1459" s="2"/>
      <c r="H1459" s="2"/>
    </row>
    <row r="1460" spans="2:8">
      <c r="B1460" s="2" t="s">
        <v>1903</v>
      </c>
      <c r="C1460" s="2">
        <v>26</v>
      </c>
      <c r="D1460" s="2" t="s">
        <v>461</v>
      </c>
      <c r="E1460" s="2"/>
      <c r="F1460" s="2"/>
      <c r="G1460" s="2"/>
      <c r="H1460" s="2"/>
    </row>
    <row r="1461" spans="2:8">
      <c r="B1461" s="2" t="s">
        <v>1904</v>
      </c>
      <c r="C1461" s="2">
        <v>8</v>
      </c>
      <c r="D1461" s="2" t="s">
        <v>461</v>
      </c>
      <c r="E1461" s="2"/>
      <c r="F1461" s="2"/>
      <c r="G1461" s="2"/>
      <c r="H1461" s="2"/>
    </row>
    <row r="1462" spans="2:8">
      <c r="B1462" s="2" t="s">
        <v>1905</v>
      </c>
      <c r="C1462" s="2">
        <v>10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18</v>
      </c>
      <c r="D1463" s="2" t="s">
        <v>461</v>
      </c>
      <c r="E1463" s="2"/>
      <c r="F1463" s="2"/>
      <c r="G1463" s="2"/>
      <c r="H1463" s="2"/>
    </row>
    <row r="1464" spans="2:8">
      <c r="B1464" s="2" t="s">
        <v>1907</v>
      </c>
      <c r="C1464" s="2">
        <v>19</v>
      </c>
      <c r="D1464" s="2" t="s">
        <v>461</v>
      </c>
      <c r="E1464" s="2"/>
      <c r="F1464" s="2"/>
      <c r="G1464" s="2"/>
      <c r="H1464" s="2"/>
    </row>
    <row r="1465" spans="2:8">
      <c r="B1465" s="2" t="s">
        <v>1908</v>
      </c>
      <c r="C1465" s="2">
        <v>20</v>
      </c>
      <c r="D1465" s="2" t="s">
        <v>461</v>
      </c>
      <c r="E1465" s="2"/>
      <c r="F1465" s="2"/>
      <c r="G1465" s="2"/>
      <c r="H1465" s="2"/>
    </row>
    <row r="1466" spans="2:8">
      <c r="B1466" s="2" t="s">
        <v>1909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16</v>
      </c>
      <c r="D1468" s="2" t="s">
        <v>461</v>
      </c>
      <c r="E1468" s="2"/>
      <c r="F1468" s="2"/>
      <c r="G1468" s="2"/>
      <c r="H1468" s="2"/>
    </row>
    <row r="1469" spans="2:8">
      <c r="B1469" s="2" t="s">
        <v>1912</v>
      </c>
      <c r="C1469" s="2">
        <v>35</v>
      </c>
      <c r="D1469" s="2" t="s">
        <v>461</v>
      </c>
      <c r="E1469" s="2"/>
      <c r="F1469" s="2"/>
      <c r="G1469" s="2"/>
      <c r="H1469" s="2"/>
    </row>
    <row r="1470" spans="2:8">
      <c r="B1470" s="2" t="s">
        <v>1913</v>
      </c>
      <c r="C1470" s="2">
        <v>37</v>
      </c>
      <c r="D1470" s="2" t="s">
        <v>461</v>
      </c>
      <c r="E1470" s="2"/>
      <c r="F1470" s="2"/>
      <c r="G1470" s="2"/>
      <c r="H1470" s="2"/>
    </row>
    <row r="1471" spans="2:8">
      <c r="B1471" s="2" t="s">
        <v>1914</v>
      </c>
      <c r="C1471" s="2">
        <v>36</v>
      </c>
      <c r="D1471" s="2" t="s">
        <v>461</v>
      </c>
      <c r="E1471" s="2"/>
      <c r="F1471" s="2"/>
      <c r="G1471" s="2"/>
      <c r="H1471" s="2"/>
    </row>
    <row r="1472" spans="2:8">
      <c r="B1472" s="2" t="s">
        <v>1915</v>
      </c>
      <c r="C1472" s="2">
        <v>38</v>
      </c>
      <c r="D1472" s="2" t="s">
        <v>461</v>
      </c>
      <c r="E1472" s="2"/>
      <c r="F1472" s="2"/>
      <c r="G1472" s="2"/>
      <c r="H1472" s="2"/>
    </row>
    <row r="1473" spans="2:8">
      <c r="B1473" s="2" t="s">
        <v>1916</v>
      </c>
      <c r="C1473" s="2">
        <v>37</v>
      </c>
      <c r="D1473" s="2" t="s">
        <v>461</v>
      </c>
      <c r="E1473" s="2"/>
      <c r="F1473" s="2"/>
      <c r="G1473" s="2"/>
      <c r="H1473" s="2"/>
    </row>
    <row r="1474" spans="2:8">
      <c r="B1474" s="2" t="s">
        <v>1917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31</v>
      </c>
      <c r="D1478" s="2" t="s">
        <v>461</v>
      </c>
      <c r="E1478" s="2"/>
      <c r="F1478" s="2"/>
      <c r="G1478" s="2"/>
      <c r="H1478" s="2"/>
    </row>
    <row r="1479" spans="2:8">
      <c r="B1479" s="2" t="s">
        <v>1922</v>
      </c>
      <c r="C1479" s="2">
        <v>33</v>
      </c>
      <c r="D1479" s="2" t="s">
        <v>461</v>
      </c>
      <c r="E1479" s="2"/>
      <c r="F1479" s="2"/>
      <c r="G1479" s="2"/>
      <c r="H1479" s="2"/>
    </row>
    <row r="1480" spans="2:8">
      <c r="B1480" s="2" t="s">
        <v>1923</v>
      </c>
      <c r="C1480" s="2">
        <v>33</v>
      </c>
      <c r="D1480" s="2" t="s">
        <v>461</v>
      </c>
      <c r="E1480" s="2"/>
      <c r="F1480" s="2"/>
      <c r="G1480" s="2"/>
      <c r="H1480" s="2"/>
    </row>
    <row r="1481" spans="2:8">
      <c r="B1481" s="2" t="s">
        <v>1924</v>
      </c>
      <c r="C1481" s="2">
        <v>37</v>
      </c>
      <c r="D1481" s="2" t="s">
        <v>461</v>
      </c>
      <c r="E1481" s="2"/>
      <c r="F1481" s="2"/>
      <c r="G1481" s="2"/>
      <c r="H1481" s="2"/>
    </row>
    <row r="1482" spans="2:8">
      <c r="B1482" s="2" t="s">
        <v>1925</v>
      </c>
      <c r="C1482" s="2">
        <v>38</v>
      </c>
      <c r="D1482" s="2" t="s">
        <v>461</v>
      </c>
      <c r="E1482" s="2"/>
      <c r="F1482" s="2"/>
      <c r="G1482" s="2"/>
      <c r="H1482" s="2"/>
    </row>
    <row r="1483" spans="2:8">
      <c r="B1483" s="2" t="s">
        <v>1926</v>
      </c>
      <c r="C1483" s="2">
        <v>36</v>
      </c>
      <c r="D1483" s="2" t="s">
        <v>461</v>
      </c>
      <c r="E1483" s="2"/>
      <c r="F1483" s="2"/>
      <c r="G1483" s="2"/>
      <c r="H1483" s="2"/>
    </row>
    <row r="1484" spans="2:8">
      <c r="B1484" s="2" t="s">
        <v>1927</v>
      </c>
      <c r="C1484" s="2">
        <v>27</v>
      </c>
      <c r="D1484" s="2" t="s">
        <v>461</v>
      </c>
      <c r="E1484" s="2"/>
      <c r="F1484" s="2"/>
      <c r="G1484" s="2"/>
      <c r="H1484" s="2"/>
    </row>
    <row r="1485" spans="2:8">
      <c r="B1485" s="2" t="s">
        <v>1928</v>
      </c>
      <c r="C1485" s="2">
        <v>23</v>
      </c>
      <c r="D1485" s="2" t="s">
        <v>461</v>
      </c>
      <c r="E1485" s="2"/>
      <c r="F1485" s="2"/>
      <c r="G1485" s="2"/>
      <c r="H1485" s="2"/>
    </row>
    <row r="1486" spans="2:8">
      <c r="B1486" s="2" t="s">
        <v>1929</v>
      </c>
      <c r="C1486" s="2">
        <v>28</v>
      </c>
      <c r="D1486" s="2" t="s">
        <v>461</v>
      </c>
      <c r="E1486" s="2"/>
      <c r="F1486" s="2"/>
      <c r="G1486" s="2"/>
      <c r="H1486" s="2"/>
    </row>
    <row r="1487" spans="2:8">
      <c r="B1487" s="2" t="s">
        <v>1930</v>
      </c>
      <c r="C1487" s="2">
        <v>29</v>
      </c>
      <c r="D1487" s="2" t="s">
        <v>461</v>
      </c>
      <c r="E1487" s="2"/>
      <c r="F1487" s="2"/>
      <c r="G1487" s="2"/>
      <c r="H1487" s="2"/>
    </row>
    <row r="1488" spans="2:8">
      <c r="B1488" s="2" t="s">
        <v>1931</v>
      </c>
      <c r="C1488" s="2">
        <v>30</v>
      </c>
      <c r="D1488" s="2" t="s">
        <v>461</v>
      </c>
      <c r="E1488" s="2"/>
      <c r="F1488" s="2"/>
      <c r="G1488" s="2"/>
      <c r="H1488" s="2"/>
    </row>
    <row r="1489" spans="2:8">
      <c r="B1489" s="2" t="s">
        <v>1932</v>
      </c>
      <c r="C1489" s="2">
        <v>32</v>
      </c>
      <c r="D1489" s="2" t="s">
        <v>461</v>
      </c>
      <c r="E1489" s="2"/>
      <c r="F1489" s="2"/>
      <c r="G1489" s="2"/>
      <c r="H1489" s="2"/>
    </row>
    <row r="1490" spans="2:8">
      <c r="B1490" s="2" t="s">
        <v>1933</v>
      </c>
      <c r="C1490" s="2">
        <v>30</v>
      </c>
      <c r="D1490" s="2" t="s">
        <v>461</v>
      </c>
      <c r="E1490" s="2"/>
      <c r="F1490" s="2"/>
      <c r="G1490" s="2"/>
      <c r="H1490" s="2"/>
    </row>
    <row r="1491" spans="2:8">
      <c r="B1491" s="2" t="s">
        <v>1934</v>
      </c>
      <c r="C1491" s="2">
        <v>28</v>
      </c>
      <c r="D1491" s="2" t="s">
        <v>461</v>
      </c>
      <c r="E1491" s="2"/>
      <c r="F1491" s="2"/>
      <c r="G1491" s="2"/>
      <c r="H1491" s="2"/>
    </row>
    <row r="1492" spans="2:8">
      <c r="B1492" s="2" t="s">
        <v>1935</v>
      </c>
      <c r="C1492" s="2">
        <v>25</v>
      </c>
      <c r="D1492" s="2" t="s">
        <v>461</v>
      </c>
      <c r="E1492" s="2"/>
      <c r="F1492" s="2"/>
      <c r="G1492" s="2"/>
      <c r="H1492" s="2"/>
    </row>
    <row r="1493" spans="2:8">
      <c r="B1493" s="2" t="s">
        <v>1936</v>
      </c>
      <c r="C1493" s="2">
        <v>25</v>
      </c>
      <c r="D1493" s="2" t="s">
        <v>461</v>
      </c>
      <c r="E1493" s="2"/>
      <c r="F1493" s="2"/>
      <c r="G1493" s="2"/>
      <c r="H1493" s="2"/>
    </row>
    <row r="1494" spans="2:8">
      <c r="B1494" s="2" t="s">
        <v>1937</v>
      </c>
      <c r="C1494" s="2">
        <v>23</v>
      </c>
      <c r="D1494" s="2" t="s">
        <v>461</v>
      </c>
      <c r="E1494" s="2"/>
      <c r="F1494" s="2"/>
      <c r="G1494" s="2"/>
      <c r="H1494" s="2"/>
    </row>
    <row r="1495" spans="2:8">
      <c r="B1495" s="2" t="s">
        <v>1938</v>
      </c>
      <c r="C1495" s="2">
        <v>22</v>
      </c>
      <c r="D1495" s="2" t="s">
        <v>461</v>
      </c>
      <c r="E1495" s="2"/>
      <c r="F1495" s="2"/>
      <c r="G1495" s="2"/>
      <c r="H1495" s="2"/>
    </row>
    <row r="1496" spans="2:8">
      <c r="B1496" s="2" t="s">
        <v>1939</v>
      </c>
      <c r="C1496" s="2">
        <v>35</v>
      </c>
      <c r="D1496" s="2" t="s">
        <v>461</v>
      </c>
      <c r="E1496" s="2"/>
      <c r="F1496" s="2"/>
      <c r="G1496" s="2"/>
      <c r="H1496" s="2"/>
    </row>
    <row r="1497" spans="2:8">
      <c r="B1497" s="2" t="s">
        <v>1940</v>
      </c>
      <c r="C1497" s="2">
        <v>38</v>
      </c>
      <c r="D1497" s="2" t="s">
        <v>461</v>
      </c>
      <c r="E1497" s="2"/>
      <c r="F1497" s="2"/>
      <c r="G1497" s="2"/>
      <c r="H1497" s="2"/>
    </row>
    <row r="1498" spans="2:8">
      <c r="B1498" s="2" t="s">
        <v>1941</v>
      </c>
      <c r="C1498" s="2">
        <v>39</v>
      </c>
      <c r="D1498" s="2" t="s">
        <v>461</v>
      </c>
      <c r="E1498" s="2"/>
      <c r="F1498" s="2"/>
      <c r="G1498" s="2"/>
      <c r="H1498" s="2"/>
    </row>
    <row r="1499" spans="2:8">
      <c r="B1499" s="2" t="s">
        <v>1942</v>
      </c>
      <c r="C1499" s="2">
        <v>37</v>
      </c>
      <c r="D1499" s="2" t="s">
        <v>461</v>
      </c>
      <c r="E1499" s="2"/>
      <c r="F1499" s="2"/>
      <c r="G1499" s="2"/>
      <c r="H1499" s="2"/>
    </row>
    <row r="1500" spans="2:8">
      <c r="B1500" s="2" t="s">
        <v>1943</v>
      </c>
      <c r="C1500" s="2">
        <v>31</v>
      </c>
      <c r="D1500" s="2" t="s">
        <v>461</v>
      </c>
      <c r="E1500" s="2"/>
      <c r="F1500" s="2"/>
      <c r="G1500" s="2"/>
      <c r="H1500" s="2"/>
    </row>
    <row r="1501" spans="2:8">
      <c r="B1501" s="2" t="s">
        <v>1944</v>
      </c>
      <c r="C1501" s="2">
        <v>29</v>
      </c>
      <c r="D1501" s="2" t="s">
        <v>461</v>
      </c>
      <c r="E1501" s="2"/>
      <c r="F1501" s="2"/>
      <c r="G1501" s="2"/>
      <c r="H1501" s="2"/>
    </row>
    <row r="1502" spans="2:8">
      <c r="B1502" s="2" t="s">
        <v>1945</v>
      </c>
      <c r="C1502" s="2">
        <v>23</v>
      </c>
      <c r="D1502" s="2" t="s">
        <v>461</v>
      </c>
      <c r="E1502" s="2"/>
      <c r="F1502" s="2"/>
      <c r="G1502" s="2"/>
      <c r="H1502" s="2"/>
    </row>
    <row r="1503" spans="2:8">
      <c r="B1503" s="2" t="s">
        <v>1946</v>
      </c>
      <c r="C1503" s="2">
        <v>32</v>
      </c>
      <c r="D1503" s="2" t="s">
        <v>461</v>
      </c>
      <c r="E1503" s="2"/>
      <c r="F1503" s="2"/>
      <c r="G1503" s="2"/>
      <c r="H1503" s="2"/>
    </row>
    <row r="1504" spans="2:8">
      <c r="B1504" s="2" t="s">
        <v>1947</v>
      </c>
      <c r="C1504" s="2">
        <v>33</v>
      </c>
      <c r="D1504" s="2" t="s">
        <v>461</v>
      </c>
      <c r="E1504" s="2"/>
      <c r="F1504" s="2"/>
      <c r="G1504" s="2"/>
      <c r="H1504" s="2"/>
    </row>
    <row r="1505" spans="2:8">
      <c r="B1505" s="2" t="s">
        <v>1948</v>
      </c>
      <c r="C1505" s="2">
        <v>33</v>
      </c>
      <c r="D1505" s="2" t="s">
        <v>461</v>
      </c>
      <c r="E1505" s="2"/>
      <c r="F1505" s="2"/>
      <c r="G1505" s="2"/>
      <c r="H1505" s="2"/>
    </row>
    <row r="1506" spans="2:8">
      <c r="B1506" s="2" t="s">
        <v>1949</v>
      </c>
      <c r="C1506" s="2">
        <v>33</v>
      </c>
      <c r="D1506" s="2" t="s">
        <v>461</v>
      </c>
      <c r="E1506" s="2"/>
      <c r="F1506" s="2"/>
      <c r="G1506" s="2"/>
      <c r="H1506" s="2"/>
    </row>
    <row r="1507" spans="2:8">
      <c r="B1507" s="2" t="s">
        <v>1950</v>
      </c>
      <c r="C1507" s="2">
        <v>33</v>
      </c>
      <c r="D1507" s="2" t="s">
        <v>461</v>
      </c>
      <c r="E1507" s="2"/>
      <c r="F1507" s="2"/>
      <c r="G1507" s="2"/>
      <c r="H1507" s="2"/>
    </row>
    <row r="1508" spans="2:8">
      <c r="B1508" s="2" t="s">
        <v>1951</v>
      </c>
      <c r="C1508" s="2">
        <v>22</v>
      </c>
      <c r="D1508" s="2" t="s">
        <v>461</v>
      </c>
      <c r="E1508" s="2"/>
      <c r="F1508" s="2"/>
      <c r="G1508" s="2"/>
      <c r="H1508" s="2"/>
    </row>
    <row r="1509" spans="2:8">
      <c r="B1509" s="2" t="s">
        <v>1952</v>
      </c>
      <c r="C1509" s="2">
        <v>20</v>
      </c>
      <c r="D1509" s="2" t="s">
        <v>461</v>
      </c>
      <c r="E1509" s="2"/>
      <c r="F1509" s="2"/>
      <c r="G1509" s="2"/>
      <c r="H1509" s="2"/>
    </row>
    <row r="1510" spans="2:8">
      <c r="B1510" s="2" t="s">
        <v>1953</v>
      </c>
      <c r="C1510" s="2">
        <v>21</v>
      </c>
      <c r="D1510" s="2" t="s">
        <v>461</v>
      </c>
      <c r="E1510" s="2"/>
      <c r="F1510" s="2"/>
      <c r="G1510" s="2"/>
      <c r="H1510" s="2"/>
    </row>
    <row r="1511" spans="2:8">
      <c r="B1511" s="2" t="s">
        <v>1954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37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40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41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32</v>
      </c>
      <c r="D1516" s="2" t="s">
        <v>461</v>
      </c>
      <c r="E1516" s="2"/>
      <c r="F1516" s="2"/>
      <c r="G1516" s="2"/>
      <c r="H1516" s="2"/>
    </row>
    <row r="1517" spans="2:8">
      <c r="B1517" s="2" t="s">
        <v>1960</v>
      </c>
      <c r="C1517" s="2">
        <v>33</v>
      </c>
      <c r="D1517" s="2" t="s">
        <v>461</v>
      </c>
      <c r="E1517" s="2"/>
      <c r="F1517" s="2"/>
      <c r="G1517" s="2"/>
      <c r="H1517" s="2"/>
    </row>
    <row r="1518" spans="2:8">
      <c r="B1518" s="2" t="s">
        <v>1961</v>
      </c>
      <c r="C1518" s="2">
        <v>34</v>
      </c>
      <c r="D1518" s="2" t="s">
        <v>461</v>
      </c>
      <c r="E1518" s="2"/>
      <c r="F1518" s="2"/>
      <c r="G1518" s="2"/>
      <c r="H1518" s="2"/>
    </row>
    <row r="1519" spans="2:8">
      <c r="B1519" s="2" t="s">
        <v>1962</v>
      </c>
      <c r="C1519" s="2">
        <v>34</v>
      </c>
      <c r="D1519" s="2" t="s">
        <v>461</v>
      </c>
      <c r="E1519" s="2"/>
      <c r="F1519" s="2"/>
      <c r="G1519" s="2"/>
      <c r="H1519" s="2"/>
    </row>
    <row r="1520" spans="2:8">
      <c r="B1520" s="2" t="s">
        <v>1963</v>
      </c>
      <c r="C1520" s="2">
        <v>34</v>
      </c>
      <c r="D1520" s="2" t="s">
        <v>461</v>
      </c>
      <c r="E1520" s="2"/>
      <c r="F1520" s="2"/>
      <c r="G1520" s="2"/>
      <c r="H1520" s="2"/>
    </row>
    <row r="1521" spans="2:8">
      <c r="B1521" s="2" t="s">
        <v>1964</v>
      </c>
      <c r="C1521" s="2">
        <v>28</v>
      </c>
      <c r="D1521" s="2" t="s">
        <v>461</v>
      </c>
      <c r="E1521" s="2"/>
      <c r="F1521" s="2"/>
      <c r="G1521" s="2"/>
      <c r="H1521" s="2"/>
    </row>
    <row r="1522" spans="2:8">
      <c r="B1522" s="2" t="s">
        <v>1965</v>
      </c>
      <c r="C1522" s="2">
        <v>40</v>
      </c>
      <c r="D1522" s="2" t="s">
        <v>461</v>
      </c>
      <c r="E1522" s="2"/>
      <c r="F1522" s="2"/>
      <c r="G1522" s="2"/>
      <c r="H1522" s="2"/>
    </row>
    <row r="1523" spans="2:8">
      <c r="B1523" s="2" t="s">
        <v>1966</v>
      </c>
      <c r="C1523" s="2">
        <v>45</v>
      </c>
      <c r="D1523" s="2" t="s">
        <v>461</v>
      </c>
      <c r="E1523" s="2"/>
      <c r="F1523" s="2"/>
      <c r="G1523" s="2"/>
      <c r="H1523" s="2"/>
    </row>
    <row r="1524" spans="2:8">
      <c r="B1524" s="2" t="s">
        <v>1967</v>
      </c>
      <c r="C1524" s="2">
        <v>43</v>
      </c>
      <c r="D1524" s="2" t="s">
        <v>461</v>
      </c>
      <c r="E1524" s="2"/>
      <c r="F1524" s="2"/>
      <c r="G1524" s="2"/>
      <c r="H1524" s="2"/>
    </row>
    <row r="1525" spans="2:8">
      <c r="B1525" s="2" t="s">
        <v>1968</v>
      </c>
      <c r="C1525" s="2">
        <v>45</v>
      </c>
      <c r="D1525" s="2" t="s">
        <v>461</v>
      </c>
      <c r="E1525" s="2"/>
      <c r="F1525" s="2"/>
      <c r="G1525" s="2"/>
      <c r="H1525" s="2"/>
    </row>
    <row r="1526" spans="2:8">
      <c r="B1526" s="2" t="s">
        <v>1969</v>
      </c>
      <c r="C1526" s="2">
        <v>42</v>
      </c>
      <c r="D1526" s="2" t="s">
        <v>461</v>
      </c>
      <c r="E1526" s="2"/>
      <c r="F1526" s="2"/>
      <c r="G1526" s="2"/>
      <c r="H1526" s="2"/>
    </row>
    <row r="1527" spans="2:8">
      <c r="B1527" s="2" t="s">
        <v>1970</v>
      </c>
      <c r="C1527" s="2">
        <v>34</v>
      </c>
      <c r="D1527" s="2" t="s">
        <v>461</v>
      </c>
      <c r="E1527" s="2"/>
      <c r="F1527" s="2"/>
      <c r="G1527" s="2"/>
      <c r="H1527" s="2"/>
    </row>
    <row r="1528" spans="2:8">
      <c r="B1528" s="2" t="s">
        <v>1971</v>
      </c>
      <c r="C1528" s="2">
        <v>24</v>
      </c>
      <c r="D1528" s="2" t="s">
        <v>461</v>
      </c>
      <c r="E1528" s="2"/>
      <c r="F1528" s="2"/>
      <c r="G1528" s="2"/>
      <c r="H1528" s="2"/>
    </row>
    <row r="1529" spans="2:8">
      <c r="B1529" s="2" t="s">
        <v>1972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16</v>
      </c>
      <c r="D1535" s="2" t="s">
        <v>461</v>
      </c>
      <c r="E1535" s="2"/>
      <c r="F1535" s="2"/>
      <c r="G1535" s="2"/>
      <c r="H1535" s="2"/>
    </row>
    <row r="1536" spans="2:8">
      <c r="B1536" s="2" t="s">
        <v>1979</v>
      </c>
      <c r="C1536" s="2">
        <v>14</v>
      </c>
      <c r="D1536" s="2" t="s">
        <v>461</v>
      </c>
      <c r="E1536" s="2"/>
      <c r="F1536" s="2"/>
      <c r="G1536" s="2"/>
      <c r="H1536" s="2"/>
    </row>
    <row r="1537" spans="2:8">
      <c r="B1537" s="2" t="s">
        <v>1980</v>
      </c>
      <c r="C1537" s="2">
        <v>15</v>
      </c>
      <c r="D1537" s="2" t="s">
        <v>461</v>
      </c>
      <c r="E1537" s="2"/>
      <c r="F1537" s="2"/>
      <c r="G1537" s="2"/>
      <c r="H1537" s="2"/>
    </row>
    <row r="1538" spans="2:8">
      <c r="B1538" s="2" t="s">
        <v>1981</v>
      </c>
      <c r="C1538" s="2">
        <v>15</v>
      </c>
      <c r="D1538" s="2" t="s">
        <v>461</v>
      </c>
      <c r="E1538" s="2"/>
      <c r="F1538" s="2"/>
      <c r="G1538" s="2"/>
      <c r="H1538" s="2"/>
    </row>
    <row r="1539" spans="2:8">
      <c r="B1539" s="2" t="s">
        <v>1982</v>
      </c>
      <c r="C1539" s="2">
        <v>22</v>
      </c>
      <c r="D1539" s="2" t="s">
        <v>461</v>
      </c>
      <c r="E1539" s="2"/>
      <c r="F1539" s="2"/>
      <c r="G1539" s="2"/>
      <c r="H1539" s="2"/>
    </row>
    <row r="1540" spans="2:8">
      <c r="B1540" s="2" t="s">
        <v>1983</v>
      </c>
      <c r="C1540" s="2">
        <v>26</v>
      </c>
      <c r="D1540" s="2" t="s">
        <v>461</v>
      </c>
      <c r="E1540" s="2"/>
      <c r="F1540" s="2"/>
      <c r="G1540" s="2"/>
      <c r="H1540" s="2"/>
    </row>
    <row r="1541" spans="2:8">
      <c r="B1541" s="2" t="s">
        <v>1984</v>
      </c>
      <c r="C1541" s="2">
        <v>24</v>
      </c>
      <c r="D1541" s="2" t="s">
        <v>461</v>
      </c>
      <c r="E1541" s="2"/>
      <c r="F1541" s="2"/>
      <c r="G1541" s="2"/>
      <c r="H1541" s="2"/>
    </row>
    <row r="1542" spans="2:8">
      <c r="B1542" s="2" t="s">
        <v>1985</v>
      </c>
      <c r="C1542" s="2">
        <v>25</v>
      </c>
      <c r="D1542" s="2" t="s">
        <v>461</v>
      </c>
      <c r="E1542" s="2"/>
      <c r="F1542" s="2"/>
      <c r="G1542" s="2"/>
      <c r="H1542" s="2"/>
    </row>
    <row r="1543" spans="2:8">
      <c r="B1543" s="2" t="s">
        <v>1986</v>
      </c>
      <c r="C1543" s="2">
        <v>24</v>
      </c>
      <c r="D1543" s="2" t="s">
        <v>461</v>
      </c>
      <c r="E1543" s="2"/>
      <c r="F1543" s="2"/>
      <c r="G1543" s="2"/>
      <c r="H1543" s="2"/>
    </row>
    <row r="1544" spans="2:8">
      <c r="B1544" s="2" t="s">
        <v>1987</v>
      </c>
      <c r="C1544" s="2">
        <v>22</v>
      </c>
      <c r="D1544" s="2" t="s">
        <v>461</v>
      </c>
      <c r="E1544" s="2"/>
      <c r="F1544" s="2"/>
      <c r="G1544" s="2"/>
      <c r="H1544" s="2"/>
    </row>
    <row r="1545" spans="2:8">
      <c r="B1545" s="2" t="s">
        <v>1988</v>
      </c>
      <c r="C1545" s="2">
        <v>24</v>
      </c>
      <c r="D1545" s="2" t="s">
        <v>461</v>
      </c>
      <c r="E1545" s="2"/>
      <c r="F1545" s="2"/>
      <c r="G1545" s="2"/>
      <c r="H1545" s="2"/>
    </row>
    <row r="1546" spans="2:8">
      <c r="B1546" s="2" t="s">
        <v>1989</v>
      </c>
      <c r="C1546" s="2">
        <v>25</v>
      </c>
      <c r="D1546" s="2" t="s">
        <v>461</v>
      </c>
      <c r="E1546" s="2"/>
      <c r="F1546" s="2"/>
      <c r="G1546" s="2"/>
      <c r="H1546" s="2"/>
    </row>
    <row r="1547" spans="2:8">
      <c r="B1547" s="2" t="s">
        <v>1990</v>
      </c>
      <c r="C1547" s="2">
        <v>25</v>
      </c>
      <c r="D1547" s="2" t="s">
        <v>461</v>
      </c>
      <c r="E1547" s="2"/>
      <c r="F1547" s="2"/>
      <c r="G1547" s="2"/>
      <c r="H1547" s="2"/>
    </row>
    <row r="1548" spans="2:8">
      <c r="B1548" s="2" t="s">
        <v>1991</v>
      </c>
      <c r="C1548" s="2">
        <v>24</v>
      </c>
      <c r="D1548" s="2" t="s">
        <v>461</v>
      </c>
      <c r="E1548" s="2"/>
      <c r="F1548" s="2"/>
      <c r="G1548" s="2"/>
      <c r="H1548" s="2"/>
    </row>
    <row r="1549" spans="2:8">
      <c r="B1549" s="2" t="s">
        <v>1992</v>
      </c>
      <c r="C1549" s="2">
        <v>24</v>
      </c>
      <c r="D1549" s="2" t="s">
        <v>461</v>
      </c>
      <c r="E1549" s="2"/>
      <c r="F1549" s="2"/>
      <c r="G1549" s="2"/>
      <c r="H1549" s="2"/>
    </row>
    <row r="1550" spans="2:8">
      <c r="B1550" s="2" t="s">
        <v>1993</v>
      </c>
      <c r="C1550" s="2">
        <v>24</v>
      </c>
      <c r="D1550" s="2" t="s">
        <v>461</v>
      </c>
      <c r="E1550" s="2"/>
      <c r="F1550" s="2"/>
      <c r="G1550" s="2"/>
      <c r="H1550" s="2"/>
    </row>
    <row r="1551" spans="2:8">
      <c r="B1551" s="2" t="s">
        <v>1994</v>
      </c>
      <c r="C1551" s="2">
        <v>21</v>
      </c>
      <c r="D1551" s="2" t="s">
        <v>461</v>
      </c>
      <c r="E1551" s="2"/>
      <c r="F1551" s="2"/>
      <c r="G1551" s="2"/>
      <c r="H1551" s="2"/>
    </row>
    <row r="1552" spans="2:8">
      <c r="B1552" s="2" t="s">
        <v>1995</v>
      </c>
      <c r="C1552" s="2">
        <v>17</v>
      </c>
      <c r="D1552" s="2" t="s">
        <v>461</v>
      </c>
      <c r="E1552" s="2"/>
      <c r="F1552" s="2"/>
      <c r="G1552" s="2"/>
      <c r="H1552" s="2"/>
    </row>
    <row r="1553" spans="2:8">
      <c r="B1553" s="2" t="s">
        <v>1996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14</v>
      </c>
      <c r="D1570" s="2" t="s">
        <v>461</v>
      </c>
      <c r="E1570" s="2"/>
      <c r="F1570" s="2"/>
      <c r="G1570" s="2"/>
      <c r="H1570" s="2"/>
    </row>
    <row r="1571" spans="2:8">
      <c r="B1571" s="2" t="s">
        <v>2014</v>
      </c>
      <c r="C1571" s="2">
        <v>15</v>
      </c>
      <c r="D1571" s="2" t="s">
        <v>461</v>
      </c>
      <c r="E1571" s="2"/>
      <c r="F1571" s="2"/>
      <c r="G1571" s="2"/>
      <c r="H1571" s="2"/>
    </row>
    <row r="1572" spans="2:8">
      <c r="B1572" s="2" t="s">
        <v>2015</v>
      </c>
      <c r="C1572" s="2">
        <v>16</v>
      </c>
      <c r="D1572" s="2" t="s">
        <v>461</v>
      </c>
      <c r="E1572" s="2"/>
      <c r="F1572" s="2"/>
      <c r="G1572" s="2"/>
      <c r="H1572" s="2"/>
    </row>
    <row r="1573" spans="2:8">
      <c r="B1573" s="2" t="s">
        <v>2016</v>
      </c>
      <c r="C1573" s="2">
        <v>15</v>
      </c>
      <c r="D1573" s="2" t="s">
        <v>461</v>
      </c>
      <c r="E1573" s="2"/>
      <c r="F1573" s="2"/>
      <c r="G1573" s="2"/>
      <c r="H1573" s="2"/>
    </row>
    <row r="1574" spans="2:8">
      <c r="B1574" s="2" t="s">
        <v>2017</v>
      </c>
      <c r="C1574" s="2">
        <v>15</v>
      </c>
      <c r="D1574" s="2" t="s">
        <v>461</v>
      </c>
      <c r="E1574" s="2"/>
      <c r="F1574" s="2"/>
      <c r="G1574" s="2"/>
      <c r="H1574" s="2"/>
    </row>
    <row r="1575" spans="2:8">
      <c r="B1575" s="2" t="s">
        <v>2018</v>
      </c>
      <c r="C1575" s="2">
        <v>14</v>
      </c>
      <c r="D1575" s="2" t="s">
        <v>461</v>
      </c>
      <c r="E1575" s="2"/>
      <c r="F1575" s="2"/>
      <c r="G1575" s="2"/>
      <c r="H1575" s="2"/>
    </row>
    <row r="1576" spans="2:8">
      <c r="B1576" s="2" t="s">
        <v>2019</v>
      </c>
      <c r="C1576" s="2">
        <v>14</v>
      </c>
      <c r="D1576" s="2" t="s">
        <v>461</v>
      </c>
      <c r="E1576" s="2"/>
      <c r="F1576" s="2"/>
      <c r="G1576" s="2"/>
      <c r="H1576" s="2"/>
    </row>
    <row r="1577" spans="2:8">
      <c r="B1577" s="2" t="s">
        <v>2020</v>
      </c>
      <c r="C1577" s="2">
        <v>13</v>
      </c>
      <c r="D1577" s="2" t="s">
        <v>461</v>
      </c>
      <c r="E1577" s="2"/>
      <c r="F1577" s="2"/>
      <c r="G1577" s="2"/>
      <c r="H1577" s="2"/>
    </row>
    <row r="1578" spans="2:8">
      <c r="B1578" s="2" t="s">
        <v>2021</v>
      </c>
      <c r="C1578" s="2">
        <v>8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32</v>
      </c>
      <c r="D1579" s="2" t="s">
        <v>461</v>
      </c>
      <c r="E1579" s="2"/>
      <c r="F1579" s="2"/>
      <c r="G1579" s="2"/>
      <c r="H1579" s="2"/>
    </row>
    <row r="1580" spans="2:8">
      <c r="B1580" s="2" t="s">
        <v>2023</v>
      </c>
      <c r="C1580" s="2">
        <v>33</v>
      </c>
      <c r="D1580" s="2" t="s">
        <v>461</v>
      </c>
      <c r="E1580" s="2"/>
      <c r="F1580" s="2"/>
      <c r="G1580" s="2"/>
      <c r="H1580" s="2"/>
    </row>
    <row r="1581" spans="2:8">
      <c r="B1581" s="2" t="s">
        <v>2024</v>
      </c>
      <c r="C1581" s="2">
        <v>34</v>
      </c>
      <c r="D1581" s="2" t="s">
        <v>461</v>
      </c>
      <c r="E1581" s="2"/>
      <c r="F1581" s="2"/>
      <c r="G1581" s="2"/>
      <c r="H1581" s="2"/>
    </row>
    <row r="1582" spans="2:8">
      <c r="B1582" s="2" t="s">
        <v>2025</v>
      </c>
      <c r="C1582" s="2">
        <v>33</v>
      </c>
      <c r="D1582" s="2" t="s">
        <v>461</v>
      </c>
      <c r="E1582" s="2"/>
      <c r="F1582" s="2"/>
      <c r="G1582" s="2"/>
      <c r="H1582" s="2"/>
    </row>
    <row r="1583" spans="2:8">
      <c r="B1583" s="2" t="s">
        <v>2026</v>
      </c>
      <c r="C1583" s="2">
        <v>33</v>
      </c>
      <c r="D1583" s="2" t="s">
        <v>461</v>
      </c>
      <c r="E1583" s="2"/>
      <c r="F1583" s="2"/>
      <c r="G1583" s="2"/>
      <c r="H1583" s="2"/>
    </row>
    <row r="1584" spans="2:8">
      <c r="B1584" s="2" t="s">
        <v>2027</v>
      </c>
      <c r="C1584" s="2">
        <v>31</v>
      </c>
      <c r="D1584" s="2" t="s">
        <v>461</v>
      </c>
      <c r="E1584" s="2"/>
      <c r="F1584" s="2"/>
      <c r="G1584" s="2"/>
      <c r="H1584" s="2"/>
    </row>
    <row r="1585" spans="2:8">
      <c r="B1585" s="2" t="s">
        <v>2028</v>
      </c>
      <c r="C1585" s="2">
        <v>26</v>
      </c>
      <c r="D1585" s="2" t="s">
        <v>461</v>
      </c>
      <c r="E1585" s="2"/>
      <c r="F1585" s="2"/>
      <c r="G1585" s="2"/>
      <c r="H1585" s="2"/>
    </row>
    <row r="1586" spans="2:8">
      <c r="B1586" s="2" t="s">
        <v>2029</v>
      </c>
      <c r="C1586" s="2">
        <v>7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7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9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10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11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11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12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12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12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12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12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13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36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25</v>
      </c>
      <c r="D1626" s="2" t="s">
        <v>461</v>
      </c>
      <c r="E1626" s="2"/>
      <c r="F1626" s="2"/>
      <c r="G1626" s="2"/>
      <c r="H1626" s="2"/>
    </row>
    <row r="1627" spans="2:8">
      <c r="B1627" s="2" t="s">
        <v>2070</v>
      </c>
      <c r="C1627" s="2">
        <v>27</v>
      </c>
      <c r="D1627" s="2" t="s">
        <v>461</v>
      </c>
      <c r="E1627" s="2"/>
      <c r="F1627" s="2"/>
      <c r="G1627" s="2"/>
      <c r="H1627" s="2"/>
    </row>
    <row r="1628" spans="2:8">
      <c r="B1628" s="2" t="s">
        <v>2071</v>
      </c>
      <c r="C1628" s="2">
        <v>27</v>
      </c>
      <c r="D1628" s="2" t="s">
        <v>461</v>
      </c>
      <c r="E1628" s="2"/>
      <c r="F1628" s="2"/>
      <c r="G1628" s="2"/>
      <c r="H1628" s="2"/>
    </row>
    <row r="1629" spans="2:8">
      <c r="B1629" s="2" t="s">
        <v>2072</v>
      </c>
      <c r="C1629" s="2">
        <v>28</v>
      </c>
      <c r="D1629" s="2" t="s">
        <v>461</v>
      </c>
      <c r="E1629" s="2"/>
      <c r="F1629" s="2"/>
      <c r="G1629" s="2"/>
      <c r="H1629" s="2"/>
    </row>
    <row r="1630" spans="2:8">
      <c r="B1630" s="2" t="s">
        <v>2073</v>
      </c>
      <c r="C1630" s="2">
        <v>26</v>
      </c>
      <c r="D1630" s="2" t="s">
        <v>461</v>
      </c>
      <c r="E1630" s="2"/>
      <c r="F1630" s="2"/>
      <c r="G1630" s="2"/>
      <c r="H1630" s="2"/>
    </row>
    <row r="1631" spans="2:8">
      <c r="B1631" s="2" t="s">
        <v>2074</v>
      </c>
      <c r="C1631" s="2">
        <v>19</v>
      </c>
      <c r="D1631" s="2" t="s">
        <v>461</v>
      </c>
      <c r="E1631" s="2"/>
      <c r="F1631" s="2"/>
      <c r="G1631" s="2"/>
      <c r="H1631" s="2"/>
    </row>
    <row r="1632" spans="2:8">
      <c r="B1632" s="2" t="s">
        <v>2075</v>
      </c>
      <c r="C1632" s="2">
        <v>19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10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22</v>
      </c>
      <c r="D1639" s="2" t="s">
        <v>461</v>
      </c>
      <c r="E1639" s="2"/>
      <c r="F1639" s="2"/>
      <c r="G1639" s="2"/>
      <c r="H1639" s="2"/>
    </row>
    <row r="1640" spans="2:8">
      <c r="B1640" s="2" t="s">
        <v>2083</v>
      </c>
      <c r="C1640" s="2">
        <v>28</v>
      </c>
      <c r="D1640" s="2" t="s">
        <v>461</v>
      </c>
      <c r="E1640" s="2"/>
      <c r="F1640" s="2"/>
      <c r="G1640" s="2"/>
      <c r="H1640" s="2"/>
    </row>
    <row r="1641" spans="2:8">
      <c r="B1641" s="2" t="s">
        <v>2084</v>
      </c>
      <c r="C1641" s="2">
        <v>29</v>
      </c>
      <c r="D1641" s="2" t="s">
        <v>461</v>
      </c>
      <c r="E1641" s="2"/>
      <c r="F1641" s="2"/>
      <c r="G1641" s="2"/>
      <c r="H1641" s="2"/>
    </row>
    <row r="1642" spans="2:8">
      <c r="B1642" s="2" t="s">
        <v>2085</v>
      </c>
      <c r="C1642" s="2">
        <v>30</v>
      </c>
      <c r="D1642" s="2" t="s">
        <v>461</v>
      </c>
      <c r="E1642" s="2"/>
      <c r="F1642" s="2"/>
      <c r="G1642" s="2"/>
      <c r="H1642" s="2"/>
    </row>
    <row r="1643" spans="2:8">
      <c r="B1643" s="2" t="s">
        <v>2086</v>
      </c>
      <c r="C1643" s="2">
        <v>31</v>
      </c>
      <c r="D1643" s="2" t="s">
        <v>461</v>
      </c>
      <c r="E1643" s="2"/>
      <c r="F1643" s="2"/>
      <c r="G1643" s="2"/>
      <c r="H1643" s="2"/>
    </row>
    <row r="1644" spans="2:8">
      <c r="B1644" s="2" t="s">
        <v>2087</v>
      </c>
      <c r="C1644" s="2">
        <v>21</v>
      </c>
      <c r="D1644" s="2" t="s">
        <v>461</v>
      </c>
      <c r="E1644" s="2"/>
      <c r="F1644" s="2"/>
      <c r="G1644" s="2"/>
      <c r="H1644" s="2"/>
    </row>
    <row r="1645" spans="2:8">
      <c r="B1645" s="2" t="s">
        <v>2088</v>
      </c>
      <c r="C1645" s="2">
        <v>25</v>
      </c>
      <c r="D1645" s="2" t="s">
        <v>461</v>
      </c>
      <c r="E1645" s="2"/>
      <c r="F1645" s="2"/>
      <c r="G1645" s="2"/>
      <c r="H1645" s="2"/>
    </row>
    <row r="1646" spans="2:8">
      <c r="B1646" s="2" t="s">
        <v>2089</v>
      </c>
      <c r="C1646" s="2">
        <v>28</v>
      </c>
      <c r="D1646" s="2" t="s">
        <v>461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461</v>
      </c>
      <c r="E1647" s="2"/>
      <c r="F1647" s="2"/>
      <c r="G1647" s="2"/>
      <c r="H1647" s="2"/>
    </row>
    <row r="1648" spans="2:8">
      <c r="B1648" s="2" t="s">
        <v>2091</v>
      </c>
      <c r="C1648" s="2">
        <v>27</v>
      </c>
      <c r="D1648" s="2" t="s">
        <v>461</v>
      </c>
      <c r="E1648" s="2"/>
      <c r="F1648" s="2"/>
      <c r="G1648" s="2"/>
      <c r="H1648" s="2"/>
    </row>
    <row r="1649" spans="2:8">
      <c r="B1649" s="2" t="s">
        <v>2092</v>
      </c>
      <c r="C1649" s="2">
        <v>26</v>
      </c>
      <c r="D1649" s="2" t="s">
        <v>461</v>
      </c>
      <c r="E1649" s="2"/>
      <c r="F1649" s="2"/>
      <c r="G1649" s="2"/>
      <c r="H1649" s="2"/>
    </row>
    <row r="1650" spans="2:8">
      <c r="B1650" s="2" t="s">
        <v>2093</v>
      </c>
      <c r="C1650" s="2">
        <v>22</v>
      </c>
      <c r="D1650" s="2" t="s">
        <v>461</v>
      </c>
      <c r="E1650" s="2"/>
      <c r="F1650" s="2"/>
      <c r="G1650" s="2"/>
      <c r="H1650" s="2"/>
    </row>
    <row r="1651" spans="2:8">
      <c r="B1651" s="2" t="s">
        <v>2094</v>
      </c>
      <c r="C1651" s="2">
        <v>26</v>
      </c>
      <c r="D1651" s="2" t="s">
        <v>461</v>
      </c>
      <c r="E1651" s="2"/>
      <c r="F1651" s="2"/>
      <c r="G1651" s="2"/>
      <c r="H1651" s="2"/>
    </row>
    <row r="1652" spans="2:8">
      <c r="B1652" s="2" t="s">
        <v>2095</v>
      </c>
      <c r="C1652" s="2">
        <v>28</v>
      </c>
      <c r="D1652" s="2" t="s">
        <v>461</v>
      </c>
      <c r="E1652" s="2"/>
      <c r="F1652" s="2"/>
      <c r="G1652" s="2"/>
      <c r="H1652" s="2"/>
    </row>
    <row r="1653" spans="2:8">
      <c r="B1653" s="2" t="s">
        <v>2096</v>
      </c>
      <c r="C1653" s="2">
        <v>28</v>
      </c>
      <c r="D1653" s="2" t="s">
        <v>461</v>
      </c>
      <c r="E1653" s="2"/>
      <c r="F1653" s="2"/>
      <c r="G1653" s="2"/>
      <c r="H1653" s="2"/>
    </row>
    <row r="1654" spans="2:8">
      <c r="B1654" s="2" t="s">
        <v>2097</v>
      </c>
      <c r="C1654" s="2">
        <v>26</v>
      </c>
      <c r="D1654" s="2" t="s">
        <v>461</v>
      </c>
      <c r="E1654" s="2"/>
      <c r="F1654" s="2"/>
      <c r="G1654" s="2"/>
      <c r="H1654" s="2"/>
    </row>
    <row r="1655" spans="2:8">
      <c r="B1655" s="2" t="s">
        <v>2098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26</v>
      </c>
      <c r="D1659" s="2" t="s">
        <v>461</v>
      </c>
      <c r="E1659" s="2"/>
      <c r="F1659" s="2"/>
      <c r="G1659" s="2"/>
      <c r="H1659" s="2"/>
    </row>
    <row r="1660" spans="2:8">
      <c r="B1660" s="2" t="s">
        <v>2103</v>
      </c>
      <c r="C1660" s="2">
        <v>27</v>
      </c>
      <c r="D1660" s="2" t="s">
        <v>461</v>
      </c>
      <c r="E1660" s="2"/>
      <c r="F1660" s="2"/>
      <c r="G1660" s="2"/>
      <c r="H1660" s="2"/>
    </row>
    <row r="1661" spans="2:8">
      <c r="B1661" s="2" t="s">
        <v>2104</v>
      </c>
      <c r="C1661" s="2">
        <v>28</v>
      </c>
      <c r="D1661" s="2" t="s">
        <v>461</v>
      </c>
      <c r="E1661" s="2"/>
      <c r="F1661" s="2"/>
      <c r="G1661" s="2"/>
      <c r="H1661" s="2"/>
    </row>
    <row r="1662" spans="2:8">
      <c r="B1662" s="2" t="s">
        <v>2105</v>
      </c>
      <c r="C1662" s="2">
        <v>28</v>
      </c>
      <c r="D1662" s="2" t="s">
        <v>461</v>
      </c>
      <c r="E1662" s="2"/>
      <c r="F1662" s="2"/>
      <c r="G1662" s="2"/>
      <c r="H1662" s="2"/>
    </row>
    <row r="1663" spans="2:8">
      <c r="B1663" s="2" t="s">
        <v>2106</v>
      </c>
      <c r="C1663" s="2">
        <v>29</v>
      </c>
      <c r="D1663" s="2" t="s">
        <v>461</v>
      </c>
      <c r="E1663" s="2"/>
      <c r="F1663" s="2"/>
      <c r="G1663" s="2"/>
      <c r="H1663" s="2"/>
    </row>
    <row r="1664" spans="2:8">
      <c r="B1664" s="2" t="s">
        <v>2107</v>
      </c>
      <c r="C1664" s="2">
        <v>29</v>
      </c>
      <c r="D1664" s="2" t="s">
        <v>461</v>
      </c>
      <c r="E1664" s="2"/>
      <c r="F1664" s="2"/>
      <c r="G1664" s="2"/>
      <c r="H1664" s="2"/>
    </row>
    <row r="1665" spans="2:8">
      <c r="B1665" s="2" t="s">
        <v>2108</v>
      </c>
      <c r="C1665" s="2">
        <v>22</v>
      </c>
      <c r="D1665" s="2" t="s">
        <v>461</v>
      </c>
      <c r="E1665" s="2"/>
      <c r="F1665" s="2"/>
      <c r="G1665" s="2"/>
      <c r="H1665" s="2"/>
    </row>
    <row r="1666" spans="2:8">
      <c r="B1666" s="2" t="s">
        <v>2109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30</v>
      </c>
      <c r="D1671" s="2" t="s">
        <v>461</v>
      </c>
      <c r="E1671" s="2"/>
      <c r="F1671" s="2"/>
      <c r="G1671" s="2"/>
      <c r="H1671" s="2"/>
    </row>
    <row r="1672" spans="2:8">
      <c r="B1672" s="2" t="s">
        <v>2115</v>
      </c>
      <c r="C1672" s="2">
        <v>31</v>
      </c>
      <c r="D1672" s="2" t="s">
        <v>461</v>
      </c>
      <c r="E1672" s="2"/>
      <c r="F1672" s="2"/>
      <c r="G1672" s="2"/>
      <c r="H1672" s="2"/>
    </row>
    <row r="1673" spans="2:8">
      <c r="B1673" s="2" t="s">
        <v>2116</v>
      </c>
      <c r="C1673" s="2">
        <v>29</v>
      </c>
      <c r="D1673" s="2" t="s">
        <v>461</v>
      </c>
      <c r="E1673" s="2"/>
      <c r="F1673" s="2"/>
      <c r="G1673" s="2"/>
      <c r="H1673" s="2"/>
    </row>
    <row r="1674" spans="2:8">
      <c r="B1674" s="2" t="s">
        <v>2117</v>
      </c>
      <c r="C1674" s="2">
        <v>29</v>
      </c>
      <c r="D1674" s="2" t="s">
        <v>461</v>
      </c>
      <c r="E1674" s="2"/>
      <c r="F1674" s="2"/>
      <c r="G1674" s="2"/>
      <c r="H1674" s="2"/>
    </row>
    <row r="1675" spans="2:8">
      <c r="B1675" s="2" t="s">
        <v>2118</v>
      </c>
      <c r="C1675" s="2">
        <v>26</v>
      </c>
      <c r="D1675" s="2" t="s">
        <v>461</v>
      </c>
      <c r="E1675" s="2"/>
      <c r="F1675" s="2"/>
      <c r="G1675" s="2"/>
      <c r="H1675" s="2"/>
    </row>
    <row r="1676" spans="2:8">
      <c r="B1676" s="2" t="s">
        <v>2119</v>
      </c>
      <c r="C1676" s="2">
        <v>15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28</v>
      </c>
      <c r="D1677" s="2" t="s">
        <v>461</v>
      </c>
      <c r="E1677" s="2"/>
      <c r="F1677" s="2"/>
      <c r="G1677" s="2"/>
      <c r="H1677" s="2"/>
    </row>
    <row r="1678" spans="2:8">
      <c r="B1678" s="2" t="s">
        <v>2121</v>
      </c>
      <c r="C1678" s="2">
        <v>31</v>
      </c>
      <c r="D1678" s="2" t="s">
        <v>461</v>
      </c>
      <c r="E1678" s="2"/>
      <c r="F1678" s="2"/>
      <c r="G1678" s="2"/>
      <c r="H1678" s="2"/>
    </row>
    <row r="1679" spans="2:8">
      <c r="B1679" s="2" t="s">
        <v>2122</v>
      </c>
      <c r="C1679" s="2">
        <v>31</v>
      </c>
      <c r="D1679" s="2" t="s">
        <v>461</v>
      </c>
      <c r="E1679" s="2"/>
      <c r="F1679" s="2"/>
      <c r="G1679" s="2"/>
      <c r="H1679" s="2"/>
    </row>
    <row r="1680" spans="2:8">
      <c r="B1680" s="2" t="s">
        <v>2123</v>
      </c>
      <c r="C1680" s="2">
        <v>26</v>
      </c>
      <c r="D1680" s="2" t="s">
        <v>461</v>
      </c>
      <c r="E1680" s="2"/>
      <c r="F1680" s="2"/>
      <c r="G1680" s="2"/>
      <c r="H1680" s="2"/>
    </row>
    <row r="1681" spans="2:8">
      <c r="B1681" s="2" t="s">
        <v>2124</v>
      </c>
      <c r="C1681" s="2">
        <v>28</v>
      </c>
      <c r="D1681" s="2" t="s">
        <v>461</v>
      </c>
      <c r="E1681" s="2"/>
      <c r="F1681" s="2"/>
      <c r="G1681" s="2"/>
      <c r="H1681" s="2"/>
    </row>
    <row r="1682" spans="2:8">
      <c r="B1682" s="2" t="s">
        <v>2125</v>
      </c>
      <c r="C1682" s="2">
        <v>31</v>
      </c>
      <c r="D1682" s="2" t="s">
        <v>461</v>
      </c>
      <c r="E1682" s="2"/>
      <c r="F1682" s="2"/>
      <c r="G1682" s="2"/>
      <c r="H1682" s="2"/>
    </row>
    <row r="1683" spans="2:8">
      <c r="B1683" s="2" t="s">
        <v>2126</v>
      </c>
      <c r="C1683" s="2">
        <v>32</v>
      </c>
      <c r="D1683" s="2" t="s">
        <v>461</v>
      </c>
      <c r="E1683" s="2"/>
      <c r="F1683" s="2"/>
      <c r="G1683" s="2"/>
      <c r="H1683" s="2"/>
    </row>
    <row r="1684" spans="2:8">
      <c r="B1684" s="2" t="s">
        <v>2127</v>
      </c>
      <c r="C1684" s="2">
        <v>27</v>
      </c>
      <c r="D1684" s="2" t="s">
        <v>461</v>
      </c>
      <c r="E1684" s="2"/>
      <c r="F1684" s="2"/>
      <c r="G1684" s="2"/>
      <c r="H1684" s="2"/>
    </row>
    <row r="1685" spans="2:8">
      <c r="B1685" s="2" t="s">
        <v>2128</v>
      </c>
      <c r="C1685" s="2">
        <v>28</v>
      </c>
      <c r="D1685" s="2" t="s">
        <v>461</v>
      </c>
      <c r="E1685" s="2"/>
      <c r="F1685" s="2"/>
      <c r="G1685" s="2"/>
      <c r="H1685" s="2"/>
    </row>
    <row r="1686" spans="2:8">
      <c r="B1686" s="2" t="s">
        <v>2129</v>
      </c>
      <c r="C1686" s="2">
        <v>28</v>
      </c>
      <c r="D1686" s="2" t="s">
        <v>461</v>
      </c>
      <c r="E1686" s="2"/>
      <c r="F1686" s="2"/>
      <c r="G1686" s="2"/>
      <c r="H1686" s="2"/>
    </row>
    <row r="1687" spans="2:8">
      <c r="B1687" s="2" t="s">
        <v>2130</v>
      </c>
      <c r="C1687" s="2">
        <v>26</v>
      </c>
      <c r="D1687" s="2" t="s">
        <v>461</v>
      </c>
      <c r="E1687" s="2"/>
      <c r="F1687" s="2"/>
      <c r="G1687" s="2"/>
      <c r="H1687" s="2"/>
    </row>
    <row r="1688" spans="2:8">
      <c r="B1688" s="2" t="s">
        <v>2131</v>
      </c>
      <c r="C1688" s="2">
        <v>27</v>
      </c>
      <c r="D1688" s="2" t="s">
        <v>461</v>
      </c>
      <c r="E1688" s="2"/>
      <c r="F1688" s="2"/>
      <c r="G1688" s="2"/>
      <c r="H1688" s="2"/>
    </row>
    <row r="1689" spans="2:8">
      <c r="B1689" s="2" t="s">
        <v>2132</v>
      </c>
      <c r="C1689" s="2">
        <v>26</v>
      </c>
      <c r="D1689" s="2" t="s">
        <v>461</v>
      </c>
      <c r="E1689" s="2"/>
      <c r="F1689" s="2"/>
      <c r="G1689" s="2"/>
      <c r="H1689" s="2"/>
    </row>
    <row r="1690" spans="2:8">
      <c r="B1690" s="2" t="s">
        <v>2133</v>
      </c>
      <c r="C1690" s="2">
        <v>26</v>
      </c>
      <c r="D1690" s="2" t="s">
        <v>461</v>
      </c>
      <c r="E1690" s="2"/>
      <c r="F1690" s="2"/>
      <c r="G1690" s="2"/>
      <c r="H1690" s="2"/>
    </row>
    <row r="1691" spans="2:8">
      <c r="B1691" s="2" t="s">
        <v>2134</v>
      </c>
      <c r="C1691" s="2">
        <v>25</v>
      </c>
      <c r="D1691" s="2" t="s">
        <v>461</v>
      </c>
      <c r="E1691" s="2"/>
      <c r="F1691" s="2"/>
      <c r="G1691" s="2"/>
      <c r="H1691" s="2"/>
    </row>
    <row r="1692" spans="2:8">
      <c r="B1692" s="2" t="s">
        <v>2135</v>
      </c>
      <c r="C1692" s="2">
        <v>19</v>
      </c>
      <c r="D1692" s="2" t="s">
        <v>461</v>
      </c>
      <c r="E1692" s="2"/>
      <c r="F1692" s="2"/>
      <c r="G1692" s="2"/>
      <c r="H1692" s="2"/>
    </row>
    <row r="1693" spans="2:8">
      <c r="B1693" s="2" t="s">
        <v>2136</v>
      </c>
      <c r="C1693" s="2">
        <v>21</v>
      </c>
      <c r="D1693" s="2" t="s">
        <v>461</v>
      </c>
      <c r="E1693" s="2"/>
      <c r="F1693" s="2"/>
      <c r="G1693" s="2"/>
      <c r="H1693" s="2"/>
    </row>
    <row r="1694" spans="2:8">
      <c r="B1694" s="2" t="s">
        <v>2137</v>
      </c>
      <c r="C1694" s="2">
        <v>23</v>
      </c>
      <c r="D1694" s="2" t="s">
        <v>461</v>
      </c>
      <c r="E1694" s="2"/>
      <c r="F1694" s="2"/>
      <c r="G1694" s="2"/>
      <c r="H1694" s="2"/>
    </row>
    <row r="1695" spans="2:8">
      <c r="B1695" s="2" t="s">
        <v>2138</v>
      </c>
      <c r="C1695" s="2">
        <v>25</v>
      </c>
      <c r="D1695" s="2" t="s">
        <v>461</v>
      </c>
      <c r="E1695" s="2"/>
      <c r="F1695" s="2"/>
      <c r="G1695" s="2"/>
      <c r="H1695" s="2"/>
    </row>
    <row r="1696" spans="2:8">
      <c r="B1696" s="2" t="s">
        <v>2139</v>
      </c>
      <c r="C1696" s="2">
        <v>27</v>
      </c>
      <c r="D1696" s="2" t="s">
        <v>461</v>
      </c>
      <c r="E1696" s="2"/>
      <c r="F1696" s="2"/>
      <c r="G1696" s="2"/>
      <c r="H1696" s="2"/>
    </row>
    <row r="1697" spans="2:8">
      <c r="B1697" s="2" t="s">
        <v>2140</v>
      </c>
      <c r="C1697" s="2">
        <v>27</v>
      </c>
      <c r="D1697" s="2" t="s">
        <v>461</v>
      </c>
      <c r="E1697" s="2"/>
      <c r="F1697" s="2"/>
      <c r="G1697" s="2"/>
      <c r="H1697" s="2"/>
    </row>
    <row r="1698" spans="2:8">
      <c r="B1698" s="2" t="s">
        <v>2141</v>
      </c>
      <c r="C1698" s="2">
        <v>19</v>
      </c>
      <c r="D1698" s="2" t="s">
        <v>461</v>
      </c>
      <c r="E1698" s="2"/>
      <c r="F1698" s="2"/>
      <c r="G1698" s="2"/>
      <c r="H1698" s="2"/>
    </row>
    <row r="1699" spans="2:8">
      <c r="B1699" s="2" t="s">
        <v>2142</v>
      </c>
      <c r="C1699" s="2">
        <v>24</v>
      </c>
      <c r="D1699" s="2" t="s">
        <v>461</v>
      </c>
      <c r="E1699" s="2"/>
      <c r="F1699" s="2"/>
      <c r="G1699" s="2"/>
      <c r="H1699" s="2"/>
    </row>
    <row r="1700" spans="2:8">
      <c r="B1700" s="2" t="s">
        <v>2143</v>
      </c>
      <c r="C1700" s="2">
        <v>25</v>
      </c>
      <c r="D1700" s="2" t="s">
        <v>461</v>
      </c>
      <c r="E1700" s="2"/>
      <c r="F1700" s="2"/>
      <c r="G1700" s="2"/>
      <c r="H1700" s="2"/>
    </row>
    <row r="1701" spans="2:8">
      <c r="B1701" s="2" t="s">
        <v>2144</v>
      </c>
      <c r="C1701" s="2">
        <v>25</v>
      </c>
      <c r="D1701" s="2" t="s">
        <v>461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461</v>
      </c>
      <c r="E1702" s="2"/>
      <c r="F1702" s="2"/>
      <c r="G1702" s="2"/>
      <c r="H1702" s="2"/>
    </row>
    <row r="1703" spans="2:8">
      <c r="B1703" s="2" t="s">
        <v>2146</v>
      </c>
      <c r="C1703" s="2">
        <v>20</v>
      </c>
      <c r="D1703" s="2" t="s">
        <v>461</v>
      </c>
      <c r="E1703" s="2"/>
      <c r="F1703" s="2"/>
      <c r="G1703" s="2"/>
      <c r="H1703" s="2"/>
    </row>
    <row r="1704" spans="2:8">
      <c r="B1704" s="2" t="s">
        <v>2147</v>
      </c>
      <c r="C1704" s="2">
        <v>19</v>
      </c>
      <c r="D1704" s="2" t="s">
        <v>461</v>
      </c>
      <c r="E1704" s="2"/>
      <c r="F1704" s="2"/>
      <c r="G1704" s="2"/>
      <c r="H1704" s="2"/>
    </row>
    <row r="1705" spans="2:8">
      <c r="B1705" s="2" t="s">
        <v>2148</v>
      </c>
      <c r="C1705" s="2">
        <v>19</v>
      </c>
      <c r="D1705" s="2" t="s">
        <v>461</v>
      </c>
      <c r="E1705" s="2"/>
      <c r="F1705" s="2"/>
      <c r="G1705" s="2"/>
      <c r="H1705" s="2"/>
    </row>
    <row r="1706" spans="2:8">
      <c r="B1706" s="2" t="s">
        <v>2149</v>
      </c>
      <c r="C1706" s="2">
        <v>18</v>
      </c>
      <c r="D1706" s="2" t="s">
        <v>461</v>
      </c>
      <c r="E1706" s="2"/>
      <c r="F1706" s="2"/>
      <c r="G1706" s="2"/>
      <c r="H1706" s="2"/>
    </row>
    <row r="1707" spans="2:8">
      <c r="B1707" s="2" t="s">
        <v>2150</v>
      </c>
      <c r="C1707" s="2">
        <v>17</v>
      </c>
      <c r="D1707" s="2" t="s">
        <v>461</v>
      </c>
      <c r="E1707" s="2"/>
      <c r="F1707" s="2"/>
      <c r="G1707" s="2"/>
      <c r="H1707" s="2"/>
    </row>
    <row r="1708" spans="2:8">
      <c r="B1708" s="2" t="s">
        <v>2151</v>
      </c>
      <c r="C1708" s="2">
        <v>14</v>
      </c>
      <c r="D1708" s="2" t="s">
        <v>461</v>
      </c>
      <c r="E1708" s="2"/>
      <c r="F1708" s="2"/>
      <c r="G1708" s="2"/>
      <c r="H1708" s="2"/>
    </row>
    <row r="1709" spans="2:8">
      <c r="B1709" s="2" t="s">
        <v>2152</v>
      </c>
      <c r="C1709" s="2">
        <v>15</v>
      </c>
      <c r="D1709" s="2" t="s">
        <v>461</v>
      </c>
      <c r="E1709" s="2"/>
      <c r="F1709" s="2"/>
      <c r="G1709" s="2"/>
      <c r="H1709" s="2"/>
    </row>
    <row r="1710" spans="2:8">
      <c r="B1710" s="2" t="s">
        <v>2153</v>
      </c>
      <c r="C1710" s="2">
        <v>15</v>
      </c>
      <c r="D1710" s="2" t="s">
        <v>461</v>
      </c>
      <c r="E1710" s="2"/>
      <c r="F1710" s="2"/>
      <c r="G1710" s="2"/>
      <c r="H1710" s="2"/>
    </row>
    <row r="1711" spans="2:8">
      <c r="B1711" s="2" t="s">
        <v>2154</v>
      </c>
      <c r="C1711" s="2">
        <v>12</v>
      </c>
      <c r="D1711" s="2" t="s">
        <v>461</v>
      </c>
      <c r="E1711" s="2"/>
      <c r="F1711" s="2"/>
      <c r="G1711" s="2"/>
      <c r="H1711" s="2"/>
    </row>
    <row r="1712" spans="2:8">
      <c r="B1712" s="2" t="s">
        <v>2155</v>
      </c>
      <c r="C1712" s="2">
        <v>13</v>
      </c>
      <c r="D1712" s="2" t="s">
        <v>461</v>
      </c>
      <c r="E1712" s="2"/>
      <c r="F1712" s="2"/>
      <c r="G1712" s="2"/>
      <c r="H1712" s="2"/>
    </row>
    <row r="1713" spans="2:8">
      <c r="B1713" s="2" t="s">
        <v>2156</v>
      </c>
      <c r="C1713" s="2">
        <v>14</v>
      </c>
      <c r="D1713" s="2" t="s">
        <v>461</v>
      </c>
      <c r="E1713" s="2"/>
      <c r="F1713" s="2"/>
      <c r="G1713" s="2"/>
      <c r="H1713" s="2"/>
    </row>
    <row r="1714" spans="2:8">
      <c r="B1714" s="2" t="s">
        <v>2157</v>
      </c>
      <c r="C1714" s="2">
        <v>15</v>
      </c>
      <c r="D1714" s="2" t="s">
        <v>461</v>
      </c>
      <c r="E1714" s="2"/>
      <c r="F1714" s="2"/>
      <c r="G1714" s="2"/>
      <c r="H1714" s="2"/>
    </row>
    <row r="1715" spans="2:8">
      <c r="B1715" s="2" t="s">
        <v>2158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34</v>
      </c>
      <c r="D1719" s="2" t="s">
        <v>461</v>
      </c>
      <c r="E1719" s="2"/>
      <c r="F1719" s="2"/>
      <c r="G1719" s="2"/>
      <c r="H1719" s="2"/>
    </row>
    <row r="1720" spans="2:8">
      <c r="B1720" s="2" t="s">
        <v>2163</v>
      </c>
      <c r="C1720" s="2">
        <v>38</v>
      </c>
      <c r="D1720" s="2" t="s">
        <v>461</v>
      </c>
      <c r="E1720" s="2"/>
      <c r="F1720" s="2"/>
      <c r="G1720" s="2"/>
      <c r="H1720" s="2"/>
    </row>
    <row r="1721" spans="2:8">
      <c r="B1721" s="2" t="s">
        <v>2164</v>
      </c>
      <c r="C1721" s="2">
        <v>39</v>
      </c>
      <c r="D1721" s="2" t="s">
        <v>461</v>
      </c>
      <c r="E1721" s="2"/>
      <c r="F1721" s="2"/>
      <c r="G1721" s="2"/>
      <c r="H1721" s="2"/>
    </row>
    <row r="1722" spans="2:8">
      <c r="B1722" s="2" t="s">
        <v>2165</v>
      </c>
      <c r="C1722" s="2">
        <v>37</v>
      </c>
      <c r="D1722" s="2" t="s">
        <v>461</v>
      </c>
      <c r="E1722" s="2"/>
      <c r="F1722" s="2"/>
      <c r="G1722" s="2"/>
      <c r="H1722" s="2"/>
    </row>
    <row r="1723" spans="2:8">
      <c r="B1723" s="2" t="s">
        <v>2166</v>
      </c>
      <c r="C1723" s="2">
        <v>33</v>
      </c>
      <c r="D1723" s="2" t="s">
        <v>461</v>
      </c>
      <c r="E1723" s="2"/>
      <c r="F1723" s="2"/>
      <c r="G1723" s="2"/>
      <c r="H1723" s="2"/>
    </row>
    <row r="1724" spans="2:8">
      <c r="B1724" s="2" t="s">
        <v>2167</v>
      </c>
      <c r="C1724" s="2">
        <v>28</v>
      </c>
      <c r="D1724" s="2" t="s">
        <v>461</v>
      </c>
      <c r="E1724" s="2"/>
      <c r="F1724" s="2"/>
      <c r="G1724" s="2"/>
      <c r="H1724" s="2"/>
    </row>
    <row r="1725" spans="2:8">
      <c r="B1725" s="2" t="s">
        <v>2168</v>
      </c>
      <c r="C1725" s="2">
        <v>26</v>
      </c>
      <c r="D1725" s="2" t="s">
        <v>461</v>
      </c>
      <c r="E1725" s="2"/>
      <c r="F1725" s="2"/>
      <c r="G1725" s="2"/>
      <c r="H1725" s="2"/>
    </row>
    <row r="1726" spans="2:8">
      <c r="B1726" s="2" t="s">
        <v>2169</v>
      </c>
      <c r="C1726" s="2">
        <v>37</v>
      </c>
      <c r="D1726" s="2" t="s">
        <v>461</v>
      </c>
      <c r="E1726" s="2"/>
      <c r="F1726" s="2"/>
      <c r="G1726" s="2"/>
      <c r="H1726" s="2"/>
    </row>
    <row r="1727" spans="2:8">
      <c r="B1727" s="2" t="s">
        <v>2170</v>
      </c>
      <c r="C1727" s="2">
        <v>37</v>
      </c>
      <c r="D1727" s="2" t="s">
        <v>461</v>
      </c>
      <c r="E1727" s="2"/>
      <c r="F1727" s="2"/>
      <c r="G1727" s="2"/>
      <c r="H1727" s="2"/>
    </row>
    <row r="1728" spans="2:8">
      <c r="B1728" s="2" t="s">
        <v>2171</v>
      </c>
      <c r="C1728" s="2">
        <v>33</v>
      </c>
      <c r="D1728" s="2" t="s">
        <v>461</v>
      </c>
      <c r="E1728" s="2"/>
      <c r="F1728" s="2"/>
      <c r="G1728" s="2"/>
      <c r="H1728" s="2"/>
    </row>
    <row r="1729" spans="2:8">
      <c r="B1729" s="2" t="s">
        <v>2172</v>
      </c>
      <c r="C1729" s="2">
        <v>29</v>
      </c>
      <c r="D1729" s="2" t="s">
        <v>461</v>
      </c>
      <c r="E1729" s="2"/>
      <c r="F1729" s="2"/>
      <c r="G1729" s="2"/>
      <c r="H1729" s="2"/>
    </row>
    <row r="1730" spans="2:8">
      <c r="B1730" s="2" t="s">
        <v>2173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19</v>
      </c>
      <c r="D1747" s="2" t="s">
        <v>461</v>
      </c>
      <c r="E1747" s="2"/>
      <c r="F1747" s="2"/>
      <c r="G1747" s="2"/>
      <c r="H1747" s="2"/>
    </row>
    <row r="1748" spans="2:8">
      <c r="B1748" s="2" t="s">
        <v>2191</v>
      </c>
      <c r="C1748" s="2">
        <v>22</v>
      </c>
      <c r="D1748" s="2" t="s">
        <v>461</v>
      </c>
      <c r="E1748" s="2"/>
      <c r="F1748" s="2"/>
      <c r="G1748" s="2"/>
      <c r="H1748" s="2"/>
    </row>
    <row r="1749" spans="2:8">
      <c r="B1749" s="2" t="s">
        <v>2192</v>
      </c>
      <c r="C1749" s="2">
        <v>22</v>
      </c>
      <c r="D1749" s="2" t="s">
        <v>461</v>
      </c>
      <c r="E1749" s="2"/>
      <c r="F1749" s="2"/>
      <c r="G1749" s="2"/>
      <c r="H1749" s="2"/>
    </row>
    <row r="1750" spans="2:8">
      <c r="B1750" s="2" t="s">
        <v>2193</v>
      </c>
      <c r="C1750" s="2">
        <v>21</v>
      </c>
      <c r="D1750" s="2" t="s">
        <v>461</v>
      </c>
      <c r="E1750" s="2"/>
      <c r="F1750" s="2"/>
      <c r="G1750" s="2"/>
      <c r="H1750" s="2"/>
    </row>
    <row r="1751" spans="2:8">
      <c r="B1751" s="2" t="s">
        <v>2194</v>
      </c>
      <c r="C1751" s="2">
        <v>20</v>
      </c>
      <c r="D1751" s="2" t="s">
        <v>461</v>
      </c>
      <c r="E1751" s="2"/>
      <c r="F1751" s="2"/>
      <c r="G1751" s="2"/>
      <c r="H1751" s="2"/>
    </row>
    <row r="1752" spans="2:8">
      <c r="B1752" s="2" t="s">
        <v>2195</v>
      </c>
      <c r="C1752" s="2">
        <v>20</v>
      </c>
      <c r="D1752" s="2" t="s">
        <v>461</v>
      </c>
      <c r="E1752" s="2"/>
      <c r="F1752" s="2"/>
      <c r="G1752" s="2"/>
      <c r="H1752" s="2"/>
    </row>
    <row r="1753" spans="2:8">
      <c r="B1753" s="2" t="s">
        <v>2196</v>
      </c>
      <c r="C1753" s="2">
        <v>21</v>
      </c>
      <c r="D1753" s="2" t="s">
        <v>461</v>
      </c>
      <c r="E1753" s="2"/>
      <c r="F1753" s="2"/>
      <c r="G1753" s="2"/>
      <c r="H1753" s="2"/>
    </row>
    <row r="1754" spans="2:8">
      <c r="B1754" s="2" t="s">
        <v>2197</v>
      </c>
      <c r="C1754" s="2">
        <v>34</v>
      </c>
      <c r="D1754" s="2" t="s">
        <v>461</v>
      </c>
      <c r="E1754" s="2"/>
      <c r="F1754" s="2"/>
      <c r="G1754" s="2"/>
      <c r="H1754" s="2"/>
    </row>
    <row r="1755" spans="2:8">
      <c r="B1755" s="2" t="s">
        <v>2198</v>
      </c>
      <c r="C1755" s="2">
        <v>34</v>
      </c>
      <c r="D1755" s="2" t="s">
        <v>461</v>
      </c>
      <c r="E1755" s="2"/>
      <c r="F1755" s="2"/>
      <c r="G1755" s="2"/>
      <c r="H1755" s="2"/>
    </row>
    <row r="1756" spans="2:8">
      <c r="B1756" s="2" t="s">
        <v>2199</v>
      </c>
      <c r="C1756" s="2">
        <v>33</v>
      </c>
      <c r="D1756" s="2" t="s">
        <v>461</v>
      </c>
      <c r="E1756" s="2"/>
      <c r="F1756" s="2"/>
      <c r="G1756" s="2"/>
      <c r="H1756" s="2"/>
    </row>
    <row r="1757" spans="2:8">
      <c r="B1757" s="2" t="s">
        <v>2200</v>
      </c>
      <c r="C1757" s="2">
        <v>33</v>
      </c>
      <c r="D1757" s="2" t="s">
        <v>461</v>
      </c>
      <c r="E1757" s="2"/>
      <c r="F1757" s="2"/>
      <c r="G1757" s="2"/>
      <c r="H1757" s="2"/>
    </row>
    <row r="1758" spans="2:8">
      <c r="B1758" s="2" t="s">
        <v>2201</v>
      </c>
      <c r="C1758" s="2">
        <v>33</v>
      </c>
      <c r="D1758" s="2" t="s">
        <v>461</v>
      </c>
      <c r="E1758" s="2"/>
      <c r="F1758" s="2"/>
      <c r="G1758" s="2"/>
      <c r="H1758" s="2"/>
    </row>
    <row r="1759" spans="2:8">
      <c r="B1759" s="2" t="s">
        <v>2202</v>
      </c>
      <c r="C1759" s="2">
        <v>29</v>
      </c>
      <c r="D1759" s="2" t="s">
        <v>461</v>
      </c>
      <c r="E1759" s="2"/>
      <c r="F1759" s="2"/>
      <c r="G1759" s="2"/>
      <c r="H1759" s="2"/>
    </row>
    <row r="1760" spans="2:8">
      <c r="B1760" s="2" t="s">
        <v>2203</v>
      </c>
      <c r="C1760" s="2">
        <v>26</v>
      </c>
      <c r="D1760" s="2" t="s">
        <v>461</v>
      </c>
      <c r="E1760" s="2"/>
      <c r="F1760" s="2"/>
      <c r="G1760" s="2"/>
      <c r="H1760" s="2"/>
    </row>
    <row r="1761" spans="2:8">
      <c r="B1761" s="2" t="s">
        <v>2204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27</v>
      </c>
      <c r="D1764" s="2" t="s">
        <v>461</v>
      </c>
      <c r="E1764" s="2"/>
      <c r="F1764" s="2"/>
      <c r="G1764" s="2"/>
      <c r="H1764" s="2"/>
    </row>
    <row r="1765" spans="2:8">
      <c r="B1765" s="2" t="s">
        <v>2208</v>
      </c>
      <c r="C1765" s="2">
        <v>30</v>
      </c>
      <c r="D1765" s="2" t="s">
        <v>461</v>
      </c>
      <c r="E1765" s="2"/>
      <c r="F1765" s="2"/>
      <c r="G1765" s="2"/>
      <c r="H1765" s="2"/>
    </row>
    <row r="1766" spans="2:8">
      <c r="B1766" s="2" t="s">
        <v>2209</v>
      </c>
      <c r="C1766" s="2">
        <v>29</v>
      </c>
      <c r="D1766" s="2" t="s">
        <v>461</v>
      </c>
      <c r="E1766" s="2"/>
      <c r="F1766" s="2"/>
      <c r="G1766" s="2"/>
      <c r="H1766" s="2"/>
    </row>
    <row r="1767" spans="2:8">
      <c r="B1767" s="2" t="s">
        <v>2210</v>
      </c>
      <c r="C1767" s="2">
        <v>29</v>
      </c>
      <c r="D1767" s="2" t="s">
        <v>461</v>
      </c>
      <c r="E1767" s="2"/>
      <c r="F1767" s="2"/>
      <c r="G1767" s="2"/>
      <c r="H1767" s="2"/>
    </row>
    <row r="1768" spans="2:8">
      <c r="B1768" s="2" t="s">
        <v>2211</v>
      </c>
      <c r="C1768" s="2">
        <v>28</v>
      </c>
      <c r="D1768" s="2" t="s">
        <v>461</v>
      </c>
      <c r="E1768" s="2"/>
      <c r="F1768" s="2"/>
      <c r="G1768" s="2"/>
      <c r="H1768" s="2"/>
    </row>
    <row r="1769" spans="2:8">
      <c r="B1769" s="2" t="s">
        <v>2212</v>
      </c>
      <c r="C1769" s="2">
        <v>28</v>
      </c>
      <c r="D1769" s="2" t="s">
        <v>461</v>
      </c>
      <c r="E1769" s="2"/>
      <c r="F1769" s="2"/>
      <c r="G1769" s="2"/>
      <c r="H1769" s="2"/>
    </row>
    <row r="1770" spans="2:8">
      <c r="B1770" s="2" t="s">
        <v>2213</v>
      </c>
      <c r="C1770" s="2">
        <v>30</v>
      </c>
      <c r="D1770" s="2" t="s">
        <v>461</v>
      </c>
      <c r="E1770" s="2"/>
      <c r="F1770" s="2"/>
      <c r="G1770" s="2"/>
      <c r="H1770" s="2"/>
    </row>
    <row r="1771" spans="2:8">
      <c r="B1771" s="2" t="s">
        <v>2214</v>
      </c>
      <c r="C1771" s="2">
        <v>31</v>
      </c>
      <c r="D1771" s="2" t="s">
        <v>461</v>
      </c>
      <c r="E1771" s="2"/>
      <c r="F1771" s="2"/>
      <c r="G1771" s="2"/>
      <c r="H1771" s="2"/>
    </row>
    <row r="1772" spans="2:8">
      <c r="B1772" s="2" t="s">
        <v>2215</v>
      </c>
      <c r="C1772" s="2">
        <v>32</v>
      </c>
      <c r="D1772" s="2" t="s">
        <v>461</v>
      </c>
      <c r="E1772" s="2"/>
      <c r="F1772" s="2"/>
      <c r="G1772" s="2"/>
      <c r="H1772" s="2"/>
    </row>
    <row r="1773" spans="2:8">
      <c r="B1773" s="2" t="s">
        <v>2216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31</v>
      </c>
      <c r="D1774" s="2" t="s">
        <v>461</v>
      </c>
      <c r="E1774" s="2"/>
      <c r="F1774" s="2"/>
      <c r="G1774" s="2"/>
      <c r="H1774" s="2"/>
    </row>
    <row r="1775" spans="2:8">
      <c r="B1775" s="2" t="s">
        <v>2218</v>
      </c>
      <c r="C1775" s="2">
        <v>31</v>
      </c>
      <c r="D1775" s="2" t="s">
        <v>461</v>
      </c>
      <c r="E1775" s="2"/>
      <c r="F1775" s="2"/>
      <c r="G1775" s="2"/>
      <c r="H1775" s="2"/>
    </row>
    <row r="1776" spans="2:8">
      <c r="B1776" s="2" t="s">
        <v>2219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17</v>
      </c>
      <c r="D1777" s="2" t="s">
        <v>461</v>
      </c>
      <c r="E1777" s="2"/>
      <c r="F1777" s="2"/>
      <c r="G1777" s="2"/>
      <c r="H1777" s="2"/>
    </row>
    <row r="1778" spans="2:8">
      <c r="B1778" s="2" t="s">
        <v>2221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29</v>
      </c>
      <c r="D1790" s="2" t="s">
        <v>461</v>
      </c>
      <c r="E1790" s="2"/>
      <c r="F1790" s="2"/>
      <c r="G1790" s="2"/>
      <c r="H1790" s="2"/>
    </row>
    <row r="1791" spans="2:8">
      <c r="B1791" s="2" t="s">
        <v>2234</v>
      </c>
      <c r="C1791" s="2">
        <v>35</v>
      </c>
      <c r="D1791" s="2" t="s">
        <v>461</v>
      </c>
      <c r="E1791" s="2"/>
      <c r="F1791" s="2"/>
      <c r="G1791" s="2"/>
      <c r="H1791" s="2"/>
    </row>
    <row r="1792" spans="2:8">
      <c r="B1792" s="2" t="s">
        <v>2235</v>
      </c>
      <c r="C1792" s="2">
        <v>35</v>
      </c>
      <c r="D1792" s="2" t="s">
        <v>461</v>
      </c>
      <c r="E1792" s="2"/>
      <c r="F1792" s="2"/>
      <c r="G1792" s="2"/>
      <c r="H1792" s="2"/>
    </row>
    <row r="1793" spans="2:8">
      <c r="B1793" s="2" t="s">
        <v>2236</v>
      </c>
      <c r="C1793" s="2">
        <v>37</v>
      </c>
      <c r="D1793" s="2" t="s">
        <v>461</v>
      </c>
      <c r="E1793" s="2"/>
      <c r="F1793" s="2"/>
      <c r="G1793" s="2"/>
      <c r="H1793" s="2"/>
    </row>
    <row r="1794" spans="2:8">
      <c r="B1794" s="2" t="s">
        <v>2237</v>
      </c>
      <c r="C1794" s="2">
        <v>21</v>
      </c>
      <c r="D1794" s="2" t="s">
        <v>461</v>
      </c>
      <c r="E1794" s="2"/>
      <c r="F1794" s="2"/>
      <c r="G1794" s="2"/>
      <c r="H1794" s="2"/>
    </row>
    <row r="1795" spans="2:8">
      <c r="B1795" s="2" t="s">
        <v>2238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17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34</v>
      </c>
      <c r="D1811" s="2" t="s">
        <v>461</v>
      </c>
      <c r="E1811" s="2"/>
      <c r="F1811" s="2"/>
      <c r="G1811" s="2"/>
      <c r="H1811" s="2"/>
    </row>
    <row r="1812" spans="2:8">
      <c r="B1812" s="2" t="s">
        <v>2255</v>
      </c>
      <c r="C1812" s="2">
        <v>35</v>
      </c>
      <c r="D1812" s="2" t="s">
        <v>461</v>
      </c>
      <c r="E1812" s="2"/>
      <c r="F1812" s="2"/>
      <c r="G1812" s="2"/>
      <c r="H1812" s="2"/>
    </row>
    <row r="1813" spans="2:8">
      <c r="B1813" s="2" t="s">
        <v>2256</v>
      </c>
      <c r="C1813" s="2">
        <v>35</v>
      </c>
      <c r="D1813" s="2" t="s">
        <v>461</v>
      </c>
      <c r="E1813" s="2"/>
      <c r="F1813" s="2"/>
      <c r="G1813" s="2"/>
      <c r="H1813" s="2"/>
    </row>
    <row r="1814" spans="2:8">
      <c r="B1814" s="2" t="s">
        <v>2257</v>
      </c>
      <c r="C1814" s="2">
        <v>33</v>
      </c>
      <c r="D1814" s="2" t="s">
        <v>461</v>
      </c>
      <c r="E1814" s="2"/>
      <c r="F1814" s="2"/>
      <c r="G1814" s="2"/>
      <c r="H1814" s="2"/>
    </row>
    <row r="1815" spans="2:8">
      <c r="B1815" s="2" t="s">
        <v>2258</v>
      </c>
      <c r="C1815" s="2">
        <v>29</v>
      </c>
      <c r="D1815" s="2" t="s">
        <v>461</v>
      </c>
      <c r="E1815" s="2"/>
      <c r="F1815" s="2"/>
      <c r="G1815" s="2"/>
      <c r="H1815" s="2"/>
    </row>
    <row r="1816" spans="2:8">
      <c r="B1816" s="2" t="s">
        <v>2259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18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32</v>
      </c>
      <c r="D1829" s="2" t="s">
        <v>461</v>
      </c>
      <c r="E1829" s="2"/>
      <c r="F1829" s="2"/>
      <c r="G1829" s="2"/>
      <c r="H1829" s="2"/>
    </row>
    <row r="1830" spans="2:8">
      <c r="B1830" s="2" t="s">
        <v>2273</v>
      </c>
      <c r="C1830" s="2">
        <v>33</v>
      </c>
      <c r="D1830" s="2" t="s">
        <v>461</v>
      </c>
      <c r="E1830" s="2"/>
      <c r="F1830" s="2"/>
      <c r="G1830" s="2"/>
      <c r="H1830" s="2"/>
    </row>
    <row r="1831" spans="2:8">
      <c r="B1831" s="2" t="s">
        <v>2274</v>
      </c>
      <c r="C1831" s="2">
        <v>33</v>
      </c>
      <c r="D1831" s="2" t="s">
        <v>461</v>
      </c>
      <c r="E1831" s="2"/>
      <c r="F1831" s="2"/>
      <c r="G1831" s="2"/>
      <c r="H1831" s="2"/>
    </row>
    <row r="1832" spans="2:8">
      <c r="B1832" s="2" t="s">
        <v>2275</v>
      </c>
      <c r="C1832" s="2">
        <v>34</v>
      </c>
      <c r="D1832" s="2" t="s">
        <v>461</v>
      </c>
      <c r="E1832" s="2"/>
      <c r="F1832" s="2"/>
      <c r="G1832" s="2"/>
      <c r="H1832" s="2"/>
    </row>
    <row r="1833" spans="2:8">
      <c r="B1833" s="2" t="s">
        <v>2276</v>
      </c>
      <c r="C1833" s="2">
        <v>34</v>
      </c>
      <c r="D1833" s="2" t="s">
        <v>461</v>
      </c>
      <c r="E1833" s="2"/>
      <c r="F1833" s="2"/>
      <c r="G1833" s="2"/>
      <c r="H1833" s="2"/>
    </row>
    <row r="1834" spans="2:8">
      <c r="B1834" s="2" t="s">
        <v>2277</v>
      </c>
      <c r="C1834" s="2">
        <v>30</v>
      </c>
      <c r="D1834" s="2" t="s">
        <v>461</v>
      </c>
      <c r="E1834" s="2"/>
      <c r="F1834" s="2"/>
      <c r="G1834" s="2"/>
      <c r="H1834" s="2"/>
    </row>
    <row r="1835" spans="2:8">
      <c r="B1835" s="2" t="s">
        <v>2278</v>
      </c>
      <c r="C1835" s="2">
        <v>32</v>
      </c>
      <c r="D1835" s="2" t="s">
        <v>461</v>
      </c>
      <c r="E1835" s="2"/>
      <c r="F1835" s="2"/>
      <c r="G1835" s="2"/>
      <c r="H1835" s="2"/>
    </row>
    <row r="1836" spans="2:8">
      <c r="B1836" s="2" t="s">
        <v>2279</v>
      </c>
      <c r="C1836" s="2">
        <v>33</v>
      </c>
      <c r="D1836" s="2" t="s">
        <v>461</v>
      </c>
      <c r="E1836" s="2"/>
      <c r="F1836" s="2"/>
      <c r="G1836" s="2"/>
      <c r="H1836" s="2"/>
    </row>
    <row r="1837" spans="2:8">
      <c r="B1837" s="2" t="s">
        <v>2280</v>
      </c>
      <c r="C1837" s="2">
        <v>32</v>
      </c>
      <c r="D1837" s="2" t="s">
        <v>461</v>
      </c>
      <c r="E1837" s="2"/>
      <c r="F1837" s="2"/>
      <c r="G1837" s="2"/>
      <c r="H1837" s="2"/>
    </row>
    <row r="1838" spans="2:8">
      <c r="B1838" s="2" t="s">
        <v>2281</v>
      </c>
      <c r="C1838" s="2">
        <v>35</v>
      </c>
      <c r="D1838" s="2" t="s">
        <v>461</v>
      </c>
      <c r="E1838" s="2"/>
      <c r="F1838" s="2"/>
      <c r="G1838" s="2"/>
      <c r="H1838" s="2"/>
    </row>
    <row r="1839" spans="2:8">
      <c r="B1839" s="2" t="s">
        <v>2282</v>
      </c>
      <c r="C1839" s="2">
        <v>35</v>
      </c>
      <c r="D1839" s="2" t="s">
        <v>461</v>
      </c>
      <c r="E1839" s="2"/>
      <c r="F1839" s="2"/>
      <c r="G1839" s="2"/>
      <c r="H1839" s="2"/>
    </row>
    <row r="1840" spans="2:8">
      <c r="B1840" s="2" t="s">
        <v>2283</v>
      </c>
      <c r="C1840" s="2">
        <v>34</v>
      </c>
      <c r="D1840" s="2" t="s">
        <v>461</v>
      </c>
      <c r="E1840" s="2"/>
      <c r="F1840" s="2"/>
      <c r="G1840" s="2"/>
      <c r="H1840" s="2"/>
    </row>
    <row r="1841" spans="2:8">
      <c r="B1841" s="2" t="s">
        <v>2284</v>
      </c>
      <c r="C1841" s="2">
        <v>33</v>
      </c>
      <c r="D1841" s="2" t="s">
        <v>461</v>
      </c>
      <c r="E1841" s="2"/>
      <c r="F1841" s="2"/>
      <c r="G1841" s="2"/>
      <c r="H1841" s="2"/>
    </row>
    <row r="1842" spans="2:8">
      <c r="B1842" s="2" t="s">
        <v>2285</v>
      </c>
      <c r="C1842" s="2">
        <v>32</v>
      </c>
      <c r="D1842" s="2" t="s">
        <v>461</v>
      </c>
      <c r="E1842" s="2"/>
      <c r="F1842" s="2"/>
      <c r="G1842" s="2"/>
      <c r="H1842" s="2"/>
    </row>
    <row r="1843" spans="2:8">
      <c r="B1843" s="2" t="s">
        <v>2286</v>
      </c>
      <c r="C1843" s="2">
        <v>27</v>
      </c>
      <c r="D1843" s="2" t="s">
        <v>461</v>
      </c>
      <c r="E1843" s="2"/>
      <c r="F1843" s="2"/>
      <c r="G1843" s="2"/>
      <c r="H1843" s="2"/>
    </row>
    <row r="1844" spans="2:8">
      <c r="B1844" s="2" t="s">
        <v>2287</v>
      </c>
      <c r="C1844" s="2">
        <v>23</v>
      </c>
      <c r="D1844" s="2" t="s">
        <v>461</v>
      </c>
      <c r="E1844" s="2"/>
      <c r="F1844" s="2"/>
      <c r="G1844" s="2"/>
      <c r="H1844" s="2"/>
    </row>
    <row r="1845" spans="2:8">
      <c r="B1845" s="2" t="s">
        <v>2288</v>
      </c>
      <c r="C1845" s="2">
        <v>29</v>
      </c>
      <c r="D1845" s="2" t="s">
        <v>461</v>
      </c>
      <c r="E1845" s="2"/>
      <c r="F1845" s="2"/>
      <c r="G1845" s="2"/>
      <c r="H1845" s="2"/>
    </row>
    <row r="1846" spans="2:8">
      <c r="B1846" s="2" t="s">
        <v>2289</v>
      </c>
      <c r="C1846" s="2">
        <v>30</v>
      </c>
      <c r="D1846" s="2" t="s">
        <v>461</v>
      </c>
      <c r="E1846" s="2"/>
      <c r="F1846" s="2"/>
      <c r="G1846" s="2"/>
      <c r="H1846" s="2"/>
    </row>
    <row r="1847" spans="2:8">
      <c r="B1847" s="2" t="s">
        <v>2290</v>
      </c>
      <c r="C1847" s="2">
        <v>30</v>
      </c>
      <c r="D1847" s="2" t="s">
        <v>461</v>
      </c>
      <c r="E1847" s="2"/>
      <c r="F1847" s="2"/>
      <c r="G1847" s="2"/>
      <c r="H1847" s="2"/>
    </row>
    <row r="1848" spans="2:8">
      <c r="B1848" s="2" t="s">
        <v>2291</v>
      </c>
      <c r="C1848" s="2">
        <v>30</v>
      </c>
      <c r="D1848" s="2" t="s">
        <v>461</v>
      </c>
      <c r="E1848" s="2"/>
      <c r="F1848" s="2"/>
      <c r="G1848" s="2"/>
      <c r="H1848" s="2"/>
    </row>
    <row r="1849" spans="2:8">
      <c r="B1849" s="2" t="s">
        <v>2292</v>
      </c>
      <c r="C1849" s="2">
        <v>29</v>
      </c>
      <c r="D1849" s="2" t="s">
        <v>461</v>
      </c>
      <c r="E1849" s="2"/>
      <c r="F1849" s="2"/>
      <c r="G1849" s="2"/>
      <c r="H1849" s="2"/>
    </row>
    <row r="1850" spans="2:8">
      <c r="B1850" s="2" t="s">
        <v>2293</v>
      </c>
      <c r="C1850" s="2">
        <v>28</v>
      </c>
      <c r="D1850" s="2" t="s">
        <v>461</v>
      </c>
      <c r="E1850" s="2"/>
      <c r="F1850" s="2"/>
      <c r="G1850" s="2"/>
      <c r="H1850" s="2"/>
    </row>
    <row r="1851" spans="2:8">
      <c r="B1851" s="2" t="s">
        <v>2294</v>
      </c>
      <c r="C1851" s="2">
        <v>22</v>
      </c>
      <c r="D1851" s="2" t="s">
        <v>461</v>
      </c>
      <c r="E1851" s="2"/>
      <c r="F1851" s="2"/>
      <c r="G1851" s="2"/>
      <c r="H1851" s="2"/>
    </row>
    <row r="1852" spans="2:8">
      <c r="B1852" s="2" t="s">
        <v>2295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26</v>
      </c>
      <c r="D1872" s="2" t="s">
        <v>461</v>
      </c>
      <c r="E1872" s="2"/>
      <c r="F1872" s="2"/>
      <c r="G1872" s="2"/>
      <c r="H1872" s="2"/>
    </row>
    <row r="1873" spans="2:8">
      <c r="B1873" s="2" t="s">
        <v>2316</v>
      </c>
      <c r="C1873" s="2">
        <v>26</v>
      </c>
      <c r="D1873" s="2" t="s">
        <v>461</v>
      </c>
      <c r="E1873" s="2"/>
      <c r="F1873" s="2"/>
      <c r="G1873" s="2"/>
      <c r="H1873" s="2"/>
    </row>
    <row r="1874" spans="2:8">
      <c r="B1874" s="2" t="s">
        <v>2317</v>
      </c>
      <c r="C1874" s="2">
        <v>26</v>
      </c>
      <c r="D1874" s="2" t="s">
        <v>461</v>
      </c>
      <c r="E1874" s="2"/>
      <c r="F1874" s="2"/>
      <c r="G1874" s="2"/>
      <c r="H1874" s="2"/>
    </row>
    <row r="1875" spans="2:8">
      <c r="B1875" s="2" t="s">
        <v>2318</v>
      </c>
      <c r="C1875" s="2">
        <v>25</v>
      </c>
      <c r="D1875" s="2" t="s">
        <v>461</v>
      </c>
      <c r="E1875" s="2"/>
      <c r="F1875" s="2"/>
      <c r="G1875" s="2"/>
      <c r="H1875" s="2"/>
    </row>
    <row r="1876" spans="2:8">
      <c r="B1876" s="2" t="s">
        <v>2319</v>
      </c>
      <c r="C1876" s="2">
        <v>20</v>
      </c>
      <c r="D1876" s="2" t="s">
        <v>461</v>
      </c>
      <c r="E1876" s="2"/>
      <c r="F1876" s="2"/>
      <c r="G1876" s="2"/>
      <c r="H1876" s="2"/>
    </row>
    <row r="1877" spans="2:8">
      <c r="B1877" s="2" t="s">
        <v>2320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26</v>
      </c>
      <c r="D1882" s="2" t="s">
        <v>461</v>
      </c>
      <c r="E1882" s="2"/>
      <c r="F1882" s="2"/>
      <c r="G1882" s="2"/>
      <c r="H1882" s="2"/>
    </row>
    <row r="1883" spans="2:8">
      <c r="B1883" s="2" t="s">
        <v>2326</v>
      </c>
      <c r="C1883" s="2">
        <v>29</v>
      </c>
      <c r="D1883" s="2" t="s">
        <v>461</v>
      </c>
      <c r="E1883" s="2"/>
      <c r="F1883" s="2"/>
      <c r="G1883" s="2"/>
      <c r="H1883" s="2"/>
    </row>
    <row r="1884" spans="2:8">
      <c r="B1884" s="2" t="s">
        <v>2327</v>
      </c>
      <c r="C1884" s="2">
        <v>30</v>
      </c>
      <c r="D1884" s="2" t="s">
        <v>461</v>
      </c>
      <c r="E1884" s="2"/>
      <c r="F1884" s="2"/>
      <c r="G1884" s="2"/>
      <c r="H1884" s="2"/>
    </row>
    <row r="1885" spans="2:8">
      <c r="B1885" s="2" t="s">
        <v>2328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27</v>
      </c>
      <c r="D1886" s="2" t="s">
        <v>461</v>
      </c>
      <c r="E1886" s="2"/>
      <c r="F1886" s="2"/>
      <c r="G1886" s="2"/>
      <c r="H1886" s="2"/>
    </row>
    <row r="1887" spans="2:8">
      <c r="B1887" s="2" t="s">
        <v>2330</v>
      </c>
      <c r="C1887" s="2">
        <v>27</v>
      </c>
      <c r="D1887" s="2" t="s">
        <v>461</v>
      </c>
      <c r="E1887" s="2"/>
      <c r="F1887" s="2"/>
      <c r="G1887" s="2"/>
      <c r="H1887" s="2"/>
    </row>
    <row r="1888" spans="2:8">
      <c r="B1888" s="2" t="s">
        <v>2331</v>
      </c>
      <c r="C1888" s="2">
        <v>29</v>
      </c>
      <c r="D1888" s="2" t="s">
        <v>461</v>
      </c>
      <c r="E1888" s="2"/>
      <c r="F1888" s="2"/>
      <c r="G1888" s="2"/>
      <c r="H1888" s="2"/>
    </row>
    <row r="1889" spans="2:8">
      <c r="B1889" s="2" t="s">
        <v>2332</v>
      </c>
      <c r="C1889" s="2">
        <v>29</v>
      </c>
      <c r="D1889" s="2" t="s">
        <v>461</v>
      </c>
      <c r="E1889" s="2"/>
      <c r="F1889" s="2"/>
      <c r="G1889" s="2"/>
      <c r="H1889" s="2"/>
    </row>
    <row r="1890" spans="2:8">
      <c r="B1890" s="2" t="s">
        <v>2333</v>
      </c>
      <c r="C1890" s="2">
        <v>29</v>
      </c>
      <c r="D1890" s="2" t="s">
        <v>461</v>
      </c>
      <c r="E1890" s="2"/>
      <c r="F1890" s="2"/>
      <c r="G1890" s="2"/>
      <c r="H1890" s="2"/>
    </row>
    <row r="1891" spans="2:8">
      <c r="B1891" s="2" t="s">
        <v>2334</v>
      </c>
      <c r="C1891" s="2">
        <v>29</v>
      </c>
      <c r="D1891" s="2" t="s">
        <v>461</v>
      </c>
      <c r="E1891" s="2"/>
      <c r="F1891" s="2"/>
      <c r="G1891" s="2"/>
      <c r="H1891" s="2"/>
    </row>
    <row r="1892" spans="2:8">
      <c r="B1892" s="2" t="s">
        <v>2335</v>
      </c>
      <c r="C1892" s="2">
        <v>27</v>
      </c>
      <c r="D1892" s="2" t="s">
        <v>461</v>
      </c>
      <c r="E1892" s="2"/>
      <c r="F1892" s="2"/>
      <c r="G1892" s="2"/>
      <c r="H1892" s="2"/>
    </row>
    <row r="1893" spans="2:8">
      <c r="B1893" s="2" t="s">
        <v>2336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41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39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41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21</v>
      </c>
      <c r="D1903" s="2" t="s">
        <v>461</v>
      </c>
      <c r="E1903" s="2"/>
      <c r="F1903" s="2"/>
      <c r="G1903" s="2"/>
      <c r="H1903" s="2"/>
    </row>
    <row r="1904" spans="2:8">
      <c r="B1904" s="2" t="s">
        <v>2347</v>
      </c>
      <c r="C1904" s="2">
        <v>22</v>
      </c>
      <c r="D1904" s="2" t="s">
        <v>461</v>
      </c>
      <c r="E1904" s="2"/>
      <c r="F1904" s="2"/>
      <c r="G1904" s="2"/>
      <c r="H1904" s="2"/>
    </row>
    <row r="1905" spans="2:8">
      <c r="B1905" s="2" t="s">
        <v>2348</v>
      </c>
      <c r="C1905" s="2">
        <v>33</v>
      </c>
      <c r="D1905" s="2" t="s">
        <v>461</v>
      </c>
      <c r="E1905" s="2"/>
      <c r="F1905" s="2"/>
      <c r="G1905" s="2"/>
      <c r="H1905" s="2"/>
    </row>
    <row r="1906" spans="2:8">
      <c r="B1906" s="2" t="s">
        <v>2349</v>
      </c>
      <c r="C1906" s="2">
        <v>35</v>
      </c>
      <c r="D1906" s="2" t="s">
        <v>461</v>
      </c>
      <c r="E1906" s="2"/>
      <c r="F1906" s="2"/>
      <c r="G1906" s="2"/>
      <c r="H1906" s="2"/>
    </row>
    <row r="1907" spans="2:8">
      <c r="B1907" s="2" t="s">
        <v>2350</v>
      </c>
      <c r="C1907" s="2">
        <v>37</v>
      </c>
      <c r="D1907" s="2" t="s">
        <v>461</v>
      </c>
      <c r="E1907" s="2"/>
      <c r="F1907" s="2"/>
      <c r="G1907" s="2"/>
      <c r="H1907" s="2"/>
    </row>
    <row r="1908" spans="2:8">
      <c r="B1908" s="2" t="s">
        <v>2351</v>
      </c>
      <c r="C1908" s="2">
        <v>36</v>
      </c>
      <c r="D1908" s="2" t="s">
        <v>461</v>
      </c>
      <c r="E1908" s="2"/>
      <c r="F1908" s="2"/>
      <c r="G1908" s="2"/>
      <c r="H1908" s="2"/>
    </row>
    <row r="1909" spans="2:8">
      <c r="B1909" s="2" t="s">
        <v>2352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10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25</v>
      </c>
      <c r="D1916" s="2" t="s">
        <v>461</v>
      </c>
      <c r="E1916" s="2"/>
      <c r="F1916" s="2"/>
      <c r="G1916" s="2"/>
      <c r="H1916" s="2"/>
    </row>
    <row r="1917" spans="2:8">
      <c r="B1917" s="2" t="s">
        <v>2360</v>
      </c>
      <c r="C1917" s="2">
        <v>27</v>
      </c>
      <c r="D1917" s="2" t="s">
        <v>461</v>
      </c>
      <c r="E1917" s="2"/>
      <c r="F1917" s="2"/>
      <c r="G1917" s="2"/>
      <c r="H1917" s="2"/>
    </row>
    <row r="1918" spans="2:8">
      <c r="B1918" s="2" t="s">
        <v>2361</v>
      </c>
      <c r="C1918" s="2">
        <v>29</v>
      </c>
      <c r="D1918" s="2" t="s">
        <v>461</v>
      </c>
      <c r="E1918" s="2"/>
      <c r="F1918" s="2"/>
      <c r="G1918" s="2"/>
      <c r="H1918" s="2"/>
    </row>
    <row r="1919" spans="2:8">
      <c r="B1919" s="2" t="s">
        <v>2362</v>
      </c>
      <c r="C1919" s="2">
        <v>30</v>
      </c>
      <c r="D1919" s="2" t="s">
        <v>461</v>
      </c>
      <c r="E1919" s="2"/>
      <c r="F1919" s="2"/>
      <c r="G1919" s="2"/>
      <c r="H1919" s="2"/>
    </row>
    <row r="1920" spans="2:8">
      <c r="B1920" s="2" t="s">
        <v>2363</v>
      </c>
      <c r="C1920" s="2">
        <v>30</v>
      </c>
      <c r="D1920" s="2" t="s">
        <v>461</v>
      </c>
      <c r="E1920" s="2"/>
      <c r="F1920" s="2"/>
      <c r="G1920" s="2"/>
      <c r="H1920" s="2"/>
    </row>
    <row r="1921" spans="2:8">
      <c r="B1921" s="2" t="s">
        <v>2364</v>
      </c>
      <c r="C1921" s="2">
        <v>26</v>
      </c>
      <c r="D1921" s="2" t="s">
        <v>461</v>
      </c>
      <c r="E1921" s="2"/>
      <c r="F1921" s="2"/>
      <c r="G1921" s="2"/>
      <c r="H1921" s="2"/>
    </row>
    <row r="1922" spans="2:8">
      <c r="B1922" s="2" t="s">
        <v>2365</v>
      </c>
      <c r="C1922" s="2">
        <v>19</v>
      </c>
      <c r="D1922" s="2" t="s">
        <v>461</v>
      </c>
      <c r="E1922" s="2"/>
      <c r="F1922" s="2"/>
      <c r="G1922" s="2"/>
      <c r="H1922" s="2"/>
    </row>
    <row r="1923" spans="2:8">
      <c r="B1923" s="2" t="s">
        <v>2366</v>
      </c>
      <c r="C1923" s="2">
        <v>30</v>
      </c>
      <c r="D1923" s="2" t="s">
        <v>461</v>
      </c>
      <c r="E1923" s="2"/>
      <c r="F1923" s="2"/>
      <c r="G1923" s="2"/>
      <c r="H1923" s="2"/>
    </row>
    <row r="1924" spans="2:8">
      <c r="B1924" s="2" t="s">
        <v>2367</v>
      </c>
      <c r="C1924" s="2">
        <v>33</v>
      </c>
      <c r="D1924" s="2" t="s">
        <v>461</v>
      </c>
      <c r="E1924" s="2"/>
      <c r="F1924" s="2"/>
      <c r="G1924" s="2"/>
      <c r="H1924" s="2"/>
    </row>
    <row r="1925" spans="2:8">
      <c r="B1925" s="2" t="s">
        <v>2368</v>
      </c>
      <c r="C1925" s="2">
        <v>33</v>
      </c>
      <c r="D1925" s="2" t="s">
        <v>461</v>
      </c>
      <c r="E1925" s="2"/>
      <c r="F1925" s="2"/>
      <c r="G1925" s="2"/>
      <c r="H1925" s="2"/>
    </row>
    <row r="1926" spans="2:8">
      <c r="B1926" s="2" t="s">
        <v>2369</v>
      </c>
      <c r="C1926" s="2">
        <v>30</v>
      </c>
      <c r="D1926" s="2" t="s">
        <v>461</v>
      </c>
      <c r="E1926" s="2"/>
      <c r="F1926" s="2"/>
      <c r="G1926" s="2"/>
      <c r="H1926" s="2"/>
    </row>
    <row r="1927" spans="2:8">
      <c r="B1927" s="2" t="s">
        <v>2370</v>
      </c>
      <c r="C1927" s="2">
        <v>28</v>
      </c>
      <c r="D1927" s="2" t="s">
        <v>461</v>
      </c>
      <c r="E1927" s="2"/>
      <c r="F1927" s="2"/>
      <c r="G1927" s="2"/>
      <c r="H1927" s="2"/>
    </row>
    <row r="1928" spans="2:8">
      <c r="B1928" s="2" t="s">
        <v>2371</v>
      </c>
      <c r="C1928" s="2">
        <v>28</v>
      </c>
      <c r="D1928" s="2" t="s">
        <v>461</v>
      </c>
      <c r="E1928" s="2"/>
      <c r="F1928" s="2"/>
      <c r="G1928" s="2"/>
      <c r="H1928" s="2"/>
    </row>
    <row r="1929" spans="2:8">
      <c r="B1929" s="2" t="s">
        <v>2372</v>
      </c>
      <c r="C1929" s="2">
        <v>27</v>
      </c>
      <c r="D1929" s="2" t="s">
        <v>461</v>
      </c>
      <c r="E1929" s="2"/>
      <c r="F1929" s="2"/>
      <c r="G1929" s="2"/>
      <c r="H1929" s="2"/>
    </row>
    <row r="1930" spans="2:8">
      <c r="B1930" s="2" t="s">
        <v>2373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27</v>
      </c>
      <c r="D1944" s="2" t="s">
        <v>461</v>
      </c>
      <c r="E1944" s="2"/>
      <c r="F1944" s="2"/>
      <c r="G1944" s="2"/>
      <c r="H1944" s="2"/>
    </row>
    <row r="1945" spans="2:8">
      <c r="B1945" s="2" t="s">
        <v>2388</v>
      </c>
      <c r="C1945" s="2">
        <v>27</v>
      </c>
      <c r="D1945" s="2" t="s">
        <v>461</v>
      </c>
      <c r="E1945" s="2"/>
      <c r="F1945" s="2"/>
      <c r="G1945" s="2"/>
      <c r="H1945" s="2"/>
    </row>
    <row r="1946" spans="2:8">
      <c r="B1946" s="2" t="s">
        <v>2389</v>
      </c>
      <c r="C1946" s="2">
        <v>27</v>
      </c>
      <c r="D1946" s="2" t="s">
        <v>461</v>
      </c>
      <c r="E1946" s="2"/>
      <c r="F1946" s="2"/>
      <c r="G1946" s="2"/>
      <c r="H1946" s="2"/>
    </row>
    <row r="1947" spans="2:8">
      <c r="B1947" s="2" t="s">
        <v>2390</v>
      </c>
      <c r="C1947" s="2">
        <v>27</v>
      </c>
      <c r="D1947" s="2" t="s">
        <v>461</v>
      </c>
      <c r="E1947" s="2"/>
      <c r="F1947" s="2"/>
      <c r="G1947" s="2"/>
      <c r="H1947" s="2"/>
    </row>
    <row r="1948" spans="2:8">
      <c r="B1948" s="2" t="s">
        <v>2391</v>
      </c>
      <c r="C1948" s="2">
        <v>27</v>
      </c>
      <c r="D1948" s="2" t="s">
        <v>461</v>
      </c>
      <c r="E1948" s="2"/>
      <c r="F1948" s="2"/>
      <c r="G1948" s="2"/>
      <c r="H1948" s="2"/>
    </row>
    <row r="1949" spans="2:8">
      <c r="B1949" s="2" t="s">
        <v>2392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25</v>
      </c>
      <c r="D1950" s="2" t="s">
        <v>461</v>
      </c>
      <c r="E1950" s="2"/>
      <c r="F1950" s="2"/>
      <c r="G1950" s="2"/>
      <c r="H1950" s="2"/>
    </row>
    <row r="1951" spans="2:8">
      <c r="B1951" s="2" t="s">
        <v>2394</v>
      </c>
      <c r="C1951" s="2">
        <v>29</v>
      </c>
      <c r="D1951" s="2" t="s">
        <v>461</v>
      </c>
      <c r="E1951" s="2"/>
      <c r="F1951" s="2"/>
      <c r="G1951" s="2"/>
      <c r="H1951" s="2"/>
    </row>
    <row r="1952" spans="2:8">
      <c r="B1952" s="2" t="s">
        <v>2395</v>
      </c>
      <c r="C1952" s="2">
        <v>32</v>
      </c>
      <c r="D1952" s="2" t="s">
        <v>461</v>
      </c>
      <c r="E1952" s="2"/>
      <c r="F1952" s="2"/>
      <c r="G1952" s="2"/>
      <c r="H1952" s="2"/>
    </row>
    <row r="1953" spans="2:8">
      <c r="B1953" s="2" t="s">
        <v>2396</v>
      </c>
      <c r="C1953" s="2">
        <v>33</v>
      </c>
      <c r="D1953" s="2" t="s">
        <v>461</v>
      </c>
      <c r="E1953" s="2"/>
      <c r="F1953" s="2"/>
      <c r="G1953" s="2"/>
      <c r="H1953" s="2"/>
    </row>
    <row r="1954" spans="2:8">
      <c r="B1954" s="2" t="s">
        <v>2397</v>
      </c>
      <c r="C1954" s="2">
        <v>29</v>
      </c>
      <c r="D1954" s="2" t="s">
        <v>461</v>
      </c>
      <c r="E1954" s="2"/>
      <c r="F1954" s="2"/>
      <c r="G1954" s="2"/>
      <c r="H1954" s="2"/>
    </row>
    <row r="1955" spans="2:8">
      <c r="B1955" s="2" t="s">
        <v>2398</v>
      </c>
      <c r="C1955" s="2">
        <v>35</v>
      </c>
      <c r="D1955" s="2" t="s">
        <v>461</v>
      </c>
      <c r="E1955" s="2"/>
      <c r="F1955" s="2"/>
      <c r="G1955" s="2"/>
      <c r="H1955" s="2"/>
    </row>
    <row r="1956" spans="2:8">
      <c r="B1956" s="2" t="s">
        <v>2399</v>
      </c>
      <c r="C1956" s="2">
        <v>37</v>
      </c>
      <c r="D1956" s="2" t="s">
        <v>461</v>
      </c>
      <c r="E1956" s="2"/>
      <c r="F1956" s="2"/>
      <c r="G1956" s="2"/>
      <c r="H1956" s="2"/>
    </row>
    <row r="1957" spans="2:8">
      <c r="B1957" s="2" t="s">
        <v>2400</v>
      </c>
      <c r="C1957" s="2">
        <v>35</v>
      </c>
      <c r="D1957" s="2" t="s">
        <v>461</v>
      </c>
      <c r="E1957" s="2"/>
      <c r="F1957" s="2"/>
      <c r="G1957" s="2"/>
      <c r="H1957" s="2"/>
    </row>
    <row r="1958" spans="2:8">
      <c r="B1958" s="2" t="s">
        <v>2401</v>
      </c>
      <c r="C1958" s="2">
        <v>30</v>
      </c>
      <c r="D1958" s="2" t="s">
        <v>461</v>
      </c>
      <c r="E1958" s="2"/>
      <c r="F1958" s="2"/>
      <c r="G1958" s="2"/>
      <c r="H1958" s="2"/>
    </row>
    <row r="1959" spans="2:8">
      <c r="B1959" s="2" t="s">
        <v>2402</v>
      </c>
      <c r="C1959" s="2">
        <v>26</v>
      </c>
      <c r="D1959" s="2" t="s">
        <v>461</v>
      </c>
      <c r="E1959" s="2"/>
      <c r="F1959" s="2"/>
      <c r="G1959" s="2"/>
      <c r="H1959" s="2"/>
    </row>
    <row r="1960" spans="2:8">
      <c r="B1960" s="2" t="s">
        <v>2403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31</v>
      </c>
      <c r="D1970" s="2" t="s">
        <v>461</v>
      </c>
      <c r="E1970" s="2"/>
      <c r="F1970" s="2"/>
      <c r="G1970" s="2"/>
      <c r="H1970" s="2"/>
    </row>
    <row r="1971" spans="2:8">
      <c r="B1971" s="2" t="s">
        <v>2414</v>
      </c>
      <c r="C1971" s="2">
        <v>32</v>
      </c>
      <c r="D1971" s="2" t="s">
        <v>461</v>
      </c>
      <c r="E1971" s="2"/>
      <c r="F1971" s="2"/>
      <c r="G1971" s="2"/>
      <c r="H1971" s="2"/>
    </row>
    <row r="1972" spans="2:8">
      <c r="B1972" s="2" t="s">
        <v>2415</v>
      </c>
      <c r="C1972" s="2">
        <v>30</v>
      </c>
      <c r="D1972" s="2" t="s">
        <v>461</v>
      </c>
      <c r="E1972" s="2"/>
      <c r="F1972" s="2"/>
      <c r="G1972" s="2"/>
      <c r="H1972" s="2"/>
    </row>
    <row r="1973" spans="2:8">
      <c r="B1973" s="2" t="s">
        <v>2416</v>
      </c>
      <c r="C1973" s="2">
        <v>29</v>
      </c>
      <c r="D1973" s="2" t="s">
        <v>461</v>
      </c>
      <c r="E1973" s="2"/>
      <c r="F1973" s="2"/>
      <c r="G1973" s="2"/>
      <c r="H1973" s="2"/>
    </row>
    <row r="1974" spans="2:8">
      <c r="B1974" s="2" t="s">
        <v>2417</v>
      </c>
      <c r="C1974" s="2">
        <v>26</v>
      </c>
      <c r="D1974" s="2" t="s">
        <v>461</v>
      </c>
      <c r="E1974" s="2"/>
      <c r="F1974" s="2"/>
      <c r="G1974" s="2"/>
      <c r="H1974" s="2"/>
    </row>
    <row r="1975" spans="2:8">
      <c r="B1975" s="2" t="s">
        <v>2418</v>
      </c>
      <c r="C1975" s="2">
        <v>24</v>
      </c>
      <c r="D1975" s="2" t="s">
        <v>461</v>
      </c>
      <c r="E1975" s="2"/>
      <c r="F1975" s="2"/>
      <c r="G1975" s="2"/>
      <c r="H1975" s="2"/>
    </row>
    <row r="1976" spans="2:8">
      <c r="B1976" s="2" t="s">
        <v>2419</v>
      </c>
      <c r="C1976" s="2">
        <v>27</v>
      </c>
      <c r="D1976" s="2" t="s">
        <v>461</v>
      </c>
      <c r="E1976" s="2"/>
      <c r="F1976" s="2"/>
      <c r="G1976" s="2"/>
      <c r="H1976" s="2"/>
    </row>
    <row r="1977" spans="2:8">
      <c r="B1977" s="2" t="s">
        <v>2420</v>
      </c>
      <c r="C1977" s="2">
        <v>30</v>
      </c>
      <c r="D1977" s="2" t="s">
        <v>461</v>
      </c>
      <c r="E1977" s="2"/>
      <c r="F1977" s="2"/>
      <c r="G1977" s="2"/>
      <c r="H1977" s="2"/>
    </row>
    <row r="1978" spans="2:8">
      <c r="B1978" s="2" t="s">
        <v>2421</v>
      </c>
      <c r="C1978" s="2">
        <v>32</v>
      </c>
      <c r="D1978" s="2" t="s">
        <v>461</v>
      </c>
      <c r="E1978" s="2"/>
      <c r="F1978" s="2"/>
      <c r="G1978" s="2"/>
      <c r="H1978" s="2"/>
    </row>
    <row r="1979" spans="2:8">
      <c r="B1979" s="2" t="s">
        <v>2422</v>
      </c>
      <c r="C1979" s="2">
        <v>31</v>
      </c>
      <c r="D1979" s="2" t="s">
        <v>461</v>
      </c>
      <c r="E1979" s="2"/>
      <c r="F1979" s="2"/>
      <c r="G1979" s="2"/>
      <c r="H1979" s="2"/>
    </row>
    <row r="1980" spans="2:8">
      <c r="B1980" s="2" t="s">
        <v>2423</v>
      </c>
      <c r="C1980" s="2">
        <v>32</v>
      </c>
      <c r="D1980" s="2" t="s">
        <v>461</v>
      </c>
      <c r="E1980" s="2"/>
      <c r="F1980" s="2"/>
      <c r="G1980" s="2"/>
      <c r="H1980" s="2"/>
    </row>
    <row r="1981" spans="2:8">
      <c r="B1981" s="2" t="s">
        <v>2424</v>
      </c>
      <c r="C1981" s="2">
        <v>30</v>
      </c>
      <c r="D1981" s="2" t="s">
        <v>461</v>
      </c>
      <c r="E1981" s="2"/>
      <c r="F1981" s="2"/>
      <c r="G1981" s="2"/>
      <c r="H1981" s="2"/>
    </row>
    <row r="1982" spans="2:8">
      <c r="B1982" s="2" t="s">
        <v>2425</v>
      </c>
      <c r="C1982" s="2">
        <v>29</v>
      </c>
      <c r="D1982" s="2" t="s">
        <v>461</v>
      </c>
      <c r="E1982" s="2"/>
      <c r="F1982" s="2"/>
      <c r="G1982" s="2"/>
      <c r="H1982" s="2"/>
    </row>
    <row r="1983" spans="2:8">
      <c r="B1983" s="2" t="s">
        <v>2426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23</v>
      </c>
      <c r="D1986" s="2" t="s">
        <v>461</v>
      </c>
      <c r="E1986" s="2"/>
      <c r="F1986" s="2"/>
      <c r="G1986" s="2"/>
      <c r="H1986" s="2"/>
    </row>
    <row r="1987" spans="2:8">
      <c r="B1987" s="2" t="s">
        <v>2430</v>
      </c>
      <c r="C1987" s="2">
        <v>26</v>
      </c>
      <c r="D1987" s="2" t="s">
        <v>461</v>
      </c>
      <c r="E1987" s="2"/>
      <c r="F1987" s="2"/>
      <c r="G1987" s="2"/>
      <c r="H1987" s="2"/>
    </row>
    <row r="1988" spans="2:8">
      <c r="B1988" s="2" t="s">
        <v>2431</v>
      </c>
      <c r="C1988" s="2">
        <v>28</v>
      </c>
      <c r="D1988" s="2" t="s">
        <v>461</v>
      </c>
      <c r="E1988" s="2"/>
      <c r="F1988" s="2"/>
      <c r="G1988" s="2"/>
      <c r="H1988" s="2"/>
    </row>
    <row r="1989" spans="2:8">
      <c r="B1989" s="2" t="s">
        <v>2432</v>
      </c>
      <c r="C1989" s="2">
        <v>33</v>
      </c>
      <c r="D1989" s="2" t="s">
        <v>461</v>
      </c>
      <c r="E1989" s="2"/>
      <c r="F1989" s="2"/>
      <c r="G1989" s="2"/>
      <c r="H1989" s="2"/>
    </row>
    <row r="1990" spans="2:8">
      <c r="B1990" s="2" t="s">
        <v>2433</v>
      </c>
      <c r="C1990" s="2">
        <v>35</v>
      </c>
      <c r="D1990" s="2" t="s">
        <v>461</v>
      </c>
      <c r="E1990" s="2"/>
      <c r="F1990" s="2"/>
      <c r="G1990" s="2"/>
      <c r="H1990" s="2"/>
    </row>
    <row r="1991" spans="2:8">
      <c r="B1991" s="2" t="s">
        <v>2434</v>
      </c>
      <c r="C1991" s="2">
        <v>36</v>
      </c>
      <c r="D1991" s="2" t="s">
        <v>461</v>
      </c>
      <c r="E1991" s="2"/>
      <c r="F1991" s="2"/>
      <c r="G1991" s="2"/>
      <c r="H1991" s="2"/>
    </row>
    <row r="1992" spans="2:8">
      <c r="B1992" s="2" t="s">
        <v>2435</v>
      </c>
      <c r="C1992" s="2">
        <v>33</v>
      </c>
      <c r="D1992" s="2" t="s">
        <v>461</v>
      </c>
      <c r="E1992" s="2"/>
      <c r="F1992" s="2"/>
      <c r="G1992" s="2"/>
      <c r="H1992" s="2"/>
    </row>
    <row r="1993" spans="2:8">
      <c r="B1993" s="2" t="s">
        <v>2436</v>
      </c>
      <c r="C1993" s="2">
        <v>34</v>
      </c>
      <c r="D1993" s="2" t="s">
        <v>461</v>
      </c>
      <c r="E1993" s="2"/>
      <c r="F1993" s="2"/>
      <c r="G1993" s="2"/>
      <c r="H1993" s="2"/>
    </row>
    <row r="1994" spans="2:8">
      <c r="B1994" s="2" t="s">
        <v>2437</v>
      </c>
      <c r="C1994" s="2">
        <v>35</v>
      </c>
      <c r="D1994" s="2" t="s">
        <v>461</v>
      </c>
      <c r="E1994" s="2"/>
      <c r="F1994" s="2"/>
      <c r="G1994" s="2"/>
      <c r="H1994" s="2"/>
    </row>
    <row r="1995" spans="2:8">
      <c r="B1995" s="2" t="s">
        <v>2438</v>
      </c>
      <c r="C1995" s="2">
        <v>34</v>
      </c>
      <c r="D1995" s="2" t="s">
        <v>461</v>
      </c>
      <c r="E1995" s="2"/>
      <c r="F1995" s="2"/>
      <c r="G1995" s="2"/>
      <c r="H1995" s="2"/>
    </row>
    <row r="1996" spans="2:8">
      <c r="B1996" s="2" t="s">
        <v>2439</v>
      </c>
      <c r="C1996" s="2">
        <v>32</v>
      </c>
      <c r="D1996" s="2" t="s">
        <v>461</v>
      </c>
      <c r="E1996" s="2"/>
      <c r="F1996" s="2"/>
      <c r="G1996" s="2"/>
      <c r="H1996" s="2"/>
    </row>
    <row r="1997" spans="2:8">
      <c r="B1997" s="2" t="s">
        <v>2440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23</v>
      </c>
      <c r="D2000" s="2" t="s">
        <v>461</v>
      </c>
      <c r="E2000" s="2"/>
      <c r="F2000" s="2"/>
      <c r="G2000" s="2"/>
      <c r="H2000" s="2"/>
    </row>
    <row r="2001" spans="2:8">
      <c r="B2001" s="2" t="s">
        <v>2444</v>
      </c>
      <c r="C2001" s="2">
        <v>15</v>
      </c>
      <c r="D2001" s="2" t="s">
        <v>461</v>
      </c>
      <c r="E2001" s="2"/>
      <c r="F2001" s="2"/>
      <c r="G2001" s="2"/>
      <c r="H2001" s="2"/>
    </row>
    <row r="2002" spans="2:8">
      <c r="B2002" s="2" t="s">
        <v>2445</v>
      </c>
      <c r="C2002" s="2">
        <v>16</v>
      </c>
      <c r="D2002" s="2" t="s">
        <v>461</v>
      </c>
      <c r="E2002" s="2"/>
      <c r="F2002" s="2"/>
      <c r="G2002" s="2"/>
      <c r="H2002" s="2"/>
    </row>
    <row r="2003" spans="2:8">
      <c r="B2003" s="2" t="s">
        <v>2446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29</v>
      </c>
      <c r="D2004" s="2" t="s">
        <v>461</v>
      </c>
      <c r="E2004" s="2"/>
      <c r="F2004" s="2"/>
      <c r="G2004" s="2"/>
      <c r="H2004" s="2"/>
    </row>
    <row r="2005" spans="2:8">
      <c r="B2005" s="2" t="s">
        <v>2448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40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26</v>
      </c>
      <c r="D2013" s="2" t="s">
        <v>461</v>
      </c>
      <c r="E2013" s="2"/>
      <c r="F2013" s="2"/>
      <c r="G2013" s="2"/>
      <c r="H2013" s="2"/>
    </row>
    <row r="2014" spans="2:8">
      <c r="B2014" s="2" t="s">
        <v>2457</v>
      </c>
      <c r="C2014" s="2">
        <v>28</v>
      </c>
      <c r="D2014" s="2" t="s">
        <v>461</v>
      </c>
      <c r="E2014" s="2"/>
      <c r="F2014" s="2"/>
      <c r="G2014" s="2"/>
      <c r="H2014" s="2"/>
    </row>
    <row r="2015" spans="2:8">
      <c r="B2015" s="2" t="s">
        <v>2458</v>
      </c>
      <c r="C2015" s="2">
        <v>28</v>
      </c>
      <c r="D2015" s="2" t="s">
        <v>461</v>
      </c>
      <c r="E2015" s="2"/>
      <c r="F2015" s="2"/>
      <c r="G2015" s="2"/>
      <c r="H2015" s="2"/>
    </row>
    <row r="2016" spans="2:8">
      <c r="B2016" s="2" t="s">
        <v>2459</v>
      </c>
      <c r="C2016" s="2">
        <v>29</v>
      </c>
      <c r="D2016" s="2" t="s">
        <v>461</v>
      </c>
      <c r="E2016" s="2"/>
      <c r="F2016" s="2"/>
      <c r="G2016" s="2"/>
      <c r="H2016" s="2"/>
    </row>
    <row r="2017" spans="2:8">
      <c r="B2017" s="2" t="s">
        <v>2460</v>
      </c>
      <c r="C2017" s="2">
        <v>29</v>
      </c>
      <c r="D2017" s="2" t="s">
        <v>461</v>
      </c>
      <c r="E2017" s="2"/>
      <c r="F2017" s="2"/>
      <c r="G2017" s="2"/>
      <c r="H2017" s="2"/>
    </row>
    <row r="2018" spans="2:8">
      <c r="B2018" s="2" t="s">
        <v>2461</v>
      </c>
      <c r="C2018" s="2">
        <v>29</v>
      </c>
      <c r="D2018" s="2" t="s">
        <v>461</v>
      </c>
      <c r="E2018" s="2"/>
      <c r="F2018" s="2"/>
      <c r="G2018" s="2"/>
      <c r="H2018" s="2"/>
    </row>
    <row r="2019" spans="2:8">
      <c r="B2019" s="2" t="s">
        <v>2462</v>
      </c>
      <c r="C2019" s="2">
        <v>37</v>
      </c>
      <c r="D2019" s="2" t="s">
        <v>461</v>
      </c>
      <c r="E2019" s="2"/>
      <c r="F2019" s="2"/>
      <c r="G2019" s="2"/>
      <c r="H2019" s="2"/>
    </row>
    <row r="2020" spans="2:8">
      <c r="B2020" s="2" t="s">
        <v>2463</v>
      </c>
      <c r="C2020" s="2">
        <v>38</v>
      </c>
      <c r="D2020" s="2" t="s">
        <v>461</v>
      </c>
      <c r="E2020" s="2"/>
      <c r="F2020" s="2"/>
      <c r="G2020" s="2"/>
      <c r="H2020" s="2"/>
    </row>
    <row r="2021" spans="2:8">
      <c r="B2021" s="2" t="s">
        <v>2464</v>
      </c>
      <c r="C2021" s="2">
        <v>39</v>
      </c>
      <c r="D2021" s="2" t="s">
        <v>461</v>
      </c>
      <c r="E2021" s="2"/>
      <c r="F2021" s="2"/>
      <c r="G2021" s="2"/>
      <c r="H2021" s="2"/>
    </row>
    <row r="2022" spans="2:8">
      <c r="B2022" s="2" t="s">
        <v>2465</v>
      </c>
      <c r="C2022" s="2">
        <v>39</v>
      </c>
      <c r="D2022" s="2" t="s">
        <v>461</v>
      </c>
      <c r="E2022" s="2"/>
      <c r="F2022" s="2"/>
      <c r="G2022" s="2"/>
      <c r="H2022" s="2"/>
    </row>
    <row r="2023" spans="2:8">
      <c r="B2023" s="2" t="s">
        <v>2466</v>
      </c>
      <c r="C2023" s="2">
        <v>27</v>
      </c>
      <c r="D2023" s="2" t="s">
        <v>461</v>
      </c>
      <c r="E2023" s="2"/>
      <c r="F2023" s="2"/>
      <c r="G2023" s="2"/>
      <c r="H2023" s="2"/>
    </row>
    <row r="2024" spans="2:8">
      <c r="B2024" s="2" t="s">
        <v>2467</v>
      </c>
      <c r="C2024" s="2">
        <v>28</v>
      </c>
      <c r="D2024" s="2" t="s">
        <v>461</v>
      </c>
      <c r="E2024" s="2"/>
      <c r="F2024" s="2"/>
      <c r="G2024" s="2"/>
      <c r="H2024" s="2"/>
    </row>
    <row r="2025" spans="2:8">
      <c r="B2025" s="2" t="s">
        <v>2468</v>
      </c>
      <c r="C2025" s="2">
        <v>27</v>
      </c>
      <c r="D2025" s="2" t="s">
        <v>461</v>
      </c>
      <c r="E2025" s="2"/>
      <c r="F2025" s="2"/>
      <c r="G2025" s="2"/>
      <c r="H2025" s="2"/>
    </row>
    <row r="2026" spans="2:8">
      <c r="B2026" s="2" t="s">
        <v>2469</v>
      </c>
      <c r="C2026" s="2">
        <v>25</v>
      </c>
      <c r="D2026" s="2" t="s">
        <v>461</v>
      </c>
      <c r="E2026" s="2"/>
      <c r="F2026" s="2"/>
      <c r="G2026" s="2"/>
      <c r="H2026" s="2"/>
    </row>
    <row r="2027" spans="2:8">
      <c r="B2027" s="2" t="s">
        <v>2470</v>
      </c>
      <c r="C2027" s="2">
        <v>25</v>
      </c>
      <c r="D2027" s="2" t="s">
        <v>461</v>
      </c>
      <c r="E2027" s="2"/>
      <c r="F2027" s="2"/>
      <c r="G2027" s="2"/>
      <c r="H2027" s="2"/>
    </row>
    <row r="2028" spans="2:8">
      <c r="B2028" s="2" t="s">
        <v>2471</v>
      </c>
      <c r="C2028" s="2">
        <v>44</v>
      </c>
      <c r="D2028" s="2" t="s">
        <v>461</v>
      </c>
      <c r="E2028" s="2"/>
      <c r="F2028" s="2"/>
      <c r="G2028" s="2"/>
      <c r="H2028" s="2"/>
    </row>
    <row r="2029" spans="2:8">
      <c r="B2029" s="2" t="s">
        <v>2472</v>
      </c>
      <c r="C2029" s="2">
        <v>45</v>
      </c>
      <c r="D2029" s="2" t="s">
        <v>461</v>
      </c>
      <c r="E2029" s="2"/>
      <c r="F2029" s="2"/>
      <c r="G2029" s="2"/>
      <c r="H2029" s="2"/>
    </row>
    <row r="2030" spans="2:8">
      <c r="B2030" s="2" t="s">
        <v>2473</v>
      </c>
      <c r="C2030" s="2">
        <v>44</v>
      </c>
      <c r="D2030" s="2" t="s">
        <v>461</v>
      </c>
      <c r="E2030" s="2"/>
      <c r="F2030" s="2"/>
      <c r="G2030" s="2"/>
      <c r="H2030" s="2"/>
    </row>
    <row r="2031" spans="2:8">
      <c r="B2031" s="2" t="s">
        <v>2474</v>
      </c>
      <c r="C2031" s="2">
        <v>39</v>
      </c>
      <c r="D2031" s="2" t="s">
        <v>461</v>
      </c>
      <c r="E2031" s="2"/>
      <c r="F2031" s="2"/>
      <c r="G2031" s="2"/>
      <c r="H2031" s="2"/>
    </row>
    <row r="2032" spans="2:8">
      <c r="B2032" s="2" t="s">
        <v>2475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32</v>
      </c>
      <c r="D2038" s="2" t="s">
        <v>461</v>
      </c>
      <c r="E2038" s="2"/>
      <c r="F2038" s="2"/>
      <c r="G2038" s="2"/>
      <c r="H2038" s="2"/>
    </row>
    <row r="2039" spans="2:8">
      <c r="B2039" s="2" t="s">
        <v>2482</v>
      </c>
      <c r="C2039" s="2">
        <v>33</v>
      </c>
      <c r="D2039" s="2" t="s">
        <v>461</v>
      </c>
      <c r="E2039" s="2"/>
      <c r="F2039" s="2"/>
      <c r="G2039" s="2"/>
      <c r="H2039" s="2"/>
    </row>
    <row r="2040" spans="2:8">
      <c r="B2040" s="2" t="s">
        <v>2483</v>
      </c>
      <c r="C2040" s="2">
        <v>33</v>
      </c>
      <c r="D2040" s="2" t="s">
        <v>461</v>
      </c>
      <c r="E2040" s="2"/>
      <c r="F2040" s="2"/>
      <c r="G2040" s="2"/>
      <c r="H2040" s="2"/>
    </row>
    <row r="2041" spans="2:8">
      <c r="B2041" s="2" t="s">
        <v>2484</v>
      </c>
      <c r="C2041" s="2">
        <v>33</v>
      </c>
      <c r="D2041" s="2" t="s">
        <v>461</v>
      </c>
      <c r="E2041" s="2"/>
      <c r="F2041" s="2"/>
      <c r="G2041" s="2"/>
      <c r="H2041" s="2"/>
    </row>
    <row r="2042" spans="2:8">
      <c r="B2042" s="2" t="s">
        <v>2485</v>
      </c>
      <c r="C2042" s="2">
        <v>30</v>
      </c>
      <c r="D2042" s="2" t="s">
        <v>461</v>
      </c>
      <c r="E2042" s="2"/>
      <c r="F2042" s="2"/>
      <c r="G2042" s="2"/>
      <c r="H2042" s="2"/>
    </row>
    <row r="2043" spans="2:8">
      <c r="B2043" s="2" t="s">
        <v>2486</v>
      </c>
      <c r="C2043" s="2">
        <v>18</v>
      </c>
      <c r="D2043" s="2" t="s">
        <v>461</v>
      </c>
      <c r="E2043" s="2"/>
      <c r="F2043" s="2"/>
      <c r="G2043" s="2"/>
      <c r="H2043" s="2"/>
    </row>
    <row r="2044" spans="2:8">
      <c r="B2044" s="2" t="s">
        <v>2487</v>
      </c>
      <c r="C2044" s="2">
        <v>27</v>
      </c>
      <c r="D2044" s="2" t="s">
        <v>461</v>
      </c>
      <c r="E2044" s="2"/>
      <c r="F2044" s="2"/>
      <c r="G2044" s="2"/>
      <c r="H2044" s="2"/>
    </row>
    <row r="2045" spans="2:8">
      <c r="B2045" s="2" t="s">
        <v>2488</v>
      </c>
      <c r="C2045" s="2">
        <v>28</v>
      </c>
      <c r="D2045" s="2" t="s">
        <v>461</v>
      </c>
      <c r="E2045" s="2"/>
      <c r="F2045" s="2"/>
      <c r="G2045" s="2"/>
      <c r="H2045" s="2"/>
    </row>
    <row r="2046" spans="2:8">
      <c r="B2046" s="2" t="s">
        <v>2489</v>
      </c>
      <c r="C2046" s="2">
        <v>27</v>
      </c>
      <c r="D2046" s="2" t="s">
        <v>461</v>
      </c>
      <c r="E2046" s="2"/>
      <c r="F2046" s="2"/>
      <c r="G2046" s="2"/>
      <c r="H2046" s="2"/>
    </row>
    <row r="2047" spans="2:8">
      <c r="B2047" s="2" t="s">
        <v>2490</v>
      </c>
      <c r="C2047" s="2">
        <v>27</v>
      </c>
      <c r="D2047" s="2" t="s">
        <v>461</v>
      </c>
      <c r="E2047" s="2"/>
      <c r="F2047" s="2"/>
      <c r="G2047" s="2"/>
      <c r="H2047" s="2"/>
    </row>
    <row r="2048" spans="2:8">
      <c r="B2048" s="2" t="s">
        <v>2491</v>
      </c>
      <c r="C2048" s="2">
        <v>27</v>
      </c>
      <c r="D2048" s="2" t="s">
        <v>461</v>
      </c>
      <c r="E2048" s="2"/>
      <c r="F2048" s="2"/>
      <c r="G2048" s="2"/>
      <c r="H2048" s="2"/>
    </row>
    <row r="2049" spans="2:8">
      <c r="B2049" s="2" t="s">
        <v>2492</v>
      </c>
      <c r="C2049" s="2">
        <v>27</v>
      </c>
      <c r="D2049" s="2" t="s">
        <v>461</v>
      </c>
      <c r="E2049" s="2"/>
      <c r="F2049" s="2"/>
      <c r="G2049" s="2"/>
      <c r="H2049" s="2"/>
    </row>
    <row r="2050" spans="2:8">
      <c r="B2050" s="2" t="s">
        <v>2493</v>
      </c>
      <c r="C2050" s="2">
        <v>30</v>
      </c>
      <c r="D2050" s="2" t="s">
        <v>461</v>
      </c>
      <c r="E2050" s="2"/>
      <c r="F2050" s="2"/>
      <c r="G2050" s="2"/>
      <c r="H2050" s="2"/>
    </row>
    <row r="2051" spans="2:8">
      <c r="B2051" s="2" t="s">
        <v>2494</v>
      </c>
      <c r="C2051" s="2">
        <v>30</v>
      </c>
      <c r="D2051" s="2" t="s">
        <v>461</v>
      </c>
      <c r="E2051" s="2"/>
      <c r="F2051" s="2"/>
      <c r="G2051" s="2"/>
      <c r="H2051" s="2"/>
    </row>
    <row r="2052" spans="2:8">
      <c r="B2052" s="2" t="s">
        <v>2495</v>
      </c>
      <c r="C2052" s="2">
        <v>31</v>
      </c>
      <c r="D2052" s="2" t="s">
        <v>461</v>
      </c>
      <c r="E2052" s="2"/>
      <c r="F2052" s="2"/>
      <c r="G2052" s="2"/>
      <c r="H2052" s="2"/>
    </row>
    <row r="2053" spans="2:8">
      <c r="B2053" s="2" t="s">
        <v>2496</v>
      </c>
      <c r="C2053" s="2">
        <v>31</v>
      </c>
      <c r="D2053" s="2" t="s">
        <v>461</v>
      </c>
      <c r="E2053" s="2"/>
      <c r="F2053" s="2"/>
      <c r="G2053" s="2"/>
      <c r="H2053" s="2"/>
    </row>
    <row r="2054" spans="2:8">
      <c r="B2054" s="2" t="s">
        <v>2497</v>
      </c>
      <c r="C2054" s="2">
        <v>30</v>
      </c>
      <c r="D2054" s="2" t="s">
        <v>461</v>
      </c>
      <c r="E2054" s="2"/>
      <c r="F2054" s="2"/>
      <c r="G2054" s="2"/>
      <c r="H2054" s="2"/>
    </row>
    <row r="2055" spans="2:8">
      <c r="B2055" s="2" t="s">
        <v>2498</v>
      </c>
      <c r="C2055" s="2">
        <v>30</v>
      </c>
      <c r="D2055" s="2" t="s">
        <v>461</v>
      </c>
      <c r="E2055" s="2"/>
      <c r="F2055" s="2"/>
      <c r="G2055" s="2"/>
      <c r="H2055" s="2"/>
    </row>
    <row r="2056" spans="2:8">
      <c r="B2056" s="2" t="s">
        <v>2499</v>
      </c>
      <c r="C2056" s="2">
        <v>27</v>
      </c>
      <c r="D2056" s="2" t="s">
        <v>461</v>
      </c>
      <c r="E2056" s="2"/>
      <c r="F2056" s="2"/>
      <c r="G2056" s="2"/>
      <c r="H2056" s="2"/>
    </row>
    <row r="2057" spans="2:8">
      <c r="B2057" s="2" t="s">
        <v>2500</v>
      </c>
      <c r="C2057" s="2">
        <v>25</v>
      </c>
      <c r="D2057" s="2" t="s">
        <v>461</v>
      </c>
      <c r="E2057" s="2"/>
      <c r="F2057" s="2"/>
      <c r="G2057" s="2"/>
      <c r="H2057" s="2"/>
    </row>
    <row r="2058" spans="2:8">
      <c r="B2058" s="2" t="s">
        <v>2501</v>
      </c>
      <c r="C2058" s="2">
        <v>23</v>
      </c>
      <c r="D2058" s="2" t="s">
        <v>461</v>
      </c>
      <c r="E2058" s="2"/>
      <c r="F2058" s="2"/>
      <c r="G2058" s="2"/>
      <c r="H2058" s="2"/>
    </row>
    <row r="2059" spans="2:8">
      <c r="B2059" s="2" t="s">
        <v>2502</v>
      </c>
      <c r="C2059" s="2">
        <v>14</v>
      </c>
      <c r="D2059" s="2" t="s">
        <v>461</v>
      </c>
      <c r="E2059" s="2"/>
      <c r="F2059" s="2"/>
      <c r="G2059" s="2"/>
      <c r="H2059" s="2"/>
    </row>
    <row r="2060" spans="2:8">
      <c r="B2060" s="2" t="s">
        <v>2503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23</v>
      </c>
      <c r="D2073" s="2" t="s">
        <v>461</v>
      </c>
      <c r="E2073" s="2"/>
      <c r="F2073" s="2"/>
      <c r="G2073" s="2"/>
      <c r="H2073" s="2"/>
    </row>
    <row r="2074" spans="2:8">
      <c r="B2074" s="2" t="s">
        <v>2517</v>
      </c>
      <c r="C2074" s="2">
        <v>24</v>
      </c>
      <c r="D2074" s="2" t="s">
        <v>461</v>
      </c>
      <c r="E2074" s="2"/>
      <c r="F2074" s="2"/>
      <c r="G2074" s="2"/>
      <c r="H2074" s="2"/>
    </row>
    <row r="2075" spans="2:8">
      <c r="B2075" s="2" t="s">
        <v>2518</v>
      </c>
      <c r="C2075" s="2">
        <v>24</v>
      </c>
      <c r="D2075" s="2" t="s">
        <v>461</v>
      </c>
      <c r="E2075" s="2"/>
      <c r="F2075" s="2"/>
      <c r="G2075" s="2"/>
      <c r="H2075" s="2"/>
    </row>
    <row r="2076" spans="2:8">
      <c r="B2076" s="2" t="s">
        <v>2519</v>
      </c>
      <c r="C2076" s="2">
        <v>16</v>
      </c>
      <c r="D2076" s="2" t="s">
        <v>461</v>
      </c>
      <c r="E2076" s="2"/>
      <c r="F2076" s="2"/>
      <c r="G2076" s="2"/>
      <c r="H2076" s="2"/>
    </row>
    <row r="2077" spans="2:8">
      <c r="B2077" s="2" t="s">
        <v>2520</v>
      </c>
      <c r="C2077" s="2">
        <v>13</v>
      </c>
      <c r="D2077" s="2" t="s">
        <v>461</v>
      </c>
      <c r="E2077" s="2"/>
      <c r="F2077" s="2"/>
      <c r="G2077" s="2"/>
      <c r="H2077" s="2"/>
    </row>
    <row r="2078" spans="2:8">
      <c r="B2078" s="2" t="s">
        <v>2521</v>
      </c>
      <c r="C2078" s="2">
        <v>16</v>
      </c>
      <c r="D2078" s="2" t="s">
        <v>461</v>
      </c>
      <c r="E2078" s="2"/>
      <c r="F2078" s="2"/>
      <c r="G2078" s="2"/>
      <c r="H2078" s="2"/>
    </row>
    <row r="2079" spans="2:8">
      <c r="B2079" s="2" t="s">
        <v>2522</v>
      </c>
      <c r="C2079" s="2">
        <v>23</v>
      </c>
      <c r="D2079" s="2" t="s">
        <v>461</v>
      </c>
      <c r="E2079" s="2"/>
      <c r="F2079" s="2"/>
      <c r="G2079" s="2"/>
      <c r="H2079" s="2"/>
    </row>
    <row r="2080" spans="2:8">
      <c r="B2080" s="2" t="s">
        <v>2523</v>
      </c>
      <c r="C2080" s="2">
        <v>29</v>
      </c>
      <c r="D2080" s="2" t="s">
        <v>461</v>
      </c>
      <c r="E2080" s="2"/>
      <c r="F2080" s="2"/>
      <c r="G2080" s="2"/>
      <c r="H2080" s="2"/>
    </row>
    <row r="2081" spans="2:8">
      <c r="B2081" s="2" t="s">
        <v>2524</v>
      </c>
      <c r="C2081" s="2">
        <v>26</v>
      </c>
      <c r="D2081" s="2" t="s">
        <v>461</v>
      </c>
      <c r="E2081" s="2"/>
      <c r="F2081" s="2"/>
      <c r="G2081" s="2"/>
      <c r="H2081" s="2"/>
    </row>
    <row r="2082" spans="2:8">
      <c r="B2082" s="2" t="s">
        <v>2525</v>
      </c>
      <c r="C2082" s="2">
        <v>28</v>
      </c>
      <c r="D2082" s="2" t="s">
        <v>461</v>
      </c>
      <c r="E2082" s="2"/>
      <c r="F2082" s="2"/>
      <c r="G2082" s="2"/>
      <c r="H2082" s="2"/>
    </row>
    <row r="2083" spans="2:8">
      <c r="B2083" s="2" t="s">
        <v>2526</v>
      </c>
      <c r="C2083" s="2">
        <v>30</v>
      </c>
      <c r="D2083" s="2" t="s">
        <v>461</v>
      </c>
      <c r="E2083" s="2"/>
      <c r="F2083" s="2"/>
      <c r="G2083" s="2"/>
      <c r="H2083" s="2"/>
    </row>
    <row r="2084" spans="2:8">
      <c r="B2084" s="2" t="s">
        <v>2527</v>
      </c>
      <c r="C2084" s="2">
        <v>29</v>
      </c>
      <c r="D2084" s="2" t="s">
        <v>461</v>
      </c>
      <c r="E2084" s="2"/>
      <c r="F2084" s="2"/>
      <c r="G2084" s="2"/>
      <c r="H2084" s="2"/>
    </row>
    <row r="2085" spans="2:8">
      <c r="B2085" s="2" t="s">
        <v>2528</v>
      </c>
      <c r="C2085" s="2">
        <v>29</v>
      </c>
      <c r="D2085" s="2" t="s">
        <v>461</v>
      </c>
      <c r="E2085" s="2"/>
      <c r="F2085" s="2"/>
      <c r="G2085" s="2"/>
      <c r="H2085" s="2"/>
    </row>
    <row r="2086" spans="2:8">
      <c r="B2086" s="2" t="s">
        <v>2529</v>
      </c>
      <c r="C2086" s="2">
        <v>29</v>
      </c>
      <c r="D2086" s="2" t="s">
        <v>461</v>
      </c>
      <c r="E2086" s="2"/>
      <c r="F2086" s="2"/>
      <c r="G2086" s="2"/>
      <c r="H2086" s="2"/>
    </row>
    <row r="2087" spans="2:8">
      <c r="B2087" s="2" t="s">
        <v>2530</v>
      </c>
      <c r="C2087" s="2">
        <v>10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17</v>
      </c>
      <c r="D2092" s="2" t="s">
        <v>461</v>
      </c>
      <c r="E2092" s="2"/>
      <c r="F2092" s="2"/>
      <c r="G2092" s="2"/>
      <c r="H2092" s="2"/>
    </row>
    <row r="2093" spans="2:8">
      <c r="B2093" s="2" t="s">
        <v>2536</v>
      </c>
      <c r="C2093" s="2">
        <v>20</v>
      </c>
      <c r="D2093" s="2" t="s">
        <v>461</v>
      </c>
      <c r="E2093" s="2"/>
      <c r="F2093" s="2"/>
      <c r="G2093" s="2"/>
      <c r="H2093" s="2"/>
    </row>
    <row r="2094" spans="2:8">
      <c r="B2094" s="2" t="s">
        <v>2537</v>
      </c>
      <c r="C2094" s="2">
        <v>24</v>
      </c>
      <c r="D2094" s="2" t="s">
        <v>461</v>
      </c>
      <c r="E2094" s="2"/>
      <c r="F2094" s="2"/>
      <c r="G2094" s="2"/>
      <c r="H2094" s="2"/>
    </row>
    <row r="2095" spans="2:8">
      <c r="B2095" s="2" t="s">
        <v>2538</v>
      </c>
      <c r="C2095" s="2">
        <v>26</v>
      </c>
      <c r="D2095" s="2" t="s">
        <v>461</v>
      </c>
      <c r="E2095" s="2"/>
      <c r="F2095" s="2"/>
      <c r="G2095" s="2"/>
      <c r="H2095" s="2"/>
    </row>
    <row r="2096" spans="2:8">
      <c r="B2096" s="2" t="s">
        <v>2539</v>
      </c>
      <c r="C2096" s="2">
        <v>28</v>
      </c>
      <c r="D2096" s="2" t="s">
        <v>461</v>
      </c>
      <c r="E2096" s="2"/>
      <c r="F2096" s="2"/>
      <c r="G2096" s="2"/>
      <c r="H2096" s="2"/>
    </row>
    <row r="2097" spans="2:8">
      <c r="B2097" s="2" t="s">
        <v>2540</v>
      </c>
      <c r="C2097" s="2">
        <v>29</v>
      </c>
      <c r="D2097" s="2" t="s">
        <v>461</v>
      </c>
      <c r="E2097" s="2"/>
      <c r="F2097" s="2"/>
      <c r="G2097" s="2"/>
      <c r="H2097" s="2"/>
    </row>
    <row r="2098" spans="2:8">
      <c r="B2098" s="2" t="s">
        <v>2541</v>
      </c>
      <c r="C2098" s="2">
        <v>28</v>
      </c>
      <c r="D2098" s="2" t="s">
        <v>461</v>
      </c>
      <c r="E2098" s="2"/>
      <c r="F2098" s="2"/>
      <c r="G2098" s="2"/>
      <c r="H2098" s="2"/>
    </row>
    <row r="2099" spans="2:8">
      <c r="B2099" s="2" t="s">
        <v>2542</v>
      </c>
      <c r="C2099" s="2">
        <v>27</v>
      </c>
      <c r="D2099" s="2" t="s">
        <v>461</v>
      </c>
      <c r="E2099" s="2"/>
      <c r="F2099" s="2"/>
      <c r="G2099" s="2"/>
      <c r="H2099" s="2"/>
    </row>
    <row r="2100" spans="2:8">
      <c r="B2100" s="2" t="s">
        <v>2543</v>
      </c>
      <c r="C2100" s="2">
        <v>19</v>
      </c>
      <c r="D2100" s="2" t="s">
        <v>461</v>
      </c>
      <c r="E2100" s="2"/>
      <c r="F2100" s="2"/>
      <c r="G2100" s="2"/>
      <c r="H2100" s="2"/>
    </row>
    <row r="2101" spans="2:8">
      <c r="B2101" s="2" t="s">
        <v>2544</v>
      </c>
      <c r="C2101" s="2">
        <v>18</v>
      </c>
      <c r="D2101" s="2" t="s">
        <v>461</v>
      </c>
      <c r="E2101" s="2"/>
      <c r="F2101" s="2"/>
      <c r="G2101" s="2"/>
      <c r="H2101" s="2"/>
    </row>
    <row r="2102" spans="2:8">
      <c r="B2102" s="2" t="s">
        <v>2545</v>
      </c>
      <c r="C2102" s="2">
        <v>19</v>
      </c>
      <c r="D2102" s="2" t="s">
        <v>461</v>
      </c>
      <c r="E2102" s="2"/>
      <c r="F2102" s="2"/>
      <c r="G2102" s="2"/>
      <c r="H2102" s="2"/>
    </row>
    <row r="2103" spans="2:8">
      <c r="B2103" s="2" t="s">
        <v>2546</v>
      </c>
      <c r="C2103" s="2">
        <v>21</v>
      </c>
      <c r="D2103" s="2" t="s">
        <v>461</v>
      </c>
      <c r="E2103" s="2"/>
      <c r="F2103" s="2"/>
      <c r="G2103" s="2"/>
      <c r="H2103" s="2"/>
    </row>
    <row r="2104" spans="2:8">
      <c r="B2104" s="2" t="s">
        <v>2547</v>
      </c>
      <c r="C2104" s="2">
        <v>22</v>
      </c>
      <c r="D2104" s="2" t="s">
        <v>461</v>
      </c>
      <c r="E2104" s="2"/>
      <c r="F2104" s="2"/>
      <c r="G2104" s="2"/>
      <c r="H2104" s="2"/>
    </row>
    <row r="2105" spans="2:8">
      <c r="B2105" s="2" t="s">
        <v>2548</v>
      </c>
      <c r="C2105" s="2">
        <v>22</v>
      </c>
      <c r="D2105" s="2" t="s">
        <v>461</v>
      </c>
      <c r="E2105" s="2"/>
      <c r="F2105" s="2"/>
      <c r="G2105" s="2"/>
      <c r="H2105" s="2"/>
    </row>
    <row r="2106" spans="2:8">
      <c r="B2106" s="2" t="s">
        <v>2549</v>
      </c>
      <c r="C2106" s="2">
        <v>30</v>
      </c>
      <c r="D2106" s="2" t="s">
        <v>461</v>
      </c>
      <c r="E2106" s="2"/>
      <c r="F2106" s="2"/>
      <c r="G2106" s="2"/>
      <c r="H2106" s="2"/>
    </row>
    <row r="2107" spans="2:8">
      <c r="B2107" s="2" t="s">
        <v>2550</v>
      </c>
      <c r="C2107" s="2">
        <v>34</v>
      </c>
      <c r="D2107" s="2" t="s">
        <v>461</v>
      </c>
      <c r="E2107" s="2"/>
      <c r="F2107" s="2"/>
      <c r="G2107" s="2"/>
      <c r="H2107" s="2"/>
    </row>
    <row r="2108" spans="2:8">
      <c r="B2108" s="2" t="s">
        <v>2551</v>
      </c>
      <c r="C2108" s="2">
        <v>18</v>
      </c>
      <c r="D2108" s="2" t="s">
        <v>461</v>
      </c>
      <c r="E2108" s="2"/>
      <c r="F2108" s="2"/>
      <c r="G2108" s="2"/>
      <c r="H2108" s="2"/>
    </row>
    <row r="2109" spans="2:8">
      <c r="B2109" s="2" t="s">
        <v>2552</v>
      </c>
      <c r="C2109" s="2">
        <v>23</v>
      </c>
      <c r="D2109" s="2" t="s">
        <v>461</v>
      </c>
      <c r="E2109" s="2"/>
      <c r="F2109" s="2"/>
      <c r="G2109" s="2"/>
      <c r="H2109" s="2"/>
    </row>
    <row r="2110" spans="2:8">
      <c r="B2110" s="2" t="s">
        <v>2553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25</v>
      </c>
      <c r="D2111" s="2" t="s">
        <v>461</v>
      </c>
      <c r="E2111" s="2"/>
      <c r="F2111" s="2"/>
      <c r="G2111" s="2"/>
      <c r="H2111" s="2"/>
    </row>
    <row r="2112" spans="2:8">
      <c r="B2112" s="2" t="s">
        <v>2555</v>
      </c>
      <c r="C2112" s="2">
        <v>25</v>
      </c>
      <c r="D2112" s="2" t="s">
        <v>461</v>
      </c>
      <c r="E2112" s="2"/>
      <c r="F2112" s="2"/>
      <c r="G2112" s="2"/>
      <c r="H2112" s="2"/>
    </row>
    <row r="2113" spans="2:8">
      <c r="B2113" s="2" t="s">
        <v>2556</v>
      </c>
      <c r="C2113" s="2">
        <v>27</v>
      </c>
      <c r="D2113" s="2" t="s">
        <v>461</v>
      </c>
      <c r="E2113" s="2"/>
      <c r="F2113" s="2"/>
      <c r="G2113" s="2"/>
      <c r="H2113" s="2"/>
    </row>
    <row r="2114" spans="2:8">
      <c r="B2114" s="2" t="s">
        <v>2557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30</v>
      </c>
      <c r="D2127" s="2" t="s">
        <v>461</v>
      </c>
      <c r="E2127" s="2"/>
      <c r="F2127" s="2"/>
      <c r="G2127" s="2"/>
      <c r="H2127" s="2"/>
    </row>
    <row r="2128" spans="2:8">
      <c r="B2128" s="2" t="s">
        <v>2571</v>
      </c>
      <c r="C2128" s="2">
        <v>35</v>
      </c>
      <c r="D2128" s="2" t="s">
        <v>461</v>
      </c>
      <c r="E2128" s="2"/>
      <c r="F2128" s="2"/>
      <c r="G2128" s="2"/>
      <c r="H2128" s="2"/>
    </row>
    <row r="2129" spans="2:8">
      <c r="B2129" s="2" t="s">
        <v>2572</v>
      </c>
      <c r="C2129" s="2">
        <v>36</v>
      </c>
      <c r="D2129" s="2" t="s">
        <v>461</v>
      </c>
      <c r="E2129" s="2"/>
      <c r="F2129" s="2"/>
      <c r="G2129" s="2"/>
      <c r="H2129" s="2"/>
    </row>
    <row r="2130" spans="2:8">
      <c r="B2130" s="2" t="s">
        <v>2573</v>
      </c>
      <c r="C2130" s="2">
        <v>35</v>
      </c>
      <c r="D2130" s="2" t="s">
        <v>461</v>
      </c>
      <c r="E2130" s="2"/>
      <c r="F2130" s="2"/>
      <c r="G2130" s="2"/>
      <c r="H2130" s="2"/>
    </row>
    <row r="2131" spans="2:8">
      <c r="B2131" s="2" t="s">
        <v>2574</v>
      </c>
      <c r="C2131" s="2">
        <v>34</v>
      </c>
      <c r="D2131" s="2" t="s">
        <v>461</v>
      </c>
      <c r="E2131" s="2"/>
      <c r="F2131" s="2"/>
      <c r="G2131" s="2"/>
      <c r="H2131" s="2"/>
    </row>
    <row r="2132" spans="2:8">
      <c r="B2132" s="2" t="s">
        <v>2575</v>
      </c>
      <c r="C2132" s="2">
        <v>30</v>
      </c>
      <c r="D2132" s="2" t="s">
        <v>461</v>
      </c>
      <c r="E2132" s="2"/>
      <c r="F2132" s="2"/>
      <c r="G2132" s="2"/>
      <c r="H2132" s="2"/>
    </row>
    <row r="2133" spans="2:8">
      <c r="B2133" s="2" t="s">
        <v>2576</v>
      </c>
      <c r="C2133" s="2">
        <v>19</v>
      </c>
      <c r="D2133" s="2" t="s">
        <v>461</v>
      </c>
      <c r="E2133" s="2"/>
      <c r="F2133" s="2"/>
      <c r="G2133" s="2"/>
      <c r="H2133" s="2"/>
    </row>
    <row r="2134" spans="2:8">
      <c r="B2134" s="2" t="s">
        <v>2577</v>
      </c>
      <c r="C2134" s="2">
        <v>27</v>
      </c>
      <c r="D2134" s="2" t="s">
        <v>461</v>
      </c>
      <c r="E2134" s="2"/>
      <c r="F2134" s="2"/>
      <c r="G2134" s="2"/>
      <c r="H2134" s="2"/>
    </row>
    <row r="2135" spans="2:8">
      <c r="B2135" s="2" t="s">
        <v>2578</v>
      </c>
      <c r="C2135" s="2">
        <v>31</v>
      </c>
      <c r="D2135" s="2" t="s">
        <v>461</v>
      </c>
      <c r="E2135" s="2"/>
      <c r="F2135" s="2"/>
      <c r="G2135" s="2"/>
      <c r="H2135" s="2"/>
    </row>
    <row r="2136" spans="2:8">
      <c r="B2136" s="2" t="s">
        <v>2579</v>
      </c>
      <c r="C2136" s="2">
        <v>31</v>
      </c>
      <c r="D2136" s="2" t="s">
        <v>461</v>
      </c>
      <c r="E2136" s="2"/>
      <c r="F2136" s="2"/>
      <c r="G2136" s="2"/>
      <c r="H2136" s="2"/>
    </row>
    <row r="2137" spans="2:8">
      <c r="B2137" s="2" t="s">
        <v>2580</v>
      </c>
      <c r="C2137" s="2">
        <v>31</v>
      </c>
      <c r="D2137" s="2" t="s">
        <v>461</v>
      </c>
      <c r="E2137" s="2"/>
      <c r="F2137" s="2"/>
      <c r="G2137" s="2"/>
      <c r="H2137" s="2"/>
    </row>
    <row r="2138" spans="2:8">
      <c r="B2138" s="2" t="s">
        <v>2581</v>
      </c>
      <c r="C2138" s="2">
        <v>21</v>
      </c>
      <c r="D2138" s="2" t="s">
        <v>461</v>
      </c>
      <c r="E2138" s="2"/>
      <c r="F2138" s="2"/>
      <c r="G2138" s="2"/>
      <c r="H2138" s="2"/>
    </row>
    <row r="2139" spans="2:8">
      <c r="B2139" s="2" t="s">
        <v>2582</v>
      </c>
      <c r="C2139" s="2">
        <v>14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13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25</v>
      </c>
      <c r="D2142" s="2" t="s">
        <v>461</v>
      </c>
      <c r="E2142" s="2"/>
      <c r="F2142" s="2"/>
      <c r="G2142" s="2"/>
      <c r="H2142" s="2"/>
    </row>
    <row r="2143" spans="2:8">
      <c r="B2143" s="2" t="s">
        <v>2586</v>
      </c>
      <c r="C2143" s="2">
        <v>27</v>
      </c>
      <c r="D2143" s="2" t="s">
        <v>461</v>
      </c>
      <c r="E2143" s="2"/>
      <c r="F2143" s="2"/>
      <c r="G2143" s="2"/>
      <c r="H2143" s="2"/>
    </row>
    <row r="2144" spans="2:8">
      <c r="B2144" s="2" t="s">
        <v>2587</v>
      </c>
      <c r="C2144" s="2">
        <v>28</v>
      </c>
      <c r="D2144" s="2" t="s">
        <v>461</v>
      </c>
      <c r="E2144" s="2"/>
      <c r="F2144" s="2"/>
      <c r="G2144" s="2"/>
      <c r="H2144" s="2"/>
    </row>
    <row r="2145" spans="2:8">
      <c r="B2145" s="2" t="s">
        <v>2588</v>
      </c>
      <c r="C2145" s="2">
        <v>28</v>
      </c>
      <c r="D2145" s="2" t="s">
        <v>461</v>
      </c>
      <c r="E2145" s="2"/>
      <c r="F2145" s="2"/>
      <c r="G2145" s="2"/>
      <c r="H2145" s="2"/>
    </row>
    <row r="2146" spans="2:8">
      <c r="B2146" s="2" t="s">
        <v>2589</v>
      </c>
      <c r="C2146" s="2">
        <v>28</v>
      </c>
      <c r="D2146" s="2" t="s">
        <v>461</v>
      </c>
      <c r="E2146" s="2"/>
      <c r="F2146" s="2"/>
      <c r="G2146" s="2"/>
      <c r="H2146" s="2"/>
    </row>
    <row r="2147" spans="2:8">
      <c r="B2147" s="2" t="s">
        <v>2590</v>
      </c>
      <c r="C2147" s="2">
        <v>28</v>
      </c>
      <c r="D2147" s="2" t="s">
        <v>461</v>
      </c>
      <c r="E2147" s="2"/>
      <c r="F2147" s="2"/>
      <c r="G2147" s="2"/>
      <c r="H2147" s="2"/>
    </row>
    <row r="2148" spans="2:8">
      <c r="B2148" s="2" t="s">
        <v>2591</v>
      </c>
      <c r="C2148" s="2">
        <v>28</v>
      </c>
      <c r="D2148" s="2" t="s">
        <v>461</v>
      </c>
      <c r="E2148" s="2"/>
      <c r="F2148" s="2"/>
      <c r="G2148" s="2"/>
      <c r="H2148" s="2"/>
    </row>
    <row r="2149" spans="2:8">
      <c r="B2149" s="2" t="s">
        <v>2592</v>
      </c>
      <c r="C2149" s="2">
        <v>28</v>
      </c>
      <c r="D2149" s="2" t="s">
        <v>461</v>
      </c>
      <c r="E2149" s="2"/>
      <c r="F2149" s="2"/>
      <c r="G2149" s="2"/>
      <c r="H2149" s="2"/>
    </row>
    <row r="2150" spans="2:8">
      <c r="B2150" s="2" t="s">
        <v>2593</v>
      </c>
      <c r="C2150" s="2">
        <v>27</v>
      </c>
      <c r="D2150" s="2" t="s">
        <v>461</v>
      </c>
      <c r="E2150" s="2"/>
      <c r="F2150" s="2"/>
      <c r="G2150" s="2"/>
      <c r="H2150" s="2"/>
    </row>
    <row r="2151" spans="2:8">
      <c r="B2151" s="2" t="s">
        <v>2594</v>
      </c>
      <c r="C2151" s="2">
        <v>25</v>
      </c>
      <c r="D2151" s="2" t="s">
        <v>461</v>
      </c>
      <c r="E2151" s="2"/>
      <c r="F2151" s="2"/>
      <c r="G2151" s="2"/>
      <c r="H2151" s="2"/>
    </row>
    <row r="2152" spans="2:8">
      <c r="B2152" s="2" t="s">
        <v>2595</v>
      </c>
      <c r="C2152" s="2">
        <v>27</v>
      </c>
      <c r="D2152" s="2" t="s">
        <v>461</v>
      </c>
      <c r="E2152" s="2"/>
      <c r="F2152" s="2"/>
      <c r="G2152" s="2"/>
      <c r="H2152" s="2"/>
    </row>
    <row r="2153" spans="2:8">
      <c r="B2153" s="2" t="s">
        <v>2596</v>
      </c>
      <c r="C2153" s="2">
        <v>28</v>
      </c>
      <c r="D2153" s="2" t="s">
        <v>461</v>
      </c>
      <c r="E2153" s="2"/>
      <c r="F2153" s="2"/>
      <c r="G2153" s="2"/>
      <c r="H2153" s="2"/>
    </row>
    <row r="2154" spans="2:8">
      <c r="B2154" s="2" t="s">
        <v>2597</v>
      </c>
      <c r="C2154" s="2">
        <v>28</v>
      </c>
      <c r="D2154" s="2" t="s">
        <v>461</v>
      </c>
      <c r="E2154" s="2"/>
      <c r="F2154" s="2"/>
      <c r="G2154" s="2"/>
      <c r="H2154" s="2"/>
    </row>
    <row r="2155" spans="2:8">
      <c r="B2155" s="2" t="s">
        <v>2598</v>
      </c>
      <c r="C2155" s="2">
        <v>28</v>
      </c>
      <c r="D2155" s="2" t="s">
        <v>461</v>
      </c>
      <c r="E2155" s="2"/>
      <c r="F2155" s="2"/>
      <c r="G2155" s="2"/>
      <c r="H2155" s="2"/>
    </row>
    <row r="2156" spans="2:8">
      <c r="B2156" s="2" t="s">
        <v>2599</v>
      </c>
      <c r="C2156" s="2">
        <v>23</v>
      </c>
      <c r="D2156" s="2" t="s">
        <v>461</v>
      </c>
      <c r="E2156" s="2"/>
      <c r="F2156" s="2"/>
      <c r="G2156" s="2"/>
      <c r="H2156" s="2"/>
    </row>
    <row r="2157" spans="2:8">
      <c r="B2157" s="2" t="s">
        <v>2600</v>
      </c>
      <c r="C2157" s="2">
        <v>18</v>
      </c>
      <c r="D2157" s="2" t="s">
        <v>461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461</v>
      </c>
      <c r="E2158" s="2"/>
      <c r="F2158" s="2"/>
      <c r="G2158" s="2"/>
      <c r="H2158" s="2"/>
    </row>
    <row r="2159" spans="2:8">
      <c r="B2159" s="2" t="s">
        <v>2602</v>
      </c>
      <c r="C2159" s="2">
        <v>27</v>
      </c>
      <c r="D2159" s="2" t="s">
        <v>461</v>
      </c>
      <c r="E2159" s="2"/>
      <c r="F2159" s="2"/>
      <c r="G2159" s="2"/>
      <c r="H2159" s="2"/>
    </row>
    <row r="2160" spans="2:8">
      <c r="B2160" s="2" t="s">
        <v>2603</v>
      </c>
      <c r="C2160" s="2">
        <v>28</v>
      </c>
      <c r="D2160" s="2" t="s">
        <v>461</v>
      </c>
      <c r="E2160" s="2"/>
      <c r="F2160" s="2"/>
      <c r="G2160" s="2"/>
      <c r="H2160" s="2"/>
    </row>
    <row r="2161" spans="2:8">
      <c r="B2161" s="2" t="s">
        <v>2604</v>
      </c>
      <c r="C2161" s="2">
        <v>29</v>
      </c>
      <c r="D2161" s="2" t="s">
        <v>461</v>
      </c>
      <c r="E2161" s="2"/>
      <c r="F2161" s="2"/>
      <c r="G2161" s="2"/>
      <c r="H2161" s="2"/>
    </row>
    <row r="2162" spans="2:8">
      <c r="B2162" s="2" t="s">
        <v>2605</v>
      </c>
      <c r="C2162" s="2">
        <v>28</v>
      </c>
      <c r="D2162" s="2" t="s">
        <v>461</v>
      </c>
      <c r="E2162" s="2"/>
      <c r="F2162" s="2"/>
      <c r="G2162" s="2"/>
      <c r="H2162" s="2"/>
    </row>
    <row r="2163" spans="2:8">
      <c r="B2163" s="2" t="s">
        <v>2606</v>
      </c>
      <c r="C2163" s="2">
        <v>29</v>
      </c>
      <c r="D2163" s="2" t="s">
        <v>461</v>
      </c>
      <c r="E2163" s="2"/>
      <c r="F2163" s="2"/>
      <c r="G2163" s="2"/>
      <c r="H2163" s="2"/>
    </row>
    <row r="2164" spans="2:8">
      <c r="B2164" s="2" t="s">
        <v>2607</v>
      </c>
      <c r="C2164" s="2">
        <v>28</v>
      </c>
      <c r="D2164" s="2" t="s">
        <v>461</v>
      </c>
      <c r="E2164" s="2"/>
      <c r="F2164" s="2"/>
      <c r="G2164" s="2"/>
      <c r="H2164" s="2"/>
    </row>
    <row r="2165" spans="2:8">
      <c r="B2165" s="2" t="s">
        <v>2608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34</v>
      </c>
      <c r="D2174" s="2" t="s">
        <v>461</v>
      </c>
      <c r="E2174" s="2"/>
      <c r="F2174" s="2"/>
      <c r="G2174" s="2"/>
      <c r="H2174" s="2"/>
    </row>
    <row r="2175" spans="2:8">
      <c r="B2175" s="2" t="s">
        <v>2618</v>
      </c>
      <c r="C2175" s="2">
        <v>36</v>
      </c>
      <c r="D2175" s="2" t="s">
        <v>461</v>
      </c>
      <c r="E2175" s="2"/>
      <c r="F2175" s="2"/>
      <c r="G2175" s="2"/>
      <c r="H2175" s="2"/>
    </row>
    <row r="2176" spans="2:8">
      <c r="B2176" s="2" t="s">
        <v>2619</v>
      </c>
      <c r="C2176" s="2">
        <v>37</v>
      </c>
      <c r="D2176" s="2" t="s">
        <v>461</v>
      </c>
      <c r="E2176" s="2"/>
      <c r="F2176" s="2"/>
      <c r="G2176" s="2"/>
      <c r="H2176" s="2"/>
    </row>
    <row r="2177" spans="2:8">
      <c r="B2177" s="2" t="s">
        <v>2620</v>
      </c>
      <c r="C2177" s="2">
        <v>37</v>
      </c>
      <c r="D2177" s="2" t="s">
        <v>461</v>
      </c>
      <c r="E2177" s="2"/>
      <c r="F2177" s="2"/>
      <c r="G2177" s="2"/>
      <c r="H2177" s="2"/>
    </row>
    <row r="2178" spans="2:8">
      <c r="B2178" s="2" t="s">
        <v>2621</v>
      </c>
      <c r="C2178" s="2">
        <v>37</v>
      </c>
      <c r="D2178" s="2" t="s">
        <v>461</v>
      </c>
      <c r="E2178" s="2"/>
      <c r="F2178" s="2"/>
      <c r="G2178" s="2"/>
      <c r="H2178" s="2"/>
    </row>
    <row r="2179" spans="2:8">
      <c r="B2179" s="2" t="s">
        <v>2622</v>
      </c>
      <c r="C2179" s="2">
        <v>23</v>
      </c>
      <c r="D2179" s="2" t="s">
        <v>461</v>
      </c>
      <c r="E2179" s="2"/>
      <c r="F2179" s="2"/>
      <c r="G2179" s="2"/>
      <c r="H2179" s="2"/>
    </row>
    <row r="2180" spans="2:8">
      <c r="B2180" s="2" t="s">
        <v>2623</v>
      </c>
      <c r="C2180" s="2">
        <v>10</v>
      </c>
      <c r="D2180" s="2" t="s">
        <v>461</v>
      </c>
      <c r="E2180" s="2"/>
      <c r="F2180" s="2"/>
      <c r="G2180" s="2"/>
      <c r="H2180" s="2"/>
    </row>
    <row r="2181" spans="2:8">
      <c r="B2181" s="2" t="s">
        <v>2624</v>
      </c>
      <c r="C2181" s="2">
        <v>30</v>
      </c>
      <c r="D2181" s="2" t="s">
        <v>461</v>
      </c>
      <c r="E2181" s="2"/>
      <c r="F2181" s="2"/>
      <c r="G2181" s="2"/>
      <c r="H2181" s="2"/>
    </row>
    <row r="2182" spans="2:8">
      <c r="B2182" s="2" t="s">
        <v>2625</v>
      </c>
      <c r="C2182" s="2">
        <v>29</v>
      </c>
      <c r="D2182" s="2" t="s">
        <v>461</v>
      </c>
      <c r="E2182" s="2"/>
      <c r="F2182" s="2"/>
      <c r="G2182" s="2"/>
      <c r="H2182" s="2"/>
    </row>
    <row r="2183" spans="2:8">
      <c r="B2183" s="2" t="s">
        <v>2626</v>
      </c>
      <c r="C2183" s="2">
        <v>30</v>
      </c>
      <c r="D2183" s="2" t="s">
        <v>461</v>
      </c>
      <c r="E2183" s="2"/>
      <c r="F2183" s="2"/>
      <c r="G2183" s="2"/>
      <c r="H2183" s="2"/>
    </row>
    <row r="2184" spans="2:8">
      <c r="B2184" s="2" t="s">
        <v>2627</v>
      </c>
      <c r="C2184" s="2">
        <v>32</v>
      </c>
      <c r="D2184" s="2" t="s">
        <v>461</v>
      </c>
      <c r="E2184" s="2"/>
      <c r="F2184" s="2"/>
      <c r="G2184" s="2"/>
      <c r="H2184" s="2"/>
    </row>
    <row r="2185" spans="2:8">
      <c r="B2185" s="2" t="s">
        <v>2628</v>
      </c>
      <c r="C2185" s="2">
        <v>32</v>
      </c>
      <c r="D2185" s="2" t="s">
        <v>461</v>
      </c>
      <c r="E2185" s="2"/>
      <c r="F2185" s="2"/>
      <c r="G2185" s="2"/>
      <c r="H2185" s="2"/>
    </row>
    <row r="2186" spans="2:8">
      <c r="B2186" s="2" t="s">
        <v>2629</v>
      </c>
      <c r="C2186" s="2">
        <v>33</v>
      </c>
      <c r="D2186" s="2" t="s">
        <v>461</v>
      </c>
      <c r="E2186" s="2"/>
      <c r="F2186" s="2"/>
      <c r="G2186" s="2"/>
      <c r="H2186" s="2"/>
    </row>
    <row r="2187" spans="2:8">
      <c r="B2187" s="2" t="s">
        <v>2630</v>
      </c>
      <c r="C2187" s="2">
        <v>37</v>
      </c>
      <c r="D2187" s="2" t="s">
        <v>461</v>
      </c>
      <c r="E2187" s="2"/>
      <c r="F2187" s="2"/>
      <c r="G2187" s="2"/>
      <c r="H2187" s="2"/>
    </row>
    <row r="2188" spans="2:8">
      <c r="B2188" s="2" t="s">
        <v>2631</v>
      </c>
      <c r="C2188" s="2">
        <v>38</v>
      </c>
      <c r="D2188" s="2" t="s">
        <v>461</v>
      </c>
      <c r="E2188" s="2"/>
      <c r="F2188" s="2"/>
      <c r="G2188" s="2"/>
      <c r="H2188" s="2"/>
    </row>
    <row r="2189" spans="2:8">
      <c r="B2189" s="2" t="s">
        <v>2632</v>
      </c>
      <c r="C2189" s="2">
        <v>39</v>
      </c>
      <c r="D2189" s="2" t="s">
        <v>461</v>
      </c>
      <c r="E2189" s="2"/>
      <c r="F2189" s="2"/>
      <c r="G2189" s="2"/>
      <c r="H2189" s="2"/>
    </row>
    <row r="2190" spans="2:8">
      <c r="B2190" s="2" t="s">
        <v>2633</v>
      </c>
      <c r="C2190" s="2">
        <v>39</v>
      </c>
      <c r="D2190" s="2" t="s">
        <v>461</v>
      </c>
      <c r="E2190" s="2"/>
      <c r="F2190" s="2"/>
      <c r="G2190" s="2"/>
      <c r="H2190" s="2"/>
    </row>
    <row r="2191" spans="2:8">
      <c r="B2191" s="2" t="s">
        <v>2634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22</v>
      </c>
      <c r="D2215" s="2" t="s">
        <v>461</v>
      </c>
      <c r="E2215" s="2"/>
      <c r="F2215" s="2"/>
      <c r="G2215" s="2"/>
      <c r="H2215" s="2"/>
    </row>
    <row r="2216" spans="2:8">
      <c r="B2216" s="2" t="s">
        <v>2659</v>
      </c>
      <c r="C2216" s="2">
        <v>23</v>
      </c>
      <c r="D2216" s="2" t="s">
        <v>461</v>
      </c>
      <c r="E2216" s="2"/>
      <c r="F2216" s="2"/>
      <c r="G2216" s="2"/>
      <c r="H2216" s="2"/>
    </row>
    <row r="2217" spans="2:8">
      <c r="B2217" s="2" t="s">
        <v>2660</v>
      </c>
      <c r="C2217" s="2">
        <v>24</v>
      </c>
      <c r="D2217" s="2" t="s">
        <v>461</v>
      </c>
      <c r="E2217" s="2"/>
      <c r="F2217" s="2"/>
      <c r="G2217" s="2"/>
      <c r="H2217" s="2"/>
    </row>
    <row r="2218" spans="2:8">
      <c r="B2218" s="2" t="s">
        <v>2661</v>
      </c>
      <c r="C2218" s="2">
        <v>26</v>
      </c>
      <c r="D2218" s="2" t="s">
        <v>461</v>
      </c>
      <c r="E2218" s="2"/>
      <c r="F2218" s="2"/>
      <c r="G2218" s="2"/>
      <c r="H2218" s="2"/>
    </row>
    <row r="2219" spans="2:8">
      <c r="B2219" s="2" t="s">
        <v>2662</v>
      </c>
      <c r="C2219" s="2">
        <v>26</v>
      </c>
      <c r="D2219" s="2" t="s">
        <v>461</v>
      </c>
      <c r="E2219" s="2"/>
      <c r="F2219" s="2"/>
      <c r="G2219" s="2"/>
      <c r="H2219" s="2"/>
    </row>
    <row r="2220" spans="2:8">
      <c r="B2220" s="2" t="s">
        <v>2663</v>
      </c>
      <c r="C2220" s="2">
        <v>24</v>
      </c>
      <c r="D2220" s="2" t="s">
        <v>461</v>
      </c>
      <c r="E2220" s="2"/>
      <c r="F2220" s="2"/>
      <c r="G2220" s="2"/>
      <c r="H2220" s="2"/>
    </row>
    <row r="2221" spans="2:8">
      <c r="B2221" s="2" t="s">
        <v>2664</v>
      </c>
      <c r="C2221" s="2">
        <v>22</v>
      </c>
      <c r="D2221" s="2" t="s">
        <v>461</v>
      </c>
      <c r="E2221" s="2"/>
      <c r="F2221" s="2"/>
      <c r="G2221" s="2"/>
      <c r="H2221" s="2"/>
    </row>
    <row r="2222" spans="2:8">
      <c r="B2222" s="2" t="s">
        <v>2665</v>
      </c>
      <c r="C2222" s="2">
        <v>24</v>
      </c>
      <c r="D2222" s="2" t="s">
        <v>461</v>
      </c>
      <c r="E2222" s="2"/>
      <c r="F2222" s="2"/>
      <c r="G2222" s="2"/>
      <c r="H2222" s="2"/>
    </row>
    <row r="2223" spans="2:8">
      <c r="B2223" s="2" t="s">
        <v>2666</v>
      </c>
      <c r="C2223" s="2">
        <v>24</v>
      </c>
      <c r="D2223" s="2" t="s">
        <v>461</v>
      </c>
      <c r="E2223" s="2"/>
      <c r="F2223" s="2"/>
      <c r="G2223" s="2"/>
      <c r="H2223" s="2"/>
    </row>
    <row r="2224" spans="2:8">
      <c r="B2224" s="2" t="s">
        <v>2667</v>
      </c>
      <c r="C2224" s="2">
        <v>24</v>
      </c>
      <c r="D2224" s="2" t="s">
        <v>461</v>
      </c>
      <c r="E2224" s="2"/>
      <c r="F2224" s="2"/>
      <c r="G2224" s="2"/>
      <c r="H2224" s="2"/>
    </row>
    <row r="2225" spans="2:8">
      <c r="B2225" s="2" t="s">
        <v>2668</v>
      </c>
      <c r="C2225" s="2">
        <v>24</v>
      </c>
      <c r="D2225" s="2" t="s">
        <v>461</v>
      </c>
      <c r="E2225" s="2"/>
      <c r="F2225" s="2"/>
      <c r="G2225" s="2"/>
      <c r="H2225" s="2"/>
    </row>
    <row r="2226" spans="2:8">
      <c r="B2226" s="2" t="s">
        <v>2669</v>
      </c>
      <c r="C2226" s="2">
        <v>23</v>
      </c>
      <c r="D2226" s="2" t="s">
        <v>461</v>
      </c>
      <c r="E2226" s="2"/>
      <c r="F2226" s="2"/>
      <c r="G2226" s="2"/>
      <c r="H2226" s="2"/>
    </row>
    <row r="2227" spans="2:8">
      <c r="B2227" s="2" t="s">
        <v>2670</v>
      </c>
      <c r="C2227" s="2">
        <v>22</v>
      </c>
      <c r="D2227" s="2" t="s">
        <v>461</v>
      </c>
      <c r="E2227" s="2"/>
      <c r="F2227" s="2"/>
      <c r="G2227" s="2"/>
      <c r="H2227" s="2"/>
    </row>
    <row r="2228" spans="2:8">
      <c r="B2228" s="2" t="s">
        <v>2671</v>
      </c>
      <c r="C2228" s="2">
        <v>21</v>
      </c>
      <c r="D2228" s="2" t="s">
        <v>461</v>
      </c>
      <c r="E2228" s="2"/>
      <c r="F2228" s="2"/>
      <c r="G2228" s="2"/>
      <c r="H2228" s="2"/>
    </row>
    <row r="2229" spans="2:8">
      <c r="B2229" s="2" t="s">
        <v>2672</v>
      </c>
      <c r="C2229" s="2">
        <v>20</v>
      </c>
      <c r="D2229" s="2" t="s">
        <v>461</v>
      </c>
      <c r="E2229" s="2"/>
      <c r="F2229" s="2"/>
      <c r="G2229" s="2"/>
      <c r="H2229" s="2"/>
    </row>
    <row r="2230" spans="2:8">
      <c r="B2230" s="2" t="s">
        <v>2673</v>
      </c>
      <c r="C2230" s="2">
        <v>21</v>
      </c>
      <c r="D2230" s="2" t="s">
        <v>461</v>
      </c>
      <c r="E2230" s="2"/>
      <c r="F2230" s="2"/>
      <c r="G2230" s="2"/>
      <c r="H2230" s="2"/>
    </row>
    <row r="2231" spans="2:8">
      <c r="B2231" s="2" t="s">
        <v>2674</v>
      </c>
      <c r="C2231" s="2">
        <v>18</v>
      </c>
      <c r="D2231" s="2" t="s">
        <v>461</v>
      </c>
      <c r="E2231" s="2"/>
      <c r="F2231" s="2"/>
      <c r="G2231" s="2"/>
      <c r="H2231" s="2"/>
    </row>
    <row r="2232" spans="2:8">
      <c r="B2232" s="2" t="s">
        <v>2675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34</v>
      </c>
      <c r="D2238" s="2" t="s">
        <v>461</v>
      </c>
      <c r="E2238" s="2"/>
      <c r="F2238" s="2"/>
      <c r="G2238" s="2"/>
      <c r="H2238" s="2"/>
    </row>
    <row r="2239" spans="2:8">
      <c r="B2239" s="2" t="s">
        <v>2682</v>
      </c>
      <c r="C2239" s="2">
        <v>35</v>
      </c>
      <c r="D2239" s="2" t="s">
        <v>461</v>
      </c>
      <c r="E2239" s="2"/>
      <c r="F2239" s="2"/>
      <c r="G2239" s="2"/>
      <c r="H2239" s="2"/>
    </row>
    <row r="2240" spans="2:8">
      <c r="B2240" s="2" t="s">
        <v>2683</v>
      </c>
      <c r="C2240" s="2">
        <v>35</v>
      </c>
      <c r="D2240" s="2" t="s">
        <v>461</v>
      </c>
      <c r="E2240" s="2"/>
      <c r="F2240" s="2"/>
      <c r="G2240" s="2"/>
      <c r="H2240" s="2"/>
    </row>
    <row r="2241" spans="2:8">
      <c r="B2241" s="2" t="s">
        <v>2684</v>
      </c>
      <c r="C2241" s="2">
        <v>35</v>
      </c>
      <c r="D2241" s="2" t="s">
        <v>461</v>
      </c>
      <c r="E2241" s="2"/>
      <c r="F2241" s="2"/>
      <c r="G2241" s="2"/>
      <c r="H2241" s="2"/>
    </row>
    <row r="2242" spans="2:8">
      <c r="B2242" s="2" t="s">
        <v>2685</v>
      </c>
      <c r="C2242" s="2">
        <v>30</v>
      </c>
      <c r="D2242" s="2" t="s">
        <v>461</v>
      </c>
      <c r="E2242" s="2"/>
      <c r="F2242" s="2"/>
      <c r="G2242" s="2"/>
      <c r="H2242" s="2"/>
    </row>
    <row r="2243" spans="2:8">
      <c r="B2243" s="2" t="s">
        <v>2686</v>
      </c>
      <c r="C2243" s="2">
        <v>25</v>
      </c>
      <c r="D2243" s="2" t="s">
        <v>461</v>
      </c>
      <c r="E2243" s="2"/>
      <c r="F2243" s="2"/>
      <c r="G2243" s="2"/>
      <c r="H2243" s="2"/>
    </row>
    <row r="2244" spans="2:8">
      <c r="B2244" s="2" t="s">
        <v>2687</v>
      </c>
      <c r="C2244" s="2">
        <v>32</v>
      </c>
      <c r="D2244" s="2" t="s">
        <v>461</v>
      </c>
      <c r="E2244" s="2"/>
      <c r="F2244" s="2"/>
      <c r="G2244" s="2"/>
      <c r="H2244" s="2"/>
    </row>
    <row r="2245" spans="2:8">
      <c r="B2245" s="2" t="s">
        <v>2688</v>
      </c>
      <c r="C2245" s="2">
        <v>34</v>
      </c>
      <c r="D2245" s="2" t="s">
        <v>461</v>
      </c>
      <c r="E2245" s="2"/>
      <c r="F2245" s="2"/>
      <c r="G2245" s="2"/>
      <c r="H2245" s="2"/>
    </row>
    <row r="2246" spans="2:8">
      <c r="B2246" s="2" t="s">
        <v>2689</v>
      </c>
      <c r="C2246" s="2">
        <v>35</v>
      </c>
      <c r="D2246" s="2" t="s">
        <v>461</v>
      </c>
      <c r="E2246" s="2"/>
      <c r="F2246" s="2"/>
      <c r="G2246" s="2"/>
      <c r="H2246" s="2"/>
    </row>
    <row r="2247" spans="2:8">
      <c r="B2247" s="2" t="s">
        <v>2690</v>
      </c>
      <c r="C2247" s="2">
        <v>35</v>
      </c>
      <c r="D2247" s="2" t="s">
        <v>461</v>
      </c>
      <c r="E2247" s="2"/>
      <c r="F2247" s="2"/>
      <c r="G2247" s="2"/>
      <c r="H2247" s="2"/>
    </row>
    <row r="2248" spans="2:8">
      <c r="B2248" s="2" t="s">
        <v>2691</v>
      </c>
      <c r="C2248" s="2">
        <v>34</v>
      </c>
      <c r="D2248" s="2" t="s">
        <v>461</v>
      </c>
      <c r="E2248" s="2"/>
      <c r="F2248" s="2"/>
      <c r="G2248" s="2"/>
      <c r="H2248" s="2"/>
    </row>
    <row r="2249" spans="2:8">
      <c r="B2249" s="2" t="s">
        <v>2692</v>
      </c>
      <c r="C2249" s="2">
        <v>30</v>
      </c>
      <c r="D2249" s="2" t="s">
        <v>461</v>
      </c>
      <c r="E2249" s="2"/>
      <c r="F2249" s="2"/>
      <c r="G2249" s="2"/>
      <c r="H2249" s="2"/>
    </row>
    <row r="2250" spans="2:8">
      <c r="B2250" s="2" t="s">
        <v>2693</v>
      </c>
      <c r="C2250" s="2">
        <v>22</v>
      </c>
      <c r="D2250" s="2" t="s">
        <v>461</v>
      </c>
      <c r="E2250" s="2"/>
      <c r="F2250" s="2"/>
      <c r="G2250" s="2"/>
      <c r="H2250" s="2"/>
    </row>
    <row r="2251" spans="2:8">
      <c r="B2251" s="2" t="s">
        <v>2694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31</v>
      </c>
      <c r="D2255" s="2" t="s">
        <v>461</v>
      </c>
      <c r="E2255" s="2"/>
      <c r="F2255" s="2"/>
      <c r="G2255" s="2"/>
      <c r="H2255" s="2"/>
    </row>
    <row r="2256" spans="2:8">
      <c r="B2256" s="2" t="s">
        <v>2699</v>
      </c>
      <c r="C2256" s="2">
        <v>33</v>
      </c>
      <c r="D2256" s="2" t="s">
        <v>461</v>
      </c>
      <c r="E2256" s="2"/>
      <c r="F2256" s="2"/>
      <c r="G2256" s="2"/>
      <c r="H2256" s="2"/>
    </row>
    <row r="2257" spans="2:8">
      <c r="B2257" s="2" t="s">
        <v>2700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29</v>
      </c>
      <c r="D2258" s="2" t="s">
        <v>461</v>
      </c>
      <c r="E2258" s="2"/>
      <c r="F2258" s="2"/>
      <c r="G2258" s="2"/>
      <c r="H2258" s="2"/>
    </row>
    <row r="2259" spans="2:8">
      <c r="B2259" s="2" t="s">
        <v>2702</v>
      </c>
      <c r="C2259" s="2">
        <v>30</v>
      </c>
      <c r="D2259" s="2" t="s">
        <v>461</v>
      </c>
      <c r="E2259" s="2"/>
      <c r="F2259" s="2"/>
      <c r="G2259" s="2"/>
      <c r="H2259" s="2"/>
    </row>
    <row r="2260" spans="2:8">
      <c r="B2260" s="2" t="s">
        <v>2703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13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34</v>
      </c>
      <c r="D2264" s="2" t="s">
        <v>461</v>
      </c>
      <c r="E2264" s="2"/>
      <c r="F2264" s="2"/>
      <c r="G2264" s="2"/>
      <c r="H2264" s="2"/>
    </row>
    <row r="2265" spans="2:8">
      <c r="B2265" s="2" t="s">
        <v>2708</v>
      </c>
      <c r="C2265" s="2">
        <v>34</v>
      </c>
      <c r="D2265" s="2" t="s">
        <v>461</v>
      </c>
      <c r="E2265" s="2"/>
      <c r="F2265" s="2"/>
      <c r="G2265" s="2"/>
      <c r="H2265" s="2"/>
    </row>
    <row r="2266" spans="2:8">
      <c r="B2266" s="2" t="s">
        <v>2709</v>
      </c>
      <c r="C2266" s="2">
        <v>33</v>
      </c>
      <c r="D2266" s="2" t="s">
        <v>461</v>
      </c>
      <c r="E2266" s="2"/>
      <c r="F2266" s="2"/>
      <c r="G2266" s="2"/>
      <c r="H2266" s="2"/>
    </row>
    <row r="2267" spans="2:8">
      <c r="B2267" s="2" t="s">
        <v>2710</v>
      </c>
      <c r="C2267" s="2">
        <v>35</v>
      </c>
      <c r="D2267" s="2" t="s">
        <v>461</v>
      </c>
      <c r="E2267" s="2"/>
      <c r="F2267" s="2"/>
      <c r="G2267" s="2"/>
      <c r="H2267" s="2"/>
    </row>
    <row r="2268" spans="2:8">
      <c r="B2268" s="2" t="s">
        <v>2711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24</v>
      </c>
      <c r="D2278" s="2" t="s">
        <v>461</v>
      </c>
      <c r="E2278" s="2"/>
      <c r="F2278" s="2"/>
      <c r="G2278" s="2"/>
      <c r="H2278" s="2"/>
    </row>
    <row r="2279" spans="2:8">
      <c r="B2279" s="2" t="s">
        <v>2722</v>
      </c>
      <c r="C2279" s="2">
        <v>23</v>
      </c>
      <c r="D2279" s="2" t="s">
        <v>461</v>
      </c>
      <c r="E2279" s="2"/>
      <c r="F2279" s="2"/>
      <c r="G2279" s="2"/>
      <c r="H2279" s="2"/>
    </row>
    <row r="2280" spans="2:8">
      <c r="B2280" s="2" t="s">
        <v>2723</v>
      </c>
      <c r="C2280" s="2">
        <v>21</v>
      </c>
      <c r="D2280" s="2" t="s">
        <v>461</v>
      </c>
      <c r="E2280" s="2"/>
      <c r="F2280" s="2"/>
      <c r="G2280" s="2"/>
      <c r="H2280" s="2"/>
    </row>
    <row r="2281" spans="2:8">
      <c r="B2281" s="2" t="s">
        <v>2724</v>
      </c>
      <c r="C2281" s="2">
        <v>13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31</v>
      </c>
      <c r="D2282" s="2" t="s">
        <v>461</v>
      </c>
      <c r="E2282" s="2"/>
      <c r="F2282" s="2"/>
      <c r="G2282" s="2"/>
      <c r="H2282" s="2"/>
    </row>
    <row r="2283" spans="2:8">
      <c r="B2283" s="2" t="s">
        <v>2726</v>
      </c>
      <c r="C2283" s="2">
        <v>32</v>
      </c>
      <c r="D2283" s="2" t="s">
        <v>461</v>
      </c>
      <c r="E2283" s="2"/>
      <c r="F2283" s="2"/>
      <c r="G2283" s="2"/>
      <c r="H2283" s="2"/>
    </row>
    <row r="2284" spans="2:8">
      <c r="B2284" s="2" t="s">
        <v>2727</v>
      </c>
      <c r="C2284" s="2">
        <v>32</v>
      </c>
      <c r="D2284" s="2" t="s">
        <v>461</v>
      </c>
      <c r="E2284" s="2"/>
      <c r="F2284" s="2"/>
      <c r="G2284" s="2"/>
      <c r="H2284" s="2"/>
    </row>
    <row r="2285" spans="2:8">
      <c r="B2285" s="2" t="s">
        <v>2728</v>
      </c>
      <c r="C2285" s="2">
        <v>32</v>
      </c>
      <c r="D2285" s="2" t="s">
        <v>461</v>
      </c>
      <c r="E2285" s="2"/>
      <c r="F2285" s="2"/>
      <c r="G2285" s="2"/>
      <c r="H2285" s="2"/>
    </row>
    <row r="2286" spans="2:8">
      <c r="B2286" s="2" t="s">
        <v>2729</v>
      </c>
      <c r="C2286" s="2">
        <v>24</v>
      </c>
      <c r="D2286" s="2" t="s">
        <v>461</v>
      </c>
      <c r="E2286" s="2"/>
      <c r="F2286" s="2"/>
      <c r="G2286" s="2"/>
      <c r="H2286" s="2"/>
    </row>
    <row r="2287" spans="2:8">
      <c r="B2287" s="2" t="s">
        <v>2730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10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33</v>
      </c>
      <c r="D2294" s="2" t="s">
        <v>461</v>
      </c>
      <c r="E2294" s="2"/>
      <c r="F2294" s="2"/>
      <c r="G2294" s="2"/>
      <c r="H2294" s="2"/>
    </row>
    <row r="2295" spans="2:8">
      <c r="B2295" s="2" t="s">
        <v>2738</v>
      </c>
      <c r="C2295" s="2">
        <v>36</v>
      </c>
      <c r="D2295" s="2" t="s">
        <v>461</v>
      </c>
      <c r="E2295" s="2"/>
      <c r="F2295" s="2"/>
      <c r="G2295" s="2"/>
      <c r="H2295" s="2"/>
    </row>
    <row r="2296" spans="2:8">
      <c r="B2296" s="2" t="s">
        <v>2739</v>
      </c>
      <c r="C2296" s="2">
        <v>36</v>
      </c>
      <c r="D2296" s="2" t="s">
        <v>461</v>
      </c>
      <c r="E2296" s="2"/>
      <c r="F2296" s="2"/>
      <c r="G2296" s="2"/>
      <c r="H2296" s="2"/>
    </row>
    <row r="2297" spans="2:8">
      <c r="B2297" s="2" t="s">
        <v>2740</v>
      </c>
      <c r="C2297" s="2">
        <v>36</v>
      </c>
      <c r="D2297" s="2" t="s">
        <v>461</v>
      </c>
      <c r="E2297" s="2"/>
      <c r="F2297" s="2"/>
      <c r="G2297" s="2"/>
      <c r="H2297" s="2"/>
    </row>
    <row r="2298" spans="2:8">
      <c r="B2298" s="2" t="s">
        <v>2741</v>
      </c>
      <c r="C2298" s="2">
        <v>29</v>
      </c>
      <c r="D2298" s="2" t="s">
        <v>461</v>
      </c>
      <c r="E2298" s="2"/>
      <c r="F2298" s="2"/>
      <c r="G2298" s="2"/>
      <c r="H2298" s="2"/>
    </row>
    <row r="2299" spans="2:8">
      <c r="B2299" s="2" t="s">
        <v>2742</v>
      </c>
      <c r="C2299" s="2">
        <v>30</v>
      </c>
      <c r="D2299" s="2" t="s">
        <v>461</v>
      </c>
      <c r="E2299" s="2"/>
      <c r="F2299" s="2"/>
      <c r="G2299" s="2"/>
      <c r="H2299" s="2"/>
    </row>
    <row r="2300" spans="2:8">
      <c r="B2300" s="2" t="s">
        <v>2743</v>
      </c>
      <c r="C2300" s="2">
        <v>27</v>
      </c>
      <c r="D2300" s="2" t="s">
        <v>461</v>
      </c>
      <c r="E2300" s="2"/>
      <c r="F2300" s="2"/>
      <c r="G2300" s="2"/>
      <c r="H2300" s="2"/>
    </row>
    <row r="2301" spans="2:8">
      <c r="B2301" s="2" t="s">
        <v>2744</v>
      </c>
      <c r="C2301" s="2">
        <v>30</v>
      </c>
      <c r="D2301" s="2" t="s">
        <v>461</v>
      </c>
      <c r="E2301" s="2"/>
      <c r="F2301" s="2"/>
      <c r="G2301" s="2"/>
      <c r="H2301" s="2"/>
    </row>
    <row r="2302" spans="2:8">
      <c r="B2302" s="2" t="s">
        <v>2745</v>
      </c>
      <c r="C2302" s="2">
        <v>31</v>
      </c>
      <c r="D2302" s="2" t="s">
        <v>461</v>
      </c>
      <c r="E2302" s="2"/>
      <c r="F2302" s="2"/>
      <c r="G2302" s="2"/>
      <c r="H2302" s="2"/>
    </row>
    <row r="2303" spans="2:8">
      <c r="B2303" s="2" t="s">
        <v>2746</v>
      </c>
      <c r="C2303" s="2">
        <v>31</v>
      </c>
      <c r="D2303" s="2" t="s">
        <v>461</v>
      </c>
      <c r="E2303" s="2"/>
      <c r="F2303" s="2"/>
      <c r="G2303" s="2"/>
      <c r="H2303" s="2"/>
    </row>
    <row r="2304" spans="2:8">
      <c r="B2304" s="2" t="s">
        <v>2747</v>
      </c>
      <c r="C2304" s="2">
        <v>32</v>
      </c>
      <c r="D2304" s="2" t="s">
        <v>461</v>
      </c>
      <c r="E2304" s="2"/>
      <c r="F2304" s="2"/>
      <c r="G2304" s="2"/>
      <c r="H2304" s="2"/>
    </row>
    <row r="2305" spans="2:8">
      <c r="B2305" s="2" t="s">
        <v>2748</v>
      </c>
      <c r="C2305" s="2">
        <v>10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12</v>
      </c>
      <c r="D2313" s="2" t="s">
        <v>461</v>
      </c>
      <c r="E2313" s="2"/>
      <c r="F2313" s="2"/>
      <c r="G2313" s="2"/>
      <c r="H2313" s="2"/>
    </row>
    <row r="2314" spans="2:8">
      <c r="B2314" s="2" t="s">
        <v>2757</v>
      </c>
      <c r="C2314" s="2">
        <v>32</v>
      </c>
      <c r="D2314" s="2" t="s">
        <v>461</v>
      </c>
      <c r="E2314" s="2"/>
      <c r="F2314" s="2"/>
      <c r="G2314" s="2"/>
      <c r="H2314" s="2"/>
    </row>
    <row r="2315" spans="2:8">
      <c r="B2315" s="2" t="s">
        <v>2758</v>
      </c>
      <c r="C2315" s="2">
        <v>34</v>
      </c>
      <c r="D2315" s="2" t="s">
        <v>461</v>
      </c>
      <c r="E2315" s="2"/>
      <c r="F2315" s="2"/>
      <c r="G2315" s="2"/>
      <c r="H2315" s="2"/>
    </row>
    <row r="2316" spans="2:8">
      <c r="B2316" s="2" t="s">
        <v>2759</v>
      </c>
      <c r="C2316" s="2">
        <v>35</v>
      </c>
      <c r="D2316" s="2" t="s">
        <v>461</v>
      </c>
      <c r="E2316" s="2"/>
      <c r="F2316" s="2"/>
      <c r="G2316" s="2"/>
      <c r="H2316" s="2"/>
    </row>
    <row r="2317" spans="2:8">
      <c r="B2317" s="2" t="s">
        <v>2760</v>
      </c>
      <c r="C2317" s="2">
        <v>34</v>
      </c>
      <c r="D2317" s="2" t="s">
        <v>461</v>
      </c>
      <c r="E2317" s="2"/>
      <c r="F2317" s="2"/>
      <c r="G2317" s="2"/>
      <c r="H2317" s="2"/>
    </row>
    <row r="2318" spans="2:8">
      <c r="B2318" s="2" t="s">
        <v>2761</v>
      </c>
      <c r="C2318" s="2">
        <v>33</v>
      </c>
      <c r="D2318" s="2" t="s">
        <v>461</v>
      </c>
      <c r="E2318" s="2"/>
      <c r="F2318" s="2"/>
      <c r="G2318" s="2"/>
      <c r="H2318" s="2"/>
    </row>
    <row r="2319" spans="2:8">
      <c r="B2319" s="2" t="s">
        <v>2762</v>
      </c>
      <c r="C2319" s="2">
        <v>31</v>
      </c>
      <c r="D2319" s="2" t="s">
        <v>461</v>
      </c>
      <c r="E2319" s="2"/>
      <c r="F2319" s="2"/>
      <c r="G2319" s="2"/>
      <c r="H2319" s="2"/>
    </row>
    <row r="2320" spans="2:8">
      <c r="B2320" s="2" t="s">
        <v>2763</v>
      </c>
      <c r="C2320" s="2">
        <v>28</v>
      </c>
      <c r="D2320" s="2" t="s">
        <v>461</v>
      </c>
      <c r="E2320" s="2"/>
      <c r="F2320" s="2"/>
      <c r="G2320" s="2"/>
      <c r="H2320" s="2"/>
    </row>
    <row r="2321" spans="2:8">
      <c r="B2321" s="2" t="s">
        <v>2764</v>
      </c>
      <c r="C2321" s="2">
        <v>22</v>
      </c>
      <c r="D2321" s="2" t="s">
        <v>461</v>
      </c>
      <c r="E2321" s="2"/>
      <c r="F2321" s="2"/>
      <c r="G2321" s="2"/>
      <c r="H2321" s="2"/>
    </row>
    <row r="2322" spans="2:8">
      <c r="B2322" s="2" t="s">
        <v>2765</v>
      </c>
      <c r="C2322" s="2">
        <v>27</v>
      </c>
      <c r="D2322" s="2" t="s">
        <v>461</v>
      </c>
      <c r="E2322" s="2"/>
      <c r="F2322" s="2"/>
      <c r="G2322" s="2"/>
      <c r="H2322" s="2"/>
    </row>
    <row r="2323" spans="2:8">
      <c r="B2323" s="2" t="s">
        <v>2766</v>
      </c>
      <c r="C2323" s="2">
        <v>31</v>
      </c>
      <c r="D2323" s="2" t="s">
        <v>461</v>
      </c>
      <c r="E2323" s="2"/>
      <c r="F2323" s="2"/>
      <c r="G2323" s="2"/>
      <c r="H2323" s="2"/>
    </row>
    <row r="2324" spans="2:8">
      <c r="B2324" s="2" t="s">
        <v>2767</v>
      </c>
      <c r="C2324" s="2">
        <v>33</v>
      </c>
      <c r="D2324" s="2" t="s">
        <v>461</v>
      </c>
      <c r="E2324" s="2"/>
      <c r="F2324" s="2"/>
      <c r="G2324" s="2"/>
      <c r="H2324" s="2"/>
    </row>
    <row r="2325" spans="2:8">
      <c r="B2325" s="2" t="s">
        <v>2768</v>
      </c>
      <c r="C2325" s="2">
        <v>33</v>
      </c>
      <c r="D2325" s="2" t="s">
        <v>461</v>
      </c>
      <c r="E2325" s="2"/>
      <c r="F2325" s="2"/>
      <c r="G2325" s="2"/>
      <c r="H2325" s="2"/>
    </row>
    <row r="2326" spans="2:8">
      <c r="B2326" s="2" t="s">
        <v>2769</v>
      </c>
      <c r="C2326" s="2">
        <v>29</v>
      </c>
      <c r="D2326" s="2" t="s">
        <v>461</v>
      </c>
      <c r="E2326" s="2"/>
      <c r="F2326" s="2"/>
      <c r="G2326" s="2"/>
      <c r="H2326" s="2"/>
    </row>
    <row r="2327" spans="2:8">
      <c r="B2327" s="2" t="s">
        <v>2770</v>
      </c>
      <c r="C2327" s="2">
        <v>25</v>
      </c>
      <c r="D2327" s="2" t="s">
        <v>461</v>
      </c>
      <c r="E2327" s="2"/>
      <c r="F2327" s="2"/>
      <c r="G2327" s="2"/>
      <c r="H2327" s="2"/>
    </row>
    <row r="2328" spans="2:8">
      <c r="B2328" s="2" t="s">
        <v>2771</v>
      </c>
      <c r="C2328" s="2">
        <v>31</v>
      </c>
      <c r="D2328" s="2" t="s">
        <v>461</v>
      </c>
      <c r="E2328" s="2"/>
      <c r="F2328" s="2"/>
      <c r="G2328" s="2"/>
      <c r="H2328" s="2"/>
    </row>
    <row r="2329" spans="2:8">
      <c r="B2329" s="2" t="s">
        <v>2772</v>
      </c>
      <c r="C2329" s="2">
        <v>33</v>
      </c>
      <c r="D2329" s="2" t="s">
        <v>461</v>
      </c>
      <c r="E2329" s="2"/>
      <c r="F2329" s="2"/>
      <c r="G2329" s="2"/>
      <c r="H2329" s="2"/>
    </row>
    <row r="2330" spans="2:8">
      <c r="B2330" s="2" t="s">
        <v>2773</v>
      </c>
      <c r="C2330" s="2">
        <v>32</v>
      </c>
      <c r="D2330" s="2" t="s">
        <v>461</v>
      </c>
      <c r="E2330" s="2"/>
      <c r="F2330" s="2"/>
      <c r="G2330" s="2"/>
      <c r="H2330" s="2"/>
    </row>
    <row r="2331" spans="2:8">
      <c r="B2331" s="2" t="s">
        <v>2774</v>
      </c>
      <c r="C2331" s="2">
        <v>33</v>
      </c>
      <c r="D2331" s="2" t="s">
        <v>461</v>
      </c>
      <c r="E2331" s="2"/>
      <c r="F2331" s="2"/>
      <c r="G2331" s="2"/>
      <c r="H2331" s="2"/>
    </row>
    <row r="2332" spans="2:8">
      <c r="B2332" s="2" t="s">
        <v>2775</v>
      </c>
      <c r="C2332" s="2">
        <v>32</v>
      </c>
      <c r="D2332" s="2" t="s">
        <v>461</v>
      </c>
      <c r="E2332" s="2"/>
      <c r="F2332" s="2"/>
      <c r="G2332" s="2"/>
      <c r="H2332" s="2"/>
    </row>
    <row r="2333" spans="2:8">
      <c r="B2333" s="2" t="s">
        <v>2776</v>
      </c>
      <c r="C2333" s="2">
        <v>35</v>
      </c>
      <c r="D2333" s="2" t="s">
        <v>461</v>
      </c>
      <c r="E2333" s="2"/>
      <c r="F2333" s="2"/>
      <c r="G2333" s="2"/>
      <c r="H2333" s="2"/>
    </row>
    <row r="2334" spans="2:8">
      <c r="B2334" s="2" t="s">
        <v>2777</v>
      </c>
      <c r="C2334" s="2">
        <v>35</v>
      </c>
      <c r="D2334" s="2" t="s">
        <v>461</v>
      </c>
      <c r="E2334" s="2"/>
      <c r="F2334" s="2"/>
      <c r="G2334" s="2"/>
      <c r="H2334" s="2"/>
    </row>
    <row r="2335" spans="2:8">
      <c r="B2335" s="2" t="s">
        <v>2778</v>
      </c>
      <c r="C2335" s="2">
        <v>36</v>
      </c>
      <c r="D2335" s="2" t="s">
        <v>461</v>
      </c>
      <c r="E2335" s="2"/>
      <c r="F2335" s="2"/>
      <c r="G2335" s="2"/>
      <c r="H2335" s="2"/>
    </row>
    <row r="2336" spans="2:8">
      <c r="B2336" s="2" t="s">
        <v>2779</v>
      </c>
      <c r="C2336" s="2">
        <v>36</v>
      </c>
      <c r="D2336" s="2" t="s">
        <v>461</v>
      </c>
      <c r="E2336" s="2"/>
      <c r="F2336" s="2"/>
      <c r="G2336" s="2"/>
      <c r="H2336" s="2"/>
    </row>
    <row r="2337" spans="2:8">
      <c r="B2337" s="2" t="s">
        <v>2780</v>
      </c>
      <c r="C2337" s="2">
        <v>29</v>
      </c>
      <c r="D2337" s="2" t="s">
        <v>461</v>
      </c>
      <c r="E2337" s="2"/>
      <c r="F2337" s="2"/>
      <c r="G2337" s="2"/>
      <c r="H2337" s="2"/>
    </row>
    <row r="2338" spans="2:8">
      <c r="B2338" s="2" t="s">
        <v>2781</v>
      </c>
      <c r="C2338" s="2">
        <v>31</v>
      </c>
      <c r="D2338" s="2" t="s">
        <v>461</v>
      </c>
      <c r="E2338" s="2"/>
      <c r="F2338" s="2"/>
      <c r="G2338" s="2"/>
      <c r="H2338" s="2"/>
    </row>
    <row r="2339" spans="2:8">
      <c r="B2339" s="2" t="s">
        <v>2782</v>
      </c>
      <c r="C2339" s="2">
        <v>30</v>
      </c>
      <c r="D2339" s="2" t="s">
        <v>461</v>
      </c>
      <c r="E2339" s="2"/>
      <c r="F2339" s="2"/>
      <c r="G2339" s="2"/>
      <c r="H2339" s="2"/>
    </row>
    <row r="2340" spans="2:8">
      <c r="B2340" s="2" t="s">
        <v>2783</v>
      </c>
      <c r="C2340" s="2">
        <v>30</v>
      </c>
      <c r="D2340" s="2" t="s">
        <v>461</v>
      </c>
      <c r="E2340" s="2"/>
      <c r="F2340" s="2"/>
      <c r="G2340" s="2"/>
      <c r="H2340" s="2"/>
    </row>
    <row r="2341" spans="2:8">
      <c r="B2341" s="2" t="s">
        <v>2784</v>
      </c>
      <c r="C2341" s="2">
        <v>30</v>
      </c>
      <c r="D2341" s="2" t="s">
        <v>461</v>
      </c>
      <c r="E2341" s="2"/>
      <c r="F2341" s="2"/>
      <c r="G2341" s="2"/>
      <c r="H2341" s="2"/>
    </row>
    <row r="2342" spans="2:8">
      <c r="B2342" s="2" t="s">
        <v>2785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8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24</v>
      </c>
      <c r="D2346" s="2" t="s">
        <v>461</v>
      </c>
      <c r="E2346" s="2"/>
      <c r="F2346" s="2"/>
      <c r="G2346" s="2"/>
      <c r="H2346" s="2"/>
    </row>
    <row r="2347" spans="2:8">
      <c r="B2347" s="2" t="s">
        <v>2790</v>
      </c>
      <c r="C2347" s="2">
        <v>27</v>
      </c>
      <c r="D2347" s="2" t="s">
        <v>461</v>
      </c>
      <c r="E2347" s="2"/>
      <c r="F2347" s="2"/>
      <c r="G2347" s="2"/>
      <c r="H2347" s="2"/>
    </row>
    <row r="2348" spans="2:8">
      <c r="B2348" s="2" t="s">
        <v>2791</v>
      </c>
      <c r="C2348" s="2">
        <v>27</v>
      </c>
      <c r="D2348" s="2" t="s">
        <v>461</v>
      </c>
      <c r="E2348" s="2"/>
      <c r="F2348" s="2"/>
      <c r="G2348" s="2"/>
      <c r="H2348" s="2"/>
    </row>
    <row r="2349" spans="2:8">
      <c r="B2349" s="2" t="s">
        <v>2792</v>
      </c>
      <c r="C2349" s="2">
        <v>25</v>
      </c>
      <c r="D2349" s="2" t="s">
        <v>461</v>
      </c>
      <c r="E2349" s="2"/>
      <c r="F2349" s="2"/>
      <c r="G2349" s="2"/>
      <c r="H2349" s="2"/>
    </row>
    <row r="2350" spans="2:8">
      <c r="B2350" s="2" t="s">
        <v>2793</v>
      </c>
      <c r="C2350" s="2">
        <v>24</v>
      </c>
      <c r="D2350" s="2" t="s">
        <v>461</v>
      </c>
      <c r="E2350" s="2"/>
      <c r="F2350" s="2"/>
      <c r="G2350" s="2"/>
      <c r="H2350" s="2"/>
    </row>
    <row r="2351" spans="2:8">
      <c r="B2351" s="2" t="s">
        <v>2794</v>
      </c>
      <c r="C2351" s="2">
        <v>21</v>
      </c>
      <c r="D2351" s="2" t="s">
        <v>461</v>
      </c>
      <c r="E2351" s="2"/>
      <c r="F2351" s="2"/>
      <c r="G2351" s="2"/>
      <c r="H2351" s="2"/>
    </row>
    <row r="2352" spans="2:8">
      <c r="B2352" s="2" t="s">
        <v>2795</v>
      </c>
      <c r="C2352" s="2">
        <v>21</v>
      </c>
      <c r="D2352" s="2" t="s">
        <v>461</v>
      </c>
      <c r="E2352" s="2"/>
      <c r="F2352" s="2"/>
      <c r="G2352" s="2"/>
      <c r="H2352" s="2"/>
    </row>
    <row r="2353" spans="2:8">
      <c r="B2353" s="2" t="s">
        <v>2796</v>
      </c>
      <c r="C2353" s="2">
        <v>19</v>
      </c>
      <c r="D2353" s="2" t="s">
        <v>461</v>
      </c>
      <c r="E2353" s="2"/>
      <c r="F2353" s="2"/>
      <c r="G2353" s="2"/>
      <c r="H2353" s="2"/>
    </row>
    <row r="2354" spans="2:8">
      <c r="B2354" s="2" t="s">
        <v>2797</v>
      </c>
      <c r="C2354" s="2">
        <v>16</v>
      </c>
      <c r="D2354" s="2" t="s">
        <v>461</v>
      </c>
      <c r="E2354" s="2"/>
      <c r="F2354" s="2"/>
      <c r="G2354" s="2"/>
      <c r="H2354" s="2"/>
    </row>
    <row r="2355" spans="2:8">
      <c r="B2355" s="2" t="s">
        <v>2798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27</v>
      </c>
      <c r="D2360" s="2" t="s">
        <v>461</v>
      </c>
      <c r="E2360" s="2"/>
      <c r="F2360" s="2"/>
      <c r="G2360" s="2"/>
      <c r="H2360" s="2"/>
    </row>
    <row r="2361" spans="2:8">
      <c r="B2361" s="2" t="s">
        <v>2804</v>
      </c>
      <c r="C2361" s="2">
        <v>26</v>
      </c>
      <c r="D2361" s="2" t="s">
        <v>461</v>
      </c>
      <c r="E2361" s="2"/>
      <c r="F2361" s="2"/>
      <c r="G2361" s="2"/>
      <c r="H2361" s="2"/>
    </row>
    <row r="2362" spans="2:8">
      <c r="B2362" s="2" t="s">
        <v>2805</v>
      </c>
      <c r="C2362" s="2">
        <v>27</v>
      </c>
      <c r="D2362" s="2" t="s">
        <v>461</v>
      </c>
      <c r="E2362" s="2"/>
      <c r="F2362" s="2"/>
      <c r="G2362" s="2"/>
      <c r="H2362" s="2"/>
    </row>
    <row r="2363" spans="2:8">
      <c r="B2363" s="2" t="s">
        <v>2806</v>
      </c>
      <c r="C2363" s="2">
        <v>28</v>
      </c>
      <c r="D2363" s="2" t="s">
        <v>461</v>
      </c>
      <c r="E2363" s="2"/>
      <c r="F2363" s="2"/>
      <c r="G2363" s="2"/>
      <c r="H2363" s="2"/>
    </row>
    <row r="2364" spans="2:8">
      <c r="B2364" s="2" t="s">
        <v>2807</v>
      </c>
      <c r="C2364" s="2">
        <v>29</v>
      </c>
      <c r="D2364" s="2" t="s">
        <v>461</v>
      </c>
      <c r="E2364" s="2"/>
      <c r="F2364" s="2"/>
      <c r="G2364" s="2"/>
      <c r="H2364" s="2"/>
    </row>
    <row r="2365" spans="2:8">
      <c r="B2365" s="2" t="s">
        <v>2808</v>
      </c>
      <c r="C2365" s="2">
        <v>28</v>
      </c>
      <c r="D2365" s="2" t="s">
        <v>461</v>
      </c>
      <c r="E2365" s="2"/>
      <c r="F2365" s="2"/>
      <c r="G2365" s="2"/>
      <c r="H2365" s="2"/>
    </row>
    <row r="2366" spans="2:8">
      <c r="B2366" s="2" t="s">
        <v>2809</v>
      </c>
      <c r="C2366" s="2">
        <v>36</v>
      </c>
      <c r="D2366" s="2" t="s">
        <v>461</v>
      </c>
      <c r="E2366" s="2"/>
      <c r="F2366" s="2"/>
      <c r="G2366" s="2"/>
      <c r="H2366" s="2"/>
    </row>
    <row r="2367" spans="2:8">
      <c r="B2367" s="2" t="s">
        <v>2810</v>
      </c>
      <c r="C2367" s="2">
        <v>39</v>
      </c>
      <c r="D2367" s="2" t="s">
        <v>461</v>
      </c>
      <c r="E2367" s="2"/>
      <c r="F2367" s="2"/>
      <c r="G2367" s="2"/>
      <c r="H2367" s="2"/>
    </row>
    <row r="2368" spans="2:8">
      <c r="B2368" s="2" t="s">
        <v>2811</v>
      </c>
      <c r="C2368" s="2">
        <v>36</v>
      </c>
      <c r="D2368" s="2" t="s">
        <v>461</v>
      </c>
      <c r="E2368" s="2"/>
      <c r="F2368" s="2"/>
      <c r="G2368" s="2"/>
      <c r="H2368" s="2"/>
    </row>
    <row r="2369" spans="2:8">
      <c r="B2369" s="2" t="s">
        <v>2812</v>
      </c>
      <c r="C2369" s="2">
        <v>37</v>
      </c>
      <c r="D2369" s="2" t="s">
        <v>461</v>
      </c>
      <c r="E2369" s="2"/>
      <c r="F2369" s="2"/>
      <c r="G2369" s="2"/>
      <c r="H2369" s="2"/>
    </row>
    <row r="2370" spans="2:8">
      <c r="B2370" s="2" t="s">
        <v>2813</v>
      </c>
      <c r="C2370" s="2">
        <v>36</v>
      </c>
      <c r="D2370" s="2" t="s">
        <v>461</v>
      </c>
      <c r="E2370" s="2"/>
      <c r="F2370" s="2"/>
      <c r="G2370" s="2"/>
      <c r="H2370" s="2"/>
    </row>
    <row r="2371" spans="2:8">
      <c r="B2371" s="2" t="s">
        <v>2814</v>
      </c>
      <c r="C2371" s="2">
        <v>36</v>
      </c>
      <c r="D2371" s="2" t="s">
        <v>461</v>
      </c>
      <c r="E2371" s="2"/>
      <c r="F2371" s="2"/>
      <c r="G2371" s="2"/>
      <c r="H2371" s="2"/>
    </row>
    <row r="2372" spans="2:8">
      <c r="B2372" s="2" t="s">
        <v>2815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20</v>
      </c>
      <c r="D2384" s="2" t="s">
        <v>461</v>
      </c>
      <c r="E2384" s="2"/>
      <c r="F2384" s="2"/>
      <c r="G2384" s="2"/>
      <c r="H2384" s="2"/>
    </row>
    <row r="2385" spans="2:8">
      <c r="B2385" s="2" t="s">
        <v>2828</v>
      </c>
      <c r="C2385" s="2">
        <v>20</v>
      </c>
      <c r="D2385" s="2" t="s">
        <v>461</v>
      </c>
      <c r="E2385" s="2"/>
      <c r="F2385" s="2"/>
      <c r="G2385" s="2"/>
      <c r="H2385" s="2"/>
    </row>
    <row r="2386" spans="2:8">
      <c r="B2386" s="2" t="s">
        <v>2829</v>
      </c>
      <c r="C2386" s="2">
        <v>22</v>
      </c>
      <c r="D2386" s="2" t="s">
        <v>461</v>
      </c>
      <c r="E2386" s="2"/>
      <c r="F2386" s="2"/>
      <c r="G2386" s="2"/>
      <c r="H2386" s="2"/>
    </row>
    <row r="2387" spans="2:8">
      <c r="B2387" s="2" t="s">
        <v>2830</v>
      </c>
      <c r="C2387" s="2">
        <v>24</v>
      </c>
      <c r="D2387" s="2" t="s">
        <v>461</v>
      </c>
      <c r="E2387" s="2"/>
      <c r="F2387" s="2"/>
      <c r="G2387" s="2"/>
      <c r="H2387" s="2"/>
    </row>
    <row r="2388" spans="2:8">
      <c r="B2388" s="2" t="s">
        <v>2831</v>
      </c>
      <c r="C2388" s="2">
        <v>25</v>
      </c>
      <c r="D2388" s="2" t="s">
        <v>461</v>
      </c>
      <c r="E2388" s="2"/>
      <c r="F2388" s="2"/>
      <c r="G2388" s="2"/>
      <c r="H2388" s="2"/>
    </row>
    <row r="2389" spans="2:8">
      <c r="B2389" s="2" t="s">
        <v>2832</v>
      </c>
      <c r="C2389" s="2">
        <v>25</v>
      </c>
      <c r="D2389" s="2" t="s">
        <v>461</v>
      </c>
      <c r="E2389" s="2"/>
      <c r="F2389" s="2"/>
      <c r="G2389" s="2"/>
      <c r="H2389" s="2"/>
    </row>
    <row r="2390" spans="2:8">
      <c r="B2390" s="2" t="s">
        <v>2833</v>
      </c>
      <c r="C2390" s="2">
        <v>24</v>
      </c>
      <c r="D2390" s="2" t="s">
        <v>461</v>
      </c>
      <c r="E2390" s="2"/>
      <c r="F2390" s="2"/>
      <c r="G2390" s="2"/>
      <c r="H2390" s="2"/>
    </row>
    <row r="2391" spans="2:8">
      <c r="B2391" s="2" t="s">
        <v>2834</v>
      </c>
      <c r="C2391" s="2">
        <v>21</v>
      </c>
      <c r="D2391" s="2" t="s">
        <v>461</v>
      </c>
      <c r="E2391" s="2"/>
      <c r="F2391" s="2"/>
      <c r="G2391" s="2"/>
      <c r="H2391" s="2"/>
    </row>
    <row r="2392" spans="2:8">
      <c r="B2392" s="2" t="s">
        <v>2835</v>
      </c>
      <c r="C2392" s="2">
        <v>19</v>
      </c>
      <c r="D2392" s="2" t="s">
        <v>461</v>
      </c>
      <c r="E2392" s="2"/>
      <c r="F2392" s="2"/>
      <c r="G2392" s="2"/>
      <c r="H2392" s="2"/>
    </row>
    <row r="2393" spans="2:8">
      <c r="B2393" s="2" t="s">
        <v>2836</v>
      </c>
      <c r="C2393" s="2">
        <v>18</v>
      </c>
      <c r="D2393" s="2" t="s">
        <v>461</v>
      </c>
      <c r="E2393" s="2"/>
      <c r="F2393" s="2"/>
      <c r="G2393" s="2"/>
      <c r="H2393" s="2"/>
    </row>
    <row r="2394" spans="2:8">
      <c r="B2394" s="2" t="s">
        <v>2837</v>
      </c>
      <c r="C2394" s="2">
        <v>15</v>
      </c>
      <c r="D2394" s="2" t="s">
        <v>461</v>
      </c>
      <c r="E2394" s="2"/>
      <c r="F2394" s="2"/>
      <c r="G2394" s="2"/>
      <c r="H2394" s="2"/>
    </row>
    <row r="2395" spans="2:8">
      <c r="B2395" s="2" t="s">
        <v>2838</v>
      </c>
      <c r="C2395" s="2">
        <v>16</v>
      </c>
      <c r="D2395" s="2" t="s">
        <v>461</v>
      </c>
      <c r="E2395" s="2"/>
      <c r="F2395" s="2"/>
      <c r="G2395" s="2"/>
      <c r="H2395" s="2"/>
    </row>
    <row r="2396" spans="2:8">
      <c r="B2396" s="2" t="s">
        <v>2839</v>
      </c>
      <c r="C2396" s="2">
        <v>14</v>
      </c>
      <c r="D2396" s="2" t="s">
        <v>461</v>
      </c>
      <c r="E2396" s="2"/>
      <c r="F2396" s="2"/>
      <c r="G2396" s="2"/>
      <c r="H2396" s="2"/>
    </row>
    <row r="2397" spans="2:8">
      <c r="B2397" s="2" t="s">
        <v>2840</v>
      </c>
      <c r="C2397" s="2">
        <v>15</v>
      </c>
      <c r="D2397" s="2" t="s">
        <v>461</v>
      </c>
      <c r="E2397" s="2"/>
      <c r="F2397" s="2"/>
      <c r="G2397" s="2"/>
      <c r="H2397" s="2"/>
    </row>
    <row r="2398" spans="2:8">
      <c r="B2398" s="2" t="s">
        <v>2841</v>
      </c>
      <c r="C2398" s="2">
        <v>16</v>
      </c>
      <c r="D2398" s="2" t="s">
        <v>461</v>
      </c>
      <c r="E2398" s="2"/>
      <c r="F2398" s="2"/>
      <c r="G2398" s="2"/>
      <c r="H2398" s="2"/>
    </row>
    <row r="2399" spans="2:8">
      <c r="B2399" s="2" t="s">
        <v>2842</v>
      </c>
      <c r="C2399" s="2">
        <v>16</v>
      </c>
      <c r="D2399" s="2" t="s">
        <v>461</v>
      </c>
      <c r="E2399" s="2"/>
      <c r="F2399" s="2"/>
      <c r="G2399" s="2"/>
      <c r="H2399" s="2"/>
    </row>
    <row r="2400" spans="2:8">
      <c r="B2400" s="2" t="s">
        <v>2843</v>
      </c>
      <c r="C2400" s="2">
        <v>18</v>
      </c>
      <c r="D2400" s="2" t="s">
        <v>461</v>
      </c>
      <c r="E2400" s="2"/>
      <c r="F2400" s="2"/>
      <c r="G2400" s="2"/>
      <c r="H2400" s="2"/>
    </row>
    <row r="2401" spans="2:8">
      <c r="B2401" s="2" t="s">
        <v>2844</v>
      </c>
      <c r="C2401" s="2">
        <v>23</v>
      </c>
      <c r="D2401" s="2" t="s">
        <v>461</v>
      </c>
      <c r="E2401" s="2"/>
      <c r="F2401" s="2"/>
      <c r="G2401" s="2"/>
      <c r="H2401" s="2"/>
    </row>
    <row r="2402" spans="2:8">
      <c r="B2402" s="2" t="s">
        <v>2845</v>
      </c>
      <c r="C2402" s="2">
        <v>24</v>
      </c>
      <c r="D2402" s="2" t="s">
        <v>461</v>
      </c>
      <c r="E2402" s="2"/>
      <c r="F2402" s="2"/>
      <c r="G2402" s="2"/>
      <c r="H2402" s="2"/>
    </row>
    <row r="2403" spans="2:8">
      <c r="B2403" s="2" t="s">
        <v>2846</v>
      </c>
      <c r="C2403" s="2">
        <v>22</v>
      </c>
      <c r="D2403" s="2" t="s">
        <v>461</v>
      </c>
      <c r="E2403" s="2"/>
      <c r="F2403" s="2"/>
      <c r="G2403" s="2"/>
      <c r="H2403" s="2"/>
    </row>
    <row r="2404" spans="2:8">
      <c r="B2404" s="2" t="s">
        <v>2847</v>
      </c>
      <c r="C2404" s="2">
        <v>18</v>
      </c>
      <c r="D2404" s="2" t="s">
        <v>461</v>
      </c>
      <c r="E2404" s="2"/>
      <c r="F2404" s="2"/>
      <c r="G2404" s="2"/>
      <c r="H2404" s="2"/>
    </row>
    <row r="2405" spans="2:8">
      <c r="B2405" s="2" t="s">
        <v>2848</v>
      </c>
      <c r="C2405" s="2">
        <v>19</v>
      </c>
      <c r="D2405" s="2" t="s">
        <v>461</v>
      </c>
      <c r="E2405" s="2"/>
      <c r="F2405" s="2"/>
      <c r="G2405" s="2"/>
      <c r="H2405" s="2"/>
    </row>
    <row r="2406" spans="2:8">
      <c r="B2406" s="2" t="s">
        <v>2849</v>
      </c>
      <c r="C2406" s="2">
        <v>18</v>
      </c>
      <c r="D2406" s="2" t="s">
        <v>461</v>
      </c>
      <c r="E2406" s="2"/>
      <c r="F2406" s="2"/>
      <c r="G2406" s="2"/>
      <c r="H2406" s="2"/>
    </row>
    <row r="2407" spans="2:8">
      <c r="B2407" s="2" t="s">
        <v>2850</v>
      </c>
      <c r="C2407" s="2">
        <v>14</v>
      </c>
      <c r="D2407" s="2" t="s">
        <v>461</v>
      </c>
      <c r="E2407" s="2"/>
      <c r="F2407" s="2"/>
      <c r="G2407" s="2"/>
      <c r="H2407" s="2"/>
    </row>
    <row r="2408" spans="2:8">
      <c r="B2408" s="2" t="s">
        <v>2851</v>
      </c>
      <c r="C2408" s="2">
        <v>19</v>
      </c>
      <c r="D2408" s="2" t="s">
        <v>461</v>
      </c>
      <c r="E2408" s="2"/>
      <c r="F2408" s="2"/>
      <c r="G2408" s="2"/>
      <c r="H2408" s="2"/>
    </row>
    <row r="2409" spans="2:8">
      <c r="B2409" s="2" t="s">
        <v>2852</v>
      </c>
      <c r="C2409" s="2">
        <v>33</v>
      </c>
      <c r="D2409" s="2" t="s">
        <v>461</v>
      </c>
      <c r="E2409" s="2"/>
      <c r="F2409" s="2"/>
      <c r="G2409" s="2"/>
      <c r="H2409" s="2"/>
    </row>
    <row r="2410" spans="2:8">
      <c r="B2410" s="2" t="s">
        <v>2853</v>
      </c>
      <c r="C2410" s="2">
        <v>33</v>
      </c>
      <c r="D2410" s="2" t="s">
        <v>461</v>
      </c>
      <c r="E2410" s="2"/>
      <c r="F2410" s="2"/>
      <c r="G2410" s="2"/>
      <c r="H2410" s="2"/>
    </row>
    <row r="2411" spans="2:8">
      <c r="B2411" s="2" t="s">
        <v>2854</v>
      </c>
      <c r="C2411" s="2">
        <v>31</v>
      </c>
      <c r="D2411" s="2" t="s">
        <v>461</v>
      </c>
      <c r="E2411" s="2"/>
      <c r="F2411" s="2"/>
      <c r="G2411" s="2"/>
      <c r="H2411" s="2"/>
    </row>
    <row r="2412" spans="2:8">
      <c r="B2412" s="2" t="s">
        <v>2855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31</v>
      </c>
      <c r="D2417" s="2" t="s">
        <v>461</v>
      </c>
      <c r="E2417" s="2"/>
      <c r="F2417" s="2"/>
      <c r="G2417" s="2"/>
      <c r="H2417" s="2"/>
    </row>
    <row r="2418" spans="2:8">
      <c r="B2418" s="2" t="s">
        <v>2861</v>
      </c>
      <c r="C2418" s="2">
        <v>33</v>
      </c>
      <c r="D2418" s="2" t="s">
        <v>461</v>
      </c>
      <c r="E2418" s="2"/>
      <c r="F2418" s="2"/>
      <c r="G2418" s="2"/>
      <c r="H2418" s="2"/>
    </row>
    <row r="2419" spans="2:8">
      <c r="B2419" s="2" t="s">
        <v>2862</v>
      </c>
      <c r="C2419" s="2">
        <v>34</v>
      </c>
      <c r="D2419" s="2" t="s">
        <v>461</v>
      </c>
      <c r="E2419" s="2"/>
      <c r="F2419" s="2"/>
      <c r="G2419" s="2"/>
      <c r="H2419" s="2"/>
    </row>
    <row r="2420" spans="2:8">
      <c r="B2420" s="2" t="s">
        <v>2863</v>
      </c>
      <c r="C2420" s="2">
        <v>34</v>
      </c>
      <c r="D2420" s="2" t="s">
        <v>461</v>
      </c>
      <c r="E2420" s="2"/>
      <c r="F2420" s="2"/>
      <c r="G2420" s="2"/>
      <c r="H2420" s="2"/>
    </row>
    <row r="2421" spans="2:8">
      <c r="B2421" s="2" t="s">
        <v>2864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39</v>
      </c>
      <c r="D2427" s="2" t="s">
        <v>461</v>
      </c>
      <c r="E2427" s="2"/>
      <c r="F2427" s="2"/>
      <c r="G2427" s="2"/>
      <c r="H2427" s="2"/>
    </row>
    <row r="2428" spans="2:8">
      <c r="B2428" s="2" t="s">
        <v>2871</v>
      </c>
      <c r="C2428" s="2">
        <v>36</v>
      </c>
      <c r="D2428" s="2" t="s">
        <v>461</v>
      </c>
      <c r="E2428" s="2"/>
      <c r="F2428" s="2"/>
      <c r="G2428" s="2"/>
      <c r="H2428" s="2"/>
    </row>
    <row r="2429" spans="2:8">
      <c r="B2429" s="2" t="s">
        <v>2872</v>
      </c>
      <c r="C2429" s="2">
        <v>34</v>
      </c>
      <c r="D2429" s="2" t="s">
        <v>461</v>
      </c>
      <c r="E2429" s="2"/>
      <c r="F2429" s="2"/>
      <c r="G2429" s="2"/>
      <c r="H2429" s="2"/>
    </row>
    <row r="2430" spans="2:8">
      <c r="B2430" s="2" t="s">
        <v>2873</v>
      </c>
      <c r="C2430" s="2">
        <v>29</v>
      </c>
      <c r="D2430" s="2" t="s">
        <v>461</v>
      </c>
      <c r="E2430" s="2"/>
      <c r="F2430" s="2"/>
      <c r="G2430" s="2"/>
      <c r="H2430" s="2"/>
    </row>
    <row r="2431" spans="2:8">
      <c r="B2431" s="2" t="s">
        <v>2874</v>
      </c>
      <c r="C2431" s="2">
        <v>26</v>
      </c>
      <c r="D2431" s="2" t="s">
        <v>461</v>
      </c>
      <c r="E2431" s="2"/>
      <c r="F2431" s="2"/>
      <c r="G2431" s="2"/>
      <c r="H2431" s="2"/>
    </row>
    <row r="2432" spans="2:8">
      <c r="B2432" s="2" t="s">
        <v>2875</v>
      </c>
      <c r="C2432" s="2">
        <v>22</v>
      </c>
      <c r="D2432" s="2" t="s">
        <v>461</v>
      </c>
      <c r="E2432" s="2"/>
      <c r="F2432" s="2"/>
      <c r="G2432" s="2"/>
      <c r="H2432" s="2"/>
    </row>
    <row r="2433" spans="2:8">
      <c r="B2433" s="2" t="s">
        <v>2876</v>
      </c>
      <c r="C2433" s="2">
        <v>27</v>
      </c>
      <c r="D2433" s="2" t="s">
        <v>461</v>
      </c>
      <c r="E2433" s="2"/>
      <c r="F2433" s="2"/>
      <c r="G2433" s="2"/>
      <c r="H2433" s="2"/>
    </row>
    <row r="2434" spans="2:8">
      <c r="B2434" s="2" t="s">
        <v>2877</v>
      </c>
      <c r="C2434" s="2">
        <v>28</v>
      </c>
      <c r="D2434" s="2" t="s">
        <v>461</v>
      </c>
      <c r="E2434" s="2"/>
      <c r="F2434" s="2"/>
      <c r="G2434" s="2"/>
      <c r="H2434" s="2"/>
    </row>
    <row r="2435" spans="2:8">
      <c r="B2435" s="2" t="s">
        <v>2878</v>
      </c>
      <c r="C2435" s="2">
        <v>28</v>
      </c>
      <c r="D2435" s="2" t="s">
        <v>461</v>
      </c>
      <c r="E2435" s="2"/>
      <c r="F2435" s="2"/>
      <c r="G2435" s="2"/>
      <c r="H2435" s="2"/>
    </row>
    <row r="2436" spans="2:8">
      <c r="B2436" s="2" t="s">
        <v>2879</v>
      </c>
      <c r="C2436" s="2">
        <v>28</v>
      </c>
      <c r="D2436" s="2" t="s">
        <v>461</v>
      </c>
      <c r="E2436" s="2"/>
      <c r="F2436" s="2"/>
      <c r="G2436" s="2"/>
      <c r="H2436" s="2"/>
    </row>
    <row r="2437" spans="2:8">
      <c r="B2437" s="2" t="s">
        <v>2880</v>
      </c>
      <c r="C2437" s="2">
        <v>34</v>
      </c>
      <c r="D2437" s="2" t="s">
        <v>461</v>
      </c>
      <c r="E2437" s="2"/>
      <c r="F2437" s="2"/>
      <c r="G2437" s="2"/>
      <c r="H2437" s="2"/>
    </row>
    <row r="2438" spans="2:8">
      <c r="B2438" s="2" t="s">
        <v>2881</v>
      </c>
      <c r="C2438" s="2">
        <v>36</v>
      </c>
      <c r="D2438" s="2" t="s">
        <v>461</v>
      </c>
      <c r="E2438" s="2"/>
      <c r="F2438" s="2"/>
      <c r="G2438" s="2"/>
      <c r="H2438" s="2"/>
    </row>
    <row r="2439" spans="2:8">
      <c r="B2439" s="2" t="s">
        <v>2882</v>
      </c>
      <c r="C2439" s="2">
        <v>37</v>
      </c>
      <c r="D2439" s="2" t="s">
        <v>461</v>
      </c>
      <c r="E2439" s="2"/>
      <c r="F2439" s="2"/>
      <c r="G2439" s="2"/>
      <c r="H2439" s="2"/>
    </row>
    <row r="2440" spans="2:8">
      <c r="B2440" s="2" t="s">
        <v>2883</v>
      </c>
      <c r="C2440" s="2">
        <v>36</v>
      </c>
      <c r="D2440" s="2" t="s">
        <v>461</v>
      </c>
      <c r="E2440" s="2"/>
      <c r="F2440" s="2"/>
      <c r="G2440" s="2"/>
      <c r="H2440" s="2"/>
    </row>
    <row r="2441" spans="2:8">
      <c r="B2441" s="2" t="s">
        <v>2884</v>
      </c>
      <c r="C2441" s="2">
        <v>36</v>
      </c>
      <c r="D2441" s="2" t="s">
        <v>461</v>
      </c>
      <c r="E2441" s="2"/>
      <c r="F2441" s="2"/>
      <c r="G2441" s="2"/>
      <c r="H2441" s="2"/>
    </row>
    <row r="2442" spans="2:8">
      <c r="B2442" s="2" t="s">
        <v>2885</v>
      </c>
      <c r="C2442" s="2">
        <v>35</v>
      </c>
      <c r="D2442" s="2" t="s">
        <v>461</v>
      </c>
      <c r="E2442" s="2"/>
      <c r="F2442" s="2"/>
      <c r="G2442" s="2"/>
      <c r="H2442" s="2"/>
    </row>
    <row r="2443" spans="2:8">
      <c r="B2443" s="2" t="s">
        <v>2886</v>
      </c>
      <c r="C2443" s="2">
        <v>36</v>
      </c>
      <c r="D2443" s="2" t="s">
        <v>461</v>
      </c>
      <c r="E2443" s="2"/>
      <c r="F2443" s="2"/>
      <c r="G2443" s="2"/>
      <c r="H2443" s="2"/>
    </row>
    <row r="2444" spans="2:8">
      <c r="B2444" s="2" t="s">
        <v>2887</v>
      </c>
      <c r="C2444" s="2">
        <v>36</v>
      </c>
      <c r="D2444" s="2" t="s">
        <v>461</v>
      </c>
      <c r="E2444" s="2"/>
      <c r="F2444" s="2"/>
      <c r="G2444" s="2"/>
      <c r="H2444" s="2"/>
    </row>
    <row r="2445" spans="2:8">
      <c r="B2445" s="2" t="s">
        <v>2888</v>
      </c>
      <c r="C2445" s="2">
        <v>38</v>
      </c>
      <c r="D2445" s="2" t="s">
        <v>461</v>
      </c>
      <c r="E2445" s="2"/>
      <c r="F2445" s="2"/>
      <c r="G2445" s="2"/>
      <c r="H2445" s="2"/>
    </row>
    <row r="2446" spans="2:8">
      <c r="B2446" s="2" t="s">
        <v>2889</v>
      </c>
      <c r="C2446" s="2">
        <v>31</v>
      </c>
      <c r="D2446" s="2" t="s">
        <v>461</v>
      </c>
      <c r="E2446" s="2"/>
      <c r="F2446" s="2"/>
      <c r="G2446" s="2"/>
      <c r="H2446" s="2"/>
    </row>
    <row r="2447" spans="2:8">
      <c r="B2447" s="2" t="s">
        <v>2890</v>
      </c>
      <c r="C2447" s="2">
        <v>30</v>
      </c>
      <c r="D2447" s="2" t="s">
        <v>461</v>
      </c>
      <c r="E2447" s="2"/>
      <c r="F2447" s="2"/>
      <c r="G2447" s="2"/>
      <c r="H2447" s="2"/>
    </row>
    <row r="2448" spans="2:8">
      <c r="B2448" s="2" t="s">
        <v>2891</v>
      </c>
      <c r="C2448" s="2">
        <v>32</v>
      </c>
      <c r="D2448" s="2" t="s">
        <v>461</v>
      </c>
      <c r="E2448" s="2"/>
      <c r="F2448" s="2"/>
      <c r="G2448" s="2"/>
      <c r="H2448" s="2"/>
    </row>
    <row r="2449" spans="2:8">
      <c r="B2449" s="2" t="s">
        <v>2892</v>
      </c>
      <c r="C2449" s="2">
        <v>33</v>
      </c>
      <c r="D2449" s="2" t="s">
        <v>461</v>
      </c>
      <c r="E2449" s="2"/>
      <c r="F2449" s="2"/>
      <c r="G2449" s="2"/>
      <c r="H2449" s="2"/>
    </row>
    <row r="2450" spans="2:8">
      <c r="B2450" s="2" t="s">
        <v>2893</v>
      </c>
      <c r="C2450" s="2">
        <v>34</v>
      </c>
      <c r="D2450" s="2" t="s">
        <v>461</v>
      </c>
      <c r="E2450" s="2"/>
      <c r="F2450" s="2"/>
      <c r="G2450" s="2"/>
      <c r="H2450" s="2"/>
    </row>
    <row r="2451" spans="2:8">
      <c r="B2451" s="2" t="s">
        <v>2894</v>
      </c>
      <c r="C2451" s="2">
        <v>35</v>
      </c>
      <c r="D2451" s="2" t="s">
        <v>461</v>
      </c>
      <c r="E2451" s="2"/>
      <c r="F2451" s="2"/>
      <c r="G2451" s="2"/>
      <c r="H2451" s="2"/>
    </row>
    <row r="2452" spans="2:8">
      <c r="B2452" s="2" t="s">
        <v>2895</v>
      </c>
      <c r="C2452" s="2">
        <v>34</v>
      </c>
      <c r="D2452" s="2" t="s">
        <v>461</v>
      </c>
      <c r="E2452" s="2"/>
      <c r="F2452" s="2"/>
      <c r="G2452" s="2"/>
      <c r="H2452" s="2"/>
    </row>
    <row r="2453" spans="2:8">
      <c r="B2453" s="2" t="s">
        <v>2896</v>
      </c>
      <c r="C2453" s="2">
        <v>33</v>
      </c>
      <c r="D2453" s="2" t="s">
        <v>461</v>
      </c>
      <c r="E2453" s="2"/>
      <c r="F2453" s="2"/>
      <c r="G2453" s="2"/>
      <c r="H2453" s="2"/>
    </row>
    <row r="2454" spans="2:8">
      <c r="B2454" s="2" t="s">
        <v>2897</v>
      </c>
      <c r="C2454" s="2">
        <v>31</v>
      </c>
      <c r="D2454" s="2" t="s">
        <v>461</v>
      </c>
      <c r="E2454" s="2"/>
      <c r="F2454" s="2"/>
      <c r="G2454" s="2"/>
      <c r="H2454" s="2"/>
    </row>
    <row r="2455" spans="2:8">
      <c r="B2455" s="2" t="s">
        <v>2898</v>
      </c>
      <c r="C2455" s="2">
        <v>28</v>
      </c>
      <c r="D2455" s="2" t="s">
        <v>461</v>
      </c>
      <c r="E2455" s="2"/>
      <c r="F2455" s="2"/>
      <c r="G2455" s="2"/>
      <c r="H2455" s="2"/>
    </row>
    <row r="2456" spans="2:8">
      <c r="B2456" s="2" t="s">
        <v>2899</v>
      </c>
      <c r="C2456" s="2">
        <v>24</v>
      </c>
      <c r="D2456" s="2" t="s">
        <v>461</v>
      </c>
      <c r="E2456" s="2"/>
      <c r="F2456" s="2"/>
      <c r="G2456" s="2"/>
      <c r="H2456" s="2"/>
    </row>
    <row r="2457" spans="2:8">
      <c r="B2457" s="2" t="s">
        <v>2900</v>
      </c>
      <c r="C2457" s="2">
        <v>32</v>
      </c>
      <c r="D2457" s="2" t="s">
        <v>461</v>
      </c>
      <c r="E2457" s="2"/>
      <c r="F2457" s="2"/>
      <c r="G2457" s="2"/>
      <c r="H2457" s="2"/>
    </row>
    <row r="2458" spans="2:8">
      <c r="B2458" s="2" t="s">
        <v>2901</v>
      </c>
      <c r="C2458" s="2">
        <v>34</v>
      </c>
      <c r="D2458" s="2" t="s">
        <v>461</v>
      </c>
      <c r="E2458" s="2"/>
      <c r="F2458" s="2"/>
      <c r="G2458" s="2"/>
      <c r="H2458" s="2"/>
    </row>
    <row r="2459" spans="2:8">
      <c r="B2459" s="2" t="s">
        <v>2902</v>
      </c>
      <c r="C2459" s="2">
        <v>34</v>
      </c>
      <c r="D2459" s="2" t="s">
        <v>461</v>
      </c>
      <c r="E2459" s="2"/>
      <c r="F2459" s="2"/>
      <c r="G2459" s="2"/>
      <c r="H2459" s="2"/>
    </row>
    <row r="2460" spans="2:8">
      <c r="B2460" s="2" t="s">
        <v>2903</v>
      </c>
      <c r="C2460" s="2">
        <v>27</v>
      </c>
      <c r="D2460" s="2" t="s">
        <v>461</v>
      </c>
      <c r="E2460" s="2"/>
      <c r="F2460" s="2"/>
      <c r="G2460" s="2"/>
      <c r="H2460" s="2"/>
    </row>
    <row r="2461" spans="2:8">
      <c r="B2461" s="2" t="s">
        <v>2904</v>
      </c>
      <c r="C2461" s="2">
        <v>29</v>
      </c>
      <c r="D2461" s="2" t="s">
        <v>461</v>
      </c>
      <c r="E2461" s="2"/>
      <c r="F2461" s="2"/>
      <c r="G2461" s="2"/>
      <c r="H2461" s="2"/>
    </row>
    <row r="2462" spans="2:8">
      <c r="B2462" s="2" t="s">
        <v>2905</v>
      </c>
      <c r="C2462" s="2">
        <v>30</v>
      </c>
      <c r="D2462" s="2" t="s">
        <v>461</v>
      </c>
      <c r="E2462" s="2"/>
      <c r="F2462" s="2"/>
      <c r="G2462" s="2"/>
      <c r="H2462" s="2"/>
    </row>
    <row r="2463" spans="2:8">
      <c r="B2463" s="2" t="s">
        <v>2906</v>
      </c>
      <c r="C2463" s="2">
        <v>31</v>
      </c>
      <c r="D2463" s="2" t="s">
        <v>461</v>
      </c>
      <c r="E2463" s="2"/>
      <c r="F2463" s="2"/>
      <c r="G2463" s="2"/>
      <c r="H2463" s="2"/>
    </row>
    <row r="2464" spans="2:8">
      <c r="B2464" s="2" t="s">
        <v>2907</v>
      </c>
      <c r="C2464" s="2">
        <v>30</v>
      </c>
      <c r="D2464" s="2" t="s">
        <v>461</v>
      </c>
      <c r="E2464" s="2"/>
      <c r="F2464" s="2"/>
      <c r="G2464" s="2"/>
      <c r="H2464" s="2"/>
    </row>
    <row r="2465" spans="2:8">
      <c r="B2465" s="2" t="s">
        <v>2908</v>
      </c>
      <c r="C2465" s="2">
        <v>30</v>
      </c>
      <c r="D2465" s="2" t="s">
        <v>461</v>
      </c>
      <c r="E2465" s="2"/>
      <c r="F2465" s="2"/>
      <c r="G2465" s="2"/>
      <c r="H2465" s="2"/>
    </row>
    <row r="2466" spans="2:8">
      <c r="B2466" s="2" t="s">
        <v>2909</v>
      </c>
      <c r="C2466" s="2">
        <v>20</v>
      </c>
      <c r="D2466" s="2" t="s">
        <v>461</v>
      </c>
      <c r="E2466" s="2"/>
      <c r="F2466" s="2"/>
      <c r="G2466" s="2"/>
      <c r="H2466" s="2"/>
    </row>
    <row r="2467" spans="2:8">
      <c r="B2467" s="2" t="s">
        <v>2910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23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15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10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14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18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21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20</v>
      </c>
      <c r="D2506" s="2" t="s">
        <v>461</v>
      </c>
      <c r="E2506" s="2"/>
      <c r="F2506" s="2"/>
      <c r="G2506" s="2"/>
      <c r="H2506" s="2"/>
    </row>
    <row r="2507" spans="2:8">
      <c r="B2507" s="2" t="s">
        <v>2950</v>
      </c>
      <c r="C2507" s="2">
        <v>16</v>
      </c>
      <c r="D2507" s="2" t="s">
        <v>461</v>
      </c>
      <c r="E2507" s="2"/>
      <c r="F2507" s="2"/>
      <c r="G2507" s="2"/>
      <c r="H2507" s="2"/>
    </row>
    <row r="2508" spans="2:8">
      <c r="B2508" s="2" t="s">
        <v>2951</v>
      </c>
      <c r="C2508" s="2">
        <v>15</v>
      </c>
      <c r="D2508" s="2" t="s">
        <v>461</v>
      </c>
      <c r="E2508" s="2"/>
      <c r="F2508" s="2"/>
      <c r="G2508" s="2"/>
      <c r="H2508" s="2"/>
    </row>
    <row r="2509" spans="2:8">
      <c r="B2509" s="2" t="s">
        <v>2952</v>
      </c>
      <c r="C2509" s="2">
        <v>15</v>
      </c>
      <c r="D2509" s="2" t="s">
        <v>461</v>
      </c>
      <c r="E2509" s="2"/>
      <c r="F2509" s="2"/>
      <c r="G2509" s="2"/>
      <c r="H2509" s="2"/>
    </row>
    <row r="2510" spans="2:8">
      <c r="B2510" s="2" t="s">
        <v>2953</v>
      </c>
      <c r="C2510" s="2">
        <v>15</v>
      </c>
      <c r="D2510" s="2" t="s">
        <v>461</v>
      </c>
      <c r="E2510" s="2"/>
      <c r="F2510" s="2"/>
      <c r="G2510" s="2"/>
      <c r="H2510" s="2"/>
    </row>
    <row r="2511" spans="2:8">
      <c r="B2511" s="2" t="s">
        <v>2954</v>
      </c>
      <c r="C2511" s="2">
        <v>15</v>
      </c>
      <c r="D2511" s="2" t="s">
        <v>461</v>
      </c>
      <c r="E2511" s="2"/>
      <c r="F2511" s="2"/>
      <c r="G2511" s="2"/>
      <c r="H2511" s="2"/>
    </row>
    <row r="2512" spans="2:8">
      <c r="B2512" s="2" t="s">
        <v>2955</v>
      </c>
      <c r="C2512" s="2">
        <v>17</v>
      </c>
      <c r="D2512" s="2" t="s">
        <v>461</v>
      </c>
      <c r="E2512" s="2"/>
      <c r="F2512" s="2"/>
      <c r="G2512" s="2"/>
      <c r="H2512" s="2"/>
    </row>
    <row r="2513" spans="2:8">
      <c r="B2513" s="2" t="s">
        <v>2956</v>
      </c>
      <c r="C2513" s="2">
        <v>18</v>
      </c>
      <c r="D2513" s="2" t="s">
        <v>461</v>
      </c>
      <c r="E2513" s="2"/>
      <c r="F2513" s="2"/>
      <c r="G2513" s="2"/>
      <c r="H2513" s="2"/>
    </row>
    <row r="2514" spans="2:8">
      <c r="B2514" s="2" t="s">
        <v>2957</v>
      </c>
      <c r="C2514" s="2">
        <v>32</v>
      </c>
      <c r="D2514" s="2" t="s">
        <v>461</v>
      </c>
      <c r="E2514" s="2"/>
      <c r="F2514" s="2"/>
      <c r="G2514" s="2"/>
      <c r="H2514" s="2"/>
    </row>
    <row r="2515" spans="2:8">
      <c r="B2515" s="2" t="s">
        <v>2958</v>
      </c>
      <c r="C2515" s="2">
        <v>34</v>
      </c>
      <c r="D2515" s="2" t="s">
        <v>461</v>
      </c>
      <c r="E2515" s="2"/>
      <c r="F2515" s="2"/>
      <c r="G2515" s="2"/>
      <c r="H2515" s="2"/>
    </row>
    <row r="2516" spans="2:8">
      <c r="B2516" s="2" t="s">
        <v>2959</v>
      </c>
      <c r="C2516" s="2">
        <v>29</v>
      </c>
      <c r="D2516" s="2" t="s">
        <v>461</v>
      </c>
      <c r="E2516" s="2"/>
      <c r="F2516" s="2"/>
      <c r="G2516" s="2"/>
      <c r="H2516" s="2"/>
    </row>
    <row r="2517" spans="2:8">
      <c r="B2517" s="2" t="s">
        <v>2960</v>
      </c>
      <c r="C2517" s="2">
        <v>27</v>
      </c>
      <c r="D2517" s="2" t="s">
        <v>461</v>
      </c>
      <c r="E2517" s="2"/>
      <c r="F2517" s="2"/>
      <c r="G2517" s="2"/>
      <c r="H2517" s="2"/>
    </row>
    <row r="2518" spans="2:8">
      <c r="B2518" s="2" t="s">
        <v>2961</v>
      </c>
      <c r="C2518" s="2">
        <v>25</v>
      </c>
      <c r="D2518" s="2" t="s">
        <v>461</v>
      </c>
      <c r="E2518" s="2"/>
      <c r="F2518" s="2"/>
      <c r="G2518" s="2"/>
      <c r="H2518" s="2"/>
    </row>
    <row r="2519" spans="2:8">
      <c r="B2519" s="2" t="s">
        <v>2962</v>
      </c>
      <c r="C2519" s="2">
        <v>23</v>
      </c>
      <c r="D2519" s="2" t="s">
        <v>461</v>
      </c>
      <c r="E2519" s="2"/>
      <c r="F2519" s="2"/>
      <c r="G2519" s="2"/>
      <c r="H2519" s="2"/>
    </row>
    <row r="2520" spans="2:8">
      <c r="B2520" s="2" t="s">
        <v>2963</v>
      </c>
      <c r="C2520" s="2">
        <v>20</v>
      </c>
      <c r="D2520" s="2" t="s">
        <v>461</v>
      </c>
      <c r="E2520" s="2"/>
      <c r="F2520" s="2"/>
      <c r="G2520" s="2"/>
      <c r="H2520" s="2"/>
    </row>
    <row r="2521" spans="2:8">
      <c r="B2521" s="2" t="s">
        <v>2964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15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15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32</v>
      </c>
      <c r="D2535" s="2" t="s">
        <v>461</v>
      </c>
      <c r="E2535" s="2"/>
      <c r="F2535" s="2"/>
      <c r="G2535" s="2"/>
      <c r="H2535" s="2"/>
    </row>
    <row r="2536" spans="2:8">
      <c r="B2536" s="2" t="s">
        <v>2979</v>
      </c>
      <c r="C2536" s="2">
        <v>33</v>
      </c>
      <c r="D2536" s="2" t="s">
        <v>461</v>
      </c>
      <c r="E2536" s="2"/>
      <c r="F2536" s="2"/>
      <c r="G2536" s="2"/>
      <c r="H2536" s="2"/>
    </row>
    <row r="2537" spans="2:8">
      <c r="B2537" s="2" t="s">
        <v>2980</v>
      </c>
      <c r="C2537" s="2">
        <v>34</v>
      </c>
      <c r="D2537" s="2" t="s">
        <v>461</v>
      </c>
      <c r="E2537" s="2"/>
      <c r="F2537" s="2"/>
      <c r="G2537" s="2"/>
      <c r="H2537" s="2"/>
    </row>
    <row r="2538" spans="2:8">
      <c r="B2538" s="2" t="s">
        <v>2981</v>
      </c>
      <c r="C2538" s="2">
        <v>33</v>
      </c>
      <c r="D2538" s="2" t="s">
        <v>461</v>
      </c>
      <c r="E2538" s="2"/>
      <c r="F2538" s="2"/>
      <c r="G2538" s="2"/>
      <c r="H2538" s="2"/>
    </row>
    <row r="2539" spans="2:8">
      <c r="B2539" s="2" t="s">
        <v>2982</v>
      </c>
      <c r="C2539" s="2">
        <v>10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16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16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30</v>
      </c>
      <c r="D2544" s="2" t="s">
        <v>461</v>
      </c>
      <c r="E2544" s="2"/>
      <c r="F2544" s="2"/>
      <c r="G2544" s="2"/>
      <c r="H2544" s="2"/>
    </row>
    <row r="2545" spans="2:8">
      <c r="B2545" s="2" t="s">
        <v>2988</v>
      </c>
      <c r="C2545" s="2">
        <v>35</v>
      </c>
      <c r="D2545" s="2" t="s">
        <v>461</v>
      </c>
      <c r="E2545" s="2"/>
      <c r="F2545" s="2"/>
      <c r="G2545" s="2"/>
      <c r="H2545" s="2"/>
    </row>
    <row r="2546" spans="2:8">
      <c r="B2546" s="2" t="s">
        <v>2989</v>
      </c>
      <c r="C2546" s="2">
        <v>35</v>
      </c>
      <c r="D2546" s="2" t="s">
        <v>461</v>
      </c>
      <c r="E2546" s="2"/>
      <c r="F2546" s="2"/>
      <c r="G2546" s="2"/>
      <c r="H2546" s="2"/>
    </row>
    <row r="2547" spans="2:8">
      <c r="B2547" s="2" t="s">
        <v>2990</v>
      </c>
      <c r="C2547" s="2">
        <v>36</v>
      </c>
      <c r="D2547" s="2" t="s">
        <v>461</v>
      </c>
      <c r="E2547" s="2"/>
      <c r="F2547" s="2"/>
      <c r="G2547" s="2"/>
      <c r="H2547" s="2"/>
    </row>
    <row r="2548" spans="2:8">
      <c r="B2548" s="2" t="s">
        <v>2991</v>
      </c>
      <c r="C2548" s="2">
        <v>36</v>
      </c>
      <c r="D2548" s="2" t="s">
        <v>461</v>
      </c>
      <c r="E2548" s="2"/>
      <c r="F2548" s="2"/>
      <c r="G2548" s="2"/>
      <c r="H2548" s="2"/>
    </row>
    <row r="2549" spans="2:8">
      <c r="B2549" s="2" t="s">
        <v>2992</v>
      </c>
      <c r="C2549" s="2">
        <v>34</v>
      </c>
      <c r="D2549" s="2" t="s">
        <v>461</v>
      </c>
      <c r="E2549" s="2"/>
      <c r="F2549" s="2"/>
      <c r="G2549" s="2"/>
      <c r="H2549" s="2"/>
    </row>
    <row r="2550" spans="2:8">
      <c r="B2550" s="2" t="s">
        <v>2993</v>
      </c>
      <c r="C2550" s="2">
        <v>26</v>
      </c>
      <c r="D2550" s="2" t="s">
        <v>461</v>
      </c>
      <c r="E2550" s="2"/>
      <c r="F2550" s="2"/>
      <c r="G2550" s="2"/>
      <c r="H2550" s="2"/>
    </row>
    <row r="2551" spans="2:8">
      <c r="B2551" s="2" t="s">
        <v>2994</v>
      </c>
      <c r="C2551" s="2">
        <v>27</v>
      </c>
      <c r="D2551" s="2" t="s">
        <v>461</v>
      </c>
      <c r="E2551" s="2"/>
      <c r="F2551" s="2"/>
      <c r="G2551" s="2"/>
      <c r="H2551" s="2"/>
    </row>
    <row r="2552" spans="2:8">
      <c r="B2552" s="2" t="s">
        <v>2995</v>
      </c>
      <c r="C2552" s="2">
        <v>28</v>
      </c>
      <c r="D2552" s="2" t="s">
        <v>461</v>
      </c>
      <c r="E2552" s="2"/>
      <c r="F2552" s="2"/>
      <c r="G2552" s="2"/>
      <c r="H2552" s="2"/>
    </row>
    <row r="2553" spans="2:8">
      <c r="B2553" s="2" t="s">
        <v>2996</v>
      </c>
      <c r="C2553" s="2">
        <v>27</v>
      </c>
      <c r="D2553" s="2" t="s">
        <v>461</v>
      </c>
      <c r="E2553" s="2"/>
      <c r="F2553" s="2"/>
      <c r="G2553" s="2"/>
      <c r="H2553" s="2"/>
    </row>
    <row r="2554" spans="2:8">
      <c r="B2554" s="2" t="s">
        <v>2997</v>
      </c>
      <c r="C2554" s="2">
        <v>24</v>
      </c>
      <c r="D2554" s="2" t="s">
        <v>461</v>
      </c>
      <c r="E2554" s="2"/>
      <c r="F2554" s="2"/>
      <c r="G2554" s="2"/>
      <c r="H2554" s="2"/>
    </row>
    <row r="2555" spans="2:8">
      <c r="B2555" s="2" t="s">
        <v>2998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30</v>
      </c>
      <c r="D2561" s="2" t="s">
        <v>461</v>
      </c>
      <c r="E2561" s="2"/>
      <c r="F2561" s="2"/>
      <c r="G2561" s="2"/>
      <c r="H2561" s="2"/>
    </row>
    <row r="2562" spans="2:8">
      <c r="B2562" s="2" t="s">
        <v>3005</v>
      </c>
      <c r="C2562" s="2">
        <v>30</v>
      </c>
      <c r="D2562" s="2" t="s">
        <v>461</v>
      </c>
      <c r="E2562" s="2"/>
      <c r="F2562" s="2"/>
      <c r="G2562" s="2"/>
      <c r="H2562" s="2"/>
    </row>
    <row r="2563" spans="2:8">
      <c r="B2563" s="2" t="s">
        <v>3006</v>
      </c>
      <c r="C2563" s="2">
        <v>31</v>
      </c>
      <c r="D2563" s="2" t="s">
        <v>461</v>
      </c>
      <c r="E2563" s="2"/>
      <c r="F2563" s="2"/>
      <c r="G2563" s="2"/>
      <c r="H2563" s="2"/>
    </row>
    <row r="2564" spans="2:8">
      <c r="B2564" s="2" t="s">
        <v>3007</v>
      </c>
      <c r="C2564" s="2">
        <v>31</v>
      </c>
      <c r="D2564" s="2" t="s">
        <v>461</v>
      </c>
      <c r="E2564" s="2"/>
      <c r="F2564" s="2"/>
      <c r="G2564" s="2"/>
      <c r="H2564" s="2"/>
    </row>
    <row r="2565" spans="2:8">
      <c r="B2565" s="2" t="s">
        <v>3008</v>
      </c>
      <c r="C2565" s="2">
        <v>31</v>
      </c>
      <c r="D2565" s="2" t="s">
        <v>461</v>
      </c>
      <c r="E2565" s="2"/>
      <c r="F2565" s="2"/>
      <c r="G2565" s="2"/>
      <c r="H2565" s="2"/>
    </row>
    <row r="2566" spans="2:8">
      <c r="B2566" s="2" t="s">
        <v>3009</v>
      </c>
      <c r="C2566" s="2">
        <v>30</v>
      </c>
      <c r="D2566" s="2" t="s">
        <v>461</v>
      </c>
      <c r="E2566" s="2"/>
      <c r="F2566" s="2"/>
      <c r="G2566" s="2"/>
      <c r="H2566" s="2"/>
    </row>
    <row r="2567" spans="2:8">
      <c r="B2567" s="2" t="s">
        <v>3010</v>
      </c>
      <c r="C2567" s="2">
        <v>29</v>
      </c>
      <c r="D2567" s="2" t="s">
        <v>461</v>
      </c>
      <c r="E2567" s="2"/>
      <c r="F2567" s="2"/>
      <c r="G2567" s="2"/>
      <c r="H2567" s="2"/>
    </row>
    <row r="2568" spans="2:8">
      <c r="B2568" s="2" t="s">
        <v>3011</v>
      </c>
      <c r="C2568" s="2">
        <v>21</v>
      </c>
      <c r="D2568" s="2" t="s">
        <v>461</v>
      </c>
      <c r="E2568" s="2"/>
      <c r="F2568" s="2"/>
      <c r="G2568" s="2"/>
      <c r="H2568" s="2"/>
    </row>
    <row r="2569" spans="2:8">
      <c r="B2569" s="2" t="s">
        <v>3012</v>
      </c>
      <c r="C2569" s="2">
        <v>19</v>
      </c>
      <c r="D2569" s="2" t="s">
        <v>461</v>
      </c>
      <c r="E2569" s="2"/>
      <c r="F2569" s="2"/>
      <c r="G2569" s="2"/>
      <c r="H2569" s="2"/>
    </row>
    <row r="2570" spans="2:8">
      <c r="B2570" s="2" t="s">
        <v>3013</v>
      </c>
      <c r="C2570" s="2">
        <v>19</v>
      </c>
      <c r="D2570" s="2" t="s">
        <v>461</v>
      </c>
      <c r="E2570" s="2"/>
      <c r="F2570" s="2"/>
      <c r="G2570" s="2"/>
      <c r="H2570" s="2"/>
    </row>
    <row r="2571" spans="2:8">
      <c r="B2571" s="2" t="s">
        <v>3014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23</v>
      </c>
      <c r="D2580" s="2" t="s">
        <v>461</v>
      </c>
      <c r="E2580" s="2"/>
      <c r="F2580" s="2"/>
      <c r="G2580" s="2"/>
      <c r="H2580" s="2"/>
    </row>
    <row r="2581" spans="2:8">
      <c r="B2581" s="2" t="s">
        <v>3024</v>
      </c>
      <c r="C2581" s="2">
        <v>31</v>
      </c>
      <c r="D2581" s="2" t="s">
        <v>461</v>
      </c>
      <c r="E2581" s="2"/>
      <c r="F2581" s="2"/>
      <c r="G2581" s="2"/>
      <c r="H2581" s="2"/>
    </row>
    <row r="2582" spans="2:8">
      <c r="B2582" s="2" t="s">
        <v>3025</v>
      </c>
      <c r="C2582" s="2">
        <v>31</v>
      </c>
      <c r="D2582" s="2" t="s">
        <v>461</v>
      </c>
      <c r="E2582" s="2"/>
      <c r="F2582" s="2"/>
      <c r="G2582" s="2"/>
      <c r="H2582" s="2"/>
    </row>
    <row r="2583" spans="2:8">
      <c r="B2583" s="2" t="s">
        <v>3026</v>
      </c>
      <c r="C2583" s="2">
        <v>28</v>
      </c>
      <c r="D2583" s="2" t="s">
        <v>461</v>
      </c>
      <c r="E2583" s="2"/>
      <c r="F2583" s="2"/>
      <c r="G2583" s="2"/>
      <c r="H2583" s="2"/>
    </row>
    <row r="2584" spans="2:8">
      <c r="B2584" s="2" t="s">
        <v>3027</v>
      </c>
      <c r="C2584" s="2">
        <v>27</v>
      </c>
      <c r="D2584" s="2" t="s">
        <v>461</v>
      </c>
      <c r="E2584" s="2"/>
      <c r="F2584" s="2"/>
      <c r="G2584" s="2"/>
      <c r="H2584" s="2"/>
    </row>
    <row r="2585" spans="2:8">
      <c r="B2585" s="2" t="s">
        <v>3028</v>
      </c>
      <c r="C2585" s="2">
        <v>30</v>
      </c>
      <c r="D2585" s="2" t="s">
        <v>461</v>
      </c>
      <c r="E2585" s="2"/>
      <c r="F2585" s="2"/>
      <c r="G2585" s="2"/>
      <c r="H2585" s="2"/>
    </row>
    <row r="2586" spans="2:8">
      <c r="B2586" s="2" t="s">
        <v>3029</v>
      </c>
      <c r="C2586" s="2">
        <v>22</v>
      </c>
      <c r="D2586" s="2" t="s">
        <v>461</v>
      </c>
      <c r="E2586" s="2"/>
      <c r="F2586" s="2"/>
      <c r="G2586" s="2"/>
      <c r="H2586" s="2"/>
    </row>
    <row r="2587" spans="2:8">
      <c r="B2587" s="2" t="s">
        <v>3030</v>
      </c>
      <c r="C2587" s="2">
        <v>28</v>
      </c>
      <c r="D2587" s="2" t="s">
        <v>461</v>
      </c>
      <c r="E2587" s="2"/>
      <c r="F2587" s="2"/>
      <c r="G2587" s="2"/>
      <c r="H2587" s="2"/>
    </row>
    <row r="2588" spans="2:8">
      <c r="B2588" s="2" t="s">
        <v>3031</v>
      </c>
      <c r="C2588" s="2">
        <v>32</v>
      </c>
      <c r="D2588" s="2" t="s">
        <v>461</v>
      </c>
      <c r="E2588" s="2"/>
      <c r="F2588" s="2"/>
      <c r="G2588" s="2"/>
      <c r="H2588" s="2"/>
    </row>
    <row r="2589" spans="2:8">
      <c r="B2589" s="2" t="s">
        <v>3032</v>
      </c>
      <c r="C2589" s="2">
        <v>32</v>
      </c>
      <c r="D2589" s="2" t="s">
        <v>461</v>
      </c>
      <c r="E2589" s="2"/>
      <c r="F2589" s="2"/>
      <c r="G2589" s="2"/>
      <c r="H2589" s="2"/>
    </row>
    <row r="2590" spans="2:8">
      <c r="B2590" s="2" t="s">
        <v>3033</v>
      </c>
      <c r="C2590" s="2">
        <v>29</v>
      </c>
      <c r="D2590" s="2" t="s">
        <v>461</v>
      </c>
      <c r="E2590" s="2"/>
      <c r="F2590" s="2"/>
      <c r="G2590" s="2"/>
      <c r="H2590" s="2"/>
    </row>
    <row r="2591" spans="2:8">
      <c r="B2591" s="2" t="s">
        <v>3034</v>
      </c>
      <c r="C2591" s="2">
        <v>32</v>
      </c>
      <c r="D2591" s="2" t="s">
        <v>461</v>
      </c>
      <c r="E2591" s="2"/>
      <c r="F2591" s="2"/>
      <c r="G2591" s="2"/>
      <c r="H2591" s="2"/>
    </row>
    <row r="2592" spans="2:8">
      <c r="B2592" s="2" t="s">
        <v>3035</v>
      </c>
      <c r="C2592" s="2">
        <v>30</v>
      </c>
      <c r="D2592" s="2" t="s">
        <v>461</v>
      </c>
      <c r="E2592" s="2"/>
      <c r="F2592" s="2"/>
      <c r="G2592" s="2"/>
      <c r="H2592" s="2"/>
    </row>
    <row r="2593" spans="2:8">
      <c r="B2593" s="2" t="s">
        <v>3036</v>
      </c>
      <c r="C2593" s="2">
        <v>23</v>
      </c>
      <c r="D2593" s="2" t="s">
        <v>461</v>
      </c>
      <c r="E2593" s="2"/>
      <c r="F2593" s="2"/>
      <c r="G2593" s="2"/>
      <c r="H2593" s="2"/>
    </row>
    <row r="2594" spans="2:8">
      <c r="B2594" s="2" t="s">
        <v>3037</v>
      </c>
      <c r="C2594" s="2">
        <v>37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22</v>
      </c>
      <c r="D2598" s="2" t="s">
        <v>461</v>
      </c>
      <c r="E2598" s="2"/>
      <c r="F2598" s="2"/>
      <c r="G2598" s="2"/>
      <c r="H2598" s="2"/>
    </row>
    <row r="2599" spans="2:8">
      <c r="B2599" s="2" t="s">
        <v>3042</v>
      </c>
      <c r="C2599" s="2">
        <v>14</v>
      </c>
      <c r="D2599" s="2" t="s">
        <v>461</v>
      </c>
      <c r="E2599" s="2"/>
      <c r="F2599" s="2"/>
      <c r="G2599" s="2"/>
      <c r="H2599" s="2"/>
    </row>
    <row r="2600" spans="2:8">
      <c r="B2600" s="2" t="s">
        <v>3043</v>
      </c>
      <c r="C2600" s="2">
        <v>6</v>
      </c>
      <c r="D2600" s="2" t="s">
        <v>461</v>
      </c>
      <c r="E2600" s="2"/>
      <c r="F2600" s="2"/>
      <c r="G2600" s="2"/>
      <c r="H2600" s="2"/>
    </row>
    <row r="2601" spans="2:8">
      <c r="B2601" s="2" t="s">
        <v>3044</v>
      </c>
      <c r="C2601" s="2">
        <v>15</v>
      </c>
      <c r="D2601" s="2" t="s">
        <v>461</v>
      </c>
      <c r="E2601" s="2"/>
      <c r="F2601" s="2"/>
      <c r="G2601" s="2"/>
      <c r="H2601" s="2"/>
    </row>
    <row r="2602" spans="2:8">
      <c r="B2602" s="2" t="s">
        <v>3045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31</v>
      </c>
      <c r="D2603" s="2" t="s">
        <v>461</v>
      </c>
      <c r="E2603" s="2"/>
      <c r="F2603" s="2"/>
      <c r="G2603" s="2"/>
      <c r="H2603" s="2"/>
    </row>
    <row r="2604" spans="2:8">
      <c r="B2604" s="2" t="s">
        <v>3047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38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17</v>
      </c>
      <c r="D2608" s="2" t="s">
        <v>461</v>
      </c>
      <c r="E2608" s="2"/>
      <c r="F2608" s="2"/>
      <c r="G2608" s="2"/>
      <c r="H2608" s="2"/>
    </row>
    <row r="2609" spans="2:8">
      <c r="B2609" s="2" t="s">
        <v>3052</v>
      </c>
      <c r="C2609" s="2">
        <v>20</v>
      </c>
      <c r="D2609" s="2" t="s">
        <v>461</v>
      </c>
      <c r="E2609" s="2"/>
      <c r="F2609" s="2"/>
      <c r="G2609" s="2"/>
      <c r="H2609" s="2"/>
    </row>
    <row r="2610" spans="2:8">
      <c r="B2610" s="2" t="s">
        <v>3053</v>
      </c>
      <c r="C2610" s="2">
        <v>23</v>
      </c>
      <c r="D2610" s="2" t="s">
        <v>461</v>
      </c>
      <c r="E2610" s="2"/>
      <c r="F2610" s="2"/>
      <c r="G2610" s="2"/>
      <c r="H2610" s="2"/>
    </row>
    <row r="2611" spans="2:8">
      <c r="B2611" s="2" t="s">
        <v>3054</v>
      </c>
      <c r="C2611" s="2">
        <v>24</v>
      </c>
      <c r="D2611" s="2" t="s">
        <v>461</v>
      </c>
      <c r="E2611" s="2"/>
      <c r="F2611" s="2"/>
      <c r="G2611" s="2"/>
      <c r="H2611" s="2"/>
    </row>
    <row r="2612" spans="2:8">
      <c r="B2612" s="2" t="s">
        <v>3055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36</v>
      </c>
      <c r="D2617" s="2" t="s">
        <v>461</v>
      </c>
      <c r="E2617" s="2"/>
      <c r="F2617" s="2"/>
      <c r="G2617" s="2"/>
      <c r="H2617" s="2"/>
    </row>
    <row r="2618" spans="2:8">
      <c r="B2618" s="2" t="s">
        <v>3061</v>
      </c>
      <c r="C2618" s="2">
        <v>35</v>
      </c>
      <c r="D2618" s="2" t="s">
        <v>461</v>
      </c>
      <c r="E2618" s="2"/>
      <c r="F2618" s="2"/>
      <c r="G2618" s="2"/>
      <c r="H2618" s="2"/>
    </row>
    <row r="2619" spans="2:8">
      <c r="B2619" s="2" t="s">
        <v>3062</v>
      </c>
      <c r="C2619" s="2">
        <v>36</v>
      </c>
      <c r="D2619" s="2" t="s">
        <v>461</v>
      </c>
      <c r="E2619" s="2"/>
      <c r="F2619" s="2"/>
      <c r="G2619" s="2"/>
      <c r="H2619" s="2"/>
    </row>
    <row r="2620" spans="2:8">
      <c r="B2620" s="2" t="s">
        <v>3063</v>
      </c>
      <c r="C2620" s="2">
        <v>32</v>
      </c>
      <c r="D2620" s="2" t="s">
        <v>461</v>
      </c>
      <c r="E2620" s="2"/>
      <c r="F2620" s="2"/>
      <c r="G2620" s="2"/>
      <c r="H2620" s="2"/>
    </row>
    <row r="2621" spans="2:8">
      <c r="B2621" s="2" t="s">
        <v>3064</v>
      </c>
      <c r="C2621" s="2">
        <v>29</v>
      </c>
      <c r="D2621" s="2" t="s">
        <v>461</v>
      </c>
      <c r="E2621" s="2"/>
      <c r="F2621" s="2"/>
      <c r="G2621" s="2"/>
      <c r="H2621" s="2"/>
    </row>
    <row r="2622" spans="2:8">
      <c r="B2622" s="2" t="s">
        <v>3065</v>
      </c>
      <c r="C2622" s="2">
        <v>25</v>
      </c>
      <c r="D2622" s="2" t="s">
        <v>461</v>
      </c>
      <c r="E2622" s="2"/>
      <c r="F2622" s="2"/>
      <c r="G2622" s="2"/>
      <c r="H2622" s="2"/>
    </row>
    <row r="2623" spans="2:8">
      <c r="B2623" s="2" t="s">
        <v>3066</v>
      </c>
      <c r="C2623" s="2">
        <v>25</v>
      </c>
      <c r="D2623" s="2" t="s">
        <v>461</v>
      </c>
      <c r="E2623" s="2"/>
      <c r="F2623" s="2"/>
      <c r="G2623" s="2"/>
      <c r="H2623" s="2"/>
    </row>
    <row r="2624" spans="2:8">
      <c r="B2624" s="2" t="s">
        <v>3067</v>
      </c>
      <c r="C2624" s="2">
        <v>26</v>
      </c>
      <c r="D2624" s="2" t="s">
        <v>461</v>
      </c>
      <c r="E2624" s="2"/>
      <c r="F2624" s="2"/>
      <c r="G2624" s="2"/>
      <c r="H2624" s="2"/>
    </row>
    <row r="2625" spans="2:8">
      <c r="B2625" s="2" t="s">
        <v>3068</v>
      </c>
      <c r="C2625" s="2">
        <v>26</v>
      </c>
      <c r="D2625" s="2" t="s">
        <v>461</v>
      </c>
      <c r="E2625" s="2"/>
      <c r="F2625" s="2"/>
      <c r="G2625" s="2"/>
      <c r="H2625" s="2"/>
    </row>
    <row r="2626" spans="2:8">
      <c r="B2626" s="2" t="s">
        <v>3069</v>
      </c>
      <c r="C2626" s="2">
        <v>26</v>
      </c>
      <c r="D2626" s="2" t="s">
        <v>461</v>
      </c>
      <c r="E2626" s="2"/>
      <c r="F2626" s="2"/>
      <c r="G2626" s="2"/>
      <c r="H2626" s="2"/>
    </row>
    <row r="2627" spans="2:8">
      <c r="B2627" s="2" t="s">
        <v>3070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37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28</v>
      </c>
      <c r="D2656" s="2" t="s">
        <v>461</v>
      </c>
      <c r="E2656" s="2"/>
      <c r="F2656" s="2"/>
      <c r="G2656" s="2"/>
      <c r="H2656" s="2"/>
    </row>
    <row r="2657" spans="2:8">
      <c r="B2657" s="2" t="s">
        <v>3100</v>
      </c>
      <c r="C2657" s="2">
        <v>31</v>
      </c>
      <c r="D2657" s="2" t="s">
        <v>461</v>
      </c>
      <c r="E2657" s="2"/>
      <c r="F2657" s="2"/>
      <c r="G2657" s="2"/>
      <c r="H2657" s="2"/>
    </row>
    <row r="2658" spans="2:8">
      <c r="B2658" s="2" t="s">
        <v>3101</v>
      </c>
      <c r="C2658" s="2">
        <v>28</v>
      </c>
      <c r="D2658" s="2" t="s">
        <v>461</v>
      </c>
      <c r="E2658" s="2"/>
      <c r="F2658" s="2"/>
      <c r="G2658" s="2"/>
      <c r="H2658" s="2"/>
    </row>
    <row r="2659" spans="2:8">
      <c r="B2659" s="2" t="s">
        <v>3102</v>
      </c>
      <c r="C2659" s="2">
        <v>29</v>
      </c>
      <c r="D2659" s="2" t="s">
        <v>461</v>
      </c>
      <c r="E2659" s="2"/>
      <c r="F2659" s="2"/>
      <c r="G2659" s="2"/>
      <c r="H2659" s="2"/>
    </row>
    <row r="2660" spans="2:8">
      <c r="B2660" s="2" t="s">
        <v>3103</v>
      </c>
      <c r="C2660" s="2">
        <v>31</v>
      </c>
      <c r="D2660" s="2" t="s">
        <v>461</v>
      </c>
      <c r="E2660" s="2"/>
      <c r="F2660" s="2"/>
      <c r="G2660" s="2"/>
      <c r="H2660" s="2"/>
    </row>
    <row r="2661" spans="2:8">
      <c r="B2661" s="2" t="s">
        <v>3104</v>
      </c>
      <c r="C2661" s="2">
        <v>33</v>
      </c>
      <c r="D2661" s="2" t="s">
        <v>461</v>
      </c>
      <c r="E2661" s="2"/>
      <c r="F2661" s="2"/>
      <c r="G2661" s="2"/>
      <c r="H2661" s="2"/>
    </row>
    <row r="2662" spans="2:8">
      <c r="B2662" s="2" t="s">
        <v>3105</v>
      </c>
      <c r="C2662" s="2">
        <v>31</v>
      </c>
      <c r="D2662" s="2" t="s">
        <v>461</v>
      </c>
      <c r="E2662" s="2"/>
      <c r="F2662" s="2"/>
      <c r="G2662" s="2"/>
      <c r="H2662" s="2"/>
    </row>
    <row r="2663" spans="2:8">
      <c r="B2663" s="2" t="s">
        <v>3106</v>
      </c>
      <c r="C2663" s="2">
        <v>29</v>
      </c>
      <c r="D2663" s="2" t="s">
        <v>461</v>
      </c>
      <c r="E2663" s="2"/>
      <c r="F2663" s="2"/>
      <c r="G2663" s="2"/>
      <c r="H2663" s="2"/>
    </row>
    <row r="2664" spans="2:8">
      <c r="B2664" s="2" t="s">
        <v>3107</v>
      </c>
      <c r="C2664" s="2">
        <v>27</v>
      </c>
      <c r="D2664" s="2" t="s">
        <v>461</v>
      </c>
      <c r="E2664" s="2"/>
      <c r="F2664" s="2"/>
      <c r="G2664" s="2"/>
      <c r="H2664" s="2"/>
    </row>
    <row r="2665" spans="2:8">
      <c r="B2665" s="2" t="s">
        <v>3108</v>
      </c>
      <c r="C2665" s="2">
        <v>22</v>
      </c>
      <c r="D2665" s="2" t="s">
        <v>461</v>
      </c>
      <c r="E2665" s="2"/>
      <c r="F2665" s="2"/>
      <c r="G2665" s="2"/>
      <c r="H2665" s="2"/>
    </row>
    <row r="2666" spans="2:8">
      <c r="B2666" s="2" t="s">
        <v>3109</v>
      </c>
      <c r="C2666" s="2">
        <v>19</v>
      </c>
      <c r="D2666" s="2" t="s">
        <v>461</v>
      </c>
      <c r="E2666" s="2"/>
      <c r="F2666" s="2"/>
      <c r="G2666" s="2"/>
      <c r="H2666" s="2"/>
    </row>
    <row r="2667" spans="2:8">
      <c r="B2667" s="2" t="s">
        <v>3110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8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16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19</v>
      </c>
      <c r="D2674" s="2" t="s">
        <v>461</v>
      </c>
      <c r="E2674" s="2"/>
      <c r="F2674" s="2"/>
      <c r="G2674" s="2"/>
      <c r="H2674" s="2"/>
    </row>
    <row r="2675" spans="2:8">
      <c r="B2675" s="2" t="s">
        <v>3118</v>
      </c>
      <c r="C2675" s="2">
        <v>21</v>
      </c>
      <c r="D2675" s="2" t="s">
        <v>461</v>
      </c>
      <c r="E2675" s="2"/>
      <c r="F2675" s="2"/>
      <c r="G2675" s="2"/>
      <c r="H2675" s="2"/>
    </row>
    <row r="2676" spans="2:8">
      <c r="B2676" s="2" t="s">
        <v>3119</v>
      </c>
      <c r="C2676" s="2">
        <v>23</v>
      </c>
      <c r="D2676" s="2" t="s">
        <v>461</v>
      </c>
      <c r="E2676" s="2"/>
      <c r="F2676" s="2"/>
      <c r="G2676" s="2"/>
      <c r="H2676" s="2"/>
    </row>
    <row r="2677" spans="2:8">
      <c r="B2677" s="2" t="s">
        <v>3120</v>
      </c>
      <c r="C2677" s="2">
        <v>29</v>
      </c>
      <c r="D2677" s="2" t="s">
        <v>461</v>
      </c>
      <c r="E2677" s="2"/>
      <c r="F2677" s="2"/>
      <c r="G2677" s="2"/>
      <c r="H2677" s="2"/>
    </row>
    <row r="2678" spans="2:8">
      <c r="B2678" s="2" t="s">
        <v>3121</v>
      </c>
      <c r="C2678" s="2">
        <v>31</v>
      </c>
      <c r="D2678" s="2" t="s">
        <v>461</v>
      </c>
      <c r="E2678" s="2"/>
      <c r="F2678" s="2"/>
      <c r="G2678" s="2"/>
      <c r="H2678" s="2"/>
    </row>
    <row r="2679" spans="2:8">
      <c r="B2679" s="2" t="s">
        <v>3122</v>
      </c>
      <c r="C2679" s="2">
        <v>33</v>
      </c>
      <c r="D2679" s="2" t="s">
        <v>461</v>
      </c>
      <c r="E2679" s="2"/>
      <c r="F2679" s="2"/>
      <c r="G2679" s="2"/>
      <c r="H2679" s="2"/>
    </row>
    <row r="2680" spans="2:8">
      <c r="B2680" s="2" t="s">
        <v>3123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26</v>
      </c>
      <c r="D2696" s="2" t="s">
        <v>461</v>
      </c>
      <c r="E2696" s="2"/>
      <c r="F2696" s="2"/>
      <c r="G2696" s="2"/>
      <c r="H2696" s="2"/>
    </row>
    <row r="2697" spans="2:8">
      <c r="B2697" s="2" t="s">
        <v>3140</v>
      </c>
      <c r="C2697" s="2">
        <v>28</v>
      </c>
      <c r="D2697" s="2" t="s">
        <v>461</v>
      </c>
      <c r="E2697" s="2"/>
      <c r="F2697" s="2"/>
      <c r="G2697" s="2"/>
      <c r="H2697" s="2"/>
    </row>
    <row r="2698" spans="2:8">
      <c r="B2698" s="2" t="s">
        <v>3141</v>
      </c>
      <c r="C2698" s="2">
        <v>27</v>
      </c>
      <c r="D2698" s="2" t="s">
        <v>461</v>
      </c>
      <c r="E2698" s="2"/>
      <c r="F2698" s="2"/>
      <c r="G2698" s="2"/>
      <c r="H2698" s="2"/>
    </row>
    <row r="2699" spans="2:8">
      <c r="B2699" s="2" t="s">
        <v>3142</v>
      </c>
      <c r="C2699" s="2">
        <v>27</v>
      </c>
      <c r="D2699" s="2" t="s">
        <v>461</v>
      </c>
      <c r="E2699" s="2"/>
      <c r="F2699" s="2"/>
      <c r="G2699" s="2"/>
      <c r="H2699" s="2"/>
    </row>
    <row r="2700" spans="2:8">
      <c r="B2700" s="2" t="s">
        <v>3143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33</v>
      </c>
      <c r="D2711" s="2" t="s">
        <v>461</v>
      </c>
      <c r="E2711" s="2"/>
      <c r="F2711" s="2"/>
      <c r="G2711" s="2"/>
      <c r="H2711" s="2"/>
    </row>
    <row r="2712" spans="2:8">
      <c r="B2712" s="2" t="s">
        <v>3155</v>
      </c>
      <c r="C2712" s="2">
        <v>35</v>
      </c>
      <c r="D2712" s="2" t="s">
        <v>461</v>
      </c>
      <c r="E2712" s="2"/>
      <c r="F2712" s="2"/>
      <c r="G2712" s="2"/>
      <c r="H2712" s="2"/>
    </row>
    <row r="2713" spans="2:8">
      <c r="B2713" s="2" t="s">
        <v>3156</v>
      </c>
      <c r="C2713" s="2">
        <v>34</v>
      </c>
      <c r="D2713" s="2" t="s">
        <v>461</v>
      </c>
      <c r="E2713" s="2"/>
      <c r="F2713" s="2"/>
      <c r="G2713" s="2"/>
      <c r="H2713" s="2"/>
    </row>
    <row r="2714" spans="2:8">
      <c r="B2714" s="2" t="s">
        <v>3157</v>
      </c>
      <c r="C2714" s="2">
        <v>34</v>
      </c>
      <c r="D2714" s="2" t="s">
        <v>461</v>
      </c>
      <c r="E2714" s="2"/>
      <c r="F2714" s="2"/>
      <c r="G2714" s="2"/>
      <c r="H2714" s="2"/>
    </row>
    <row r="2715" spans="2:8">
      <c r="B2715" s="2" t="s">
        <v>3158</v>
      </c>
      <c r="C2715" s="2">
        <v>26</v>
      </c>
      <c r="D2715" s="2" t="s">
        <v>461</v>
      </c>
      <c r="E2715" s="2"/>
      <c r="F2715" s="2"/>
      <c r="G2715" s="2"/>
      <c r="H2715" s="2"/>
    </row>
    <row r="2716" spans="2:8">
      <c r="B2716" s="2" t="s">
        <v>3159</v>
      </c>
      <c r="C2716" s="2">
        <v>28</v>
      </c>
      <c r="D2716" s="2" t="s">
        <v>461</v>
      </c>
      <c r="E2716" s="2"/>
      <c r="F2716" s="2"/>
      <c r="G2716" s="2"/>
      <c r="H2716" s="2"/>
    </row>
    <row r="2717" spans="2:8">
      <c r="B2717" s="2" t="s">
        <v>3160</v>
      </c>
      <c r="C2717" s="2">
        <v>29</v>
      </c>
      <c r="D2717" s="2" t="s">
        <v>461</v>
      </c>
      <c r="E2717" s="2"/>
      <c r="F2717" s="2"/>
      <c r="G2717" s="2"/>
      <c r="H2717" s="2"/>
    </row>
    <row r="2718" spans="2:8">
      <c r="B2718" s="2" t="s">
        <v>3161</v>
      </c>
      <c r="C2718" s="2">
        <v>31</v>
      </c>
      <c r="D2718" s="2" t="s">
        <v>461</v>
      </c>
      <c r="E2718" s="2"/>
      <c r="F2718" s="2"/>
      <c r="G2718" s="2"/>
      <c r="H2718" s="2"/>
    </row>
    <row r="2719" spans="2:8">
      <c r="B2719" s="2" t="s">
        <v>3162</v>
      </c>
      <c r="C2719" s="2">
        <v>32</v>
      </c>
      <c r="D2719" s="2" t="s">
        <v>461</v>
      </c>
      <c r="E2719" s="2"/>
      <c r="F2719" s="2"/>
      <c r="G2719" s="2"/>
      <c r="H2719" s="2"/>
    </row>
    <row r="2720" spans="2:8">
      <c r="B2720" s="2" t="s">
        <v>3163</v>
      </c>
      <c r="C2720" s="2">
        <v>33</v>
      </c>
      <c r="D2720" s="2" t="s">
        <v>461</v>
      </c>
      <c r="E2720" s="2"/>
      <c r="F2720" s="2"/>
      <c r="G2720" s="2"/>
      <c r="H2720" s="2"/>
    </row>
    <row r="2721" spans="2:8">
      <c r="B2721" s="2" t="s">
        <v>3164</v>
      </c>
      <c r="C2721" s="2">
        <v>31</v>
      </c>
      <c r="D2721" s="2" t="s">
        <v>461</v>
      </c>
      <c r="E2721" s="2"/>
      <c r="F2721" s="2"/>
      <c r="G2721" s="2"/>
      <c r="H2721" s="2"/>
    </row>
    <row r="2722" spans="2:8">
      <c r="B2722" s="2" t="s">
        <v>3165</v>
      </c>
      <c r="C2722" s="2">
        <v>42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46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45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15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10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8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7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22</v>
      </c>
      <c r="D2738" s="2" t="s">
        <v>461</v>
      </c>
      <c r="E2738" s="2"/>
      <c r="F2738" s="2"/>
      <c r="G2738" s="2"/>
      <c r="H2738" s="2"/>
    </row>
    <row r="2739" spans="2:8">
      <c r="B2739" s="2" t="s">
        <v>3182</v>
      </c>
      <c r="C2739" s="2">
        <v>25</v>
      </c>
      <c r="D2739" s="2" t="s">
        <v>461</v>
      </c>
      <c r="E2739" s="2"/>
      <c r="F2739" s="2"/>
      <c r="G2739" s="2"/>
      <c r="H2739" s="2"/>
    </row>
    <row r="2740" spans="2:8">
      <c r="B2740" s="2" t="s">
        <v>3183</v>
      </c>
      <c r="C2740" s="2">
        <v>28</v>
      </c>
      <c r="D2740" s="2" t="s">
        <v>461</v>
      </c>
      <c r="E2740" s="2"/>
      <c r="F2740" s="2"/>
      <c r="G2740" s="2"/>
      <c r="H2740" s="2"/>
    </row>
    <row r="2741" spans="2:8">
      <c r="B2741" s="2" t="s">
        <v>3184</v>
      </c>
      <c r="C2741" s="2">
        <v>31</v>
      </c>
      <c r="D2741" s="2" t="s">
        <v>461</v>
      </c>
      <c r="E2741" s="2"/>
      <c r="F2741" s="2"/>
      <c r="G2741" s="2"/>
      <c r="H2741" s="2"/>
    </row>
    <row r="2742" spans="2:8">
      <c r="B2742" s="2" t="s">
        <v>3185</v>
      </c>
      <c r="C2742" s="2">
        <v>21</v>
      </c>
      <c r="D2742" s="2" t="s">
        <v>461</v>
      </c>
      <c r="E2742" s="2"/>
      <c r="F2742" s="2"/>
      <c r="G2742" s="2"/>
      <c r="H2742" s="2"/>
    </row>
    <row r="2743" spans="2:8">
      <c r="B2743" s="2" t="s">
        <v>3186</v>
      </c>
      <c r="C2743" s="2">
        <v>24</v>
      </c>
      <c r="D2743" s="2" t="s">
        <v>461</v>
      </c>
      <c r="E2743" s="2"/>
      <c r="F2743" s="2"/>
      <c r="G2743" s="2"/>
      <c r="H2743" s="2"/>
    </row>
    <row r="2744" spans="2:8">
      <c r="B2744" s="2" t="s">
        <v>3187</v>
      </c>
      <c r="C2744" s="2">
        <v>26</v>
      </c>
      <c r="D2744" s="2" t="s">
        <v>461</v>
      </c>
      <c r="E2744" s="2"/>
      <c r="F2744" s="2"/>
      <c r="G2744" s="2"/>
      <c r="H2744" s="2"/>
    </row>
    <row r="2745" spans="2:8">
      <c r="B2745" s="2" t="s">
        <v>3188</v>
      </c>
      <c r="C2745" s="2">
        <v>25</v>
      </c>
      <c r="D2745" s="2" t="s">
        <v>461</v>
      </c>
      <c r="E2745" s="2"/>
      <c r="F2745" s="2"/>
      <c r="G2745" s="2"/>
      <c r="H2745" s="2"/>
    </row>
    <row r="2746" spans="2:8">
      <c r="B2746" s="2" t="s">
        <v>3189</v>
      </c>
      <c r="C2746" s="2">
        <v>31</v>
      </c>
      <c r="D2746" s="2" t="s">
        <v>461</v>
      </c>
      <c r="E2746" s="2"/>
      <c r="F2746" s="2"/>
      <c r="G2746" s="2"/>
      <c r="H2746" s="2"/>
    </row>
    <row r="2747" spans="2:8">
      <c r="B2747" s="2" t="s">
        <v>3190</v>
      </c>
      <c r="C2747" s="2">
        <v>34</v>
      </c>
      <c r="D2747" s="2" t="s">
        <v>461</v>
      </c>
      <c r="E2747" s="2"/>
      <c r="F2747" s="2"/>
      <c r="G2747" s="2"/>
      <c r="H2747" s="2"/>
    </row>
    <row r="2748" spans="2:8">
      <c r="B2748" s="2" t="s">
        <v>3191</v>
      </c>
      <c r="C2748" s="2">
        <v>36</v>
      </c>
      <c r="D2748" s="2" t="s">
        <v>461</v>
      </c>
      <c r="E2748" s="2"/>
      <c r="F2748" s="2"/>
      <c r="G2748" s="2"/>
      <c r="H2748" s="2"/>
    </row>
    <row r="2749" spans="2:8">
      <c r="B2749" s="2" t="s">
        <v>3192</v>
      </c>
      <c r="C2749" s="2">
        <v>37</v>
      </c>
      <c r="D2749" s="2" t="s">
        <v>461</v>
      </c>
      <c r="E2749" s="2"/>
      <c r="F2749" s="2"/>
      <c r="G2749" s="2"/>
      <c r="H2749" s="2"/>
    </row>
    <row r="2750" spans="2:8">
      <c r="B2750" s="2" t="s">
        <v>3193</v>
      </c>
      <c r="C2750" s="2">
        <v>38</v>
      </c>
      <c r="D2750" s="2" t="s">
        <v>461</v>
      </c>
      <c r="E2750" s="2"/>
      <c r="F2750" s="2"/>
      <c r="G2750" s="2"/>
      <c r="H2750" s="2"/>
    </row>
    <row r="2751" spans="2:8">
      <c r="B2751" s="2" t="s">
        <v>3194</v>
      </c>
      <c r="C2751" s="2">
        <v>30</v>
      </c>
      <c r="D2751" s="2" t="s">
        <v>461</v>
      </c>
      <c r="E2751" s="2"/>
      <c r="F2751" s="2"/>
      <c r="G2751" s="2"/>
      <c r="H2751" s="2"/>
    </row>
    <row r="2752" spans="2:8">
      <c r="B2752" s="2" t="s">
        <v>3195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45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41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26</v>
      </c>
      <c r="D2764" s="2" t="s">
        <v>461</v>
      </c>
      <c r="E2764" s="2"/>
      <c r="F2764" s="2"/>
      <c r="G2764" s="2"/>
      <c r="H2764" s="2"/>
    </row>
    <row r="2765" spans="2:8">
      <c r="B2765" s="2" t="s">
        <v>3208</v>
      </c>
      <c r="C2765" s="2">
        <v>27</v>
      </c>
      <c r="D2765" s="2" t="s">
        <v>461</v>
      </c>
      <c r="E2765" s="2"/>
      <c r="F2765" s="2"/>
      <c r="G2765" s="2"/>
      <c r="H2765" s="2"/>
    </row>
    <row r="2766" spans="2:8">
      <c r="B2766" s="2" t="s">
        <v>3209</v>
      </c>
      <c r="C2766" s="2">
        <v>27</v>
      </c>
      <c r="D2766" s="2" t="s">
        <v>461</v>
      </c>
      <c r="E2766" s="2"/>
      <c r="F2766" s="2"/>
      <c r="G2766" s="2"/>
      <c r="H2766" s="2"/>
    </row>
    <row r="2767" spans="2:8">
      <c r="B2767" s="2" t="s">
        <v>3210</v>
      </c>
      <c r="C2767" s="2">
        <v>26</v>
      </c>
      <c r="D2767" s="2" t="s">
        <v>461</v>
      </c>
      <c r="E2767" s="2"/>
      <c r="F2767" s="2"/>
      <c r="G2767" s="2"/>
      <c r="H2767" s="2"/>
    </row>
    <row r="2768" spans="2:8">
      <c r="B2768" s="2" t="s">
        <v>3211</v>
      </c>
      <c r="C2768" s="2">
        <v>26</v>
      </c>
      <c r="D2768" s="2" t="s">
        <v>461</v>
      </c>
      <c r="E2768" s="2"/>
      <c r="F2768" s="2"/>
      <c r="G2768" s="2"/>
      <c r="H2768" s="2"/>
    </row>
    <row r="2769" spans="2:8">
      <c r="B2769" s="2" t="s">
        <v>3212</v>
      </c>
      <c r="C2769" s="2">
        <v>26</v>
      </c>
      <c r="D2769" s="2" t="s">
        <v>461</v>
      </c>
      <c r="E2769" s="2"/>
      <c r="F2769" s="2"/>
      <c r="G2769" s="2"/>
      <c r="H2769" s="2"/>
    </row>
    <row r="2770" spans="2:8">
      <c r="B2770" s="2" t="s">
        <v>3213</v>
      </c>
      <c r="C2770" s="2">
        <v>25</v>
      </c>
      <c r="D2770" s="2" t="s">
        <v>461</v>
      </c>
      <c r="E2770" s="2"/>
      <c r="F2770" s="2"/>
      <c r="G2770" s="2"/>
      <c r="H2770" s="2"/>
    </row>
    <row r="2771" spans="2:8">
      <c r="B2771" s="2" t="s">
        <v>3214</v>
      </c>
      <c r="C2771" s="2">
        <v>32</v>
      </c>
      <c r="D2771" s="2" t="s">
        <v>461</v>
      </c>
      <c r="E2771" s="2"/>
      <c r="F2771" s="2"/>
      <c r="G2771" s="2"/>
      <c r="H2771" s="2"/>
    </row>
    <row r="2772" spans="2:8">
      <c r="B2772" s="2" t="s">
        <v>3215</v>
      </c>
      <c r="C2772" s="2">
        <v>33</v>
      </c>
      <c r="D2772" s="2" t="s">
        <v>461</v>
      </c>
      <c r="E2772" s="2"/>
      <c r="F2772" s="2"/>
      <c r="G2772" s="2"/>
      <c r="H2772" s="2"/>
    </row>
    <row r="2773" spans="2:8">
      <c r="B2773" s="2" t="s">
        <v>3216</v>
      </c>
      <c r="C2773" s="2">
        <v>32</v>
      </c>
      <c r="D2773" s="2" t="s">
        <v>461</v>
      </c>
      <c r="E2773" s="2"/>
      <c r="F2773" s="2"/>
      <c r="G2773" s="2"/>
      <c r="H2773" s="2"/>
    </row>
    <row r="2774" spans="2:8">
      <c r="B2774" s="2" t="s">
        <v>3217</v>
      </c>
      <c r="C2774" s="2">
        <v>29</v>
      </c>
      <c r="D2774" s="2" t="s">
        <v>461</v>
      </c>
      <c r="E2774" s="2"/>
      <c r="F2774" s="2"/>
      <c r="G2774" s="2"/>
      <c r="H2774" s="2"/>
    </row>
    <row r="2775" spans="2:8">
      <c r="B2775" s="2" t="s">
        <v>3218</v>
      </c>
      <c r="C2775" s="2">
        <v>26</v>
      </c>
      <c r="D2775" s="2" t="s">
        <v>461</v>
      </c>
      <c r="E2775" s="2"/>
      <c r="F2775" s="2"/>
      <c r="G2775" s="2"/>
      <c r="H2775" s="2"/>
    </row>
    <row r="2776" spans="2:8">
      <c r="B2776" s="2" t="s">
        <v>3219</v>
      </c>
      <c r="C2776" s="2">
        <v>27</v>
      </c>
      <c r="D2776" s="2" t="s">
        <v>461</v>
      </c>
      <c r="E2776" s="2"/>
      <c r="F2776" s="2"/>
      <c r="G2776" s="2"/>
      <c r="H2776" s="2"/>
    </row>
    <row r="2777" spans="2:8">
      <c r="B2777" s="2" t="s">
        <v>3220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28</v>
      </c>
      <c r="D2800" s="2" t="s">
        <v>461</v>
      </c>
      <c r="E2800" s="2"/>
      <c r="F2800" s="2"/>
      <c r="G2800" s="2"/>
      <c r="H2800" s="2"/>
    </row>
    <row r="2801" spans="2:8">
      <c r="B2801" s="2" t="s">
        <v>3244</v>
      </c>
      <c r="C2801" s="2">
        <v>32</v>
      </c>
      <c r="D2801" s="2" t="s">
        <v>461</v>
      </c>
      <c r="E2801" s="2"/>
      <c r="F2801" s="2"/>
      <c r="G2801" s="2"/>
      <c r="H2801" s="2"/>
    </row>
    <row r="2802" spans="2:8">
      <c r="B2802" s="2" t="s">
        <v>3245</v>
      </c>
      <c r="C2802" s="2">
        <v>37</v>
      </c>
      <c r="D2802" s="2" t="s">
        <v>461</v>
      </c>
      <c r="E2802" s="2"/>
      <c r="F2802" s="2"/>
      <c r="G2802" s="2"/>
      <c r="H2802" s="2"/>
    </row>
    <row r="2803" spans="2:8">
      <c r="B2803" s="2" t="s">
        <v>3246</v>
      </c>
      <c r="C2803" s="2">
        <v>37</v>
      </c>
      <c r="D2803" s="2" t="s">
        <v>461</v>
      </c>
      <c r="E2803" s="2"/>
      <c r="F2803" s="2"/>
      <c r="G2803" s="2"/>
      <c r="H2803" s="2"/>
    </row>
    <row r="2804" spans="2:8">
      <c r="B2804" s="2" t="s">
        <v>3247</v>
      </c>
      <c r="C2804" s="2">
        <v>34</v>
      </c>
      <c r="D2804" s="2" t="s">
        <v>461</v>
      </c>
      <c r="E2804" s="2"/>
      <c r="F2804" s="2"/>
      <c r="G2804" s="2"/>
      <c r="H2804" s="2"/>
    </row>
    <row r="2805" spans="2:8">
      <c r="B2805" s="2" t="s">
        <v>3248</v>
      </c>
      <c r="C2805" s="2">
        <v>32</v>
      </c>
      <c r="D2805" s="2" t="s">
        <v>461</v>
      </c>
      <c r="E2805" s="2"/>
      <c r="F2805" s="2"/>
      <c r="G2805" s="2"/>
      <c r="H2805" s="2"/>
    </row>
    <row r="2806" spans="2:8">
      <c r="B2806" s="2" t="s">
        <v>3249</v>
      </c>
      <c r="C2806" s="2">
        <v>29</v>
      </c>
      <c r="D2806" s="2" t="s">
        <v>461</v>
      </c>
      <c r="E2806" s="2"/>
      <c r="F2806" s="2"/>
      <c r="G2806" s="2"/>
      <c r="H2806" s="2"/>
    </row>
    <row r="2807" spans="2:8">
      <c r="B2807" s="2" t="s">
        <v>3250</v>
      </c>
      <c r="C2807" s="2">
        <v>29</v>
      </c>
      <c r="D2807" s="2" t="s">
        <v>461</v>
      </c>
      <c r="E2807" s="2"/>
      <c r="F2807" s="2"/>
      <c r="G2807" s="2"/>
      <c r="H2807" s="2"/>
    </row>
    <row r="2808" spans="2:8">
      <c r="B2808" s="2" t="s">
        <v>3251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12</v>
      </c>
      <c r="D2812" s="2" t="s">
        <v>461</v>
      </c>
      <c r="E2812" s="2"/>
      <c r="F2812" s="2"/>
      <c r="G2812" s="2"/>
      <c r="H2812" s="2"/>
    </row>
    <row r="2813" spans="2:8">
      <c r="B2813" s="2" t="s">
        <v>3256</v>
      </c>
      <c r="C2813" s="2">
        <v>13</v>
      </c>
      <c r="D2813" s="2" t="s">
        <v>461</v>
      </c>
      <c r="E2813" s="2"/>
      <c r="F2813" s="2"/>
      <c r="G2813" s="2"/>
      <c r="H2813" s="2"/>
    </row>
    <row r="2814" spans="2:8">
      <c r="B2814" s="2" t="s">
        <v>3257</v>
      </c>
      <c r="C2814" s="2">
        <v>14</v>
      </c>
      <c r="D2814" s="2" t="s">
        <v>461</v>
      </c>
      <c r="E2814" s="2"/>
      <c r="F2814" s="2"/>
      <c r="G2814" s="2"/>
      <c r="H2814" s="2"/>
    </row>
    <row r="2815" spans="2:8">
      <c r="B2815" s="2" t="s">
        <v>3258</v>
      </c>
      <c r="C2815" s="2">
        <v>15</v>
      </c>
      <c r="D2815" s="2" t="s">
        <v>461</v>
      </c>
      <c r="E2815" s="2"/>
      <c r="F2815" s="2"/>
      <c r="G2815" s="2"/>
      <c r="H2815" s="2"/>
    </row>
    <row r="2816" spans="2:8">
      <c r="B2816" s="2" t="s">
        <v>3259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22</v>
      </c>
      <c r="D2822" s="2" t="s">
        <v>461</v>
      </c>
      <c r="E2822" s="2"/>
      <c r="F2822" s="2"/>
      <c r="G2822" s="2"/>
      <c r="H2822" s="2"/>
    </row>
    <row r="2823" spans="2:8">
      <c r="B2823" s="2" t="s">
        <v>3266</v>
      </c>
      <c r="C2823" s="2">
        <v>24</v>
      </c>
      <c r="D2823" s="2" t="s">
        <v>461</v>
      </c>
      <c r="E2823" s="2"/>
      <c r="F2823" s="2"/>
      <c r="G2823" s="2"/>
      <c r="H2823" s="2"/>
    </row>
    <row r="2824" spans="2:8">
      <c r="B2824" s="2" t="s">
        <v>3267</v>
      </c>
      <c r="C2824" s="2">
        <v>25</v>
      </c>
      <c r="D2824" s="2" t="s">
        <v>461</v>
      </c>
      <c r="E2824" s="2"/>
      <c r="F2824" s="2"/>
      <c r="G2824" s="2"/>
      <c r="H2824" s="2"/>
    </row>
    <row r="2825" spans="2:8">
      <c r="B2825" s="2" t="s">
        <v>3268</v>
      </c>
      <c r="C2825" s="2">
        <v>27</v>
      </c>
      <c r="D2825" s="2" t="s">
        <v>461</v>
      </c>
      <c r="E2825" s="2"/>
      <c r="F2825" s="2"/>
      <c r="G2825" s="2"/>
      <c r="H2825" s="2"/>
    </row>
    <row r="2826" spans="2:8">
      <c r="B2826" s="2" t="s">
        <v>3269</v>
      </c>
      <c r="C2826" s="2">
        <v>28</v>
      </c>
      <c r="D2826" s="2" t="s">
        <v>461</v>
      </c>
      <c r="E2826" s="2"/>
      <c r="F2826" s="2"/>
      <c r="G2826" s="2"/>
      <c r="H2826" s="2"/>
    </row>
    <row r="2827" spans="2:8">
      <c r="B2827" s="2" t="s">
        <v>3270</v>
      </c>
      <c r="C2827" s="2">
        <v>28</v>
      </c>
      <c r="D2827" s="2" t="s">
        <v>461</v>
      </c>
      <c r="E2827" s="2"/>
      <c r="F2827" s="2"/>
      <c r="G2827" s="2"/>
      <c r="H2827" s="2"/>
    </row>
    <row r="2828" spans="2:8">
      <c r="B2828" s="2" t="s">
        <v>3271</v>
      </c>
      <c r="C2828" s="2">
        <v>26</v>
      </c>
      <c r="D2828" s="2" t="s">
        <v>461</v>
      </c>
      <c r="E2828" s="2"/>
      <c r="F2828" s="2"/>
      <c r="G2828" s="2"/>
      <c r="H2828" s="2"/>
    </row>
    <row r="2829" spans="2:8">
      <c r="B2829" s="2" t="s">
        <v>3272</v>
      </c>
      <c r="C2829" s="2">
        <v>24</v>
      </c>
      <c r="D2829" s="2" t="s">
        <v>461</v>
      </c>
      <c r="E2829" s="2"/>
      <c r="F2829" s="2"/>
      <c r="G2829" s="2"/>
      <c r="H2829" s="2"/>
    </row>
    <row r="2830" spans="2:8">
      <c r="B2830" s="2" t="s">
        <v>3273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32</v>
      </c>
      <c r="D2842" s="2" t="s">
        <v>461</v>
      </c>
      <c r="E2842" s="2"/>
      <c r="F2842" s="2"/>
      <c r="G2842" s="2"/>
      <c r="H2842" s="2"/>
    </row>
    <row r="2843" spans="2:8">
      <c r="B2843" s="2" t="s">
        <v>3286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34</v>
      </c>
      <c r="D2844" s="2" t="s">
        <v>461</v>
      </c>
      <c r="E2844" s="2"/>
      <c r="F2844" s="2"/>
      <c r="G2844" s="2"/>
      <c r="H2844" s="2"/>
    </row>
    <row r="2845" spans="2:8">
      <c r="B2845" s="2" t="s">
        <v>3288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16</v>
      </c>
      <c r="D2847" s="2" t="s">
        <v>461</v>
      </c>
      <c r="E2847" s="2"/>
      <c r="F2847" s="2"/>
      <c r="G2847" s="2"/>
      <c r="H2847" s="2"/>
    </row>
    <row r="2848" spans="2:8">
      <c r="B2848" s="2" t="s">
        <v>3291</v>
      </c>
      <c r="C2848" s="2">
        <v>19</v>
      </c>
      <c r="D2848" s="2" t="s">
        <v>461</v>
      </c>
      <c r="E2848" s="2"/>
      <c r="F2848" s="2"/>
      <c r="G2848" s="2"/>
      <c r="H2848" s="2"/>
    </row>
    <row r="2849" spans="2:8">
      <c r="B2849" s="2" t="s">
        <v>3292</v>
      </c>
      <c r="C2849" s="2">
        <v>21</v>
      </c>
      <c r="D2849" s="2" t="s">
        <v>461</v>
      </c>
      <c r="E2849" s="2"/>
      <c r="F2849" s="2"/>
      <c r="G2849" s="2"/>
      <c r="H2849" s="2"/>
    </row>
    <row r="2850" spans="2:8">
      <c r="B2850" s="2" t="s">
        <v>3293</v>
      </c>
      <c r="C2850" s="2">
        <v>23</v>
      </c>
      <c r="D2850" s="2" t="s">
        <v>461</v>
      </c>
      <c r="E2850" s="2"/>
      <c r="F2850" s="2"/>
      <c r="G2850" s="2"/>
      <c r="H2850" s="2"/>
    </row>
    <row r="2851" spans="2:8">
      <c r="B2851" s="2" t="s">
        <v>3294</v>
      </c>
      <c r="C2851" s="2">
        <v>24</v>
      </c>
      <c r="D2851" s="2" t="s">
        <v>461</v>
      </c>
      <c r="E2851" s="2"/>
      <c r="F2851" s="2"/>
      <c r="G2851" s="2"/>
      <c r="H2851" s="2"/>
    </row>
    <row r="2852" spans="2:8">
      <c r="B2852" s="2" t="s">
        <v>3295</v>
      </c>
      <c r="C2852" s="2">
        <v>23</v>
      </c>
      <c r="D2852" s="2" t="s">
        <v>461</v>
      </c>
      <c r="E2852" s="2"/>
      <c r="F2852" s="2"/>
      <c r="G2852" s="2"/>
      <c r="H2852" s="2"/>
    </row>
    <row r="2853" spans="2:8">
      <c r="B2853" s="2" t="s">
        <v>3296</v>
      </c>
      <c r="C2853" s="2">
        <v>20</v>
      </c>
      <c r="D2853" s="2" t="s">
        <v>461</v>
      </c>
      <c r="E2853" s="2"/>
      <c r="F2853" s="2"/>
      <c r="G2853" s="2"/>
      <c r="H2853" s="2"/>
    </row>
    <row r="2854" spans="2:8">
      <c r="B2854" s="2" t="s">
        <v>3297</v>
      </c>
      <c r="C2854" s="2">
        <v>24</v>
      </c>
      <c r="D2854" s="2" t="s">
        <v>461</v>
      </c>
      <c r="E2854" s="2"/>
      <c r="F2854" s="2"/>
      <c r="G2854" s="2"/>
      <c r="H2854" s="2"/>
    </row>
    <row r="2855" spans="2:8">
      <c r="B2855" s="2" t="s">
        <v>3298</v>
      </c>
      <c r="C2855" s="2">
        <v>25</v>
      </c>
      <c r="D2855" s="2" t="s">
        <v>461</v>
      </c>
      <c r="E2855" s="2"/>
      <c r="F2855" s="2"/>
      <c r="G2855" s="2"/>
      <c r="H2855" s="2"/>
    </row>
    <row r="2856" spans="2:8">
      <c r="B2856" s="2" t="s">
        <v>3299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29</v>
      </c>
      <c r="D2865" s="2" t="s">
        <v>461</v>
      </c>
      <c r="E2865" s="2"/>
      <c r="F2865" s="2"/>
      <c r="G2865" s="2"/>
      <c r="H2865" s="2"/>
    </row>
    <row r="2866" spans="2:8">
      <c r="B2866" s="2" t="s">
        <v>3309</v>
      </c>
      <c r="C2866" s="2">
        <v>30</v>
      </c>
      <c r="D2866" s="2" t="s">
        <v>461</v>
      </c>
      <c r="E2866" s="2"/>
      <c r="F2866" s="2"/>
      <c r="G2866" s="2"/>
      <c r="H2866" s="2"/>
    </row>
    <row r="2867" spans="2:8">
      <c r="B2867" s="2" t="s">
        <v>3310</v>
      </c>
      <c r="C2867" s="2">
        <v>30</v>
      </c>
      <c r="D2867" s="2" t="s">
        <v>461</v>
      </c>
      <c r="E2867" s="2"/>
      <c r="F2867" s="2"/>
      <c r="G2867" s="2"/>
      <c r="H2867" s="2"/>
    </row>
    <row r="2868" spans="2:8">
      <c r="B2868" s="2" t="s">
        <v>3311</v>
      </c>
      <c r="C2868" s="2">
        <v>27</v>
      </c>
      <c r="D2868" s="2" t="s">
        <v>461</v>
      </c>
      <c r="E2868" s="2"/>
      <c r="F2868" s="2"/>
      <c r="G2868" s="2"/>
      <c r="H2868" s="2"/>
    </row>
    <row r="2869" spans="2:8">
      <c r="B2869" s="2" t="s">
        <v>3312</v>
      </c>
      <c r="C2869" s="2">
        <v>39</v>
      </c>
      <c r="D2869" s="2" t="s">
        <v>461</v>
      </c>
      <c r="E2869" s="2"/>
      <c r="F2869" s="2"/>
      <c r="G2869" s="2"/>
      <c r="H2869" s="2"/>
    </row>
    <row r="2870" spans="2:8">
      <c r="B2870" s="2" t="s">
        <v>3313</v>
      </c>
      <c r="C2870" s="2">
        <v>43</v>
      </c>
      <c r="D2870" s="2" t="s">
        <v>461</v>
      </c>
      <c r="E2870" s="2"/>
      <c r="F2870" s="2"/>
      <c r="G2870" s="2"/>
      <c r="H2870" s="2"/>
    </row>
    <row r="2871" spans="2:8">
      <c r="B2871" s="2" t="s">
        <v>3314</v>
      </c>
      <c r="C2871" s="2">
        <v>44</v>
      </c>
      <c r="D2871" s="2" t="s">
        <v>461</v>
      </c>
      <c r="E2871" s="2"/>
      <c r="F2871" s="2"/>
      <c r="G2871" s="2"/>
      <c r="H2871" s="2"/>
    </row>
    <row r="2872" spans="2:8">
      <c r="B2872" s="2" t="s">
        <v>3315</v>
      </c>
      <c r="C2872" s="2">
        <v>31</v>
      </c>
      <c r="D2872" s="2" t="s">
        <v>461</v>
      </c>
      <c r="E2872" s="2"/>
      <c r="F2872" s="2"/>
      <c r="G2872" s="2"/>
      <c r="H2872" s="2"/>
    </row>
    <row r="2873" spans="2:8">
      <c r="B2873" s="2" t="s">
        <v>3316</v>
      </c>
      <c r="C2873" s="2">
        <v>34</v>
      </c>
      <c r="D2873" s="2" t="s">
        <v>461</v>
      </c>
      <c r="E2873" s="2"/>
      <c r="F2873" s="2"/>
      <c r="G2873" s="2"/>
      <c r="H2873" s="2"/>
    </row>
    <row r="2874" spans="2:8">
      <c r="B2874" s="2" t="s">
        <v>3317</v>
      </c>
      <c r="C2874" s="2">
        <v>36</v>
      </c>
      <c r="D2874" s="2" t="s">
        <v>461</v>
      </c>
      <c r="E2874" s="2"/>
      <c r="F2874" s="2"/>
      <c r="G2874" s="2"/>
      <c r="H2874" s="2"/>
    </row>
    <row r="2875" spans="2:8">
      <c r="B2875" s="2" t="s">
        <v>3318</v>
      </c>
      <c r="C2875" s="2">
        <v>36</v>
      </c>
      <c r="D2875" s="2" t="s">
        <v>461</v>
      </c>
      <c r="E2875" s="2"/>
      <c r="F2875" s="2"/>
      <c r="G2875" s="2"/>
      <c r="H2875" s="2"/>
    </row>
    <row r="2876" spans="2:8">
      <c r="B2876" s="2" t="s">
        <v>3319</v>
      </c>
      <c r="C2876" s="2">
        <v>35</v>
      </c>
      <c r="D2876" s="2" t="s">
        <v>461</v>
      </c>
      <c r="E2876" s="2"/>
      <c r="F2876" s="2"/>
      <c r="G2876" s="2"/>
      <c r="H2876" s="2"/>
    </row>
    <row r="2877" spans="2:8">
      <c r="B2877" s="2" t="s">
        <v>3320</v>
      </c>
      <c r="C2877" s="2">
        <v>11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13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41</v>
      </c>
      <c r="D2881" s="2" t="s">
        <v>461</v>
      </c>
      <c r="E2881" s="2"/>
      <c r="F2881" s="2"/>
      <c r="G2881" s="2"/>
      <c r="H2881" s="2"/>
    </row>
    <row r="2882" spans="2:8">
      <c r="B2882" s="2" t="s">
        <v>3325</v>
      </c>
      <c r="C2882" s="2">
        <v>42</v>
      </c>
      <c r="D2882" s="2" t="s">
        <v>461</v>
      </c>
      <c r="E2882" s="2"/>
      <c r="F2882" s="2"/>
      <c r="G2882" s="2"/>
      <c r="H2882" s="2"/>
    </row>
    <row r="2883" spans="2:8">
      <c r="B2883" s="2" t="s">
        <v>3326</v>
      </c>
      <c r="C2883" s="2">
        <v>43</v>
      </c>
      <c r="D2883" s="2" t="s">
        <v>461</v>
      </c>
      <c r="E2883" s="2"/>
      <c r="F2883" s="2"/>
      <c r="G2883" s="2"/>
      <c r="H2883" s="2"/>
    </row>
    <row r="2884" spans="2:8">
      <c r="B2884" s="2" t="s">
        <v>3327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11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13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29</v>
      </c>
      <c r="D2920" s="2" t="s">
        <v>461</v>
      </c>
      <c r="E2920" s="2"/>
      <c r="F2920" s="2"/>
      <c r="G2920" s="2"/>
      <c r="H2920" s="2"/>
    </row>
    <row r="2921" spans="2:8">
      <c r="B2921" s="2" t="s">
        <v>3364</v>
      </c>
      <c r="C2921" s="2">
        <v>30</v>
      </c>
      <c r="D2921" s="2" t="s">
        <v>461</v>
      </c>
      <c r="E2921" s="2"/>
      <c r="F2921" s="2"/>
      <c r="G2921" s="2"/>
      <c r="H2921" s="2"/>
    </row>
    <row r="2922" spans="2:8">
      <c r="B2922" s="2" t="s">
        <v>3365</v>
      </c>
      <c r="C2922" s="2">
        <v>29</v>
      </c>
      <c r="D2922" s="2" t="s">
        <v>461</v>
      </c>
      <c r="E2922" s="2"/>
      <c r="F2922" s="2"/>
      <c r="G2922" s="2"/>
      <c r="H2922" s="2"/>
    </row>
    <row r="2923" spans="2:8">
      <c r="B2923" s="2" t="s">
        <v>3366</v>
      </c>
      <c r="C2923" s="2">
        <v>27</v>
      </c>
      <c r="D2923" s="2" t="s">
        <v>461</v>
      </c>
      <c r="E2923" s="2"/>
      <c r="F2923" s="2"/>
      <c r="G2923" s="2"/>
      <c r="H2923" s="2"/>
    </row>
    <row r="2924" spans="2:8">
      <c r="B2924" s="2" t="s">
        <v>3367</v>
      </c>
      <c r="C2924" s="2">
        <v>34</v>
      </c>
      <c r="D2924" s="2" t="s">
        <v>461</v>
      </c>
      <c r="E2924" s="2"/>
      <c r="F2924" s="2"/>
      <c r="G2924" s="2"/>
      <c r="H2924" s="2"/>
    </row>
    <row r="2925" spans="2:8">
      <c r="B2925" s="2" t="s">
        <v>3368</v>
      </c>
      <c r="C2925" s="2">
        <v>35</v>
      </c>
      <c r="D2925" s="2" t="s">
        <v>461</v>
      </c>
      <c r="E2925" s="2"/>
      <c r="F2925" s="2"/>
      <c r="G2925" s="2"/>
      <c r="H2925" s="2"/>
    </row>
    <row r="2926" spans="2:8">
      <c r="B2926" s="2" t="s">
        <v>3369</v>
      </c>
      <c r="C2926" s="2">
        <v>37</v>
      </c>
      <c r="D2926" s="2" t="s">
        <v>461</v>
      </c>
      <c r="E2926" s="2"/>
      <c r="F2926" s="2"/>
      <c r="G2926" s="2"/>
      <c r="H2926" s="2"/>
    </row>
    <row r="2927" spans="2:8">
      <c r="B2927" s="2" t="s">
        <v>3370</v>
      </c>
      <c r="C2927" s="2">
        <v>39</v>
      </c>
      <c r="D2927" s="2" t="s">
        <v>461</v>
      </c>
      <c r="E2927" s="2"/>
      <c r="F2927" s="2"/>
      <c r="G2927" s="2"/>
      <c r="H2927" s="2"/>
    </row>
    <row r="2928" spans="2:8">
      <c r="B2928" s="2" t="s">
        <v>3371</v>
      </c>
      <c r="C2928" s="2">
        <v>38</v>
      </c>
      <c r="D2928" s="2" t="s">
        <v>461</v>
      </c>
      <c r="E2928" s="2"/>
      <c r="F2928" s="2"/>
      <c r="G2928" s="2"/>
      <c r="H2928" s="2"/>
    </row>
    <row r="2929" spans="2:8">
      <c r="B2929" s="2" t="s">
        <v>3372</v>
      </c>
      <c r="C2929" s="2">
        <v>34</v>
      </c>
      <c r="D2929" s="2" t="s">
        <v>461</v>
      </c>
      <c r="E2929" s="2"/>
      <c r="F2929" s="2"/>
      <c r="G2929" s="2"/>
      <c r="H2929" s="2"/>
    </row>
    <row r="2930" spans="2:8">
      <c r="B2930" s="2" t="s">
        <v>3373</v>
      </c>
      <c r="C2930" s="2">
        <v>25</v>
      </c>
      <c r="D2930" s="2" t="s">
        <v>461</v>
      </c>
      <c r="E2930" s="2"/>
      <c r="F2930" s="2"/>
      <c r="G2930" s="2"/>
      <c r="H2930" s="2"/>
    </row>
    <row r="2931" spans="2:8">
      <c r="B2931" s="2" t="s">
        <v>3374</v>
      </c>
      <c r="C2931" s="2">
        <v>26</v>
      </c>
      <c r="D2931" s="2" t="s">
        <v>461</v>
      </c>
      <c r="E2931" s="2"/>
      <c r="F2931" s="2"/>
      <c r="G2931" s="2"/>
      <c r="H2931" s="2"/>
    </row>
    <row r="2932" spans="2:8">
      <c r="B2932" s="2" t="s">
        <v>3375</v>
      </c>
      <c r="C2932" s="2">
        <v>28</v>
      </c>
      <c r="D2932" s="2" t="s">
        <v>461</v>
      </c>
      <c r="E2932" s="2"/>
      <c r="F2932" s="2"/>
      <c r="G2932" s="2"/>
      <c r="H2932" s="2"/>
    </row>
    <row r="2933" spans="2:8">
      <c r="B2933" s="2" t="s">
        <v>3376</v>
      </c>
      <c r="C2933" s="2">
        <v>27</v>
      </c>
      <c r="D2933" s="2" t="s">
        <v>461</v>
      </c>
      <c r="E2933" s="2"/>
      <c r="F2933" s="2"/>
      <c r="G2933" s="2"/>
      <c r="H2933" s="2"/>
    </row>
    <row r="2934" spans="2:8">
      <c r="B2934" s="2" t="s">
        <v>3377</v>
      </c>
      <c r="C2934" s="2">
        <v>29</v>
      </c>
      <c r="D2934" s="2" t="s">
        <v>461</v>
      </c>
      <c r="E2934" s="2"/>
      <c r="F2934" s="2"/>
      <c r="G2934" s="2"/>
      <c r="H2934" s="2"/>
    </row>
    <row r="2935" spans="2:8">
      <c r="B2935" s="2" t="s">
        <v>3378</v>
      </c>
      <c r="C2935" s="2">
        <v>29</v>
      </c>
      <c r="D2935" s="2" t="s">
        <v>461</v>
      </c>
      <c r="E2935" s="2"/>
      <c r="F2935" s="2"/>
      <c r="G2935" s="2"/>
      <c r="H2935" s="2"/>
    </row>
    <row r="2936" spans="2:8">
      <c r="B2936" s="2" t="s">
        <v>3379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27</v>
      </c>
      <c r="D2940" s="2" t="s">
        <v>461</v>
      </c>
      <c r="E2940" s="2"/>
      <c r="F2940" s="2"/>
      <c r="G2940" s="2"/>
      <c r="H2940" s="2"/>
    </row>
    <row r="2941" spans="2:8">
      <c r="B2941" s="2" t="s">
        <v>3384</v>
      </c>
      <c r="C2941" s="2">
        <v>32</v>
      </c>
      <c r="D2941" s="2" t="s">
        <v>461</v>
      </c>
      <c r="E2941" s="2"/>
      <c r="F2941" s="2"/>
      <c r="G2941" s="2"/>
      <c r="H2941" s="2"/>
    </row>
    <row r="2942" spans="2:8">
      <c r="B2942" s="2" t="s">
        <v>3385</v>
      </c>
      <c r="C2942" s="2">
        <v>33</v>
      </c>
      <c r="D2942" s="2" t="s">
        <v>461</v>
      </c>
      <c r="E2942" s="2"/>
      <c r="F2942" s="2"/>
      <c r="G2942" s="2"/>
      <c r="H2942" s="2"/>
    </row>
    <row r="2943" spans="2:8">
      <c r="B2943" s="2" t="s">
        <v>3386</v>
      </c>
      <c r="C2943" s="2">
        <v>34</v>
      </c>
      <c r="D2943" s="2" t="s">
        <v>461</v>
      </c>
      <c r="E2943" s="2"/>
      <c r="F2943" s="2"/>
      <c r="G2943" s="2"/>
      <c r="H2943" s="2"/>
    </row>
    <row r="2944" spans="2:8">
      <c r="B2944" s="2" t="s">
        <v>3387</v>
      </c>
      <c r="C2944" s="2">
        <v>34</v>
      </c>
      <c r="D2944" s="2" t="s">
        <v>461</v>
      </c>
      <c r="E2944" s="2"/>
      <c r="F2944" s="2"/>
      <c r="G2944" s="2"/>
      <c r="H2944" s="2"/>
    </row>
    <row r="2945" spans="2:8">
      <c r="B2945" s="2" t="s">
        <v>3388</v>
      </c>
      <c r="C2945" s="2">
        <v>24</v>
      </c>
      <c r="D2945" s="2" t="s">
        <v>461</v>
      </c>
      <c r="E2945" s="2"/>
      <c r="F2945" s="2"/>
      <c r="G2945" s="2"/>
      <c r="H2945" s="2"/>
    </row>
    <row r="2946" spans="2:8">
      <c r="B2946" s="2" t="s">
        <v>3389</v>
      </c>
      <c r="C2946" s="2">
        <v>24</v>
      </c>
      <c r="D2946" s="2" t="s">
        <v>461</v>
      </c>
      <c r="E2946" s="2"/>
      <c r="F2946" s="2"/>
      <c r="G2946" s="2"/>
      <c r="H2946" s="2"/>
    </row>
    <row r="2947" spans="2:8">
      <c r="B2947" s="2" t="s">
        <v>3390</v>
      </c>
      <c r="C2947" s="2">
        <v>27</v>
      </c>
      <c r="D2947" s="2" t="s">
        <v>461</v>
      </c>
      <c r="E2947" s="2"/>
      <c r="F2947" s="2"/>
      <c r="G2947" s="2"/>
      <c r="H2947" s="2"/>
    </row>
    <row r="2948" spans="2:8">
      <c r="B2948" s="2" t="s">
        <v>3391</v>
      </c>
      <c r="C2948" s="2">
        <v>28</v>
      </c>
      <c r="D2948" s="2" t="s">
        <v>461</v>
      </c>
      <c r="E2948" s="2"/>
      <c r="F2948" s="2"/>
      <c r="G2948" s="2"/>
      <c r="H2948" s="2"/>
    </row>
    <row r="2949" spans="2:8">
      <c r="B2949" s="2" t="s">
        <v>3392</v>
      </c>
      <c r="C2949" s="2">
        <v>28</v>
      </c>
      <c r="D2949" s="2" t="s">
        <v>461</v>
      </c>
      <c r="E2949" s="2"/>
      <c r="F2949" s="2"/>
      <c r="G2949" s="2"/>
      <c r="H2949" s="2"/>
    </row>
    <row r="2950" spans="2:8">
      <c r="B2950" s="2" t="s">
        <v>3393</v>
      </c>
      <c r="C2950" s="2">
        <v>28</v>
      </c>
      <c r="D2950" s="2" t="s">
        <v>461</v>
      </c>
      <c r="E2950" s="2"/>
      <c r="F2950" s="2"/>
      <c r="G2950" s="2"/>
      <c r="H2950" s="2"/>
    </row>
    <row r="2951" spans="2:8">
      <c r="B2951" s="2" t="s">
        <v>3394</v>
      </c>
      <c r="C2951" s="2">
        <v>28</v>
      </c>
      <c r="D2951" s="2" t="s">
        <v>461</v>
      </c>
      <c r="E2951" s="2"/>
      <c r="F2951" s="2"/>
      <c r="G2951" s="2"/>
      <c r="H2951" s="2"/>
    </row>
    <row r="2952" spans="2:8">
      <c r="B2952" s="2" t="s">
        <v>3395</v>
      </c>
      <c r="C2952" s="2">
        <v>28</v>
      </c>
      <c r="D2952" s="2" t="s">
        <v>461</v>
      </c>
      <c r="E2952" s="2"/>
      <c r="F2952" s="2"/>
      <c r="G2952" s="2"/>
      <c r="H2952" s="2"/>
    </row>
    <row r="2953" spans="2:8">
      <c r="B2953" s="2" t="s">
        <v>3396</v>
      </c>
      <c r="C2953" s="2">
        <v>27</v>
      </c>
      <c r="D2953" s="2" t="s">
        <v>461</v>
      </c>
      <c r="E2953" s="2"/>
      <c r="F2953" s="2"/>
      <c r="G2953" s="2"/>
      <c r="H2953" s="2"/>
    </row>
    <row r="2954" spans="2:8">
      <c r="B2954" s="2" t="s">
        <v>3397</v>
      </c>
      <c r="C2954" s="2">
        <v>24</v>
      </c>
      <c r="D2954" s="2" t="s">
        <v>461</v>
      </c>
      <c r="E2954" s="2"/>
      <c r="F2954" s="2"/>
      <c r="G2954" s="2"/>
      <c r="H2954" s="2"/>
    </row>
    <row r="2955" spans="2:8">
      <c r="B2955" s="2" t="s">
        <v>3398</v>
      </c>
      <c r="C2955" s="2">
        <v>26</v>
      </c>
      <c r="D2955" s="2" t="s">
        <v>461</v>
      </c>
      <c r="E2955" s="2"/>
      <c r="F2955" s="2"/>
      <c r="G2955" s="2"/>
      <c r="H2955" s="2"/>
    </row>
    <row r="2956" spans="2:8">
      <c r="B2956" s="2" t="s">
        <v>3399</v>
      </c>
      <c r="C2956" s="2">
        <v>28</v>
      </c>
      <c r="D2956" s="2" t="s">
        <v>461</v>
      </c>
      <c r="E2956" s="2"/>
      <c r="F2956" s="2"/>
      <c r="G2956" s="2"/>
      <c r="H2956" s="2"/>
    </row>
    <row r="2957" spans="2:8">
      <c r="B2957" s="2" t="s">
        <v>3400</v>
      </c>
      <c r="C2957" s="2">
        <v>28</v>
      </c>
      <c r="D2957" s="2" t="s">
        <v>461</v>
      </c>
      <c r="E2957" s="2"/>
      <c r="F2957" s="2"/>
      <c r="G2957" s="2"/>
      <c r="H2957" s="2"/>
    </row>
    <row r="2958" spans="2:8">
      <c r="B2958" s="2" t="s">
        <v>3401</v>
      </c>
      <c r="C2958" s="2">
        <v>29</v>
      </c>
      <c r="D2958" s="2" t="s">
        <v>461</v>
      </c>
      <c r="E2958" s="2"/>
      <c r="F2958" s="2"/>
      <c r="G2958" s="2"/>
      <c r="H2958" s="2"/>
    </row>
    <row r="2959" spans="2:8">
      <c r="B2959" s="2" t="s">
        <v>3402</v>
      </c>
      <c r="C2959" s="2">
        <v>30</v>
      </c>
      <c r="D2959" s="2" t="s">
        <v>461</v>
      </c>
      <c r="E2959" s="2"/>
      <c r="F2959" s="2"/>
      <c r="G2959" s="2"/>
      <c r="H2959" s="2"/>
    </row>
    <row r="2960" spans="2:8">
      <c r="B2960" s="2" t="s">
        <v>3403</v>
      </c>
      <c r="C2960" s="2">
        <v>29</v>
      </c>
      <c r="D2960" s="2" t="s">
        <v>461</v>
      </c>
      <c r="E2960" s="2"/>
      <c r="F2960" s="2"/>
      <c r="G2960" s="2"/>
      <c r="H2960" s="2"/>
    </row>
    <row r="2961" spans="2:8">
      <c r="B2961" s="2" t="s">
        <v>3404</v>
      </c>
      <c r="C2961" s="2">
        <v>18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32</v>
      </c>
      <c r="D2965" s="2" t="s">
        <v>461</v>
      </c>
      <c r="E2965" s="2"/>
      <c r="F2965" s="2"/>
      <c r="G2965" s="2"/>
      <c r="H2965" s="2"/>
    </row>
    <row r="2966" spans="2:8">
      <c r="B2966" s="2" t="s">
        <v>3409</v>
      </c>
      <c r="C2966" s="2">
        <v>35</v>
      </c>
      <c r="D2966" s="2" t="s">
        <v>461</v>
      </c>
      <c r="E2966" s="2"/>
      <c r="F2966" s="2"/>
      <c r="G2966" s="2"/>
      <c r="H2966" s="2"/>
    </row>
    <row r="2967" spans="2:8">
      <c r="B2967" s="2" t="s">
        <v>3410</v>
      </c>
      <c r="C2967" s="2">
        <v>35</v>
      </c>
      <c r="D2967" s="2" t="s">
        <v>461</v>
      </c>
      <c r="E2967" s="2"/>
      <c r="F2967" s="2"/>
      <c r="G2967" s="2"/>
      <c r="H2967" s="2"/>
    </row>
    <row r="2968" spans="2:8">
      <c r="B2968" s="2" t="s">
        <v>3411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26</v>
      </c>
      <c r="D2974" s="2" t="s">
        <v>461</v>
      </c>
      <c r="E2974" s="2"/>
      <c r="F2974" s="2"/>
      <c r="G2974" s="2"/>
      <c r="H2974" s="2"/>
    </row>
    <row r="2975" spans="2:8">
      <c r="B2975" s="2" t="s">
        <v>3418</v>
      </c>
      <c r="C2975" s="2">
        <v>29</v>
      </c>
      <c r="D2975" s="2" t="s">
        <v>461</v>
      </c>
      <c r="E2975" s="2"/>
      <c r="F2975" s="2"/>
      <c r="G2975" s="2"/>
      <c r="H2975" s="2"/>
    </row>
    <row r="2976" spans="2:8">
      <c r="B2976" s="2" t="s">
        <v>3419</v>
      </c>
      <c r="C2976" s="2">
        <v>30</v>
      </c>
      <c r="D2976" s="2" t="s">
        <v>461</v>
      </c>
      <c r="E2976" s="2"/>
      <c r="F2976" s="2"/>
      <c r="G2976" s="2"/>
      <c r="H2976" s="2"/>
    </row>
    <row r="2977" spans="2:8">
      <c r="B2977" s="2" t="s">
        <v>3420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21</v>
      </c>
      <c r="D2978" s="2" t="s">
        <v>461</v>
      </c>
      <c r="E2978" s="2"/>
      <c r="F2978" s="2"/>
      <c r="G2978" s="2"/>
      <c r="H2978" s="2"/>
    </row>
    <row r="2979" spans="2:8">
      <c r="B2979" s="2" t="s">
        <v>3422</v>
      </c>
      <c r="C2979" s="2">
        <v>26</v>
      </c>
      <c r="D2979" s="2" t="s">
        <v>461</v>
      </c>
      <c r="E2979" s="2"/>
      <c r="F2979" s="2"/>
      <c r="G2979" s="2"/>
      <c r="H2979" s="2"/>
    </row>
    <row r="2980" spans="2:8">
      <c r="B2980" s="2" t="s">
        <v>3423</v>
      </c>
      <c r="C2980" s="2">
        <v>27</v>
      </c>
      <c r="D2980" s="2" t="s">
        <v>461</v>
      </c>
      <c r="E2980" s="2"/>
      <c r="F2980" s="2"/>
      <c r="G2980" s="2"/>
      <c r="H2980" s="2"/>
    </row>
    <row r="2981" spans="2:8">
      <c r="B2981" s="2" t="s">
        <v>3424</v>
      </c>
      <c r="C2981" s="2">
        <v>26</v>
      </c>
      <c r="D2981" s="2" t="s">
        <v>461</v>
      </c>
      <c r="E2981" s="2"/>
      <c r="F2981" s="2"/>
      <c r="G2981" s="2"/>
      <c r="H2981" s="2"/>
    </row>
    <row r="2982" spans="2:8">
      <c r="B2982" s="2" t="s">
        <v>3425</v>
      </c>
      <c r="C2982" s="2">
        <v>26</v>
      </c>
      <c r="D2982" s="2" t="s">
        <v>461</v>
      </c>
      <c r="E2982" s="2"/>
      <c r="F2982" s="2"/>
      <c r="G2982" s="2"/>
      <c r="H2982" s="2"/>
    </row>
    <row r="2983" spans="2:8">
      <c r="B2983" s="2" t="s">
        <v>3426</v>
      </c>
      <c r="C2983" s="2">
        <v>26</v>
      </c>
      <c r="D2983" s="2" t="s">
        <v>461</v>
      </c>
      <c r="E2983" s="2"/>
      <c r="F2983" s="2"/>
      <c r="G2983" s="2"/>
      <c r="H2983" s="2"/>
    </row>
    <row r="2984" spans="2:8">
      <c r="B2984" s="2" t="s">
        <v>3427</v>
      </c>
      <c r="C2984" s="2">
        <v>26</v>
      </c>
      <c r="D2984" s="2" t="s">
        <v>461</v>
      </c>
      <c r="E2984" s="2"/>
      <c r="F2984" s="2"/>
      <c r="G2984" s="2"/>
      <c r="H2984" s="2"/>
    </row>
    <row r="2985" spans="2:8">
      <c r="B2985" s="2" t="s">
        <v>3428</v>
      </c>
      <c r="C2985" s="2">
        <v>24</v>
      </c>
      <c r="D2985" s="2" t="s">
        <v>461</v>
      </c>
      <c r="E2985" s="2"/>
      <c r="F2985" s="2"/>
      <c r="G2985" s="2"/>
      <c r="H2985" s="2"/>
    </row>
    <row r="2986" spans="2:8">
      <c r="B2986" s="2" t="s">
        <v>3429</v>
      </c>
      <c r="C2986" s="2">
        <v>21</v>
      </c>
      <c r="D2986" s="2" t="s">
        <v>461</v>
      </c>
      <c r="E2986" s="2"/>
      <c r="F2986" s="2"/>
      <c r="G2986" s="2"/>
      <c r="H2986" s="2"/>
    </row>
    <row r="2987" spans="2:8">
      <c r="B2987" s="2" t="s">
        <v>3430</v>
      </c>
      <c r="C2987" s="2">
        <v>23</v>
      </c>
      <c r="D2987" s="2" t="s">
        <v>461</v>
      </c>
      <c r="E2987" s="2"/>
      <c r="F2987" s="2"/>
      <c r="G2987" s="2"/>
      <c r="H2987" s="2"/>
    </row>
    <row r="2988" spans="2:8">
      <c r="B2988" s="2" t="s">
        <v>3431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5</v>
      </c>
      <c r="D2990" s="2" t="s">
        <v>461</v>
      </c>
      <c r="E2990" s="2"/>
      <c r="F2990" s="2"/>
      <c r="G2990" s="2"/>
      <c r="H2990" s="2"/>
    </row>
    <row r="2991" spans="2:8">
      <c r="B2991" s="2" t="s">
        <v>3434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26</v>
      </c>
      <c r="D2993" s="2" t="s">
        <v>461</v>
      </c>
      <c r="E2993" s="2"/>
      <c r="F2993" s="2"/>
      <c r="G2993" s="2"/>
      <c r="H2993" s="2"/>
    </row>
    <row r="2994" spans="2:8">
      <c r="B2994" s="2" t="s">
        <v>3437</v>
      </c>
      <c r="C2994" s="2">
        <v>28</v>
      </c>
      <c r="D2994" s="2" t="s">
        <v>461</v>
      </c>
      <c r="E2994" s="2"/>
      <c r="F2994" s="2"/>
      <c r="G2994" s="2"/>
      <c r="H2994" s="2"/>
    </row>
    <row r="2995" spans="2:8">
      <c r="B2995" s="2" t="s">
        <v>3438</v>
      </c>
      <c r="C2995" s="2">
        <v>29</v>
      </c>
      <c r="D2995" s="2" t="s">
        <v>461</v>
      </c>
      <c r="E2995" s="2"/>
      <c r="F2995" s="2"/>
      <c r="G2995" s="2"/>
      <c r="H2995" s="2"/>
    </row>
    <row r="2996" spans="2:8">
      <c r="B2996" s="2" t="s">
        <v>3439</v>
      </c>
      <c r="C2996" s="2">
        <v>30</v>
      </c>
      <c r="D2996" s="2" t="s">
        <v>461</v>
      </c>
      <c r="E2996" s="2"/>
      <c r="F2996" s="2"/>
      <c r="G2996" s="2"/>
      <c r="H2996" s="2"/>
    </row>
    <row r="2997" spans="2:8">
      <c r="B2997" s="2" t="s">
        <v>3440</v>
      </c>
      <c r="C2997" s="2">
        <v>29</v>
      </c>
      <c r="D2997" s="2" t="s">
        <v>461</v>
      </c>
      <c r="E2997" s="2"/>
      <c r="F2997" s="2"/>
      <c r="G2997" s="2"/>
      <c r="H2997" s="2"/>
    </row>
    <row r="2998" spans="2:8">
      <c r="B2998" s="2" t="s">
        <v>3441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31</v>
      </c>
      <c r="D3002" s="2" t="s">
        <v>461</v>
      </c>
      <c r="E3002" s="2"/>
      <c r="F3002" s="2"/>
      <c r="G3002" s="2"/>
      <c r="H3002" s="2"/>
    </row>
    <row r="3003" spans="2:8">
      <c r="B3003" s="2" t="s">
        <v>3446</v>
      </c>
      <c r="C3003" s="2">
        <v>32</v>
      </c>
      <c r="D3003" s="2" t="s">
        <v>461</v>
      </c>
      <c r="E3003" s="2"/>
      <c r="F3003" s="2"/>
      <c r="G3003" s="2"/>
      <c r="H3003" s="2"/>
    </row>
    <row r="3004" spans="2:8">
      <c r="B3004" s="2" t="s">
        <v>3447</v>
      </c>
      <c r="C3004" s="2">
        <v>31</v>
      </c>
      <c r="D3004" s="2" t="s">
        <v>461</v>
      </c>
      <c r="E3004" s="2"/>
      <c r="F3004" s="2"/>
      <c r="G3004" s="2"/>
      <c r="H3004" s="2"/>
    </row>
    <row r="3005" spans="2:8">
      <c r="B3005" s="2" t="s">
        <v>3448</v>
      </c>
      <c r="C3005" s="2">
        <v>36</v>
      </c>
      <c r="D3005" s="2" t="s">
        <v>461</v>
      </c>
      <c r="E3005" s="2"/>
      <c r="F3005" s="2"/>
      <c r="G3005" s="2"/>
      <c r="H3005" s="2"/>
    </row>
    <row r="3006" spans="2:8">
      <c r="B3006" s="2" t="s">
        <v>3449</v>
      </c>
      <c r="C3006" s="2">
        <v>39</v>
      </c>
      <c r="D3006" s="2" t="s">
        <v>461</v>
      </c>
      <c r="E3006" s="2"/>
      <c r="F3006" s="2"/>
      <c r="G3006" s="2"/>
      <c r="H3006" s="2"/>
    </row>
    <row r="3007" spans="2:8">
      <c r="B3007" s="2" t="s">
        <v>3450</v>
      </c>
      <c r="C3007" s="2">
        <v>39</v>
      </c>
      <c r="D3007" s="2" t="s">
        <v>461</v>
      </c>
      <c r="E3007" s="2"/>
      <c r="F3007" s="2"/>
      <c r="G3007" s="2"/>
      <c r="H3007" s="2"/>
    </row>
    <row r="3008" spans="2:8">
      <c r="B3008" s="2" t="s">
        <v>3451</v>
      </c>
      <c r="C3008" s="2">
        <v>30</v>
      </c>
      <c r="D3008" s="2" t="s">
        <v>461</v>
      </c>
      <c r="E3008" s="2"/>
      <c r="F3008" s="2"/>
      <c r="G3008" s="2"/>
      <c r="H3008" s="2"/>
    </row>
    <row r="3009" spans="2:8">
      <c r="B3009" s="2" t="s">
        <v>3452</v>
      </c>
      <c r="C3009" s="2">
        <v>32</v>
      </c>
      <c r="D3009" s="2" t="s">
        <v>461</v>
      </c>
      <c r="E3009" s="2"/>
      <c r="F3009" s="2"/>
      <c r="G3009" s="2"/>
      <c r="H3009" s="2"/>
    </row>
    <row r="3010" spans="2:8">
      <c r="B3010" s="2" t="s">
        <v>3453</v>
      </c>
      <c r="C3010" s="2">
        <v>30</v>
      </c>
      <c r="D3010" s="2" t="s">
        <v>461</v>
      </c>
      <c r="E3010" s="2"/>
      <c r="F3010" s="2"/>
      <c r="G3010" s="2"/>
      <c r="H3010" s="2"/>
    </row>
    <row r="3011" spans="2:8">
      <c r="B3011" s="2" t="s">
        <v>3454</v>
      </c>
      <c r="C3011" s="2">
        <v>32</v>
      </c>
      <c r="D3011" s="2" t="s">
        <v>461</v>
      </c>
      <c r="E3011" s="2"/>
      <c r="F3011" s="2"/>
      <c r="G3011" s="2"/>
      <c r="H3011" s="2"/>
    </row>
    <row r="3012" spans="2:8">
      <c r="B3012" s="2" t="s">
        <v>3455</v>
      </c>
      <c r="C3012" s="2">
        <v>30</v>
      </c>
      <c r="D3012" s="2" t="s">
        <v>461</v>
      </c>
      <c r="E3012" s="2"/>
      <c r="F3012" s="2"/>
      <c r="G3012" s="2"/>
      <c r="H3012" s="2"/>
    </row>
    <row r="3013" spans="2:8">
      <c r="B3013" s="2" t="s">
        <v>3456</v>
      </c>
      <c r="C3013" s="2">
        <v>27</v>
      </c>
      <c r="D3013" s="2" t="s">
        <v>461</v>
      </c>
      <c r="E3013" s="2"/>
      <c r="F3013" s="2"/>
      <c r="G3013" s="2"/>
      <c r="H3013" s="2"/>
    </row>
    <row r="3014" spans="2:8">
      <c r="B3014" s="2" t="s">
        <v>3457</v>
      </c>
      <c r="C3014" s="2">
        <v>25</v>
      </c>
      <c r="D3014" s="2" t="s">
        <v>461</v>
      </c>
      <c r="E3014" s="2"/>
      <c r="F3014" s="2"/>
      <c r="G3014" s="2"/>
      <c r="H3014" s="2"/>
    </row>
    <row r="3015" spans="2:8">
      <c r="B3015" s="2" t="s">
        <v>3458</v>
      </c>
      <c r="C3015" s="2">
        <v>26</v>
      </c>
      <c r="D3015" s="2" t="s">
        <v>461</v>
      </c>
      <c r="E3015" s="2"/>
      <c r="F3015" s="2"/>
      <c r="G3015" s="2"/>
      <c r="H3015" s="2"/>
    </row>
    <row r="3016" spans="2:8">
      <c r="B3016" s="2" t="s">
        <v>3459</v>
      </c>
      <c r="C3016" s="2">
        <v>26</v>
      </c>
      <c r="D3016" s="2" t="s">
        <v>461</v>
      </c>
      <c r="E3016" s="2"/>
      <c r="F3016" s="2"/>
      <c r="G3016" s="2"/>
      <c r="H3016" s="2"/>
    </row>
    <row r="3017" spans="2:8">
      <c r="B3017" s="2" t="s">
        <v>3460</v>
      </c>
      <c r="C3017" s="2">
        <v>26</v>
      </c>
      <c r="D3017" s="2" t="s">
        <v>461</v>
      </c>
      <c r="E3017" s="2"/>
      <c r="F3017" s="2"/>
      <c r="G3017" s="2"/>
      <c r="H3017" s="2"/>
    </row>
    <row r="3018" spans="2:8">
      <c r="B3018" s="2" t="s">
        <v>3461</v>
      </c>
      <c r="C3018" s="2">
        <v>25</v>
      </c>
      <c r="D3018" s="2" t="s">
        <v>461</v>
      </c>
      <c r="E3018" s="2"/>
      <c r="F3018" s="2"/>
      <c r="G3018" s="2"/>
      <c r="H3018" s="2"/>
    </row>
    <row r="3019" spans="2:8">
      <c r="B3019" s="2" t="s">
        <v>3462</v>
      </c>
      <c r="C3019" s="2">
        <v>24</v>
      </c>
      <c r="D3019" s="2" t="s">
        <v>461</v>
      </c>
      <c r="E3019" s="2"/>
      <c r="F3019" s="2"/>
      <c r="G3019" s="2"/>
      <c r="H3019" s="2"/>
    </row>
    <row r="3020" spans="2:8">
      <c r="B3020" s="2" t="s">
        <v>3463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30</v>
      </c>
      <c r="D3024" s="2" t="s">
        <v>461</v>
      </c>
      <c r="E3024" s="2"/>
      <c r="F3024" s="2"/>
      <c r="G3024" s="2"/>
      <c r="H3024" s="2"/>
    </row>
    <row r="3025" spans="2:8">
      <c r="B3025" s="2" t="s">
        <v>3468</v>
      </c>
      <c r="C3025" s="2">
        <v>31</v>
      </c>
      <c r="D3025" s="2" t="s">
        <v>461</v>
      </c>
      <c r="E3025" s="2"/>
      <c r="F3025" s="2"/>
      <c r="G3025" s="2"/>
      <c r="H3025" s="2"/>
    </row>
    <row r="3026" spans="2:8">
      <c r="B3026" s="2" t="s">
        <v>3469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9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32</v>
      </c>
      <c r="D3033" s="2" t="s">
        <v>461</v>
      </c>
      <c r="E3033" s="2"/>
      <c r="F3033" s="2"/>
      <c r="G3033" s="2"/>
      <c r="H3033" s="2"/>
    </row>
    <row r="3034" spans="2:8">
      <c r="B3034" s="2" t="s">
        <v>3477</v>
      </c>
      <c r="C3034" s="2">
        <v>35</v>
      </c>
      <c r="D3034" s="2" t="s">
        <v>461</v>
      </c>
      <c r="E3034" s="2"/>
      <c r="F3034" s="2"/>
      <c r="G3034" s="2"/>
      <c r="H3034" s="2"/>
    </row>
    <row r="3035" spans="2:8">
      <c r="B3035" s="2" t="s">
        <v>3478</v>
      </c>
      <c r="C3035" s="2">
        <v>34</v>
      </c>
      <c r="D3035" s="2" t="s">
        <v>461</v>
      </c>
      <c r="E3035" s="2"/>
      <c r="F3035" s="2"/>
      <c r="G3035" s="2"/>
      <c r="H3035" s="2"/>
    </row>
    <row r="3036" spans="2:8">
      <c r="B3036" s="2" t="s">
        <v>3479</v>
      </c>
      <c r="C3036" s="2">
        <v>31</v>
      </c>
      <c r="D3036" s="2" t="s">
        <v>461</v>
      </c>
      <c r="E3036" s="2"/>
      <c r="F3036" s="2"/>
      <c r="G3036" s="2"/>
      <c r="H3036" s="2"/>
    </row>
    <row r="3037" spans="2:8">
      <c r="B3037" s="2" t="s">
        <v>3480</v>
      </c>
      <c r="C3037" s="2">
        <v>32</v>
      </c>
      <c r="D3037" s="2" t="s">
        <v>461</v>
      </c>
      <c r="E3037" s="2"/>
      <c r="F3037" s="2"/>
      <c r="G3037" s="2"/>
      <c r="H3037" s="2"/>
    </row>
    <row r="3038" spans="2:8">
      <c r="B3038" s="2" t="s">
        <v>3481</v>
      </c>
      <c r="C3038" s="2">
        <v>31</v>
      </c>
      <c r="D3038" s="2" t="s">
        <v>461</v>
      </c>
      <c r="E3038" s="2"/>
      <c r="F3038" s="2"/>
      <c r="G3038" s="2"/>
      <c r="H3038" s="2"/>
    </row>
    <row r="3039" spans="2:8">
      <c r="B3039" s="2" t="s">
        <v>3482</v>
      </c>
      <c r="C3039" s="2">
        <v>31</v>
      </c>
      <c r="D3039" s="2" t="s">
        <v>461</v>
      </c>
      <c r="E3039" s="2"/>
      <c r="F3039" s="2"/>
      <c r="G3039" s="2"/>
      <c r="H3039" s="2"/>
    </row>
    <row r="3040" spans="2:8">
      <c r="B3040" s="2" t="s">
        <v>3483</v>
      </c>
      <c r="C3040" s="2">
        <v>30</v>
      </c>
      <c r="D3040" s="2" t="s">
        <v>461</v>
      </c>
      <c r="E3040" s="2"/>
      <c r="F3040" s="2"/>
      <c r="G3040" s="2"/>
      <c r="H3040" s="2"/>
    </row>
    <row r="3041" spans="2:8">
      <c r="B3041" s="2" t="s">
        <v>3484</v>
      </c>
      <c r="C3041" s="2">
        <v>35</v>
      </c>
      <c r="D3041" s="2" t="s">
        <v>461</v>
      </c>
      <c r="E3041" s="2"/>
      <c r="F3041" s="2"/>
      <c r="G3041" s="2"/>
      <c r="H3041" s="2"/>
    </row>
    <row r="3042" spans="2:8">
      <c r="B3042" s="2" t="s">
        <v>3485</v>
      </c>
      <c r="C3042" s="2">
        <v>37</v>
      </c>
      <c r="D3042" s="2" t="s">
        <v>461</v>
      </c>
      <c r="E3042" s="2"/>
      <c r="F3042" s="2"/>
      <c r="G3042" s="2"/>
      <c r="H3042" s="2"/>
    </row>
    <row r="3043" spans="2:8">
      <c r="B3043" s="2" t="s">
        <v>3486</v>
      </c>
      <c r="C3043" s="2">
        <v>33</v>
      </c>
      <c r="D3043" s="2" t="s">
        <v>461</v>
      </c>
      <c r="E3043" s="2"/>
      <c r="F3043" s="2"/>
      <c r="G3043" s="2"/>
      <c r="H3043" s="2"/>
    </row>
    <row r="3044" spans="2:8">
      <c r="B3044" s="2" t="s">
        <v>3487</v>
      </c>
      <c r="C3044" s="2">
        <v>36</v>
      </c>
      <c r="D3044" s="2" t="s">
        <v>461</v>
      </c>
      <c r="E3044" s="2"/>
      <c r="F3044" s="2"/>
      <c r="G3044" s="2"/>
      <c r="H3044" s="2"/>
    </row>
    <row r="3045" spans="2:8">
      <c r="B3045" s="2" t="s">
        <v>3488</v>
      </c>
      <c r="C3045" s="2">
        <v>35</v>
      </c>
      <c r="D3045" s="2" t="s">
        <v>461</v>
      </c>
      <c r="E3045" s="2"/>
      <c r="F3045" s="2"/>
      <c r="G3045" s="2"/>
      <c r="H3045" s="2"/>
    </row>
    <row r="3046" spans="2:8">
      <c r="B3046" s="2" t="s">
        <v>3489</v>
      </c>
      <c r="C3046" s="2">
        <v>31</v>
      </c>
      <c r="D3046" s="2" t="s">
        <v>461</v>
      </c>
      <c r="E3046" s="2"/>
      <c r="F3046" s="2"/>
      <c r="G3046" s="2"/>
      <c r="H3046" s="2"/>
    </row>
    <row r="3047" spans="2:8">
      <c r="B3047" s="2" t="s">
        <v>3490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31</v>
      </c>
      <c r="D3052" s="2" t="s">
        <v>461</v>
      </c>
      <c r="E3052" s="2"/>
      <c r="F3052" s="2"/>
      <c r="G3052" s="2"/>
      <c r="H3052" s="2"/>
    </row>
    <row r="3053" spans="2:8">
      <c r="B3053" s="2" t="s">
        <v>3496</v>
      </c>
      <c r="C3053" s="2">
        <v>33</v>
      </c>
      <c r="D3053" s="2" t="s">
        <v>461</v>
      </c>
      <c r="E3053" s="2"/>
      <c r="F3053" s="2"/>
      <c r="G3053" s="2"/>
      <c r="H3053" s="2"/>
    </row>
    <row r="3054" spans="2:8">
      <c r="B3054" s="2" t="s">
        <v>3497</v>
      </c>
      <c r="C3054" s="2">
        <v>28</v>
      </c>
      <c r="D3054" s="2" t="s">
        <v>461</v>
      </c>
      <c r="E3054" s="2"/>
      <c r="F3054" s="2"/>
      <c r="G3054" s="2"/>
      <c r="H3054" s="2"/>
    </row>
    <row r="3055" spans="2:8">
      <c r="B3055" s="2" t="s">
        <v>3498</v>
      </c>
      <c r="C3055" s="2">
        <v>28</v>
      </c>
      <c r="D3055" s="2" t="s">
        <v>461</v>
      </c>
      <c r="E3055" s="2"/>
      <c r="F3055" s="2"/>
      <c r="G3055" s="2"/>
      <c r="H3055" s="2"/>
    </row>
    <row r="3056" spans="2:8">
      <c r="B3056" s="2" t="s">
        <v>3499</v>
      </c>
      <c r="C3056" s="2">
        <v>28</v>
      </c>
      <c r="D3056" s="2" t="s">
        <v>461</v>
      </c>
      <c r="E3056" s="2"/>
      <c r="F3056" s="2"/>
      <c r="G3056" s="2"/>
      <c r="H3056" s="2"/>
    </row>
    <row r="3057" spans="2:8">
      <c r="B3057" s="2" t="s">
        <v>3500</v>
      </c>
      <c r="C3057" s="2">
        <v>27</v>
      </c>
      <c r="D3057" s="2" t="s">
        <v>461</v>
      </c>
      <c r="E3057" s="2"/>
      <c r="F3057" s="2"/>
      <c r="G3057" s="2"/>
      <c r="H3057" s="2"/>
    </row>
    <row r="3058" spans="2:8">
      <c r="B3058" s="2" t="s">
        <v>3501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30</v>
      </c>
      <c r="D3059" s="2" t="s">
        <v>461</v>
      </c>
      <c r="E3059" s="2"/>
      <c r="F3059" s="2"/>
      <c r="G3059" s="2"/>
      <c r="H3059" s="2"/>
    </row>
    <row r="3060" spans="2:8">
      <c r="B3060" s="2" t="s">
        <v>3503</v>
      </c>
      <c r="C3060" s="2">
        <v>32</v>
      </c>
      <c r="D3060" s="2" t="s">
        <v>461</v>
      </c>
      <c r="E3060" s="2"/>
      <c r="F3060" s="2"/>
      <c r="G3060" s="2"/>
      <c r="H3060" s="2"/>
    </row>
    <row r="3061" spans="2:8">
      <c r="B3061" s="2" t="s">
        <v>3504</v>
      </c>
      <c r="C3061" s="2">
        <v>32</v>
      </c>
      <c r="D3061" s="2" t="s">
        <v>461</v>
      </c>
      <c r="E3061" s="2"/>
      <c r="F3061" s="2"/>
      <c r="G3061" s="2"/>
      <c r="H3061" s="2"/>
    </row>
    <row r="3062" spans="2:8">
      <c r="B3062" s="2" t="s">
        <v>3505</v>
      </c>
      <c r="C3062" s="2">
        <v>33</v>
      </c>
      <c r="D3062" s="2" t="s">
        <v>461</v>
      </c>
      <c r="E3062" s="2"/>
      <c r="F3062" s="2"/>
      <c r="G3062" s="2"/>
      <c r="H3062" s="2"/>
    </row>
    <row r="3063" spans="2:8">
      <c r="B3063" s="2" t="s">
        <v>3506</v>
      </c>
      <c r="C3063" s="2">
        <v>28</v>
      </c>
      <c r="D3063" s="2" t="s">
        <v>461</v>
      </c>
      <c r="E3063" s="2"/>
      <c r="F3063" s="2"/>
      <c r="G3063" s="2"/>
      <c r="H3063" s="2"/>
    </row>
    <row r="3064" spans="2:8">
      <c r="B3064" s="2" t="s">
        <v>3507</v>
      </c>
      <c r="C3064" s="2">
        <v>31</v>
      </c>
      <c r="D3064" s="2" t="s">
        <v>461</v>
      </c>
      <c r="E3064" s="2"/>
      <c r="F3064" s="2"/>
      <c r="G3064" s="2"/>
      <c r="H3064" s="2"/>
    </row>
    <row r="3065" spans="2:8">
      <c r="B3065" s="2" t="s">
        <v>3508</v>
      </c>
      <c r="C3065" s="2">
        <v>31</v>
      </c>
      <c r="D3065" s="2" t="s">
        <v>461</v>
      </c>
      <c r="E3065" s="2"/>
      <c r="F3065" s="2"/>
      <c r="G3065" s="2"/>
      <c r="H3065" s="2"/>
    </row>
    <row r="3066" spans="2:8">
      <c r="B3066" s="2" t="s">
        <v>3509</v>
      </c>
      <c r="C3066" s="2">
        <v>31</v>
      </c>
      <c r="D3066" s="2" t="s">
        <v>461</v>
      </c>
      <c r="E3066" s="2"/>
      <c r="F3066" s="2"/>
      <c r="G3066" s="2"/>
      <c r="H3066" s="2"/>
    </row>
    <row r="3067" spans="2:8">
      <c r="B3067" s="2" t="s">
        <v>3510</v>
      </c>
      <c r="C3067" s="2">
        <v>30</v>
      </c>
      <c r="D3067" s="2" t="s">
        <v>461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17</v>
      </c>
      <c r="D3084" s="2" t="s">
        <v>461</v>
      </c>
      <c r="E3084" s="2"/>
      <c r="F3084" s="2"/>
      <c r="G3084" s="2"/>
      <c r="H3084" s="2"/>
    </row>
    <row r="3085" spans="2:8">
      <c r="B3085" s="2" t="s">
        <v>3528</v>
      </c>
      <c r="C3085" s="2">
        <v>19</v>
      </c>
      <c r="D3085" s="2" t="s">
        <v>461</v>
      </c>
      <c r="E3085" s="2"/>
      <c r="F3085" s="2"/>
      <c r="G3085" s="2"/>
      <c r="H3085" s="2"/>
    </row>
    <row r="3086" spans="2:8">
      <c r="B3086" s="2" t="s">
        <v>3529</v>
      </c>
      <c r="C3086" s="2">
        <v>21</v>
      </c>
      <c r="D3086" s="2" t="s">
        <v>461</v>
      </c>
      <c r="E3086" s="2"/>
      <c r="F3086" s="2"/>
      <c r="G3086" s="2"/>
      <c r="H3086" s="2"/>
    </row>
    <row r="3087" spans="2:8">
      <c r="B3087" s="2" t="s">
        <v>3530</v>
      </c>
      <c r="C3087" s="2">
        <v>30</v>
      </c>
      <c r="D3087" s="2" t="s">
        <v>461</v>
      </c>
      <c r="E3087" s="2"/>
      <c r="F3087" s="2"/>
      <c r="G3087" s="2"/>
      <c r="H3087" s="2"/>
    </row>
    <row r="3088" spans="2:8">
      <c r="B3088" s="2" t="s">
        <v>3531</v>
      </c>
      <c r="C3088" s="2">
        <v>30</v>
      </c>
      <c r="D3088" s="2" t="s">
        <v>461</v>
      </c>
      <c r="E3088" s="2"/>
      <c r="F3088" s="2"/>
      <c r="G3088" s="2"/>
      <c r="H3088" s="2"/>
    </row>
    <row r="3089" spans="2:8">
      <c r="B3089" s="2" t="s">
        <v>3532</v>
      </c>
      <c r="C3089" s="2">
        <v>31</v>
      </c>
      <c r="D3089" s="2" t="s">
        <v>461</v>
      </c>
      <c r="E3089" s="2"/>
      <c r="F3089" s="2"/>
      <c r="G3089" s="2"/>
      <c r="H3089" s="2"/>
    </row>
    <row r="3090" spans="2:8">
      <c r="B3090" s="2" t="s">
        <v>3533</v>
      </c>
      <c r="C3090" s="2">
        <v>31</v>
      </c>
      <c r="D3090" s="2" t="s">
        <v>461</v>
      </c>
      <c r="E3090" s="2"/>
      <c r="F3090" s="2"/>
      <c r="G3090" s="2"/>
      <c r="H3090" s="2"/>
    </row>
    <row r="3091" spans="2:8">
      <c r="B3091" s="2" t="s">
        <v>3534</v>
      </c>
      <c r="C3091" s="2">
        <v>30</v>
      </c>
      <c r="D3091" s="2" t="s">
        <v>461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461</v>
      </c>
      <c r="E3092" s="2"/>
      <c r="F3092" s="2"/>
      <c r="G3092" s="2"/>
      <c r="H3092" s="2"/>
    </row>
    <row r="3093" spans="2:8">
      <c r="B3093" s="2" t="s">
        <v>3536</v>
      </c>
      <c r="C3093" s="2">
        <v>25</v>
      </c>
      <c r="D3093" s="2" t="s">
        <v>461</v>
      </c>
      <c r="E3093" s="2"/>
      <c r="F3093" s="2"/>
      <c r="G3093" s="2"/>
      <c r="H3093" s="2"/>
    </row>
    <row r="3094" spans="2:8">
      <c r="B3094" s="2" t="s">
        <v>3537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28</v>
      </c>
      <c r="D3103" s="2" t="s">
        <v>461</v>
      </c>
      <c r="E3103" s="2"/>
      <c r="F3103" s="2"/>
      <c r="G3103" s="2"/>
      <c r="H3103" s="2"/>
    </row>
    <row r="3104" spans="2:8">
      <c r="B3104" s="2" t="s">
        <v>3547</v>
      </c>
      <c r="C3104" s="2">
        <v>25</v>
      </c>
      <c r="D3104" s="2" t="s">
        <v>461</v>
      </c>
      <c r="E3104" s="2"/>
      <c r="F3104" s="2"/>
      <c r="G3104" s="2"/>
      <c r="H3104" s="2"/>
    </row>
    <row r="3105" spans="2:8">
      <c r="B3105" s="2" t="s">
        <v>3548</v>
      </c>
      <c r="C3105" s="2">
        <v>27</v>
      </c>
      <c r="D3105" s="2" t="s">
        <v>461</v>
      </c>
      <c r="E3105" s="2"/>
      <c r="F3105" s="2"/>
      <c r="G3105" s="2"/>
      <c r="H3105" s="2"/>
    </row>
    <row r="3106" spans="2:8">
      <c r="B3106" s="2" t="s">
        <v>3549</v>
      </c>
      <c r="C3106" s="2">
        <v>28</v>
      </c>
      <c r="D3106" s="2" t="s">
        <v>461</v>
      </c>
      <c r="E3106" s="2"/>
      <c r="F3106" s="2"/>
      <c r="G3106" s="2"/>
      <c r="H3106" s="2"/>
    </row>
    <row r="3107" spans="2:8">
      <c r="B3107" s="2" t="s">
        <v>3550</v>
      </c>
      <c r="C3107" s="2">
        <v>29</v>
      </c>
      <c r="D3107" s="2" t="s">
        <v>461</v>
      </c>
      <c r="E3107" s="2"/>
      <c r="F3107" s="2"/>
      <c r="G3107" s="2"/>
      <c r="H3107" s="2"/>
    </row>
    <row r="3108" spans="2:8">
      <c r="B3108" s="2" t="s">
        <v>3551</v>
      </c>
      <c r="C3108" s="2">
        <v>34</v>
      </c>
      <c r="D3108" s="2" t="s">
        <v>461</v>
      </c>
      <c r="E3108" s="2"/>
      <c r="F3108" s="2"/>
      <c r="G3108" s="2"/>
      <c r="H3108" s="2"/>
    </row>
    <row r="3109" spans="2:8">
      <c r="B3109" s="2" t="s">
        <v>3552</v>
      </c>
      <c r="C3109" s="2">
        <v>36</v>
      </c>
      <c r="D3109" s="2" t="s">
        <v>461</v>
      </c>
      <c r="E3109" s="2"/>
      <c r="F3109" s="2"/>
      <c r="G3109" s="2"/>
      <c r="H3109" s="2"/>
    </row>
    <row r="3110" spans="2:8">
      <c r="B3110" s="2" t="s">
        <v>3553</v>
      </c>
      <c r="C3110" s="2">
        <v>35</v>
      </c>
      <c r="D3110" s="2" t="s">
        <v>461</v>
      </c>
      <c r="E3110" s="2"/>
      <c r="F3110" s="2"/>
      <c r="G3110" s="2"/>
      <c r="H3110" s="2"/>
    </row>
    <row r="3111" spans="2:8">
      <c r="B3111" s="2" t="s">
        <v>3554</v>
      </c>
      <c r="C3111" s="2">
        <v>33</v>
      </c>
      <c r="D3111" s="2" t="s">
        <v>461</v>
      </c>
      <c r="E3111" s="2"/>
      <c r="F3111" s="2"/>
      <c r="G3111" s="2"/>
      <c r="H3111" s="2"/>
    </row>
    <row r="3112" spans="2:8">
      <c r="B3112" s="2" t="s">
        <v>3555</v>
      </c>
      <c r="C3112" s="2">
        <v>30</v>
      </c>
      <c r="D3112" s="2" t="s">
        <v>461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29</v>
      </c>
      <c r="D3118" s="2" t="s">
        <v>461</v>
      </c>
      <c r="E3118" s="2"/>
      <c r="F3118" s="2"/>
      <c r="G3118" s="2"/>
      <c r="H3118" s="2"/>
    </row>
    <row r="3119" spans="2:8">
      <c r="B3119" s="2" t="s">
        <v>3562</v>
      </c>
      <c r="C3119" s="2">
        <v>31</v>
      </c>
      <c r="D3119" s="2" t="s">
        <v>461</v>
      </c>
      <c r="E3119" s="2"/>
      <c r="F3119" s="2"/>
      <c r="G3119" s="2"/>
      <c r="H3119" s="2"/>
    </row>
    <row r="3120" spans="2:8">
      <c r="B3120" s="2" t="s">
        <v>3563</v>
      </c>
      <c r="C3120" s="2">
        <v>29</v>
      </c>
      <c r="D3120" s="2" t="s">
        <v>461</v>
      </c>
      <c r="E3120" s="2"/>
      <c r="F3120" s="2"/>
      <c r="G3120" s="2"/>
      <c r="H3120" s="2"/>
    </row>
    <row r="3121" spans="2:8">
      <c r="B3121" s="2" t="s">
        <v>3564</v>
      </c>
      <c r="C3121" s="2">
        <v>29</v>
      </c>
      <c r="D3121" s="2" t="s">
        <v>461</v>
      </c>
      <c r="E3121" s="2"/>
      <c r="F3121" s="2"/>
      <c r="G3121" s="2"/>
      <c r="H3121" s="2"/>
    </row>
    <row r="3122" spans="2:8">
      <c r="B3122" s="2" t="s">
        <v>3565</v>
      </c>
      <c r="C3122" s="2">
        <v>28</v>
      </c>
      <c r="D3122" s="2" t="s">
        <v>461</v>
      </c>
      <c r="E3122" s="2"/>
      <c r="F3122" s="2"/>
      <c r="G3122" s="2"/>
      <c r="H3122" s="2"/>
    </row>
    <row r="3123" spans="2:8">
      <c r="B3123" s="2" t="s">
        <v>3566</v>
      </c>
      <c r="C3123" s="2">
        <v>26</v>
      </c>
      <c r="D3123" s="2" t="s">
        <v>461</v>
      </c>
      <c r="E3123" s="2"/>
      <c r="F3123" s="2"/>
      <c r="G3123" s="2"/>
      <c r="H3123" s="2"/>
    </row>
    <row r="3124" spans="2:8">
      <c r="B3124" s="2" t="s">
        <v>3567</v>
      </c>
      <c r="C3124" s="2">
        <v>26</v>
      </c>
      <c r="D3124" s="2" t="s">
        <v>461</v>
      </c>
      <c r="E3124" s="2"/>
      <c r="F3124" s="2"/>
      <c r="G3124" s="2"/>
      <c r="H3124" s="2"/>
    </row>
    <row r="3125" spans="2:8">
      <c r="B3125" s="2" t="s">
        <v>3568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461</v>
      </c>
      <c r="E3140" s="2"/>
      <c r="F3140" s="2"/>
      <c r="G3140" s="2"/>
      <c r="H3140" s="2"/>
    </row>
    <row r="3141" spans="2:8">
      <c r="B3141" s="2" t="s">
        <v>3584</v>
      </c>
      <c r="C3141" s="2">
        <v>30</v>
      </c>
      <c r="D3141" s="2" t="s">
        <v>461</v>
      </c>
      <c r="E3141" s="2"/>
      <c r="F3141" s="2"/>
      <c r="G3141" s="2"/>
      <c r="H3141" s="2"/>
    </row>
    <row r="3142" spans="2:8">
      <c r="B3142" s="2" t="s">
        <v>3585</v>
      </c>
      <c r="C3142" s="2">
        <v>33</v>
      </c>
      <c r="D3142" s="2" t="s">
        <v>461</v>
      </c>
      <c r="E3142" s="2"/>
      <c r="F3142" s="2"/>
      <c r="G3142" s="2"/>
      <c r="H3142" s="2"/>
    </row>
    <row r="3143" spans="2:8">
      <c r="B3143" s="2" t="s">
        <v>3586</v>
      </c>
      <c r="C3143" s="2">
        <v>34</v>
      </c>
      <c r="D3143" s="2" t="s">
        <v>461</v>
      </c>
      <c r="E3143" s="2"/>
      <c r="F3143" s="2"/>
      <c r="G3143" s="2"/>
      <c r="H3143" s="2"/>
    </row>
    <row r="3144" spans="2:8">
      <c r="B3144" s="2" t="s">
        <v>3587</v>
      </c>
      <c r="C3144" s="2">
        <v>34</v>
      </c>
      <c r="D3144" s="2" t="s">
        <v>461</v>
      </c>
      <c r="E3144" s="2"/>
      <c r="F3144" s="2"/>
      <c r="G3144" s="2"/>
      <c r="H3144" s="2"/>
    </row>
    <row r="3145" spans="2:8">
      <c r="B3145" s="2" t="s">
        <v>3588</v>
      </c>
      <c r="C3145" s="2">
        <v>22</v>
      </c>
      <c r="D3145" s="2" t="s">
        <v>461</v>
      </c>
      <c r="E3145" s="2"/>
      <c r="F3145" s="2"/>
      <c r="G3145" s="2"/>
      <c r="H3145" s="2"/>
    </row>
    <row r="3146" spans="2:8">
      <c r="B3146" s="2" t="s">
        <v>3589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35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28</v>
      </c>
      <c r="D3153" s="2" t="s">
        <v>461</v>
      </c>
      <c r="E3153" s="2"/>
      <c r="F3153" s="2"/>
      <c r="G3153" s="2"/>
      <c r="H3153" s="2"/>
    </row>
    <row r="3154" spans="2:8">
      <c r="B3154" s="2" t="s">
        <v>3597</v>
      </c>
      <c r="C3154" s="2">
        <v>32</v>
      </c>
      <c r="D3154" s="2" t="s">
        <v>461</v>
      </c>
      <c r="E3154" s="2"/>
      <c r="F3154" s="2"/>
      <c r="G3154" s="2"/>
      <c r="H3154" s="2"/>
    </row>
    <row r="3155" spans="2:8">
      <c r="B3155" s="2" t="s">
        <v>3598</v>
      </c>
      <c r="C3155" s="2">
        <v>34</v>
      </c>
      <c r="D3155" s="2" t="s">
        <v>461</v>
      </c>
      <c r="E3155" s="2"/>
      <c r="F3155" s="2"/>
      <c r="G3155" s="2"/>
      <c r="H3155" s="2"/>
    </row>
    <row r="3156" spans="2:8">
      <c r="B3156" s="2" t="s">
        <v>3599</v>
      </c>
      <c r="C3156" s="2">
        <v>34</v>
      </c>
      <c r="D3156" s="2" t="s">
        <v>461</v>
      </c>
      <c r="E3156" s="2"/>
      <c r="F3156" s="2"/>
      <c r="G3156" s="2"/>
      <c r="H3156" s="2"/>
    </row>
    <row r="3157" spans="2:8">
      <c r="B3157" s="2" t="s">
        <v>3600</v>
      </c>
      <c r="C3157" s="2">
        <v>34</v>
      </c>
      <c r="D3157" s="2" t="s">
        <v>461</v>
      </c>
      <c r="E3157" s="2"/>
      <c r="F3157" s="2"/>
      <c r="G3157" s="2"/>
      <c r="H3157" s="2"/>
    </row>
    <row r="3158" spans="2:8">
      <c r="B3158" s="2" t="s">
        <v>3601</v>
      </c>
      <c r="C3158" s="2">
        <v>33</v>
      </c>
      <c r="D3158" s="2" t="s">
        <v>461</v>
      </c>
      <c r="E3158" s="2"/>
      <c r="F3158" s="2"/>
      <c r="G3158" s="2"/>
      <c r="H3158" s="2"/>
    </row>
    <row r="3159" spans="2:8">
      <c r="B3159" s="2" t="s">
        <v>3602</v>
      </c>
      <c r="C3159" s="2">
        <v>38</v>
      </c>
      <c r="D3159" s="2" t="s">
        <v>461</v>
      </c>
      <c r="E3159" s="2"/>
      <c r="F3159" s="2"/>
      <c r="G3159" s="2"/>
      <c r="H3159" s="2"/>
    </row>
    <row r="3160" spans="2:8">
      <c r="B3160" s="2" t="s">
        <v>3603</v>
      </c>
      <c r="C3160" s="2">
        <v>39</v>
      </c>
      <c r="D3160" s="2" t="s">
        <v>461</v>
      </c>
      <c r="E3160" s="2"/>
      <c r="F3160" s="2"/>
      <c r="G3160" s="2"/>
      <c r="H3160" s="2"/>
    </row>
    <row r="3161" spans="2:8">
      <c r="B3161" s="2" t="s">
        <v>3604</v>
      </c>
      <c r="C3161" s="2">
        <v>41</v>
      </c>
      <c r="D3161" s="2" t="s">
        <v>461</v>
      </c>
      <c r="E3161" s="2"/>
      <c r="F3161" s="2"/>
      <c r="G3161" s="2"/>
      <c r="H3161" s="2"/>
    </row>
    <row r="3162" spans="2:8">
      <c r="B3162" s="2" t="s">
        <v>3605</v>
      </c>
      <c r="C3162" s="2">
        <v>43</v>
      </c>
      <c r="D3162" s="2" t="s">
        <v>461</v>
      </c>
      <c r="E3162" s="2"/>
      <c r="F3162" s="2"/>
      <c r="G3162" s="2"/>
      <c r="H3162" s="2"/>
    </row>
    <row r="3163" spans="2:8">
      <c r="B3163" s="2" t="s">
        <v>3606</v>
      </c>
      <c r="C3163" s="2">
        <v>37</v>
      </c>
      <c r="D3163" s="2" t="s">
        <v>461</v>
      </c>
      <c r="E3163" s="2"/>
      <c r="F3163" s="2"/>
      <c r="G3163" s="2"/>
      <c r="H3163" s="2"/>
    </row>
    <row r="3164" spans="2:8">
      <c r="B3164" s="2" t="s">
        <v>3607</v>
      </c>
      <c r="C3164" s="2">
        <v>31</v>
      </c>
      <c r="D3164" s="2" t="s">
        <v>461</v>
      </c>
      <c r="E3164" s="2"/>
      <c r="F3164" s="2"/>
      <c r="G3164" s="2"/>
      <c r="H3164" s="2"/>
    </row>
    <row r="3165" spans="2:8">
      <c r="B3165" s="2" t="s">
        <v>3608</v>
      </c>
      <c r="C3165" s="2">
        <v>23</v>
      </c>
      <c r="D3165" s="2" t="s">
        <v>461</v>
      </c>
      <c r="E3165" s="2"/>
      <c r="F3165" s="2"/>
      <c r="G3165" s="2"/>
      <c r="H3165" s="2"/>
    </row>
    <row r="3166" spans="2:8">
      <c r="B3166" s="2" t="s">
        <v>3609</v>
      </c>
      <c r="C3166" s="2">
        <v>23</v>
      </c>
      <c r="D3166" s="2" t="s">
        <v>461</v>
      </c>
      <c r="E3166" s="2"/>
      <c r="F3166" s="2"/>
      <c r="G3166" s="2"/>
      <c r="H3166" s="2"/>
    </row>
    <row r="3167" spans="2:8">
      <c r="B3167" s="2" t="s">
        <v>3610</v>
      </c>
      <c r="C3167" s="2">
        <v>25</v>
      </c>
      <c r="D3167" s="2" t="s">
        <v>461</v>
      </c>
      <c r="E3167" s="2"/>
      <c r="F3167" s="2"/>
      <c r="G3167" s="2"/>
      <c r="H3167" s="2"/>
    </row>
    <row r="3168" spans="2:8">
      <c r="B3168" s="2" t="s">
        <v>3611</v>
      </c>
      <c r="C3168" s="2">
        <v>26</v>
      </c>
      <c r="D3168" s="2" t="s">
        <v>461</v>
      </c>
      <c r="E3168" s="2"/>
      <c r="F3168" s="2"/>
      <c r="G3168" s="2"/>
      <c r="H3168" s="2"/>
    </row>
    <row r="3169" spans="2:8">
      <c r="B3169" s="2" t="s">
        <v>3612</v>
      </c>
      <c r="C3169" s="2">
        <v>26</v>
      </c>
      <c r="D3169" s="2" t="s">
        <v>461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461</v>
      </c>
      <c r="E3170" s="2"/>
      <c r="F3170" s="2"/>
      <c r="G3170" s="2"/>
      <c r="H3170" s="2"/>
    </row>
    <row r="3171" spans="2:8">
      <c r="B3171" s="2" t="s">
        <v>3614</v>
      </c>
      <c r="C3171" s="2">
        <v>25</v>
      </c>
      <c r="D3171" s="2" t="s">
        <v>461</v>
      </c>
      <c r="E3171" s="2"/>
      <c r="F3171" s="2"/>
      <c r="G3171" s="2"/>
      <c r="H3171" s="2"/>
    </row>
    <row r="3172" spans="2:8">
      <c r="B3172" s="2" t="s">
        <v>3615</v>
      </c>
      <c r="C3172" s="2">
        <v>23</v>
      </c>
      <c r="D3172" s="2" t="s">
        <v>461</v>
      </c>
      <c r="E3172" s="2"/>
      <c r="F3172" s="2"/>
      <c r="G3172" s="2"/>
      <c r="H3172" s="2"/>
    </row>
    <row r="3173" spans="2:8">
      <c r="B3173" s="2" t="s">
        <v>3616</v>
      </c>
      <c r="C3173" s="2">
        <v>23</v>
      </c>
      <c r="D3173" s="2" t="s">
        <v>461</v>
      </c>
      <c r="E3173" s="2"/>
      <c r="F3173" s="2"/>
      <c r="G3173" s="2"/>
      <c r="H3173" s="2"/>
    </row>
    <row r="3174" spans="2:8">
      <c r="B3174" s="2" t="s">
        <v>3617</v>
      </c>
      <c r="C3174" s="2">
        <v>22</v>
      </c>
      <c r="D3174" s="2" t="s">
        <v>461</v>
      </c>
      <c r="E3174" s="2"/>
      <c r="F3174" s="2"/>
      <c r="G3174" s="2"/>
      <c r="H3174" s="2"/>
    </row>
    <row r="3175" spans="2:8">
      <c r="B3175" s="2" t="s">
        <v>3618</v>
      </c>
      <c r="C3175" s="2">
        <v>19</v>
      </c>
      <c r="D3175" s="2" t="s">
        <v>461</v>
      </c>
      <c r="E3175" s="2"/>
      <c r="F3175" s="2"/>
      <c r="G3175" s="2"/>
      <c r="H3175" s="2"/>
    </row>
    <row r="3176" spans="2:8">
      <c r="B3176" s="2" t="s">
        <v>3619</v>
      </c>
      <c r="C3176" s="2">
        <v>19</v>
      </c>
      <c r="D3176" s="2" t="s">
        <v>461</v>
      </c>
      <c r="E3176" s="2"/>
      <c r="F3176" s="2"/>
      <c r="G3176" s="2"/>
      <c r="H3176" s="2"/>
    </row>
    <row r="3177" spans="2:8">
      <c r="B3177" s="2" t="s">
        <v>3620</v>
      </c>
      <c r="C3177" s="2">
        <v>36</v>
      </c>
      <c r="D3177" s="2" t="s">
        <v>461</v>
      </c>
      <c r="E3177" s="2"/>
      <c r="F3177" s="2"/>
      <c r="G3177" s="2"/>
      <c r="H3177" s="2"/>
    </row>
    <row r="3178" spans="2:8">
      <c r="B3178" s="2" t="s">
        <v>3621</v>
      </c>
      <c r="C3178" s="2">
        <v>38</v>
      </c>
      <c r="D3178" s="2" t="s">
        <v>461</v>
      </c>
      <c r="E3178" s="2"/>
      <c r="F3178" s="2"/>
      <c r="G3178" s="2"/>
      <c r="H3178" s="2"/>
    </row>
    <row r="3179" spans="2:8">
      <c r="B3179" s="2" t="s">
        <v>3622</v>
      </c>
      <c r="C3179" s="2">
        <v>37</v>
      </c>
      <c r="D3179" s="2" t="s">
        <v>461</v>
      </c>
      <c r="E3179" s="2"/>
      <c r="F3179" s="2"/>
      <c r="G3179" s="2"/>
      <c r="H3179" s="2"/>
    </row>
    <row r="3180" spans="2:8">
      <c r="B3180" s="2" t="s">
        <v>3623</v>
      </c>
      <c r="C3180" s="2">
        <v>25</v>
      </c>
      <c r="D3180" s="2" t="s">
        <v>461</v>
      </c>
      <c r="E3180" s="2"/>
      <c r="F3180" s="2"/>
      <c r="G3180" s="2"/>
      <c r="H3180" s="2"/>
    </row>
    <row r="3181" spans="2:8">
      <c r="B3181" s="2" t="s">
        <v>3624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28</v>
      </c>
      <c r="D3187" s="2" t="s">
        <v>461</v>
      </c>
      <c r="E3187" s="2"/>
      <c r="F3187" s="2"/>
      <c r="G3187" s="2"/>
      <c r="H3187" s="2"/>
    </row>
    <row r="3188" spans="2:8">
      <c r="B3188" s="2" t="s">
        <v>3631</v>
      </c>
      <c r="C3188" s="2">
        <v>31</v>
      </c>
      <c r="D3188" s="2" t="s">
        <v>461</v>
      </c>
      <c r="E3188" s="2"/>
      <c r="F3188" s="2"/>
      <c r="G3188" s="2"/>
      <c r="H3188" s="2"/>
    </row>
    <row r="3189" spans="2:8">
      <c r="B3189" s="2" t="s">
        <v>3632</v>
      </c>
      <c r="C3189" s="2">
        <v>32</v>
      </c>
      <c r="D3189" s="2" t="s">
        <v>461</v>
      </c>
      <c r="E3189" s="2"/>
      <c r="F3189" s="2"/>
      <c r="G3189" s="2"/>
      <c r="H3189" s="2"/>
    </row>
    <row r="3190" spans="2:8">
      <c r="B3190" s="2" t="s">
        <v>3633</v>
      </c>
      <c r="C3190" s="2">
        <v>33</v>
      </c>
      <c r="D3190" s="2" t="s">
        <v>461</v>
      </c>
      <c r="E3190" s="2"/>
      <c r="F3190" s="2"/>
      <c r="G3190" s="2"/>
      <c r="H3190" s="2"/>
    </row>
    <row r="3191" spans="2:8">
      <c r="B3191" s="2" t="s">
        <v>3634</v>
      </c>
      <c r="C3191" s="2">
        <v>32</v>
      </c>
      <c r="D3191" s="2" t="s">
        <v>461</v>
      </c>
      <c r="E3191" s="2"/>
      <c r="F3191" s="2"/>
      <c r="G3191" s="2"/>
      <c r="H3191" s="2"/>
    </row>
    <row r="3192" spans="2:8">
      <c r="B3192" s="2" t="s">
        <v>3635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24</v>
      </c>
      <c r="D3198" s="2" t="s">
        <v>461</v>
      </c>
      <c r="E3198" s="2"/>
      <c r="F3198" s="2"/>
      <c r="G3198" s="2"/>
      <c r="H3198" s="2"/>
    </row>
    <row r="3199" spans="2:8">
      <c r="B3199" s="2" t="s">
        <v>3642</v>
      </c>
      <c r="C3199" s="2">
        <v>27</v>
      </c>
      <c r="D3199" s="2" t="s">
        <v>461</v>
      </c>
      <c r="E3199" s="2"/>
      <c r="F3199" s="2"/>
      <c r="G3199" s="2"/>
      <c r="H3199" s="2"/>
    </row>
    <row r="3200" spans="2:8">
      <c r="B3200" s="2" t="s">
        <v>3643</v>
      </c>
      <c r="C3200" s="2">
        <v>28</v>
      </c>
      <c r="D3200" s="2" t="s">
        <v>461</v>
      </c>
      <c r="E3200" s="2"/>
      <c r="F3200" s="2"/>
      <c r="G3200" s="2"/>
      <c r="H3200" s="2"/>
    </row>
    <row r="3201" spans="2:8">
      <c r="B3201" s="2" t="s">
        <v>3644</v>
      </c>
      <c r="C3201" s="2">
        <v>33</v>
      </c>
      <c r="D3201" s="2" t="s">
        <v>461</v>
      </c>
      <c r="E3201" s="2"/>
      <c r="F3201" s="2"/>
      <c r="G3201" s="2"/>
      <c r="H3201" s="2"/>
    </row>
    <row r="3202" spans="2:8">
      <c r="B3202" s="2" t="s">
        <v>3645</v>
      </c>
      <c r="C3202" s="2">
        <v>31</v>
      </c>
      <c r="D3202" s="2" t="s">
        <v>461</v>
      </c>
      <c r="E3202" s="2"/>
      <c r="F3202" s="2"/>
      <c r="G3202" s="2"/>
      <c r="H3202" s="2"/>
    </row>
    <row r="3203" spans="2:8">
      <c r="B3203" s="2" t="s">
        <v>3646</v>
      </c>
      <c r="C3203" s="2">
        <v>27</v>
      </c>
      <c r="D3203" s="2" t="s">
        <v>461</v>
      </c>
      <c r="E3203" s="2"/>
      <c r="F3203" s="2"/>
      <c r="G3203" s="2"/>
      <c r="H3203" s="2"/>
    </row>
    <row r="3204" spans="2:8">
      <c r="B3204" s="2" t="s">
        <v>3647</v>
      </c>
      <c r="C3204" s="2">
        <v>26</v>
      </c>
      <c r="D3204" s="2" t="s">
        <v>461</v>
      </c>
      <c r="E3204" s="2"/>
      <c r="F3204" s="2"/>
      <c r="G3204" s="2"/>
      <c r="H3204" s="2"/>
    </row>
    <row r="3205" spans="2:8">
      <c r="B3205" s="2" t="s">
        <v>3648</v>
      </c>
      <c r="C3205" s="2">
        <v>26</v>
      </c>
      <c r="D3205" s="2" t="s">
        <v>461</v>
      </c>
      <c r="E3205" s="2"/>
      <c r="F3205" s="2"/>
      <c r="G3205" s="2"/>
      <c r="H3205" s="2"/>
    </row>
    <row r="3206" spans="2:8">
      <c r="B3206" s="2" t="s">
        <v>3649</v>
      </c>
      <c r="C3206" s="2">
        <v>26</v>
      </c>
      <c r="D3206" s="2" t="s">
        <v>461</v>
      </c>
      <c r="E3206" s="2"/>
      <c r="F3206" s="2"/>
      <c r="G3206" s="2"/>
      <c r="H3206" s="2"/>
    </row>
    <row r="3207" spans="2:8">
      <c r="B3207" s="2" t="s">
        <v>3650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27</v>
      </c>
      <c r="D3223" s="2" t="s">
        <v>461</v>
      </c>
      <c r="E3223" s="2"/>
      <c r="F3223" s="2"/>
      <c r="G3223" s="2"/>
      <c r="H3223" s="2"/>
    </row>
    <row r="3224" spans="2:8">
      <c r="B3224" s="2" t="s">
        <v>3667</v>
      </c>
      <c r="C3224" s="2">
        <v>31</v>
      </c>
      <c r="D3224" s="2" t="s">
        <v>461</v>
      </c>
      <c r="E3224" s="2"/>
      <c r="F3224" s="2"/>
      <c r="G3224" s="2"/>
      <c r="H3224" s="2"/>
    </row>
    <row r="3225" spans="2:8">
      <c r="B3225" s="2" t="s">
        <v>3668</v>
      </c>
      <c r="C3225" s="2">
        <v>34</v>
      </c>
      <c r="D3225" s="2" t="s">
        <v>461</v>
      </c>
      <c r="E3225" s="2"/>
      <c r="F3225" s="2"/>
      <c r="G3225" s="2"/>
      <c r="H3225" s="2"/>
    </row>
    <row r="3226" spans="2:8">
      <c r="B3226" s="2" t="s">
        <v>3669</v>
      </c>
      <c r="C3226" s="2">
        <v>22</v>
      </c>
      <c r="D3226" s="2" t="s">
        <v>461</v>
      </c>
      <c r="E3226" s="2"/>
      <c r="F3226" s="2"/>
      <c r="G3226" s="2"/>
      <c r="H3226" s="2"/>
    </row>
    <row r="3227" spans="2:8">
      <c r="B3227" s="2" t="s">
        <v>3670</v>
      </c>
      <c r="C3227" s="2">
        <v>22</v>
      </c>
      <c r="D3227" s="2" t="s">
        <v>461</v>
      </c>
      <c r="E3227" s="2"/>
      <c r="F3227" s="2"/>
      <c r="G3227" s="2"/>
      <c r="H3227" s="2"/>
    </row>
    <row r="3228" spans="2:8">
      <c r="B3228" s="2" t="s">
        <v>3671</v>
      </c>
      <c r="C3228" s="2">
        <v>19</v>
      </c>
      <c r="D3228" s="2" t="s">
        <v>461</v>
      </c>
      <c r="E3228" s="2"/>
      <c r="F3228" s="2"/>
      <c r="G3228" s="2"/>
      <c r="H3228" s="2"/>
    </row>
    <row r="3229" spans="2:8">
      <c r="B3229" s="2" t="s">
        <v>3672</v>
      </c>
      <c r="C3229" s="2">
        <v>21</v>
      </c>
      <c r="D3229" s="2" t="s">
        <v>461</v>
      </c>
      <c r="E3229" s="2"/>
      <c r="F3229" s="2"/>
      <c r="G3229" s="2"/>
      <c r="H3229" s="2"/>
    </row>
    <row r="3230" spans="2:8">
      <c r="B3230" s="2" t="s">
        <v>3673</v>
      </c>
      <c r="C3230" s="2">
        <v>20</v>
      </c>
      <c r="D3230" s="2" t="s">
        <v>461</v>
      </c>
      <c r="E3230" s="2"/>
      <c r="F3230" s="2"/>
      <c r="G3230" s="2"/>
      <c r="H3230" s="2"/>
    </row>
    <row r="3231" spans="2:8">
      <c r="B3231" s="2" t="s">
        <v>3674</v>
      </c>
      <c r="C3231" s="2">
        <v>20</v>
      </c>
      <c r="D3231" s="2" t="s">
        <v>461</v>
      </c>
      <c r="E3231" s="2"/>
      <c r="F3231" s="2"/>
      <c r="G3231" s="2"/>
      <c r="H3231" s="2"/>
    </row>
    <row r="3232" spans="2:8">
      <c r="B3232" s="2" t="s">
        <v>3675</v>
      </c>
      <c r="C3232" s="2">
        <v>23</v>
      </c>
      <c r="D3232" s="2" t="s">
        <v>461</v>
      </c>
      <c r="E3232" s="2"/>
      <c r="F3232" s="2"/>
      <c r="G3232" s="2"/>
      <c r="H3232" s="2"/>
    </row>
    <row r="3233" spans="2:8">
      <c r="B3233" s="2" t="s">
        <v>3676</v>
      </c>
      <c r="C3233" s="2">
        <v>26</v>
      </c>
      <c r="D3233" s="2" t="s">
        <v>461</v>
      </c>
      <c r="E3233" s="2"/>
      <c r="F3233" s="2"/>
      <c r="G3233" s="2"/>
      <c r="H3233" s="2"/>
    </row>
    <row r="3234" spans="2:8">
      <c r="B3234" s="2" t="s">
        <v>3677</v>
      </c>
      <c r="C3234" s="2">
        <v>26</v>
      </c>
      <c r="D3234" s="2" t="s">
        <v>461</v>
      </c>
      <c r="E3234" s="2"/>
      <c r="F3234" s="2"/>
      <c r="G3234" s="2"/>
      <c r="H3234" s="2"/>
    </row>
    <row r="3235" spans="2:8">
      <c r="B3235" s="2" t="s">
        <v>3678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24</v>
      </c>
      <c r="D3264" s="2" t="s">
        <v>461</v>
      </c>
      <c r="E3264" s="2"/>
      <c r="F3264" s="2"/>
      <c r="G3264" s="2"/>
      <c r="H3264" s="2"/>
    </row>
    <row r="3265" spans="2:8">
      <c r="B3265" s="2" t="s">
        <v>3708</v>
      </c>
      <c r="C3265" s="2">
        <v>24</v>
      </c>
      <c r="D3265" s="2" t="s">
        <v>461</v>
      </c>
      <c r="E3265" s="2"/>
      <c r="F3265" s="2"/>
      <c r="G3265" s="2"/>
      <c r="H3265" s="2"/>
    </row>
    <row r="3266" spans="2:8">
      <c r="B3266" s="2" t="s">
        <v>3709</v>
      </c>
      <c r="C3266" s="2">
        <v>26</v>
      </c>
      <c r="D3266" s="2" t="s">
        <v>461</v>
      </c>
      <c r="E3266" s="2"/>
      <c r="F3266" s="2"/>
      <c r="G3266" s="2"/>
      <c r="H3266" s="2"/>
    </row>
    <row r="3267" spans="2:8">
      <c r="B3267" s="2" t="s">
        <v>3710</v>
      </c>
      <c r="C3267" s="2">
        <v>29</v>
      </c>
      <c r="D3267" s="2" t="s">
        <v>461</v>
      </c>
      <c r="E3267" s="2"/>
      <c r="F3267" s="2"/>
      <c r="G3267" s="2"/>
      <c r="H3267" s="2"/>
    </row>
    <row r="3268" spans="2:8">
      <c r="B3268" s="2" t="s">
        <v>3711</v>
      </c>
      <c r="C3268" s="2">
        <v>30</v>
      </c>
      <c r="D3268" s="2" t="s">
        <v>461</v>
      </c>
      <c r="E3268" s="2"/>
      <c r="F3268" s="2"/>
      <c r="G3268" s="2"/>
      <c r="H3268" s="2"/>
    </row>
    <row r="3269" spans="2:8">
      <c r="B3269" s="2" t="s">
        <v>3712</v>
      </c>
      <c r="C3269" s="2">
        <v>30</v>
      </c>
      <c r="D3269" s="2" t="s">
        <v>461</v>
      </c>
      <c r="E3269" s="2"/>
      <c r="F3269" s="2"/>
      <c r="G3269" s="2"/>
      <c r="H3269" s="2"/>
    </row>
    <row r="3270" spans="2:8">
      <c r="B3270" s="2" t="s">
        <v>3713</v>
      </c>
      <c r="C3270" s="2">
        <v>29</v>
      </c>
      <c r="D3270" s="2" t="s">
        <v>461</v>
      </c>
      <c r="E3270" s="2"/>
      <c r="F3270" s="2"/>
      <c r="G3270" s="2"/>
      <c r="H3270" s="2"/>
    </row>
    <row r="3271" spans="2:8">
      <c r="B3271" s="2" t="s">
        <v>3714</v>
      </c>
      <c r="C3271" s="2">
        <v>19</v>
      </c>
      <c r="D3271" s="2" t="s">
        <v>461</v>
      </c>
      <c r="E3271" s="2"/>
      <c r="F3271" s="2"/>
      <c r="G3271" s="2"/>
      <c r="H3271" s="2"/>
    </row>
    <row r="3272" spans="2:8">
      <c r="B3272" s="2" t="s">
        <v>3715</v>
      </c>
      <c r="C3272" s="2">
        <v>15</v>
      </c>
      <c r="D3272" s="2" t="s">
        <v>461</v>
      </c>
      <c r="E3272" s="2"/>
      <c r="F3272" s="2"/>
      <c r="G3272" s="2"/>
      <c r="H3272" s="2"/>
    </row>
    <row r="3273" spans="2:8">
      <c r="B3273" s="2" t="s">
        <v>3716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24</v>
      </c>
      <c r="D3287" s="2" t="s">
        <v>461</v>
      </c>
      <c r="E3287" s="2"/>
      <c r="F3287" s="2"/>
      <c r="G3287" s="2"/>
      <c r="H3287" s="2"/>
    </row>
    <row r="3288" spans="2:8">
      <c r="B3288" s="2" t="s">
        <v>3731</v>
      </c>
      <c r="C3288" s="2">
        <v>26</v>
      </c>
      <c r="D3288" s="2" t="s">
        <v>461</v>
      </c>
      <c r="E3288" s="2"/>
      <c r="F3288" s="2"/>
      <c r="G3288" s="2"/>
      <c r="H3288" s="2"/>
    </row>
    <row r="3289" spans="2:8">
      <c r="B3289" s="2" t="s">
        <v>3732</v>
      </c>
      <c r="C3289" s="2">
        <v>27</v>
      </c>
      <c r="D3289" s="2" t="s">
        <v>461</v>
      </c>
      <c r="E3289" s="2"/>
      <c r="F3289" s="2"/>
      <c r="G3289" s="2"/>
      <c r="H3289" s="2"/>
    </row>
    <row r="3290" spans="2:8">
      <c r="B3290" s="2" t="s">
        <v>3733</v>
      </c>
      <c r="C3290" s="2">
        <v>29</v>
      </c>
      <c r="D3290" s="2" t="s">
        <v>461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461</v>
      </c>
      <c r="E3291" s="2"/>
      <c r="F3291" s="2"/>
      <c r="G3291" s="2"/>
      <c r="H3291" s="2"/>
    </row>
    <row r="3292" spans="2:8">
      <c r="B3292" s="2" t="s">
        <v>3735</v>
      </c>
      <c r="C3292" s="2">
        <v>36</v>
      </c>
      <c r="D3292" s="2" t="s">
        <v>461</v>
      </c>
      <c r="E3292" s="2"/>
      <c r="F3292" s="2"/>
      <c r="G3292" s="2"/>
      <c r="H3292" s="2"/>
    </row>
    <row r="3293" spans="2:8">
      <c r="B3293" s="2" t="s">
        <v>3736</v>
      </c>
      <c r="C3293" s="2">
        <v>31</v>
      </c>
      <c r="D3293" s="2" t="s">
        <v>461</v>
      </c>
      <c r="E3293" s="2"/>
      <c r="F3293" s="2"/>
      <c r="G3293" s="2"/>
      <c r="H3293" s="2"/>
    </row>
    <row r="3294" spans="2:8">
      <c r="B3294" s="2" t="s">
        <v>3737</v>
      </c>
      <c r="C3294" s="2">
        <v>29</v>
      </c>
      <c r="D3294" s="2" t="s">
        <v>461</v>
      </c>
      <c r="E3294" s="2"/>
      <c r="F3294" s="2"/>
      <c r="G3294" s="2"/>
      <c r="H3294" s="2"/>
    </row>
    <row r="3295" spans="2:8">
      <c r="B3295" s="2" t="s">
        <v>3738</v>
      </c>
      <c r="C3295" s="2">
        <v>17</v>
      </c>
      <c r="D3295" s="2" t="s">
        <v>461</v>
      </c>
      <c r="E3295" s="2"/>
      <c r="F3295" s="2"/>
      <c r="G3295" s="2"/>
      <c r="H3295" s="2"/>
    </row>
    <row r="3296" spans="2:8">
      <c r="B3296" s="2" t="s">
        <v>3739</v>
      </c>
      <c r="C3296" s="2">
        <v>9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9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5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5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26</v>
      </c>
      <c r="D3304" s="2" t="s">
        <v>461</v>
      </c>
      <c r="E3304" s="2"/>
      <c r="F3304" s="2"/>
      <c r="G3304" s="2"/>
      <c r="H3304" s="2"/>
    </row>
    <row r="3305" spans="2:8">
      <c r="B3305" s="2" t="s">
        <v>3748</v>
      </c>
      <c r="C3305" s="2">
        <v>29</v>
      </c>
      <c r="D3305" s="2" t="s">
        <v>461</v>
      </c>
      <c r="E3305" s="2"/>
      <c r="F3305" s="2"/>
      <c r="G3305" s="2"/>
      <c r="H3305" s="2"/>
    </row>
    <row r="3306" spans="2:8">
      <c r="B3306" s="2" t="s">
        <v>3749</v>
      </c>
      <c r="C3306" s="2">
        <v>32</v>
      </c>
      <c r="D3306" s="2" t="s">
        <v>461</v>
      </c>
      <c r="E3306" s="2"/>
      <c r="F3306" s="2"/>
      <c r="G3306" s="2"/>
      <c r="H3306" s="2"/>
    </row>
    <row r="3307" spans="2:8">
      <c r="B3307" s="2" t="s">
        <v>3750</v>
      </c>
      <c r="C3307" s="2">
        <v>35</v>
      </c>
      <c r="D3307" s="2" t="s">
        <v>461</v>
      </c>
      <c r="E3307" s="2"/>
      <c r="F3307" s="2"/>
      <c r="G3307" s="2"/>
      <c r="H3307" s="2"/>
    </row>
    <row r="3308" spans="2:8">
      <c r="B3308" s="2" t="s">
        <v>3751</v>
      </c>
      <c r="C3308" s="2">
        <v>35</v>
      </c>
      <c r="D3308" s="2" t="s">
        <v>461</v>
      </c>
      <c r="E3308" s="2"/>
      <c r="F3308" s="2"/>
      <c r="G3308" s="2"/>
      <c r="H3308" s="2"/>
    </row>
    <row r="3309" spans="2:8">
      <c r="B3309" s="2" t="s">
        <v>3752</v>
      </c>
      <c r="C3309" s="2">
        <v>24</v>
      </c>
      <c r="D3309" s="2" t="s">
        <v>461</v>
      </c>
      <c r="E3309" s="2"/>
      <c r="F3309" s="2"/>
      <c r="G3309" s="2"/>
      <c r="H3309" s="2"/>
    </row>
    <row r="3310" spans="2:8">
      <c r="B3310" s="2" t="s">
        <v>3753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41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43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39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26</v>
      </c>
      <c r="D3324" s="2" t="s">
        <v>461</v>
      </c>
      <c r="E3324" s="2"/>
      <c r="F3324" s="2"/>
      <c r="G3324" s="2"/>
      <c r="H3324" s="2"/>
    </row>
    <row r="3325" spans="2:8">
      <c r="B3325" s="2" t="s">
        <v>3768</v>
      </c>
      <c r="C3325" s="2">
        <v>28</v>
      </c>
      <c r="D3325" s="2" t="s">
        <v>461</v>
      </c>
      <c r="E3325" s="2"/>
      <c r="F3325" s="2"/>
      <c r="G3325" s="2"/>
      <c r="H3325" s="2"/>
    </row>
    <row r="3326" spans="2:8">
      <c r="B3326" s="2" t="s">
        <v>3769</v>
      </c>
      <c r="C3326" s="2">
        <v>30</v>
      </c>
      <c r="D3326" s="2" t="s">
        <v>461</v>
      </c>
      <c r="E3326" s="2"/>
      <c r="F3326" s="2"/>
      <c r="G3326" s="2"/>
      <c r="H3326" s="2"/>
    </row>
    <row r="3327" spans="2:8">
      <c r="B3327" s="2" t="s">
        <v>3770</v>
      </c>
      <c r="C3327" s="2">
        <v>30</v>
      </c>
      <c r="D3327" s="2" t="s">
        <v>461</v>
      </c>
      <c r="E3327" s="2"/>
      <c r="F3327" s="2"/>
      <c r="G3327" s="2"/>
      <c r="H3327" s="2"/>
    </row>
    <row r="3328" spans="2:8">
      <c r="B3328" s="2" t="s">
        <v>3771</v>
      </c>
      <c r="C3328" s="2">
        <v>33</v>
      </c>
      <c r="D3328" s="2" t="s">
        <v>461</v>
      </c>
      <c r="E3328" s="2"/>
      <c r="F3328" s="2"/>
      <c r="G3328" s="2"/>
      <c r="H3328" s="2"/>
    </row>
    <row r="3329" spans="2:8">
      <c r="B3329" s="2" t="s">
        <v>3772</v>
      </c>
      <c r="C3329" s="2">
        <v>32</v>
      </c>
      <c r="D3329" s="2" t="s">
        <v>461</v>
      </c>
      <c r="E3329" s="2"/>
      <c r="F3329" s="2"/>
      <c r="G3329" s="2"/>
      <c r="H3329" s="2"/>
    </row>
    <row r="3330" spans="2:8">
      <c r="B3330" s="2" t="s">
        <v>3773</v>
      </c>
      <c r="C3330" s="2">
        <v>32</v>
      </c>
      <c r="D3330" s="2" t="s">
        <v>461</v>
      </c>
      <c r="E3330" s="2"/>
      <c r="F3330" s="2"/>
      <c r="G3330" s="2"/>
      <c r="H3330" s="2"/>
    </row>
    <row r="3331" spans="2:8">
      <c r="B3331" s="2" t="s">
        <v>3774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24</v>
      </c>
      <c r="D3335" s="2" t="s">
        <v>461</v>
      </c>
      <c r="E3335" s="2"/>
      <c r="F3335" s="2"/>
      <c r="G3335" s="2"/>
      <c r="H3335" s="2"/>
    </row>
    <row r="3336" spans="2:8">
      <c r="B3336" s="2" t="s">
        <v>3779</v>
      </c>
      <c r="C3336" s="2">
        <v>30</v>
      </c>
      <c r="D3336" s="2" t="s">
        <v>461</v>
      </c>
      <c r="E3336" s="2"/>
      <c r="F3336" s="2"/>
      <c r="G3336" s="2"/>
      <c r="H3336" s="2"/>
    </row>
    <row r="3337" spans="2:8">
      <c r="B3337" s="2" t="s">
        <v>3780</v>
      </c>
      <c r="C3337" s="2">
        <v>33</v>
      </c>
      <c r="D3337" s="2" t="s">
        <v>461</v>
      </c>
      <c r="E3337" s="2"/>
      <c r="F3337" s="2"/>
      <c r="G3337" s="2"/>
      <c r="H3337" s="2"/>
    </row>
    <row r="3338" spans="2:8">
      <c r="B3338" s="2" t="s">
        <v>3781</v>
      </c>
      <c r="C3338" s="2">
        <v>33</v>
      </c>
      <c r="D3338" s="2" t="s">
        <v>461</v>
      </c>
      <c r="E3338" s="2"/>
      <c r="F3338" s="2"/>
      <c r="G3338" s="2"/>
      <c r="H3338" s="2"/>
    </row>
    <row r="3339" spans="2:8">
      <c r="B3339" s="2" t="s">
        <v>3782</v>
      </c>
      <c r="C3339" s="2">
        <v>33</v>
      </c>
      <c r="D3339" s="2" t="s">
        <v>461</v>
      </c>
      <c r="E3339" s="2"/>
      <c r="F3339" s="2"/>
      <c r="G3339" s="2"/>
      <c r="H3339" s="2"/>
    </row>
    <row r="3340" spans="2:8">
      <c r="B3340" s="2" t="s">
        <v>3783</v>
      </c>
      <c r="C3340" s="2">
        <v>27</v>
      </c>
      <c r="D3340" s="2" t="s">
        <v>461</v>
      </c>
      <c r="E3340" s="2"/>
      <c r="F3340" s="2"/>
      <c r="G3340" s="2"/>
      <c r="H3340" s="2"/>
    </row>
    <row r="3341" spans="2:8">
      <c r="B3341" s="2" t="s">
        <v>3784</v>
      </c>
      <c r="C3341" s="2">
        <v>27</v>
      </c>
      <c r="D3341" s="2" t="s">
        <v>461</v>
      </c>
      <c r="E3341" s="2"/>
      <c r="F3341" s="2"/>
      <c r="G3341" s="2"/>
      <c r="H3341" s="2"/>
    </row>
    <row r="3342" spans="2:8">
      <c r="B3342" s="2" t="s">
        <v>3785</v>
      </c>
      <c r="C3342" s="2">
        <v>26</v>
      </c>
      <c r="D3342" s="2" t="s">
        <v>461</v>
      </c>
      <c r="E3342" s="2"/>
      <c r="F3342" s="2"/>
      <c r="G3342" s="2"/>
      <c r="H3342" s="2"/>
    </row>
    <row r="3343" spans="2:8">
      <c r="B3343" s="2" t="s">
        <v>3786</v>
      </c>
      <c r="C3343" s="2">
        <v>17</v>
      </c>
      <c r="D3343" s="2" t="s">
        <v>461</v>
      </c>
      <c r="E3343" s="2"/>
      <c r="F3343" s="2"/>
      <c r="G3343" s="2"/>
      <c r="H3343" s="2"/>
    </row>
    <row r="3344" spans="2:8">
      <c r="B3344" s="2" t="s">
        <v>3787</v>
      </c>
      <c r="C3344" s="2">
        <v>14</v>
      </c>
      <c r="D3344" s="2" t="s">
        <v>461</v>
      </c>
      <c r="E3344" s="2"/>
      <c r="F3344" s="2"/>
      <c r="G3344" s="2"/>
      <c r="H3344" s="2"/>
    </row>
    <row r="3345" spans="2:8">
      <c r="B3345" s="2" t="s">
        <v>3788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24</v>
      </c>
      <c r="D3350" s="2" t="s">
        <v>461</v>
      </c>
      <c r="E3350" s="2"/>
      <c r="F3350" s="2"/>
      <c r="G3350" s="2"/>
      <c r="H3350" s="2"/>
    </row>
    <row r="3351" spans="2:8">
      <c r="B3351" s="2" t="s">
        <v>3794</v>
      </c>
      <c r="C3351" s="2">
        <v>29</v>
      </c>
      <c r="D3351" s="2" t="s">
        <v>461</v>
      </c>
      <c r="E3351" s="2"/>
      <c r="F3351" s="2"/>
      <c r="G3351" s="2"/>
      <c r="H3351" s="2"/>
    </row>
    <row r="3352" spans="2:8">
      <c r="B3352" s="2" t="s">
        <v>3795</v>
      </c>
      <c r="C3352" s="2">
        <v>30</v>
      </c>
      <c r="D3352" s="2" t="s">
        <v>461</v>
      </c>
      <c r="E3352" s="2"/>
      <c r="F3352" s="2"/>
      <c r="G3352" s="2"/>
      <c r="H3352" s="2"/>
    </row>
    <row r="3353" spans="2:8">
      <c r="B3353" s="2" t="s">
        <v>3796</v>
      </c>
      <c r="C3353" s="2">
        <v>29</v>
      </c>
      <c r="D3353" s="2" t="s">
        <v>461</v>
      </c>
      <c r="E3353" s="2"/>
      <c r="F3353" s="2"/>
      <c r="G3353" s="2"/>
      <c r="H3353" s="2"/>
    </row>
    <row r="3354" spans="2:8">
      <c r="B3354" s="2" t="s">
        <v>3797</v>
      </c>
      <c r="C3354" s="2">
        <v>30</v>
      </c>
      <c r="D3354" s="2" t="s">
        <v>461</v>
      </c>
      <c r="E3354" s="2"/>
      <c r="F3354" s="2"/>
      <c r="G3354" s="2"/>
      <c r="H3354" s="2"/>
    </row>
    <row r="3355" spans="2:8">
      <c r="B3355" s="2" t="s">
        <v>3798</v>
      </c>
      <c r="C3355" s="2">
        <v>22</v>
      </c>
      <c r="D3355" s="2" t="s">
        <v>461</v>
      </c>
      <c r="E3355" s="2"/>
      <c r="F3355" s="2"/>
      <c r="G3355" s="2"/>
      <c r="H3355" s="2"/>
    </row>
    <row r="3356" spans="2:8">
      <c r="B3356" s="2" t="s">
        <v>3799</v>
      </c>
      <c r="C3356" s="2">
        <v>22</v>
      </c>
      <c r="D3356" s="2" t="s">
        <v>461</v>
      </c>
      <c r="E3356" s="2"/>
      <c r="F3356" s="2"/>
      <c r="G3356" s="2"/>
      <c r="H3356" s="2"/>
    </row>
    <row r="3357" spans="2:8">
      <c r="B3357" s="2" t="s">
        <v>3800</v>
      </c>
      <c r="C3357" s="2">
        <v>21</v>
      </c>
      <c r="D3357" s="2" t="s">
        <v>461</v>
      </c>
      <c r="E3357" s="2"/>
      <c r="F3357" s="2"/>
      <c r="G3357" s="2"/>
      <c r="H3357" s="2"/>
    </row>
    <row r="3358" spans="2:8">
      <c r="B3358" s="2" t="s">
        <v>3801</v>
      </c>
      <c r="C3358" s="2">
        <v>19</v>
      </c>
      <c r="D3358" s="2" t="s">
        <v>461</v>
      </c>
      <c r="E3358" s="2"/>
      <c r="F3358" s="2"/>
      <c r="G3358" s="2"/>
      <c r="H3358" s="2"/>
    </row>
    <row r="3359" spans="2:8">
      <c r="B3359" s="2" t="s">
        <v>3802</v>
      </c>
      <c r="C3359" s="2">
        <v>15</v>
      </c>
      <c r="D3359" s="2" t="s">
        <v>461</v>
      </c>
      <c r="E3359" s="2"/>
      <c r="F3359" s="2"/>
      <c r="G3359" s="2"/>
      <c r="H3359" s="2"/>
    </row>
    <row r="3360" spans="2:8">
      <c r="B3360" s="2" t="s">
        <v>3803</v>
      </c>
      <c r="C3360" s="2">
        <v>10</v>
      </c>
      <c r="D3360" s="2" t="s">
        <v>461</v>
      </c>
      <c r="E3360" s="2"/>
      <c r="F3360" s="2"/>
      <c r="G3360" s="2"/>
      <c r="H3360" s="2"/>
    </row>
    <row r="3361" spans="2:8">
      <c r="B3361" s="2" t="s">
        <v>3804</v>
      </c>
      <c r="C3361" s="2">
        <v>7</v>
      </c>
      <c r="D3361" s="2" t="s">
        <v>461</v>
      </c>
      <c r="E3361" s="2"/>
      <c r="F3361" s="2"/>
      <c r="G3361" s="2"/>
      <c r="H3361" s="2"/>
    </row>
    <row r="3362" spans="2:8">
      <c r="B3362" s="2" t="s">
        <v>3805</v>
      </c>
      <c r="C3362" s="2">
        <v>17</v>
      </c>
      <c r="D3362" s="2" t="s">
        <v>461</v>
      </c>
      <c r="E3362" s="2"/>
      <c r="F3362" s="2"/>
      <c r="G3362" s="2"/>
      <c r="H3362" s="2"/>
    </row>
    <row r="3363" spans="2:8">
      <c r="B3363" s="2" t="s">
        <v>3806</v>
      </c>
      <c r="C3363" s="2">
        <v>32</v>
      </c>
      <c r="D3363" s="2" t="s">
        <v>461</v>
      </c>
      <c r="E3363" s="2"/>
      <c r="F3363" s="2"/>
      <c r="G3363" s="2"/>
      <c r="H3363" s="2"/>
    </row>
    <row r="3364" spans="2:8">
      <c r="B3364" s="2" t="s">
        <v>3807</v>
      </c>
      <c r="C3364" s="2">
        <v>32</v>
      </c>
      <c r="D3364" s="2" t="s">
        <v>461</v>
      </c>
      <c r="E3364" s="2"/>
      <c r="F3364" s="2"/>
      <c r="G3364" s="2"/>
      <c r="H3364" s="2"/>
    </row>
    <row r="3365" spans="2:8">
      <c r="B3365" s="2" t="s">
        <v>3808</v>
      </c>
      <c r="C3365" s="2">
        <v>34</v>
      </c>
      <c r="D3365" s="2" t="s">
        <v>461</v>
      </c>
      <c r="E3365" s="2"/>
      <c r="F3365" s="2"/>
      <c r="G3365" s="2"/>
      <c r="H3365" s="2"/>
    </row>
    <row r="3366" spans="2:8">
      <c r="B3366" s="2" t="s">
        <v>3809</v>
      </c>
      <c r="C3366" s="2">
        <v>34</v>
      </c>
      <c r="D3366" s="2" t="s">
        <v>461</v>
      </c>
      <c r="E3366" s="2"/>
      <c r="F3366" s="2"/>
      <c r="G3366" s="2"/>
      <c r="H3366" s="2"/>
    </row>
    <row r="3367" spans="2:8">
      <c r="B3367" s="2" t="s">
        <v>3810</v>
      </c>
      <c r="C3367" s="2">
        <v>35</v>
      </c>
      <c r="D3367" s="2" t="s">
        <v>461</v>
      </c>
      <c r="E3367" s="2"/>
      <c r="F3367" s="2"/>
      <c r="G3367" s="2"/>
      <c r="H3367" s="2"/>
    </row>
    <row r="3368" spans="2:8">
      <c r="B3368" s="2" t="s">
        <v>3811</v>
      </c>
      <c r="C3368" s="2">
        <v>33</v>
      </c>
      <c r="D3368" s="2" t="s">
        <v>461</v>
      </c>
      <c r="E3368" s="2"/>
      <c r="F3368" s="2"/>
      <c r="G3368" s="2"/>
      <c r="H3368" s="2"/>
    </row>
    <row r="3369" spans="2:8">
      <c r="B3369" s="2" t="s">
        <v>3812</v>
      </c>
      <c r="C3369" s="2">
        <v>34</v>
      </c>
      <c r="D3369" s="2" t="s">
        <v>461</v>
      </c>
      <c r="E3369" s="2"/>
      <c r="F3369" s="2"/>
      <c r="G3369" s="2"/>
      <c r="H3369" s="2"/>
    </row>
    <row r="3370" spans="2:8">
      <c r="B3370" s="2" t="s">
        <v>3813</v>
      </c>
      <c r="C3370" s="2">
        <v>36</v>
      </c>
      <c r="D3370" s="2" t="s">
        <v>461</v>
      </c>
      <c r="E3370" s="2"/>
      <c r="F3370" s="2"/>
      <c r="G3370" s="2"/>
      <c r="H3370" s="2"/>
    </row>
    <row r="3371" spans="2:8">
      <c r="B3371" s="2" t="s">
        <v>3814</v>
      </c>
      <c r="C3371" s="2">
        <v>36</v>
      </c>
      <c r="D3371" s="2" t="s">
        <v>461</v>
      </c>
      <c r="E3371" s="2"/>
      <c r="F3371" s="2"/>
      <c r="G3371" s="2"/>
      <c r="H3371" s="2"/>
    </row>
    <row r="3372" spans="2:8">
      <c r="B3372" s="2" t="s">
        <v>3815</v>
      </c>
      <c r="C3372" s="2">
        <v>29</v>
      </c>
      <c r="D3372" s="2" t="s">
        <v>461</v>
      </c>
      <c r="E3372" s="2"/>
      <c r="F3372" s="2"/>
      <c r="G3372" s="2"/>
      <c r="H3372" s="2"/>
    </row>
    <row r="3373" spans="2:8">
      <c r="B3373" s="2" t="s">
        <v>3816</v>
      </c>
      <c r="C3373" s="2">
        <v>30</v>
      </c>
      <c r="D3373" s="2" t="s">
        <v>461</v>
      </c>
      <c r="E3373" s="2"/>
      <c r="F3373" s="2"/>
      <c r="G3373" s="2"/>
      <c r="H3373" s="2"/>
    </row>
    <row r="3374" spans="2:8">
      <c r="B3374" s="2" t="s">
        <v>3817</v>
      </c>
      <c r="C3374" s="2">
        <v>33</v>
      </c>
      <c r="D3374" s="2" t="s">
        <v>461</v>
      </c>
      <c r="E3374" s="2"/>
      <c r="F3374" s="2"/>
      <c r="G3374" s="2"/>
      <c r="H3374" s="2"/>
    </row>
    <row r="3375" spans="2:8">
      <c r="B3375" s="2" t="s">
        <v>3818</v>
      </c>
      <c r="C3375" s="2">
        <v>10</v>
      </c>
      <c r="D3375" s="2" t="s">
        <v>461</v>
      </c>
      <c r="E3375" s="2"/>
      <c r="F3375" s="2"/>
      <c r="G3375" s="2"/>
      <c r="H3375" s="2"/>
    </row>
    <row r="3376" spans="2:8">
      <c r="B3376" s="2" t="s">
        <v>3819</v>
      </c>
      <c r="C3376" s="2">
        <v>10</v>
      </c>
      <c r="D3376" s="2" t="s">
        <v>461</v>
      </c>
      <c r="E3376" s="2"/>
      <c r="F3376" s="2"/>
      <c r="G3376" s="2"/>
      <c r="H3376" s="2"/>
    </row>
    <row r="3377" spans="2:8">
      <c r="B3377" s="2" t="s">
        <v>3820</v>
      </c>
      <c r="C3377" s="2">
        <v>11</v>
      </c>
      <c r="D3377" s="2" t="s">
        <v>461</v>
      </c>
      <c r="E3377" s="2"/>
      <c r="F3377" s="2"/>
      <c r="G3377" s="2"/>
      <c r="H3377" s="2"/>
    </row>
    <row r="3378" spans="2:8">
      <c r="B3378" s="2" t="s">
        <v>3821</v>
      </c>
      <c r="C3378" s="2">
        <v>10</v>
      </c>
      <c r="D3378" s="2" t="s">
        <v>461</v>
      </c>
      <c r="E3378" s="2"/>
      <c r="F3378" s="2"/>
      <c r="G3378" s="2"/>
      <c r="H3378" s="2"/>
    </row>
    <row r="3379" spans="2:8">
      <c r="B3379" s="2" t="s">
        <v>3822</v>
      </c>
      <c r="C3379" s="2">
        <v>10</v>
      </c>
      <c r="D3379" s="2" t="s">
        <v>461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21</v>
      </c>
      <c r="D3395" s="2" t="s">
        <v>461</v>
      </c>
      <c r="E3395" s="2"/>
      <c r="F3395" s="2"/>
      <c r="G3395" s="2"/>
      <c r="H3395" s="2"/>
    </row>
    <row r="3396" spans="2:8">
      <c r="B3396" s="2" t="s">
        <v>3839</v>
      </c>
      <c r="C3396" s="2">
        <v>23</v>
      </c>
      <c r="D3396" s="2" t="s">
        <v>461</v>
      </c>
      <c r="E3396" s="2"/>
      <c r="F3396" s="2"/>
      <c r="G3396" s="2"/>
      <c r="H3396" s="2"/>
    </row>
    <row r="3397" spans="2:8">
      <c r="B3397" s="2" t="s">
        <v>3840</v>
      </c>
      <c r="C3397" s="2">
        <v>25</v>
      </c>
      <c r="D3397" s="2" t="s">
        <v>461</v>
      </c>
      <c r="E3397" s="2"/>
      <c r="F3397" s="2"/>
      <c r="G3397" s="2"/>
      <c r="H3397" s="2"/>
    </row>
    <row r="3398" spans="2:8">
      <c r="B3398" s="2" t="s">
        <v>3841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14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28</v>
      </c>
      <c r="D3407" s="2" t="s">
        <v>461</v>
      </c>
      <c r="E3407" s="2"/>
      <c r="F3407" s="2"/>
      <c r="G3407" s="2"/>
      <c r="H3407" s="2"/>
    </row>
    <row r="3408" spans="2:8">
      <c r="B3408" s="2" t="s">
        <v>3851</v>
      </c>
      <c r="C3408" s="2">
        <v>31</v>
      </c>
      <c r="D3408" s="2" t="s">
        <v>461</v>
      </c>
      <c r="E3408" s="2"/>
      <c r="F3408" s="2"/>
      <c r="G3408" s="2"/>
      <c r="H3408" s="2"/>
    </row>
    <row r="3409" spans="2:8">
      <c r="B3409" s="2" t="s">
        <v>3852</v>
      </c>
      <c r="C3409" s="2">
        <v>32</v>
      </c>
      <c r="D3409" s="2" t="s">
        <v>461</v>
      </c>
      <c r="E3409" s="2"/>
      <c r="F3409" s="2"/>
      <c r="G3409" s="2"/>
      <c r="H3409" s="2"/>
    </row>
    <row r="3410" spans="2:8">
      <c r="B3410" s="2" t="s">
        <v>3853</v>
      </c>
      <c r="C3410" s="2">
        <v>32</v>
      </c>
      <c r="D3410" s="2" t="s">
        <v>461</v>
      </c>
      <c r="E3410" s="2"/>
      <c r="F3410" s="2"/>
      <c r="G3410" s="2"/>
      <c r="H3410" s="2"/>
    </row>
    <row r="3411" spans="2:8">
      <c r="B3411" s="2" t="s">
        <v>3854</v>
      </c>
      <c r="C3411" s="2">
        <v>33</v>
      </c>
      <c r="D3411" s="2" t="s">
        <v>461</v>
      </c>
      <c r="E3411" s="2"/>
      <c r="F3411" s="2"/>
      <c r="G3411" s="2"/>
      <c r="H3411" s="2"/>
    </row>
    <row r="3412" spans="2:8">
      <c r="B3412" s="2" t="s">
        <v>3855</v>
      </c>
      <c r="C3412" s="2">
        <v>33</v>
      </c>
      <c r="D3412" s="2" t="s">
        <v>461</v>
      </c>
      <c r="E3412" s="2"/>
      <c r="F3412" s="2"/>
      <c r="G3412" s="2"/>
      <c r="H3412" s="2"/>
    </row>
    <row r="3413" spans="2:8">
      <c r="B3413" s="2" t="s">
        <v>3856</v>
      </c>
      <c r="C3413" s="2">
        <v>25</v>
      </c>
      <c r="D3413" s="2" t="s">
        <v>461</v>
      </c>
      <c r="E3413" s="2"/>
      <c r="F3413" s="2"/>
      <c r="G3413" s="2"/>
      <c r="H3413" s="2"/>
    </row>
    <row r="3414" spans="2:8">
      <c r="B3414" s="2" t="s">
        <v>3857</v>
      </c>
      <c r="C3414" s="2">
        <v>28</v>
      </c>
      <c r="D3414" s="2" t="s">
        <v>461</v>
      </c>
      <c r="E3414" s="2"/>
      <c r="F3414" s="2"/>
      <c r="G3414" s="2"/>
      <c r="H3414" s="2"/>
    </row>
    <row r="3415" spans="2:8">
      <c r="B3415" s="2" t="s">
        <v>3858</v>
      </c>
      <c r="C3415" s="2">
        <v>31</v>
      </c>
      <c r="D3415" s="2" t="s">
        <v>461</v>
      </c>
      <c r="E3415" s="2"/>
      <c r="F3415" s="2"/>
      <c r="G3415" s="2"/>
      <c r="H3415" s="2"/>
    </row>
    <row r="3416" spans="2:8">
      <c r="B3416" s="2" t="s">
        <v>3859</v>
      </c>
      <c r="C3416" s="2">
        <v>30</v>
      </c>
      <c r="D3416" s="2" t="s">
        <v>461</v>
      </c>
      <c r="E3416" s="2"/>
      <c r="F3416" s="2"/>
      <c r="G3416" s="2"/>
      <c r="H3416" s="2"/>
    </row>
    <row r="3417" spans="2:8">
      <c r="B3417" s="2" t="s">
        <v>3860</v>
      </c>
      <c r="C3417" s="2">
        <v>31</v>
      </c>
      <c r="D3417" s="2" t="s">
        <v>461</v>
      </c>
      <c r="E3417" s="2"/>
      <c r="F3417" s="2"/>
      <c r="G3417" s="2"/>
      <c r="H3417" s="2"/>
    </row>
    <row r="3418" spans="2:8">
      <c r="B3418" s="2" t="s">
        <v>3861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32</v>
      </c>
      <c r="D3425" s="2" t="s">
        <v>461</v>
      </c>
      <c r="E3425" s="2"/>
      <c r="F3425" s="2"/>
      <c r="G3425" s="2"/>
      <c r="H3425" s="2"/>
    </row>
    <row r="3426" spans="2:8">
      <c r="B3426" s="2" t="s">
        <v>3869</v>
      </c>
      <c r="C3426" s="2">
        <v>33</v>
      </c>
      <c r="D3426" s="2" t="s">
        <v>461</v>
      </c>
      <c r="E3426" s="2"/>
      <c r="F3426" s="2"/>
      <c r="G3426" s="2"/>
      <c r="H3426" s="2"/>
    </row>
    <row r="3427" spans="2:8">
      <c r="B3427" s="2" t="s">
        <v>3870</v>
      </c>
      <c r="C3427" s="2">
        <v>34</v>
      </c>
      <c r="D3427" s="2" t="s">
        <v>461</v>
      </c>
      <c r="E3427" s="2"/>
      <c r="F3427" s="2"/>
      <c r="G3427" s="2"/>
      <c r="H3427" s="2"/>
    </row>
    <row r="3428" spans="2:8">
      <c r="B3428" s="2" t="s">
        <v>3871</v>
      </c>
      <c r="C3428" s="2">
        <v>34</v>
      </c>
      <c r="D3428" s="2" t="s">
        <v>461</v>
      </c>
      <c r="E3428" s="2"/>
      <c r="F3428" s="2"/>
      <c r="G3428" s="2"/>
      <c r="H3428" s="2"/>
    </row>
    <row r="3429" spans="2:8">
      <c r="B3429" s="2" t="s">
        <v>3872</v>
      </c>
      <c r="C3429" s="2">
        <v>34</v>
      </c>
      <c r="D3429" s="2" t="s">
        <v>461</v>
      </c>
      <c r="E3429" s="2"/>
      <c r="F3429" s="2"/>
      <c r="G3429" s="2"/>
      <c r="H3429" s="2"/>
    </row>
    <row r="3430" spans="2:8">
      <c r="B3430" s="2" t="s">
        <v>3873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29</v>
      </c>
      <c r="D3470" s="2" t="s">
        <v>461</v>
      </c>
      <c r="E3470" s="2"/>
      <c r="F3470" s="2"/>
      <c r="G3470" s="2"/>
      <c r="H3470" s="2"/>
    </row>
    <row r="3471" spans="2:8">
      <c r="B3471" s="2" t="s">
        <v>3914</v>
      </c>
      <c r="C3471" s="2">
        <v>31</v>
      </c>
      <c r="D3471" s="2" t="s">
        <v>461</v>
      </c>
      <c r="E3471" s="2"/>
      <c r="F3471" s="2"/>
      <c r="G3471" s="2"/>
      <c r="H3471" s="2"/>
    </row>
    <row r="3472" spans="2:8">
      <c r="B3472" s="2" t="s">
        <v>3915</v>
      </c>
      <c r="C3472" s="2">
        <v>28</v>
      </c>
      <c r="D3472" s="2" t="s">
        <v>461</v>
      </c>
      <c r="E3472" s="2"/>
      <c r="F3472" s="2"/>
      <c r="G3472" s="2"/>
      <c r="H3472" s="2"/>
    </row>
    <row r="3473" spans="2:8">
      <c r="B3473" s="2" t="s">
        <v>3916</v>
      </c>
      <c r="C3473" s="2">
        <v>30</v>
      </c>
      <c r="D3473" s="2" t="s">
        <v>461</v>
      </c>
      <c r="E3473" s="2"/>
      <c r="F3473" s="2"/>
      <c r="G3473" s="2"/>
      <c r="H3473" s="2"/>
    </row>
    <row r="3474" spans="2:8">
      <c r="B3474" s="2" t="s">
        <v>3917</v>
      </c>
      <c r="C3474" s="2">
        <v>30</v>
      </c>
      <c r="D3474" s="2" t="s">
        <v>461</v>
      </c>
      <c r="E3474" s="2"/>
      <c r="F3474" s="2"/>
      <c r="G3474" s="2"/>
      <c r="H3474" s="2"/>
    </row>
    <row r="3475" spans="2:8">
      <c r="B3475" s="2" t="s">
        <v>3918</v>
      </c>
      <c r="C3475" s="2">
        <v>29</v>
      </c>
      <c r="D3475" s="2" t="s">
        <v>461</v>
      </c>
      <c r="E3475" s="2"/>
      <c r="F3475" s="2"/>
      <c r="G3475" s="2"/>
      <c r="H3475" s="2"/>
    </row>
    <row r="3476" spans="2:8">
      <c r="B3476" s="2" t="s">
        <v>3919</v>
      </c>
      <c r="C3476" s="2">
        <v>28</v>
      </c>
      <c r="D3476" s="2" t="s">
        <v>461</v>
      </c>
      <c r="E3476" s="2"/>
      <c r="F3476" s="2"/>
      <c r="G3476" s="2"/>
      <c r="H3476" s="2"/>
    </row>
    <row r="3477" spans="2:8">
      <c r="B3477" s="2" t="s">
        <v>3920</v>
      </c>
      <c r="C3477" s="2">
        <v>32</v>
      </c>
      <c r="D3477" s="2" t="s">
        <v>461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461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461</v>
      </c>
      <c r="E3479" s="2"/>
      <c r="F3479" s="2"/>
      <c r="G3479" s="2"/>
      <c r="H3479" s="2"/>
    </row>
    <row r="3480" spans="2:8">
      <c r="B3480" s="2" t="s">
        <v>3923</v>
      </c>
      <c r="C3480" s="2">
        <v>37</v>
      </c>
      <c r="D3480" s="2" t="s">
        <v>461</v>
      </c>
      <c r="E3480" s="2"/>
      <c r="F3480" s="2"/>
      <c r="G3480" s="2"/>
      <c r="H3480" s="2"/>
    </row>
    <row r="3481" spans="2:8">
      <c r="B3481" s="2" t="s">
        <v>3924</v>
      </c>
      <c r="C3481" s="2">
        <v>38</v>
      </c>
      <c r="D3481" s="2" t="s">
        <v>461</v>
      </c>
      <c r="E3481" s="2"/>
      <c r="F3481" s="2"/>
      <c r="G3481" s="2"/>
      <c r="H3481" s="2"/>
    </row>
    <row r="3482" spans="2:8">
      <c r="B3482" s="2" t="s">
        <v>3925</v>
      </c>
      <c r="C3482" s="2">
        <v>39</v>
      </c>
      <c r="D3482" s="2" t="s">
        <v>461</v>
      </c>
      <c r="E3482" s="2"/>
      <c r="F3482" s="2"/>
      <c r="G3482" s="2"/>
      <c r="H3482" s="2"/>
    </row>
    <row r="3483" spans="2:8">
      <c r="B3483" s="2" t="s">
        <v>3926</v>
      </c>
      <c r="C3483" s="2">
        <v>39</v>
      </c>
      <c r="D3483" s="2" t="s">
        <v>461</v>
      </c>
      <c r="E3483" s="2"/>
      <c r="F3483" s="2"/>
      <c r="G3483" s="2"/>
      <c r="H3483" s="2"/>
    </row>
    <row r="3484" spans="2:8">
      <c r="B3484" s="2" t="s">
        <v>3927</v>
      </c>
      <c r="C3484" s="2">
        <v>36</v>
      </c>
      <c r="D3484" s="2" t="s">
        <v>461</v>
      </c>
      <c r="E3484" s="2"/>
      <c r="F3484" s="2"/>
      <c r="G3484" s="2"/>
      <c r="H3484" s="2"/>
    </row>
    <row r="3485" spans="2:8">
      <c r="B3485" s="2" t="s">
        <v>3928</v>
      </c>
      <c r="C3485" s="2">
        <v>27</v>
      </c>
      <c r="D3485" s="2" t="s">
        <v>461</v>
      </c>
      <c r="E3485" s="2"/>
      <c r="F3485" s="2"/>
      <c r="G3485" s="2"/>
      <c r="H3485" s="2"/>
    </row>
    <row r="3486" spans="2:8">
      <c r="B3486" s="2" t="s">
        <v>3929</v>
      </c>
      <c r="C3486" s="2">
        <v>28</v>
      </c>
      <c r="D3486" s="2" t="s">
        <v>461</v>
      </c>
      <c r="E3486" s="2"/>
      <c r="F3486" s="2"/>
      <c r="G3486" s="2"/>
      <c r="H3486" s="2"/>
    </row>
    <row r="3487" spans="2:8">
      <c r="B3487" s="2" t="s">
        <v>3930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19</v>
      </c>
      <c r="D3496" s="2" t="s">
        <v>461</v>
      </c>
      <c r="E3496" s="2"/>
      <c r="F3496" s="2"/>
      <c r="G3496" s="2"/>
      <c r="H3496" s="2"/>
    </row>
    <row r="3497" spans="2:8">
      <c r="B3497" s="2" t="s">
        <v>3940</v>
      </c>
      <c r="C3497" s="2">
        <v>33</v>
      </c>
      <c r="D3497" s="2" t="s">
        <v>461</v>
      </c>
      <c r="E3497" s="2"/>
      <c r="F3497" s="2"/>
      <c r="G3497" s="2"/>
      <c r="H3497" s="2"/>
    </row>
    <row r="3498" spans="2:8">
      <c r="B3498" s="2" t="s">
        <v>3941</v>
      </c>
      <c r="C3498" s="2">
        <v>36</v>
      </c>
      <c r="D3498" s="2" t="s">
        <v>461</v>
      </c>
      <c r="E3498" s="2"/>
      <c r="F3498" s="2"/>
      <c r="G3498" s="2"/>
      <c r="H3498" s="2"/>
    </row>
    <row r="3499" spans="2:8">
      <c r="B3499" s="2" t="s">
        <v>3942</v>
      </c>
      <c r="C3499" s="2">
        <v>36</v>
      </c>
      <c r="D3499" s="2" t="s">
        <v>461</v>
      </c>
      <c r="E3499" s="2"/>
      <c r="F3499" s="2"/>
      <c r="G3499" s="2"/>
      <c r="H3499" s="2"/>
    </row>
    <row r="3500" spans="2:8">
      <c r="B3500" s="2" t="s">
        <v>3943</v>
      </c>
      <c r="C3500" s="2">
        <v>35</v>
      </c>
      <c r="D3500" s="2" t="s">
        <v>461</v>
      </c>
      <c r="E3500" s="2"/>
      <c r="F3500" s="2"/>
      <c r="G3500" s="2"/>
      <c r="H3500" s="2"/>
    </row>
    <row r="3501" spans="2:8">
      <c r="B3501" s="2" t="s">
        <v>3944</v>
      </c>
      <c r="C3501" s="2">
        <v>35</v>
      </c>
      <c r="D3501" s="2" t="s">
        <v>461</v>
      </c>
      <c r="E3501" s="2"/>
      <c r="F3501" s="2"/>
      <c r="G3501" s="2"/>
      <c r="H3501" s="2"/>
    </row>
    <row r="3502" spans="2:8">
      <c r="B3502" s="2" t="s">
        <v>3945</v>
      </c>
      <c r="C3502" s="2">
        <v>26</v>
      </c>
      <c r="D3502" s="2" t="s">
        <v>461</v>
      </c>
      <c r="E3502" s="2"/>
      <c r="F3502" s="2"/>
      <c r="G3502" s="2"/>
      <c r="H3502" s="2"/>
    </row>
    <row r="3503" spans="2:8">
      <c r="B3503" s="2" t="s">
        <v>3946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41</v>
      </c>
      <c r="D3508" s="2" t="s">
        <v>461</v>
      </c>
      <c r="E3508" s="2"/>
      <c r="F3508" s="2"/>
      <c r="G3508" s="2"/>
      <c r="H3508" s="2"/>
    </row>
    <row r="3509" spans="2:8">
      <c r="B3509" s="2" t="s">
        <v>3952</v>
      </c>
      <c r="C3509" s="2">
        <v>40</v>
      </c>
      <c r="D3509" s="2" t="s">
        <v>461</v>
      </c>
      <c r="E3509" s="2"/>
      <c r="F3509" s="2"/>
      <c r="G3509" s="2"/>
      <c r="H3509" s="2"/>
    </row>
    <row r="3510" spans="2:8">
      <c r="B3510" s="2" t="s">
        <v>3953</v>
      </c>
      <c r="C3510" s="2">
        <v>42</v>
      </c>
      <c r="D3510" s="2" t="s">
        <v>461</v>
      </c>
      <c r="E3510" s="2"/>
      <c r="F3510" s="2"/>
      <c r="G3510" s="2"/>
      <c r="H3510" s="2"/>
    </row>
    <row r="3511" spans="2:8">
      <c r="B3511" s="2" t="s">
        <v>3954</v>
      </c>
      <c r="C3511" s="2">
        <v>41</v>
      </c>
      <c r="D3511" s="2" t="s">
        <v>461</v>
      </c>
      <c r="E3511" s="2"/>
      <c r="F3511" s="2"/>
      <c r="G3511" s="2"/>
      <c r="H3511" s="2"/>
    </row>
    <row r="3512" spans="2:8">
      <c r="B3512" s="2" t="s">
        <v>3955</v>
      </c>
      <c r="C3512" s="2">
        <v>33</v>
      </c>
      <c r="D3512" s="2" t="s">
        <v>461</v>
      </c>
      <c r="E3512" s="2"/>
      <c r="F3512" s="2"/>
      <c r="G3512" s="2"/>
      <c r="H3512" s="2"/>
    </row>
    <row r="3513" spans="2:8">
      <c r="B3513" s="2" t="s">
        <v>3956</v>
      </c>
      <c r="C3513" s="2">
        <v>29</v>
      </c>
      <c r="D3513" s="2" t="s">
        <v>461</v>
      </c>
      <c r="E3513" s="2"/>
      <c r="F3513" s="2"/>
      <c r="G3513" s="2"/>
      <c r="H3513" s="2"/>
    </row>
    <row r="3514" spans="2:8">
      <c r="B3514" s="2" t="s">
        <v>3957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39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32</v>
      </c>
      <c r="D3518" s="2" t="s">
        <v>461</v>
      </c>
      <c r="E3518" s="2"/>
      <c r="F3518" s="2"/>
      <c r="G3518" s="2"/>
      <c r="H3518" s="2"/>
    </row>
    <row r="3519" spans="2:8">
      <c r="B3519" s="2" t="s">
        <v>3962</v>
      </c>
      <c r="C3519" s="2">
        <v>33</v>
      </c>
      <c r="D3519" s="2" t="s">
        <v>461</v>
      </c>
      <c r="E3519" s="2"/>
      <c r="F3519" s="2"/>
      <c r="G3519" s="2"/>
      <c r="H3519" s="2"/>
    </row>
    <row r="3520" spans="2:8">
      <c r="B3520" s="2" t="s">
        <v>3963</v>
      </c>
      <c r="C3520" s="2">
        <v>32</v>
      </c>
      <c r="D3520" s="2" t="s">
        <v>461</v>
      </c>
      <c r="E3520" s="2"/>
      <c r="F3520" s="2"/>
      <c r="G3520" s="2"/>
      <c r="H3520" s="2"/>
    </row>
    <row r="3521" spans="2:8">
      <c r="B3521" s="2" t="s">
        <v>3964</v>
      </c>
      <c r="C3521" s="2">
        <v>32</v>
      </c>
      <c r="D3521" s="2" t="s">
        <v>461</v>
      </c>
      <c r="E3521" s="2"/>
      <c r="F3521" s="2"/>
      <c r="G3521" s="2"/>
      <c r="H3521" s="2"/>
    </row>
    <row r="3522" spans="2:8">
      <c r="B3522" s="2" t="s">
        <v>3965</v>
      </c>
      <c r="C3522" s="2">
        <v>28</v>
      </c>
      <c r="D3522" s="2" t="s">
        <v>461</v>
      </c>
      <c r="E3522" s="2"/>
      <c r="F3522" s="2"/>
      <c r="G3522" s="2"/>
      <c r="H3522" s="2"/>
    </row>
    <row r="3523" spans="2:8">
      <c r="B3523" s="2" t="s">
        <v>3966</v>
      </c>
      <c r="C3523" s="2">
        <v>30</v>
      </c>
      <c r="D3523" s="2" t="s">
        <v>461</v>
      </c>
      <c r="E3523" s="2"/>
      <c r="F3523" s="2"/>
      <c r="G3523" s="2"/>
      <c r="H3523" s="2"/>
    </row>
    <row r="3524" spans="2:8">
      <c r="B3524" s="2" t="s">
        <v>3967</v>
      </c>
      <c r="C3524" s="2">
        <v>30</v>
      </c>
      <c r="D3524" s="2" t="s">
        <v>461</v>
      </c>
      <c r="E3524" s="2"/>
      <c r="F3524" s="2"/>
      <c r="G3524" s="2"/>
      <c r="H3524" s="2"/>
    </row>
    <row r="3525" spans="2:8">
      <c r="B3525" s="2" t="s">
        <v>3968</v>
      </c>
      <c r="C3525" s="2">
        <v>30</v>
      </c>
      <c r="D3525" s="2" t="s">
        <v>461</v>
      </c>
      <c r="E3525" s="2"/>
      <c r="F3525" s="2"/>
      <c r="G3525" s="2"/>
      <c r="H3525" s="2"/>
    </row>
    <row r="3526" spans="2:8">
      <c r="B3526" s="2" t="s">
        <v>3969</v>
      </c>
      <c r="C3526" s="2">
        <v>31</v>
      </c>
      <c r="D3526" s="2" t="s">
        <v>461</v>
      </c>
      <c r="E3526" s="2"/>
      <c r="F3526" s="2"/>
      <c r="G3526" s="2"/>
      <c r="H3526" s="2"/>
    </row>
    <row r="3527" spans="2:8">
      <c r="B3527" s="2" t="s">
        <v>3970</v>
      </c>
      <c r="C3527" s="2">
        <v>31</v>
      </c>
      <c r="D3527" s="2" t="s">
        <v>461</v>
      </c>
      <c r="E3527" s="2"/>
      <c r="F3527" s="2"/>
      <c r="G3527" s="2"/>
      <c r="H3527" s="2"/>
    </row>
    <row r="3528" spans="2:8">
      <c r="B3528" s="2" t="s">
        <v>3971</v>
      </c>
      <c r="C3528" s="2">
        <v>25</v>
      </c>
      <c r="D3528" s="2" t="s">
        <v>461</v>
      </c>
      <c r="E3528" s="2"/>
      <c r="F3528" s="2"/>
      <c r="G3528" s="2"/>
      <c r="H3528" s="2"/>
    </row>
    <row r="3529" spans="2:8">
      <c r="B3529" s="2" t="s">
        <v>3972</v>
      </c>
      <c r="C3529" s="2">
        <v>27</v>
      </c>
      <c r="D3529" s="2" t="s">
        <v>461</v>
      </c>
      <c r="E3529" s="2"/>
      <c r="F3529" s="2"/>
      <c r="G3529" s="2"/>
      <c r="H3529" s="2"/>
    </row>
    <row r="3530" spans="2:8">
      <c r="B3530" s="2" t="s">
        <v>3973</v>
      </c>
      <c r="C3530" s="2">
        <v>27</v>
      </c>
      <c r="D3530" s="2" t="s">
        <v>461</v>
      </c>
      <c r="E3530" s="2"/>
      <c r="F3530" s="2"/>
      <c r="G3530" s="2"/>
      <c r="H3530" s="2"/>
    </row>
    <row r="3531" spans="2:8">
      <c r="B3531" s="2" t="s">
        <v>3974</v>
      </c>
      <c r="C3531" s="2">
        <v>26</v>
      </c>
      <c r="D3531" s="2" t="s">
        <v>461</v>
      </c>
      <c r="E3531" s="2"/>
      <c r="F3531" s="2"/>
      <c r="G3531" s="2"/>
      <c r="H3531" s="2"/>
    </row>
    <row r="3532" spans="2:8">
      <c r="B3532" s="2" t="s">
        <v>3975</v>
      </c>
      <c r="C3532" s="2">
        <v>27</v>
      </c>
      <c r="D3532" s="2" t="s">
        <v>461</v>
      </c>
      <c r="E3532" s="2"/>
      <c r="F3532" s="2"/>
      <c r="G3532" s="2"/>
      <c r="H3532" s="2"/>
    </row>
    <row r="3533" spans="2:8">
      <c r="B3533" s="2" t="s">
        <v>3976</v>
      </c>
      <c r="C3533" s="2">
        <v>26</v>
      </c>
      <c r="D3533" s="2" t="s">
        <v>461</v>
      </c>
      <c r="E3533" s="2"/>
      <c r="F3533" s="2"/>
      <c r="G3533" s="2"/>
      <c r="H3533" s="2"/>
    </row>
    <row r="3534" spans="2:8">
      <c r="B3534" s="2" t="s">
        <v>3977</v>
      </c>
      <c r="C3534" s="2">
        <v>23</v>
      </c>
      <c r="D3534" s="2" t="s">
        <v>461</v>
      </c>
      <c r="E3534" s="2"/>
      <c r="F3534" s="2"/>
      <c r="G3534" s="2"/>
      <c r="H3534" s="2"/>
    </row>
    <row r="3535" spans="2:8">
      <c r="B3535" s="2" t="s">
        <v>3978</v>
      </c>
      <c r="C3535" s="2">
        <v>25</v>
      </c>
      <c r="D3535" s="2" t="s">
        <v>461</v>
      </c>
      <c r="E3535" s="2"/>
      <c r="F3535" s="2"/>
      <c r="G3535" s="2"/>
      <c r="H3535" s="2"/>
    </row>
    <row r="3536" spans="2:8">
      <c r="B3536" s="2" t="s">
        <v>3979</v>
      </c>
      <c r="C3536" s="2">
        <v>26</v>
      </c>
      <c r="D3536" s="2" t="s">
        <v>461</v>
      </c>
      <c r="E3536" s="2"/>
      <c r="F3536" s="2"/>
      <c r="G3536" s="2"/>
      <c r="H3536" s="2"/>
    </row>
    <row r="3537" spans="2:8">
      <c r="B3537" s="2" t="s">
        <v>3980</v>
      </c>
      <c r="C3537" s="2">
        <v>27</v>
      </c>
      <c r="D3537" s="2" t="s">
        <v>461</v>
      </c>
      <c r="E3537" s="2"/>
      <c r="F3537" s="2"/>
      <c r="G3537" s="2"/>
      <c r="H3537" s="2"/>
    </row>
    <row r="3538" spans="2:8">
      <c r="B3538" s="2" t="s">
        <v>3981</v>
      </c>
      <c r="C3538" s="2">
        <v>27</v>
      </c>
      <c r="D3538" s="2" t="s">
        <v>461</v>
      </c>
      <c r="E3538" s="2"/>
      <c r="F3538" s="2"/>
      <c r="G3538" s="2"/>
      <c r="H3538" s="2"/>
    </row>
    <row r="3539" spans="2:8">
      <c r="B3539" s="2" t="s">
        <v>3982</v>
      </c>
      <c r="C3539" s="2">
        <v>27</v>
      </c>
      <c r="D3539" s="2" t="s">
        <v>461</v>
      </c>
      <c r="E3539" s="2"/>
      <c r="F3539" s="2"/>
      <c r="G3539" s="2"/>
      <c r="H3539" s="2"/>
    </row>
    <row r="3540" spans="2:8">
      <c r="B3540" s="2" t="s">
        <v>3983</v>
      </c>
      <c r="C3540" s="2">
        <v>26</v>
      </c>
      <c r="D3540" s="2" t="s">
        <v>461</v>
      </c>
      <c r="E3540" s="2"/>
      <c r="F3540" s="2"/>
      <c r="G3540" s="2"/>
      <c r="H3540" s="2"/>
    </row>
    <row r="3541" spans="2:8">
      <c r="B3541" s="2" t="s">
        <v>3984</v>
      </c>
      <c r="C3541" s="2">
        <v>20</v>
      </c>
      <c r="D3541" s="2" t="s">
        <v>461</v>
      </c>
      <c r="E3541" s="2"/>
      <c r="F3541" s="2"/>
      <c r="G3541" s="2"/>
      <c r="H3541" s="2"/>
    </row>
    <row r="3542" spans="2:8">
      <c r="B3542" s="2" t="s">
        <v>3985</v>
      </c>
      <c r="C3542" s="2">
        <v>22</v>
      </c>
      <c r="D3542" s="2" t="s">
        <v>461</v>
      </c>
      <c r="E3542" s="2"/>
      <c r="F3542" s="2"/>
      <c r="G3542" s="2"/>
      <c r="H3542" s="2"/>
    </row>
    <row r="3543" spans="2:8">
      <c r="B3543" s="2" t="s">
        <v>3986</v>
      </c>
      <c r="C3543" s="2">
        <v>21</v>
      </c>
      <c r="D3543" s="2" t="s">
        <v>461</v>
      </c>
      <c r="E3543" s="2"/>
      <c r="F3543" s="2"/>
      <c r="G3543" s="2"/>
      <c r="H3543" s="2"/>
    </row>
    <row r="3544" spans="2:8">
      <c r="B3544" s="2" t="s">
        <v>3987</v>
      </c>
      <c r="C3544" s="2">
        <v>21</v>
      </c>
      <c r="D3544" s="2" t="s">
        <v>461</v>
      </c>
      <c r="E3544" s="2"/>
      <c r="F3544" s="2"/>
      <c r="G3544" s="2"/>
      <c r="H3544" s="2"/>
    </row>
    <row r="3545" spans="2:8">
      <c r="B3545" s="2" t="s">
        <v>3988</v>
      </c>
      <c r="C3545" s="2">
        <v>22</v>
      </c>
      <c r="D3545" s="2" t="s">
        <v>461</v>
      </c>
      <c r="E3545" s="2"/>
      <c r="F3545" s="2"/>
      <c r="G3545" s="2"/>
      <c r="H3545" s="2"/>
    </row>
    <row r="3546" spans="2:8">
      <c r="B3546" s="2" t="s">
        <v>3989</v>
      </c>
      <c r="C3546" s="2">
        <v>23</v>
      </c>
      <c r="D3546" s="2" t="s">
        <v>461</v>
      </c>
      <c r="E3546" s="2"/>
      <c r="F3546" s="2"/>
      <c r="G3546" s="2"/>
      <c r="H3546" s="2"/>
    </row>
    <row r="3547" spans="2:8">
      <c r="B3547" s="2" t="s">
        <v>3990</v>
      </c>
      <c r="C3547" s="2">
        <v>23</v>
      </c>
      <c r="D3547" s="2" t="s">
        <v>461</v>
      </c>
      <c r="E3547" s="2"/>
      <c r="F3547" s="2"/>
      <c r="G3547" s="2"/>
      <c r="H3547" s="2"/>
    </row>
    <row r="3548" spans="2:8">
      <c r="B3548" s="2" t="s">
        <v>3991</v>
      </c>
      <c r="C3548" s="2">
        <v>23</v>
      </c>
      <c r="D3548" s="2" t="s">
        <v>461</v>
      </c>
      <c r="E3548" s="2"/>
      <c r="F3548" s="2"/>
      <c r="G3548" s="2"/>
      <c r="H3548" s="2"/>
    </row>
    <row r="3549" spans="2:8">
      <c r="B3549" s="2" t="s">
        <v>3992</v>
      </c>
      <c r="C3549" s="2">
        <v>25</v>
      </c>
      <c r="D3549" s="2" t="s">
        <v>461</v>
      </c>
      <c r="E3549" s="2"/>
      <c r="F3549" s="2"/>
      <c r="G3549" s="2"/>
      <c r="H3549" s="2"/>
    </row>
    <row r="3550" spans="2:8">
      <c r="B3550" s="2" t="s">
        <v>3993</v>
      </c>
      <c r="C3550" s="2">
        <v>24</v>
      </c>
      <c r="D3550" s="2" t="s">
        <v>461</v>
      </c>
      <c r="E3550" s="2"/>
      <c r="F3550" s="2"/>
      <c r="G3550" s="2"/>
      <c r="H3550" s="2"/>
    </row>
    <row r="3551" spans="2:8">
      <c r="B3551" s="2" t="s">
        <v>3994</v>
      </c>
      <c r="C3551" s="2">
        <v>19</v>
      </c>
      <c r="D3551" s="2" t="s">
        <v>461</v>
      </c>
      <c r="E3551" s="2"/>
      <c r="F3551" s="2"/>
      <c r="G3551" s="2"/>
      <c r="H3551" s="2"/>
    </row>
    <row r="3552" spans="2:8">
      <c r="B3552" s="2" t="s">
        <v>3995</v>
      </c>
      <c r="C3552" s="2">
        <v>17</v>
      </c>
      <c r="D3552" s="2" t="s">
        <v>461</v>
      </c>
      <c r="E3552" s="2"/>
      <c r="F3552" s="2"/>
      <c r="G3552" s="2"/>
      <c r="H3552" s="2"/>
    </row>
    <row r="3553" spans="2:8">
      <c r="B3553" s="2" t="s">
        <v>3996</v>
      </c>
      <c r="C3553" s="2">
        <v>25</v>
      </c>
      <c r="D3553" s="2" t="s">
        <v>461</v>
      </c>
      <c r="E3553" s="2"/>
      <c r="F3553" s="2"/>
      <c r="G3553" s="2"/>
      <c r="H3553" s="2"/>
    </row>
    <row r="3554" spans="2:8">
      <c r="B3554" s="2" t="s">
        <v>3997</v>
      </c>
      <c r="C3554" s="2">
        <v>16</v>
      </c>
      <c r="D3554" s="2" t="s">
        <v>461</v>
      </c>
      <c r="E3554" s="2"/>
      <c r="F3554" s="2"/>
      <c r="G3554" s="2"/>
      <c r="H3554" s="2"/>
    </row>
    <row r="3555" spans="2:8">
      <c r="B3555" s="2" t="s">
        <v>3998</v>
      </c>
      <c r="C3555" s="2">
        <v>8</v>
      </c>
      <c r="D3555" s="2" t="s">
        <v>461</v>
      </c>
      <c r="E3555" s="2"/>
      <c r="F3555" s="2"/>
      <c r="G3555" s="2"/>
      <c r="H3555" s="2"/>
    </row>
    <row r="3556" spans="2:8">
      <c r="B3556" s="2" t="s">
        <v>3999</v>
      </c>
      <c r="C3556" s="2">
        <v>5</v>
      </c>
      <c r="D3556" s="2" t="s">
        <v>461</v>
      </c>
      <c r="E3556" s="2"/>
      <c r="F3556" s="2"/>
      <c r="G3556" s="2"/>
      <c r="H3556" s="2"/>
    </row>
    <row r="3557" spans="2:8">
      <c r="B3557" s="2" t="s">
        <v>4000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24</v>
      </c>
      <c r="D3571" s="2" t="s">
        <v>461</v>
      </c>
      <c r="E3571" s="2"/>
      <c r="F3571" s="2"/>
      <c r="G3571" s="2"/>
      <c r="H3571" s="2"/>
    </row>
    <row r="3572" spans="2:8">
      <c r="B3572" s="2" t="s">
        <v>4015</v>
      </c>
      <c r="C3572" s="2">
        <v>26</v>
      </c>
      <c r="D3572" s="2" t="s">
        <v>461</v>
      </c>
      <c r="E3572" s="2"/>
      <c r="F3572" s="2"/>
      <c r="G3572" s="2"/>
      <c r="H3572" s="2"/>
    </row>
    <row r="3573" spans="2:8">
      <c r="B3573" s="2" t="s">
        <v>4016</v>
      </c>
      <c r="C3573" s="2">
        <v>26</v>
      </c>
      <c r="D3573" s="2" t="s">
        <v>461</v>
      </c>
      <c r="E3573" s="2"/>
      <c r="F3573" s="2"/>
      <c r="G3573" s="2"/>
      <c r="H3573" s="2"/>
    </row>
    <row r="3574" spans="2:8">
      <c r="B3574" s="2" t="s">
        <v>4017</v>
      </c>
      <c r="C3574" s="2">
        <v>25</v>
      </c>
      <c r="D3574" s="2" t="s">
        <v>461</v>
      </c>
      <c r="E3574" s="2"/>
      <c r="F3574" s="2"/>
      <c r="G3574" s="2"/>
      <c r="H3574" s="2"/>
    </row>
    <row r="3575" spans="2:8">
      <c r="B3575" s="2" t="s">
        <v>4018</v>
      </c>
      <c r="C3575" s="2">
        <v>25</v>
      </c>
      <c r="D3575" s="2" t="s">
        <v>461</v>
      </c>
      <c r="E3575" s="2"/>
      <c r="F3575" s="2"/>
      <c r="G3575" s="2"/>
      <c r="H3575" s="2"/>
    </row>
    <row r="3576" spans="2:8">
      <c r="B3576" s="2" t="s">
        <v>4019</v>
      </c>
      <c r="C3576" s="2">
        <v>25</v>
      </c>
      <c r="D3576" s="2" t="s">
        <v>461</v>
      </c>
      <c r="E3576" s="2"/>
      <c r="F3576" s="2"/>
      <c r="G3576" s="2"/>
      <c r="H3576" s="2"/>
    </row>
    <row r="3577" spans="2:8">
      <c r="B3577" s="2" t="s">
        <v>4020</v>
      </c>
      <c r="C3577" s="2">
        <v>30</v>
      </c>
      <c r="D3577" s="2" t="s">
        <v>461</v>
      </c>
      <c r="E3577" s="2"/>
      <c r="F3577" s="2"/>
      <c r="G3577" s="2"/>
      <c r="H3577" s="2"/>
    </row>
    <row r="3578" spans="2:8">
      <c r="B3578" s="2" t="s">
        <v>4021</v>
      </c>
      <c r="C3578" s="2">
        <v>32</v>
      </c>
      <c r="D3578" s="2" t="s">
        <v>461</v>
      </c>
      <c r="E3578" s="2"/>
      <c r="F3578" s="2"/>
      <c r="G3578" s="2"/>
      <c r="H3578" s="2"/>
    </row>
    <row r="3579" spans="2:8">
      <c r="B3579" s="2" t="s">
        <v>4022</v>
      </c>
      <c r="C3579" s="2">
        <v>30</v>
      </c>
      <c r="D3579" s="2" t="s">
        <v>461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461</v>
      </c>
      <c r="E3580" s="2"/>
      <c r="F3580" s="2"/>
      <c r="G3580" s="2"/>
      <c r="H3580" s="2"/>
    </row>
    <row r="3581" spans="2:8">
      <c r="B3581" s="2" t="s">
        <v>4024</v>
      </c>
      <c r="C3581" s="2">
        <v>24</v>
      </c>
      <c r="D3581" s="2" t="s">
        <v>461</v>
      </c>
      <c r="E3581" s="2"/>
      <c r="F3581" s="2"/>
      <c r="G3581" s="2"/>
      <c r="H3581" s="2"/>
    </row>
    <row r="3582" spans="2:8">
      <c r="B3582" s="2" t="s">
        <v>4025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27</v>
      </c>
      <c r="D3591" s="2" t="s">
        <v>461</v>
      </c>
      <c r="E3591" s="2"/>
      <c r="F3591" s="2"/>
      <c r="G3591" s="2"/>
      <c r="H3591" s="2"/>
    </row>
    <row r="3592" spans="2:8">
      <c r="B3592" s="2" t="s">
        <v>4035</v>
      </c>
      <c r="C3592" s="2">
        <v>28</v>
      </c>
      <c r="D3592" s="2" t="s">
        <v>461</v>
      </c>
      <c r="E3592" s="2"/>
      <c r="F3592" s="2"/>
      <c r="G3592" s="2"/>
      <c r="H3592" s="2"/>
    </row>
    <row r="3593" spans="2:8">
      <c r="B3593" s="2" t="s">
        <v>4036</v>
      </c>
      <c r="C3593" s="2">
        <v>27</v>
      </c>
      <c r="D3593" s="2" t="s">
        <v>461</v>
      </c>
      <c r="E3593" s="2"/>
      <c r="F3593" s="2"/>
      <c r="G3593" s="2"/>
      <c r="H3593" s="2"/>
    </row>
    <row r="3594" spans="2:8">
      <c r="B3594" s="2" t="s">
        <v>4037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7</v>
      </c>
      <c r="D3600" s="2" t="s">
        <v>461</v>
      </c>
      <c r="E3600" s="2"/>
      <c r="F3600" s="2"/>
      <c r="G3600" s="2"/>
      <c r="H3600" s="2"/>
    </row>
    <row r="3601" spans="2:8">
      <c r="B3601" s="2" t="s">
        <v>4044</v>
      </c>
      <c r="C3601" s="2">
        <v>31</v>
      </c>
      <c r="D3601" s="2" t="s">
        <v>461</v>
      </c>
      <c r="E3601" s="2"/>
      <c r="F3601" s="2"/>
      <c r="G3601" s="2"/>
      <c r="H3601" s="2"/>
    </row>
    <row r="3602" spans="2:8">
      <c r="B3602" s="2" t="s">
        <v>4045</v>
      </c>
      <c r="C3602" s="2">
        <v>38</v>
      </c>
      <c r="D3602" s="2" t="s">
        <v>461</v>
      </c>
      <c r="E3602" s="2"/>
      <c r="F3602" s="2"/>
      <c r="G3602" s="2"/>
      <c r="H3602" s="2"/>
    </row>
    <row r="3603" spans="2:8">
      <c r="B3603" s="2" t="s">
        <v>4046</v>
      </c>
      <c r="C3603" s="2">
        <v>40</v>
      </c>
      <c r="D3603" s="2" t="s">
        <v>461</v>
      </c>
      <c r="E3603" s="2"/>
      <c r="F3603" s="2"/>
      <c r="G3603" s="2"/>
      <c r="H3603" s="2"/>
    </row>
    <row r="3604" spans="2:8">
      <c r="B3604" s="2" t="s">
        <v>4047</v>
      </c>
      <c r="C3604" s="2">
        <v>41</v>
      </c>
      <c r="D3604" s="2" t="s">
        <v>461</v>
      </c>
      <c r="E3604" s="2"/>
      <c r="F3604" s="2"/>
      <c r="G3604" s="2"/>
      <c r="H3604" s="2"/>
    </row>
    <row r="3605" spans="2:8">
      <c r="B3605" s="2" t="s">
        <v>4048</v>
      </c>
      <c r="C3605" s="2">
        <v>40</v>
      </c>
      <c r="D3605" s="2" t="s">
        <v>461</v>
      </c>
      <c r="E3605" s="2"/>
      <c r="F3605" s="2"/>
      <c r="G3605" s="2"/>
      <c r="H3605" s="2"/>
    </row>
    <row r="3606" spans="2:8">
      <c r="B3606" s="2" t="s">
        <v>4049</v>
      </c>
      <c r="C3606" s="2">
        <v>35</v>
      </c>
      <c r="D3606" s="2" t="s">
        <v>461</v>
      </c>
      <c r="E3606" s="2"/>
      <c r="F3606" s="2"/>
      <c r="G3606" s="2"/>
      <c r="H3606" s="2"/>
    </row>
    <row r="3607" spans="2:8">
      <c r="B3607" s="2" t="s">
        <v>4050</v>
      </c>
      <c r="C3607" s="2">
        <v>25</v>
      </c>
      <c r="D3607" s="2" t="s">
        <v>461</v>
      </c>
      <c r="E3607" s="2"/>
      <c r="F3607" s="2"/>
      <c r="G3607" s="2"/>
      <c r="H3607" s="2"/>
    </row>
    <row r="3608" spans="2:8">
      <c r="B3608" s="2" t="s">
        <v>4051</v>
      </c>
      <c r="C3608" s="2">
        <v>25</v>
      </c>
      <c r="D3608" s="2" t="s">
        <v>461</v>
      </c>
      <c r="E3608" s="2"/>
      <c r="F3608" s="2"/>
      <c r="G3608" s="2"/>
      <c r="H3608" s="2"/>
    </row>
    <row r="3609" spans="2:8">
      <c r="B3609" s="2" t="s">
        <v>4052</v>
      </c>
      <c r="C3609" s="2">
        <v>24</v>
      </c>
      <c r="D3609" s="2" t="s">
        <v>461</v>
      </c>
      <c r="E3609" s="2"/>
      <c r="F3609" s="2"/>
      <c r="G3609" s="2"/>
      <c r="H3609" s="2"/>
    </row>
    <row r="3610" spans="2:8">
      <c r="B3610" s="2" t="s">
        <v>4053</v>
      </c>
      <c r="C3610" s="2">
        <v>24</v>
      </c>
      <c r="D3610" s="2" t="s">
        <v>461</v>
      </c>
      <c r="E3610" s="2"/>
      <c r="F3610" s="2"/>
      <c r="G3610" s="2"/>
      <c r="H3610" s="2"/>
    </row>
    <row r="3611" spans="2:8">
      <c r="B3611" s="2" t="s">
        <v>4054</v>
      </c>
      <c r="C3611" s="2">
        <v>23</v>
      </c>
      <c r="D3611" s="2" t="s">
        <v>461</v>
      </c>
      <c r="E3611" s="2"/>
      <c r="F3611" s="2"/>
      <c r="G3611" s="2"/>
      <c r="H3611" s="2"/>
    </row>
    <row r="3612" spans="2:8">
      <c r="B3612" s="2" t="s">
        <v>4055</v>
      </c>
      <c r="C3612" s="2">
        <v>23</v>
      </c>
      <c r="D3612" s="2" t="s">
        <v>461</v>
      </c>
      <c r="E3612" s="2"/>
      <c r="F3612" s="2"/>
      <c r="G3612" s="2"/>
      <c r="H3612" s="2"/>
    </row>
    <row r="3613" spans="2:8">
      <c r="B3613" s="2" t="s">
        <v>4056</v>
      </c>
      <c r="C3613" s="2">
        <v>30</v>
      </c>
      <c r="D3613" s="2" t="s">
        <v>461</v>
      </c>
      <c r="E3613" s="2"/>
      <c r="F3613" s="2"/>
      <c r="G3613" s="2"/>
      <c r="H3613" s="2"/>
    </row>
    <row r="3614" spans="2:8">
      <c r="B3614" s="2" t="s">
        <v>4057</v>
      </c>
      <c r="C3614" s="2">
        <v>31</v>
      </c>
      <c r="D3614" s="2" t="s">
        <v>461</v>
      </c>
      <c r="E3614" s="2"/>
      <c r="F3614" s="2"/>
      <c r="G3614" s="2"/>
      <c r="H3614" s="2"/>
    </row>
    <row r="3615" spans="2:8">
      <c r="B3615" s="2" t="s">
        <v>4058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22</v>
      </c>
      <c r="D3626" s="2" t="s">
        <v>461</v>
      </c>
      <c r="E3626" s="2"/>
      <c r="F3626" s="2"/>
      <c r="G3626" s="2"/>
      <c r="H3626" s="2"/>
    </row>
    <row r="3627" spans="2:8">
      <c r="B3627" s="2" t="s">
        <v>4070</v>
      </c>
      <c r="C3627" s="2">
        <v>20</v>
      </c>
      <c r="D3627" s="2" t="s">
        <v>461</v>
      </c>
      <c r="E3627" s="2"/>
      <c r="F3627" s="2"/>
      <c r="G3627" s="2"/>
      <c r="H3627" s="2"/>
    </row>
    <row r="3628" spans="2:8">
      <c r="B3628" s="2" t="s">
        <v>4071</v>
      </c>
      <c r="C3628" s="2">
        <v>20</v>
      </c>
      <c r="D3628" s="2" t="s">
        <v>461</v>
      </c>
      <c r="E3628" s="2"/>
      <c r="F3628" s="2"/>
      <c r="G3628" s="2"/>
      <c r="H3628" s="2"/>
    </row>
    <row r="3629" spans="2:8">
      <c r="B3629" s="2" t="s">
        <v>4072</v>
      </c>
      <c r="C3629" s="2">
        <v>21</v>
      </c>
      <c r="D3629" s="2" t="s">
        <v>461</v>
      </c>
      <c r="E3629" s="2"/>
      <c r="F3629" s="2"/>
      <c r="G3629" s="2"/>
      <c r="H3629" s="2"/>
    </row>
    <row r="3630" spans="2:8">
      <c r="B3630" s="2" t="s">
        <v>4073</v>
      </c>
      <c r="C3630" s="2">
        <v>23</v>
      </c>
      <c r="D3630" s="2" t="s">
        <v>461</v>
      </c>
      <c r="E3630" s="2"/>
      <c r="F3630" s="2"/>
      <c r="G3630" s="2"/>
      <c r="H3630" s="2"/>
    </row>
    <row r="3631" spans="2:8">
      <c r="B3631" s="2" t="s">
        <v>4074</v>
      </c>
      <c r="C3631" s="2">
        <v>27</v>
      </c>
      <c r="D3631" s="2" t="s">
        <v>461</v>
      </c>
      <c r="E3631" s="2"/>
      <c r="F3631" s="2"/>
      <c r="G3631" s="2"/>
      <c r="H3631" s="2"/>
    </row>
    <row r="3632" spans="2:8">
      <c r="B3632" s="2" t="s">
        <v>4075</v>
      </c>
      <c r="C3632" s="2">
        <v>27</v>
      </c>
      <c r="D3632" s="2" t="s">
        <v>461</v>
      </c>
      <c r="E3632" s="2"/>
      <c r="F3632" s="2"/>
      <c r="G3632" s="2"/>
      <c r="H3632" s="2"/>
    </row>
    <row r="3633" spans="2:8">
      <c r="B3633" s="2" t="s">
        <v>4076</v>
      </c>
      <c r="C3633" s="2">
        <v>27</v>
      </c>
      <c r="D3633" s="2" t="s">
        <v>461</v>
      </c>
      <c r="E3633" s="2"/>
      <c r="F3633" s="2"/>
      <c r="G3633" s="2"/>
      <c r="H3633" s="2"/>
    </row>
    <row r="3634" spans="2:8">
      <c r="B3634" s="2" t="s">
        <v>4077</v>
      </c>
      <c r="C3634" s="2">
        <v>27</v>
      </c>
      <c r="D3634" s="2" t="s">
        <v>461</v>
      </c>
      <c r="E3634" s="2"/>
      <c r="F3634" s="2"/>
      <c r="G3634" s="2"/>
      <c r="H3634" s="2"/>
    </row>
    <row r="3635" spans="2:8">
      <c r="B3635" s="2" t="s">
        <v>4078</v>
      </c>
      <c r="C3635" s="2">
        <v>26</v>
      </c>
      <c r="D3635" s="2" t="s">
        <v>461</v>
      </c>
      <c r="E3635" s="2"/>
      <c r="F3635" s="2"/>
      <c r="G3635" s="2"/>
      <c r="H3635" s="2"/>
    </row>
    <row r="3636" spans="2:8">
      <c r="B3636" s="2" t="s">
        <v>4079</v>
      </c>
      <c r="C3636" s="2">
        <v>27</v>
      </c>
      <c r="D3636" s="2" t="s">
        <v>461</v>
      </c>
      <c r="E3636" s="2"/>
      <c r="F3636" s="2"/>
      <c r="G3636" s="2"/>
      <c r="H3636" s="2"/>
    </row>
    <row r="3637" spans="2:8">
      <c r="B3637" s="2" t="s">
        <v>4080</v>
      </c>
      <c r="C3637" s="2">
        <v>30</v>
      </c>
      <c r="D3637" s="2" t="s">
        <v>461</v>
      </c>
      <c r="E3637" s="2"/>
      <c r="F3637" s="2"/>
      <c r="G3637" s="2"/>
      <c r="H3637" s="2"/>
    </row>
    <row r="3638" spans="2:8">
      <c r="B3638" s="2" t="s">
        <v>4081</v>
      </c>
      <c r="C3638" s="2">
        <v>34</v>
      </c>
      <c r="D3638" s="2" t="s">
        <v>461</v>
      </c>
      <c r="E3638" s="2"/>
      <c r="F3638" s="2"/>
      <c r="G3638" s="2"/>
      <c r="H3638" s="2"/>
    </row>
    <row r="3639" spans="2:8">
      <c r="B3639" s="2" t="s">
        <v>4082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22</v>
      </c>
      <c r="D3644" s="2" t="s">
        <v>461</v>
      </c>
      <c r="E3644" s="2"/>
      <c r="F3644" s="2"/>
      <c r="G3644" s="2"/>
      <c r="H3644" s="2"/>
    </row>
    <row r="3645" spans="2:8">
      <c r="B3645" s="2" t="s">
        <v>4088</v>
      </c>
      <c r="C3645" s="2">
        <v>24</v>
      </c>
      <c r="D3645" s="2" t="s">
        <v>461</v>
      </c>
      <c r="E3645" s="2"/>
      <c r="F3645" s="2"/>
      <c r="G3645" s="2"/>
      <c r="H3645" s="2"/>
    </row>
    <row r="3646" spans="2:8">
      <c r="B3646" s="2" t="s">
        <v>4089</v>
      </c>
      <c r="C3646" s="2">
        <v>24</v>
      </c>
      <c r="D3646" s="2" t="s">
        <v>461</v>
      </c>
      <c r="E3646" s="2"/>
      <c r="F3646" s="2"/>
      <c r="G3646" s="2"/>
      <c r="H3646" s="2"/>
    </row>
    <row r="3647" spans="2:8">
      <c r="B3647" s="2" t="s">
        <v>4090</v>
      </c>
      <c r="C3647" s="2">
        <v>24</v>
      </c>
      <c r="D3647" s="2" t="s">
        <v>461</v>
      </c>
      <c r="E3647" s="2"/>
      <c r="F3647" s="2"/>
      <c r="G3647" s="2"/>
      <c r="H3647" s="2"/>
    </row>
    <row r="3648" spans="2:8">
      <c r="B3648" s="2" t="s">
        <v>4091</v>
      </c>
      <c r="C3648" s="2">
        <v>36</v>
      </c>
      <c r="D3648" s="2" t="s">
        <v>461</v>
      </c>
      <c r="E3648" s="2"/>
      <c r="F3648" s="2"/>
      <c r="G3648" s="2"/>
      <c r="H3648" s="2"/>
    </row>
    <row r="3649" spans="2:8">
      <c r="B3649" s="2" t="s">
        <v>4092</v>
      </c>
      <c r="C3649" s="2">
        <v>36</v>
      </c>
      <c r="D3649" s="2" t="s">
        <v>461</v>
      </c>
      <c r="E3649" s="2"/>
      <c r="F3649" s="2"/>
      <c r="G3649" s="2"/>
      <c r="H3649" s="2"/>
    </row>
    <row r="3650" spans="2:8">
      <c r="B3650" s="2" t="s">
        <v>4093</v>
      </c>
      <c r="C3650" s="2">
        <v>37</v>
      </c>
      <c r="D3650" s="2" t="s">
        <v>461</v>
      </c>
      <c r="E3650" s="2"/>
      <c r="F3650" s="2"/>
      <c r="G3650" s="2"/>
      <c r="H3650" s="2"/>
    </row>
    <row r="3651" spans="2:8">
      <c r="B3651" s="2" t="s">
        <v>4094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7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17</v>
      </c>
      <c r="D3659" s="2" t="s">
        <v>461</v>
      </c>
      <c r="E3659" s="2"/>
      <c r="F3659" s="2"/>
      <c r="G3659" s="2"/>
      <c r="H3659" s="2"/>
    </row>
    <row r="3660" spans="2:8">
      <c r="B3660" s="2" t="s">
        <v>4103</v>
      </c>
      <c r="C3660" s="2">
        <v>20</v>
      </c>
      <c r="D3660" s="2" t="s">
        <v>461</v>
      </c>
      <c r="E3660" s="2"/>
      <c r="F3660" s="2"/>
      <c r="G3660" s="2"/>
      <c r="H3660" s="2"/>
    </row>
    <row r="3661" spans="2:8">
      <c r="B3661" s="2" t="s">
        <v>4104</v>
      </c>
      <c r="C3661" s="2">
        <v>21</v>
      </c>
      <c r="D3661" s="2" t="s">
        <v>461</v>
      </c>
      <c r="E3661" s="2"/>
      <c r="F3661" s="2"/>
      <c r="G3661" s="2"/>
      <c r="H3661" s="2"/>
    </row>
    <row r="3662" spans="2:8">
      <c r="B3662" s="2" t="s">
        <v>4105</v>
      </c>
      <c r="C3662" s="2">
        <v>23</v>
      </c>
      <c r="D3662" s="2" t="s">
        <v>461</v>
      </c>
      <c r="E3662" s="2"/>
      <c r="F3662" s="2"/>
      <c r="G3662" s="2"/>
      <c r="H3662" s="2"/>
    </row>
    <row r="3663" spans="2:8">
      <c r="B3663" s="2" t="s">
        <v>4106</v>
      </c>
      <c r="C3663" s="2">
        <v>25</v>
      </c>
      <c r="D3663" s="2" t="s">
        <v>461</v>
      </c>
      <c r="E3663" s="2"/>
      <c r="F3663" s="2"/>
      <c r="G3663" s="2"/>
      <c r="H3663" s="2"/>
    </row>
    <row r="3664" spans="2:8">
      <c r="B3664" s="2" t="s">
        <v>4107</v>
      </c>
      <c r="C3664" s="2">
        <v>26</v>
      </c>
      <c r="D3664" s="2" t="s">
        <v>461</v>
      </c>
      <c r="E3664" s="2"/>
      <c r="F3664" s="2"/>
      <c r="G3664" s="2"/>
      <c r="H3664" s="2"/>
    </row>
    <row r="3665" spans="2:8">
      <c r="B3665" s="2" t="s">
        <v>4108</v>
      </c>
      <c r="C3665" s="2">
        <v>30</v>
      </c>
      <c r="D3665" s="2" t="s">
        <v>461</v>
      </c>
      <c r="E3665" s="2"/>
      <c r="F3665" s="2"/>
      <c r="G3665" s="2"/>
      <c r="H3665" s="2"/>
    </row>
    <row r="3666" spans="2:8">
      <c r="B3666" s="2" t="s">
        <v>4109</v>
      </c>
      <c r="C3666" s="2">
        <v>31</v>
      </c>
      <c r="D3666" s="2" t="s">
        <v>461</v>
      </c>
      <c r="E3666" s="2"/>
      <c r="F3666" s="2"/>
      <c r="G3666" s="2"/>
      <c r="H3666" s="2"/>
    </row>
    <row r="3667" spans="2:8">
      <c r="B3667" s="2" t="s">
        <v>4110</v>
      </c>
      <c r="C3667" s="2">
        <v>31</v>
      </c>
      <c r="D3667" s="2" t="s">
        <v>461</v>
      </c>
      <c r="E3667" s="2"/>
      <c r="F3667" s="2"/>
      <c r="G3667" s="2"/>
      <c r="H3667" s="2"/>
    </row>
    <row r="3668" spans="2:8">
      <c r="B3668" s="2" t="s">
        <v>4111</v>
      </c>
      <c r="C3668" s="2">
        <v>29</v>
      </c>
      <c r="D3668" s="2" t="s">
        <v>461</v>
      </c>
      <c r="E3668" s="2"/>
      <c r="F3668" s="2"/>
      <c r="G3668" s="2"/>
      <c r="H3668" s="2"/>
    </row>
    <row r="3669" spans="2:8">
      <c r="B3669" s="2" t="s">
        <v>4112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18</v>
      </c>
      <c r="D3671" s="2" t="s">
        <v>461</v>
      </c>
      <c r="E3671" s="2"/>
      <c r="F3671" s="2"/>
      <c r="G3671" s="2"/>
      <c r="H3671" s="2"/>
    </row>
    <row r="3672" spans="2:8">
      <c r="B3672" s="2" t="s">
        <v>4115</v>
      </c>
      <c r="C3672" s="2">
        <v>24</v>
      </c>
      <c r="D3672" s="2" t="s">
        <v>461</v>
      </c>
      <c r="E3672" s="2"/>
      <c r="F3672" s="2"/>
      <c r="G3672" s="2"/>
      <c r="H3672" s="2"/>
    </row>
    <row r="3673" spans="2:8">
      <c r="B3673" s="2" t="s">
        <v>4116</v>
      </c>
      <c r="C3673" s="2">
        <v>32</v>
      </c>
      <c r="D3673" s="2" t="s">
        <v>461</v>
      </c>
      <c r="E3673" s="2"/>
      <c r="F3673" s="2"/>
      <c r="G3673" s="2"/>
      <c r="H3673" s="2"/>
    </row>
    <row r="3674" spans="2:8">
      <c r="B3674" s="2" t="s">
        <v>4117</v>
      </c>
      <c r="C3674" s="2">
        <v>39</v>
      </c>
      <c r="D3674" s="2" t="s">
        <v>461</v>
      </c>
      <c r="E3674" s="2"/>
      <c r="F3674" s="2"/>
      <c r="G3674" s="2"/>
      <c r="H3674" s="2"/>
    </row>
    <row r="3675" spans="2:8">
      <c r="B3675" s="2" t="s">
        <v>4118</v>
      </c>
      <c r="C3675" s="2">
        <v>40</v>
      </c>
      <c r="D3675" s="2" t="s">
        <v>461</v>
      </c>
      <c r="E3675" s="2"/>
      <c r="F3675" s="2"/>
      <c r="G3675" s="2"/>
      <c r="H3675" s="2"/>
    </row>
    <row r="3676" spans="2:8">
      <c r="B3676" s="2" t="s">
        <v>4119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30</v>
      </c>
      <c r="D3682" s="2" t="s">
        <v>461</v>
      </c>
      <c r="E3682" s="2"/>
      <c r="F3682" s="2"/>
      <c r="G3682" s="2"/>
      <c r="H3682" s="2"/>
    </row>
    <row r="3683" spans="2:8">
      <c r="B3683" s="2" t="s">
        <v>4126</v>
      </c>
      <c r="C3683" s="2">
        <v>33</v>
      </c>
      <c r="D3683" s="2" t="s">
        <v>461</v>
      </c>
      <c r="E3683" s="2"/>
      <c r="F3683" s="2"/>
      <c r="G3683" s="2"/>
      <c r="H3683" s="2"/>
    </row>
    <row r="3684" spans="2:8">
      <c r="B3684" s="2" t="s">
        <v>4127</v>
      </c>
      <c r="C3684" s="2">
        <v>34</v>
      </c>
      <c r="D3684" s="2" t="s">
        <v>461</v>
      </c>
      <c r="E3684" s="2"/>
      <c r="F3684" s="2"/>
      <c r="G3684" s="2"/>
      <c r="H3684" s="2"/>
    </row>
    <row r="3685" spans="2:8">
      <c r="B3685" s="2" t="s">
        <v>4128</v>
      </c>
      <c r="C3685" s="2">
        <v>34</v>
      </c>
      <c r="D3685" s="2" t="s">
        <v>461</v>
      </c>
      <c r="E3685" s="2"/>
      <c r="F3685" s="2"/>
      <c r="G3685" s="2"/>
      <c r="H3685" s="2"/>
    </row>
    <row r="3686" spans="2:8">
      <c r="B3686" s="2" t="s">
        <v>4129</v>
      </c>
      <c r="C3686" s="2">
        <v>31</v>
      </c>
      <c r="D3686" s="2" t="s">
        <v>461</v>
      </c>
      <c r="E3686" s="2"/>
      <c r="F3686" s="2"/>
      <c r="G3686" s="2"/>
      <c r="H3686" s="2"/>
    </row>
    <row r="3687" spans="2:8">
      <c r="B3687" s="2" t="s">
        <v>4130</v>
      </c>
      <c r="C3687" s="2">
        <v>8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18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16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20</v>
      </c>
      <c r="D3711" s="2" t="s">
        <v>461</v>
      </c>
      <c r="E3711" s="2"/>
      <c r="F3711" s="2"/>
      <c r="G3711" s="2"/>
      <c r="H3711" s="2"/>
    </row>
    <row r="3712" spans="2:8">
      <c r="B3712" s="2" t="s">
        <v>4155</v>
      </c>
      <c r="C3712" s="2">
        <v>23</v>
      </c>
      <c r="D3712" s="2" t="s">
        <v>461</v>
      </c>
      <c r="E3712" s="2"/>
      <c r="F3712" s="2"/>
      <c r="G3712" s="2"/>
      <c r="H3712" s="2"/>
    </row>
    <row r="3713" spans="2:8">
      <c r="B3713" s="2" t="s">
        <v>4156</v>
      </c>
      <c r="C3713" s="2">
        <v>24</v>
      </c>
      <c r="D3713" s="2" t="s">
        <v>461</v>
      </c>
      <c r="E3713" s="2"/>
      <c r="F3713" s="2"/>
      <c r="G3713" s="2"/>
      <c r="H3713" s="2"/>
    </row>
    <row r="3714" spans="2:8">
      <c r="B3714" s="2" t="s">
        <v>4157</v>
      </c>
      <c r="C3714" s="2">
        <v>23</v>
      </c>
      <c r="D3714" s="2" t="s">
        <v>461</v>
      </c>
      <c r="E3714" s="2"/>
      <c r="F3714" s="2"/>
      <c r="G3714" s="2"/>
      <c r="H3714" s="2"/>
    </row>
    <row r="3715" spans="2:8">
      <c r="B3715" s="2" t="s">
        <v>4158</v>
      </c>
      <c r="C3715" s="2">
        <v>23</v>
      </c>
      <c r="D3715" s="2" t="s">
        <v>461</v>
      </c>
      <c r="E3715" s="2"/>
      <c r="F3715" s="2"/>
      <c r="G3715" s="2"/>
      <c r="H3715" s="2"/>
    </row>
    <row r="3716" spans="2:8">
      <c r="B3716" s="2" t="s">
        <v>4159</v>
      </c>
      <c r="C3716" s="2">
        <v>24</v>
      </c>
      <c r="D3716" s="2" t="s">
        <v>461</v>
      </c>
      <c r="E3716" s="2"/>
      <c r="F3716" s="2"/>
      <c r="G3716" s="2"/>
      <c r="H3716" s="2"/>
    </row>
    <row r="3717" spans="2:8">
      <c r="B3717" s="2" t="s">
        <v>4160</v>
      </c>
      <c r="C3717" s="2">
        <v>22</v>
      </c>
      <c r="D3717" s="2" t="s">
        <v>461</v>
      </c>
      <c r="E3717" s="2"/>
      <c r="F3717" s="2"/>
      <c r="G3717" s="2"/>
      <c r="H3717" s="2"/>
    </row>
    <row r="3718" spans="2:8">
      <c r="B3718" s="2" t="s">
        <v>4161</v>
      </c>
      <c r="C3718" s="2">
        <v>24</v>
      </c>
      <c r="D3718" s="2" t="s">
        <v>461</v>
      </c>
      <c r="E3718" s="2"/>
      <c r="F3718" s="2"/>
      <c r="G3718" s="2"/>
      <c r="H3718" s="2"/>
    </row>
    <row r="3719" spans="2:8">
      <c r="B3719" s="2" t="s">
        <v>4162</v>
      </c>
      <c r="C3719" s="2">
        <v>26</v>
      </c>
      <c r="D3719" s="2" t="s">
        <v>461</v>
      </c>
      <c r="E3719" s="2"/>
      <c r="F3719" s="2"/>
      <c r="G3719" s="2"/>
      <c r="H3719" s="2"/>
    </row>
    <row r="3720" spans="2:8">
      <c r="B3720" s="2" t="s">
        <v>4163</v>
      </c>
      <c r="C3720" s="2">
        <v>26</v>
      </c>
      <c r="D3720" s="2" t="s">
        <v>461</v>
      </c>
      <c r="E3720" s="2"/>
      <c r="F3720" s="2"/>
      <c r="G3720" s="2"/>
      <c r="H3720" s="2"/>
    </row>
    <row r="3721" spans="2:8">
      <c r="B3721" s="2" t="s">
        <v>4164</v>
      </c>
      <c r="C3721" s="2">
        <v>26</v>
      </c>
      <c r="D3721" s="2" t="s">
        <v>461</v>
      </c>
      <c r="E3721" s="2"/>
      <c r="F3721" s="2"/>
      <c r="G3721" s="2"/>
      <c r="H3721" s="2"/>
    </row>
    <row r="3722" spans="2:8">
      <c r="B3722" s="2" t="s">
        <v>4165</v>
      </c>
      <c r="C3722" s="2">
        <v>27</v>
      </c>
      <c r="D3722" s="2" t="s">
        <v>461</v>
      </c>
      <c r="E3722" s="2"/>
      <c r="F3722" s="2"/>
      <c r="G3722" s="2"/>
      <c r="H3722" s="2"/>
    </row>
    <row r="3723" spans="2:8">
      <c r="B3723" s="2" t="s">
        <v>4166</v>
      </c>
      <c r="C3723" s="2">
        <v>28</v>
      </c>
      <c r="D3723" s="2" t="s">
        <v>461</v>
      </c>
      <c r="E3723" s="2"/>
      <c r="F3723" s="2"/>
      <c r="G3723" s="2"/>
      <c r="H3723" s="2"/>
    </row>
    <row r="3724" spans="2:8">
      <c r="B3724" s="2" t="s">
        <v>4167</v>
      </c>
      <c r="C3724" s="2">
        <v>28</v>
      </c>
      <c r="D3724" s="2" t="s">
        <v>461</v>
      </c>
      <c r="E3724" s="2"/>
      <c r="F3724" s="2"/>
      <c r="G3724" s="2"/>
      <c r="H3724" s="2"/>
    </row>
    <row r="3725" spans="2:8">
      <c r="B3725" s="2" t="s">
        <v>4168</v>
      </c>
      <c r="C3725" s="2">
        <v>28</v>
      </c>
      <c r="D3725" s="2" t="s">
        <v>461</v>
      </c>
      <c r="E3725" s="2"/>
      <c r="F3725" s="2"/>
      <c r="G3725" s="2"/>
      <c r="H3725" s="2"/>
    </row>
    <row r="3726" spans="2:8">
      <c r="B3726" s="2" t="s">
        <v>4169</v>
      </c>
      <c r="C3726" s="2">
        <v>27</v>
      </c>
      <c r="D3726" s="2" t="s">
        <v>461</v>
      </c>
      <c r="E3726" s="2"/>
      <c r="F3726" s="2"/>
      <c r="G3726" s="2"/>
      <c r="H3726" s="2"/>
    </row>
    <row r="3727" spans="2:8">
      <c r="B3727" s="2" t="s">
        <v>4170</v>
      </c>
      <c r="C3727" s="2">
        <v>27</v>
      </c>
      <c r="D3727" s="2" t="s">
        <v>461</v>
      </c>
      <c r="E3727" s="2"/>
      <c r="F3727" s="2"/>
      <c r="G3727" s="2"/>
      <c r="H3727" s="2"/>
    </row>
    <row r="3728" spans="2:8">
      <c r="B3728" s="2" t="s">
        <v>4171</v>
      </c>
      <c r="C3728" s="2">
        <v>27</v>
      </c>
      <c r="D3728" s="2" t="s">
        <v>461</v>
      </c>
      <c r="E3728" s="2"/>
      <c r="F3728" s="2"/>
      <c r="G3728" s="2"/>
      <c r="H3728" s="2"/>
    </row>
    <row r="3729" spans="2:8">
      <c r="B3729" s="2" t="s">
        <v>4172</v>
      </c>
      <c r="C3729" s="2">
        <v>23</v>
      </c>
      <c r="D3729" s="2" t="s">
        <v>461</v>
      </c>
      <c r="E3729" s="2"/>
      <c r="F3729" s="2"/>
      <c r="G3729" s="2"/>
      <c r="H3729" s="2"/>
    </row>
    <row r="3730" spans="2:8">
      <c r="B3730" s="2" t="s">
        <v>4173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33</v>
      </c>
      <c r="D3731" s="2" t="s">
        <v>461</v>
      </c>
      <c r="E3731" s="2"/>
      <c r="F3731" s="2"/>
      <c r="G3731" s="2"/>
      <c r="H3731" s="2"/>
    </row>
    <row r="3732" spans="2:8">
      <c r="B3732" s="2" t="s">
        <v>4175</v>
      </c>
      <c r="C3732" s="2">
        <v>33</v>
      </c>
      <c r="D3732" s="2" t="s">
        <v>461</v>
      </c>
      <c r="E3732" s="2"/>
      <c r="F3732" s="2"/>
      <c r="G3732" s="2"/>
      <c r="H3732" s="2"/>
    </row>
    <row r="3733" spans="2:8">
      <c r="B3733" s="2" t="s">
        <v>4176</v>
      </c>
      <c r="C3733" s="2">
        <v>33</v>
      </c>
      <c r="D3733" s="2" t="s">
        <v>461</v>
      </c>
      <c r="E3733" s="2"/>
      <c r="F3733" s="2"/>
      <c r="G3733" s="2"/>
      <c r="H3733" s="2"/>
    </row>
    <row r="3734" spans="2:8">
      <c r="B3734" s="2" t="s">
        <v>4177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30</v>
      </c>
      <c r="D3744" s="2" t="s">
        <v>461</v>
      </c>
      <c r="E3744" s="2"/>
      <c r="F3744" s="2"/>
      <c r="G3744" s="2"/>
      <c r="H3744" s="2"/>
    </row>
    <row r="3745" spans="2:8">
      <c r="B3745" s="2" t="s">
        <v>4188</v>
      </c>
      <c r="C3745" s="2">
        <v>33</v>
      </c>
      <c r="D3745" s="2" t="s">
        <v>461</v>
      </c>
      <c r="E3745" s="2"/>
      <c r="F3745" s="2"/>
      <c r="G3745" s="2"/>
      <c r="H3745" s="2"/>
    </row>
    <row r="3746" spans="2:8">
      <c r="B3746" s="2" t="s">
        <v>4189</v>
      </c>
      <c r="C3746" s="2">
        <v>27</v>
      </c>
      <c r="D3746" s="2" t="s">
        <v>461</v>
      </c>
      <c r="E3746" s="2"/>
      <c r="F3746" s="2"/>
      <c r="G3746" s="2"/>
      <c r="H3746" s="2"/>
    </row>
    <row r="3747" spans="2:8">
      <c r="B3747" s="2" t="s">
        <v>4190</v>
      </c>
      <c r="C3747" s="2">
        <v>28</v>
      </c>
      <c r="D3747" s="2" t="s">
        <v>461</v>
      </c>
      <c r="E3747" s="2"/>
      <c r="F3747" s="2"/>
      <c r="G3747" s="2"/>
      <c r="H3747" s="2"/>
    </row>
    <row r="3748" spans="2:8">
      <c r="B3748" s="2" t="s">
        <v>4191</v>
      </c>
      <c r="C3748" s="2">
        <v>29</v>
      </c>
      <c r="D3748" s="2" t="s">
        <v>461</v>
      </c>
      <c r="E3748" s="2"/>
      <c r="F3748" s="2"/>
      <c r="G3748" s="2"/>
      <c r="H3748" s="2"/>
    </row>
    <row r="3749" spans="2:8">
      <c r="B3749" s="2" t="s">
        <v>4192</v>
      </c>
      <c r="C3749" s="2">
        <v>29</v>
      </c>
      <c r="D3749" s="2" t="s">
        <v>461</v>
      </c>
      <c r="E3749" s="2"/>
      <c r="F3749" s="2"/>
      <c r="G3749" s="2"/>
      <c r="H3749" s="2"/>
    </row>
    <row r="3750" spans="2:8">
      <c r="B3750" s="2" t="s">
        <v>4193</v>
      </c>
      <c r="C3750" s="2">
        <v>26</v>
      </c>
      <c r="D3750" s="2" t="s">
        <v>461</v>
      </c>
      <c r="E3750" s="2"/>
      <c r="F3750" s="2"/>
      <c r="G3750" s="2"/>
      <c r="H3750" s="2"/>
    </row>
    <row r="3751" spans="2:8">
      <c r="B3751" s="2" t="s">
        <v>4194</v>
      </c>
      <c r="C3751" s="2">
        <v>23</v>
      </c>
      <c r="D3751" s="2" t="s">
        <v>461</v>
      </c>
      <c r="E3751" s="2"/>
      <c r="F3751" s="2"/>
      <c r="G3751" s="2"/>
      <c r="H3751" s="2"/>
    </row>
    <row r="3752" spans="2:8">
      <c r="B3752" s="2" t="s">
        <v>4195</v>
      </c>
      <c r="C3752" s="2">
        <v>31</v>
      </c>
      <c r="D3752" s="2" t="s">
        <v>461</v>
      </c>
      <c r="E3752" s="2"/>
      <c r="F3752" s="2"/>
      <c r="G3752" s="2"/>
      <c r="H3752" s="2"/>
    </row>
    <row r="3753" spans="2:8">
      <c r="B3753" s="2" t="s">
        <v>4196</v>
      </c>
      <c r="C3753" s="2">
        <v>34</v>
      </c>
      <c r="D3753" s="2" t="s">
        <v>461</v>
      </c>
      <c r="E3753" s="2"/>
      <c r="F3753" s="2"/>
      <c r="G3753" s="2"/>
      <c r="H3753" s="2"/>
    </row>
    <row r="3754" spans="2:8">
      <c r="B3754" s="2" t="s">
        <v>4197</v>
      </c>
      <c r="C3754" s="2">
        <v>36</v>
      </c>
      <c r="D3754" s="2" t="s">
        <v>461</v>
      </c>
      <c r="E3754" s="2"/>
      <c r="F3754" s="2"/>
      <c r="G3754" s="2"/>
      <c r="H3754" s="2"/>
    </row>
    <row r="3755" spans="2:8">
      <c r="B3755" s="2" t="s">
        <v>4198</v>
      </c>
      <c r="C3755" s="2">
        <v>37</v>
      </c>
      <c r="D3755" s="2" t="s">
        <v>461</v>
      </c>
      <c r="E3755" s="2"/>
      <c r="F3755" s="2"/>
      <c r="G3755" s="2"/>
      <c r="H3755" s="2"/>
    </row>
    <row r="3756" spans="2:8">
      <c r="B3756" s="2" t="s">
        <v>4199</v>
      </c>
      <c r="C3756" s="2">
        <v>26</v>
      </c>
      <c r="D3756" s="2" t="s">
        <v>461</v>
      </c>
      <c r="E3756" s="2"/>
      <c r="F3756" s="2"/>
      <c r="G3756" s="2"/>
      <c r="H3756" s="2"/>
    </row>
    <row r="3757" spans="2:8">
      <c r="B3757" s="2" t="s">
        <v>4200</v>
      </c>
      <c r="C3757" s="2">
        <v>27</v>
      </c>
      <c r="D3757" s="2" t="s">
        <v>461</v>
      </c>
      <c r="E3757" s="2"/>
      <c r="F3757" s="2"/>
      <c r="G3757" s="2"/>
      <c r="H3757" s="2"/>
    </row>
    <row r="3758" spans="2:8">
      <c r="B3758" s="2" t="s">
        <v>4201</v>
      </c>
      <c r="C3758" s="2">
        <v>28</v>
      </c>
      <c r="D3758" s="2" t="s">
        <v>461</v>
      </c>
      <c r="E3758" s="2"/>
      <c r="F3758" s="2"/>
      <c r="G3758" s="2"/>
      <c r="H3758" s="2"/>
    </row>
    <row r="3759" spans="2:8">
      <c r="B3759" s="2" t="s">
        <v>4202</v>
      </c>
      <c r="C3759" s="2">
        <v>27</v>
      </c>
      <c r="D3759" s="2" t="s">
        <v>461</v>
      </c>
      <c r="E3759" s="2"/>
      <c r="F3759" s="2"/>
      <c r="G3759" s="2"/>
      <c r="H3759" s="2"/>
    </row>
    <row r="3760" spans="2:8">
      <c r="B3760" s="2" t="s">
        <v>4203</v>
      </c>
      <c r="C3760" s="2">
        <v>29</v>
      </c>
      <c r="D3760" s="2" t="s">
        <v>461</v>
      </c>
      <c r="E3760" s="2"/>
      <c r="F3760" s="2"/>
      <c r="G3760" s="2"/>
      <c r="H3760" s="2"/>
    </row>
    <row r="3761" spans="2:8">
      <c r="B3761" s="2" t="s">
        <v>4204</v>
      </c>
      <c r="C3761" s="2">
        <v>29</v>
      </c>
      <c r="D3761" s="2" t="s">
        <v>461</v>
      </c>
      <c r="E3761" s="2"/>
      <c r="F3761" s="2"/>
      <c r="G3761" s="2"/>
      <c r="H3761" s="2"/>
    </row>
    <row r="3762" spans="2:8">
      <c r="B3762" s="2" t="s">
        <v>4205</v>
      </c>
      <c r="C3762" s="2">
        <v>28</v>
      </c>
      <c r="D3762" s="2" t="s">
        <v>461</v>
      </c>
      <c r="E3762" s="2"/>
      <c r="F3762" s="2"/>
      <c r="G3762" s="2"/>
      <c r="H3762" s="2"/>
    </row>
    <row r="3763" spans="2:8">
      <c r="B3763" s="2" t="s">
        <v>4206</v>
      </c>
      <c r="C3763" s="2">
        <v>27</v>
      </c>
      <c r="D3763" s="2" t="s">
        <v>461</v>
      </c>
      <c r="E3763" s="2"/>
      <c r="F3763" s="2"/>
      <c r="G3763" s="2"/>
      <c r="H3763" s="2"/>
    </row>
    <row r="3764" spans="2:8">
      <c r="B3764" s="2" t="s">
        <v>4207</v>
      </c>
      <c r="C3764" s="2">
        <v>27</v>
      </c>
      <c r="D3764" s="2" t="s">
        <v>461</v>
      </c>
      <c r="E3764" s="2"/>
      <c r="F3764" s="2"/>
      <c r="G3764" s="2"/>
      <c r="H3764" s="2"/>
    </row>
    <row r="3765" spans="2:8">
      <c r="B3765" s="2" t="s">
        <v>4208</v>
      </c>
      <c r="C3765" s="2">
        <v>25</v>
      </c>
      <c r="D3765" s="2" t="s">
        <v>461</v>
      </c>
      <c r="E3765" s="2"/>
      <c r="F3765" s="2"/>
      <c r="G3765" s="2"/>
      <c r="H3765" s="2"/>
    </row>
    <row r="3766" spans="2:8">
      <c r="B3766" s="2" t="s">
        <v>4209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27</v>
      </c>
      <c r="D3770" s="2" t="s">
        <v>461</v>
      </c>
      <c r="E3770" s="2"/>
      <c r="F3770" s="2"/>
      <c r="G3770" s="2"/>
      <c r="H3770" s="2"/>
    </row>
    <row r="3771" spans="2:8">
      <c r="B3771" s="2" t="s">
        <v>4214</v>
      </c>
      <c r="C3771" s="2">
        <v>28</v>
      </c>
      <c r="D3771" s="2" t="s">
        <v>461</v>
      </c>
      <c r="E3771" s="2"/>
      <c r="F3771" s="2"/>
      <c r="G3771" s="2"/>
      <c r="H3771" s="2"/>
    </row>
    <row r="3772" spans="2:8">
      <c r="B3772" s="2" t="s">
        <v>4215</v>
      </c>
      <c r="C3772" s="2">
        <v>27</v>
      </c>
      <c r="D3772" s="2" t="s">
        <v>461</v>
      </c>
      <c r="E3772" s="2"/>
      <c r="F3772" s="2"/>
      <c r="G3772" s="2"/>
      <c r="H3772" s="2"/>
    </row>
    <row r="3773" spans="2:8">
      <c r="B3773" s="2" t="s">
        <v>4216</v>
      </c>
      <c r="C3773" s="2">
        <v>25</v>
      </c>
      <c r="D3773" s="2" t="s">
        <v>461</v>
      </c>
      <c r="E3773" s="2"/>
      <c r="F3773" s="2"/>
      <c r="G3773" s="2"/>
      <c r="H3773" s="2"/>
    </row>
    <row r="3774" spans="2:8">
      <c r="B3774" s="2" t="s">
        <v>4217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38</v>
      </c>
      <c r="D3783" s="2" t="s">
        <v>461</v>
      </c>
      <c r="E3783" s="2"/>
      <c r="F3783" s="2"/>
      <c r="G3783" s="2"/>
      <c r="H3783" s="2"/>
    </row>
    <row r="3784" spans="2:8">
      <c r="B3784" s="2" t="s">
        <v>4227</v>
      </c>
      <c r="C3784" s="2">
        <v>40</v>
      </c>
      <c r="D3784" s="2" t="s">
        <v>461</v>
      </c>
      <c r="E3784" s="2"/>
      <c r="F3784" s="2"/>
      <c r="G3784" s="2"/>
      <c r="H3784" s="2"/>
    </row>
    <row r="3785" spans="2:8">
      <c r="B3785" s="2" t="s">
        <v>4228</v>
      </c>
      <c r="C3785" s="2">
        <v>39</v>
      </c>
      <c r="D3785" s="2" t="s">
        <v>461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461</v>
      </c>
      <c r="E3786" s="2"/>
      <c r="F3786" s="2"/>
      <c r="G3786" s="2"/>
      <c r="H3786" s="2"/>
    </row>
    <row r="3787" spans="2:8">
      <c r="B3787" s="2" t="s">
        <v>4230</v>
      </c>
      <c r="C3787" s="2">
        <v>27</v>
      </c>
      <c r="D3787" s="2" t="s">
        <v>461</v>
      </c>
      <c r="E3787" s="2"/>
      <c r="F3787" s="2"/>
      <c r="G3787" s="2"/>
      <c r="H3787" s="2"/>
    </row>
    <row r="3788" spans="2:8">
      <c r="B3788" s="2" t="s">
        <v>4231</v>
      </c>
      <c r="C3788" s="2">
        <v>27</v>
      </c>
      <c r="D3788" s="2" t="s">
        <v>461</v>
      </c>
      <c r="E3788" s="2"/>
      <c r="F3788" s="2"/>
      <c r="G3788" s="2"/>
      <c r="H3788" s="2"/>
    </row>
    <row r="3789" spans="2:8">
      <c r="B3789" s="2" t="s">
        <v>4232</v>
      </c>
      <c r="C3789" s="2">
        <v>26</v>
      </c>
      <c r="D3789" s="2" t="s">
        <v>461</v>
      </c>
      <c r="E3789" s="2"/>
      <c r="F3789" s="2"/>
      <c r="G3789" s="2"/>
      <c r="H3789" s="2"/>
    </row>
    <row r="3790" spans="2:8">
      <c r="B3790" s="2" t="s">
        <v>4233</v>
      </c>
      <c r="C3790" s="2">
        <v>27</v>
      </c>
      <c r="D3790" s="2" t="s">
        <v>461</v>
      </c>
      <c r="E3790" s="2"/>
      <c r="F3790" s="2"/>
      <c r="G3790" s="2"/>
      <c r="H3790" s="2"/>
    </row>
    <row r="3791" spans="2:8">
      <c r="B3791" s="2" t="s">
        <v>4234</v>
      </c>
      <c r="C3791" s="2">
        <v>27</v>
      </c>
      <c r="D3791" s="2" t="s">
        <v>461</v>
      </c>
      <c r="E3791" s="2"/>
      <c r="F3791" s="2"/>
      <c r="G3791" s="2"/>
      <c r="H3791" s="2"/>
    </row>
    <row r="3792" spans="2:8">
      <c r="B3792" s="2" t="s">
        <v>4235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36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41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39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33</v>
      </c>
      <c r="D3807" s="2" t="s">
        <v>461</v>
      </c>
      <c r="E3807" s="2"/>
      <c r="F3807" s="2"/>
      <c r="G3807" s="2"/>
      <c r="H3807" s="2"/>
    </row>
    <row r="3808" spans="2:8">
      <c r="B3808" s="2" t="s">
        <v>4251</v>
      </c>
      <c r="C3808" s="2">
        <v>34</v>
      </c>
      <c r="D3808" s="2" t="s">
        <v>461</v>
      </c>
      <c r="E3808" s="2"/>
      <c r="F3808" s="2"/>
      <c r="G3808" s="2"/>
      <c r="H3808" s="2"/>
    </row>
    <row r="3809" spans="2:8">
      <c r="B3809" s="2" t="s">
        <v>4252</v>
      </c>
      <c r="C3809" s="2">
        <v>33</v>
      </c>
      <c r="D3809" s="2" t="s">
        <v>461</v>
      </c>
      <c r="E3809" s="2"/>
      <c r="F3809" s="2"/>
      <c r="G3809" s="2"/>
      <c r="H3809" s="2"/>
    </row>
    <row r="3810" spans="2:8">
      <c r="B3810" s="2" t="s">
        <v>4253</v>
      </c>
      <c r="C3810" s="2">
        <v>26</v>
      </c>
      <c r="D3810" s="2" t="s">
        <v>461</v>
      </c>
      <c r="E3810" s="2"/>
      <c r="F3810" s="2"/>
      <c r="G3810" s="2"/>
      <c r="H3810" s="2"/>
    </row>
    <row r="3811" spans="2:8">
      <c r="B3811" s="2" t="s">
        <v>4254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25</v>
      </c>
      <c r="D3825" s="2" t="s">
        <v>461</v>
      </c>
      <c r="E3825" s="2"/>
      <c r="F3825" s="2"/>
      <c r="G3825" s="2"/>
      <c r="H3825" s="2"/>
    </row>
    <row r="3826" spans="2:8">
      <c r="B3826" s="2" t="s">
        <v>4269</v>
      </c>
      <c r="C3826" s="2">
        <v>31</v>
      </c>
      <c r="D3826" s="2" t="s">
        <v>461</v>
      </c>
      <c r="E3826" s="2"/>
      <c r="F3826" s="2"/>
      <c r="G3826" s="2"/>
      <c r="H3826" s="2"/>
    </row>
    <row r="3827" spans="2:8">
      <c r="B3827" s="2" t="s">
        <v>4270</v>
      </c>
      <c r="C3827" s="2">
        <v>34</v>
      </c>
      <c r="D3827" s="2" t="s">
        <v>461</v>
      </c>
      <c r="E3827" s="2"/>
      <c r="F3827" s="2"/>
      <c r="G3827" s="2"/>
      <c r="H3827" s="2"/>
    </row>
    <row r="3828" spans="2:8">
      <c r="B3828" s="2" t="s">
        <v>4271</v>
      </c>
      <c r="C3828" s="2">
        <v>33</v>
      </c>
      <c r="D3828" s="2" t="s">
        <v>461</v>
      </c>
      <c r="E3828" s="2"/>
      <c r="F3828" s="2"/>
      <c r="G3828" s="2"/>
      <c r="H3828" s="2"/>
    </row>
    <row r="3829" spans="2:8">
      <c r="B3829" s="2" t="s">
        <v>4272</v>
      </c>
      <c r="C3829" s="2">
        <v>32</v>
      </c>
      <c r="D3829" s="2" t="s">
        <v>461</v>
      </c>
      <c r="E3829" s="2"/>
      <c r="F3829" s="2"/>
      <c r="G3829" s="2"/>
      <c r="H3829" s="2"/>
    </row>
    <row r="3830" spans="2:8">
      <c r="B3830" s="2" t="s">
        <v>4273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21</v>
      </c>
      <c r="D3834" s="2" t="s">
        <v>461</v>
      </c>
      <c r="E3834" s="2"/>
      <c r="F3834" s="2"/>
      <c r="G3834" s="2"/>
      <c r="H3834" s="2"/>
    </row>
    <row r="3835" spans="2:8">
      <c r="B3835" s="2" t="s">
        <v>4278</v>
      </c>
      <c r="C3835" s="2">
        <v>25</v>
      </c>
      <c r="D3835" s="2" t="s">
        <v>461</v>
      </c>
      <c r="E3835" s="2"/>
      <c r="F3835" s="2"/>
      <c r="G3835" s="2"/>
      <c r="H3835" s="2"/>
    </row>
    <row r="3836" spans="2:8">
      <c r="B3836" s="2" t="s">
        <v>4279</v>
      </c>
      <c r="C3836" s="2">
        <v>24</v>
      </c>
      <c r="D3836" s="2" t="s">
        <v>461</v>
      </c>
      <c r="E3836" s="2"/>
      <c r="F3836" s="2"/>
      <c r="G3836" s="2"/>
      <c r="H3836" s="2"/>
    </row>
    <row r="3837" spans="2:8">
      <c r="B3837" s="2" t="s">
        <v>4280</v>
      </c>
      <c r="C3837" s="2">
        <v>21</v>
      </c>
      <c r="D3837" s="2" t="s">
        <v>461</v>
      </c>
      <c r="E3837" s="2"/>
      <c r="F3837" s="2"/>
      <c r="G3837" s="2"/>
      <c r="H3837" s="2"/>
    </row>
    <row r="3838" spans="2:8">
      <c r="B3838" s="2" t="s">
        <v>4281</v>
      </c>
      <c r="C3838" s="2">
        <v>24</v>
      </c>
      <c r="D3838" s="2" t="s">
        <v>461</v>
      </c>
      <c r="E3838" s="2"/>
      <c r="F3838" s="2"/>
      <c r="G3838" s="2"/>
      <c r="H3838" s="2"/>
    </row>
    <row r="3839" spans="2:8">
      <c r="B3839" s="2" t="s">
        <v>4282</v>
      </c>
      <c r="C3839" s="2">
        <v>26</v>
      </c>
      <c r="D3839" s="2" t="s">
        <v>461</v>
      </c>
      <c r="E3839" s="2"/>
      <c r="F3839" s="2"/>
      <c r="G3839" s="2"/>
      <c r="H3839" s="2"/>
    </row>
    <row r="3840" spans="2:8">
      <c r="B3840" s="2" t="s">
        <v>4283</v>
      </c>
      <c r="C3840" s="2">
        <v>28</v>
      </c>
      <c r="D3840" s="2" t="s">
        <v>461</v>
      </c>
      <c r="E3840" s="2"/>
      <c r="F3840" s="2"/>
      <c r="G3840" s="2"/>
      <c r="H3840" s="2"/>
    </row>
    <row r="3841" spans="2:8">
      <c r="B3841" s="2" t="s">
        <v>4284</v>
      </c>
      <c r="C3841" s="2">
        <v>28</v>
      </c>
      <c r="D3841" s="2" t="s">
        <v>461</v>
      </c>
      <c r="E3841" s="2"/>
      <c r="F3841" s="2"/>
      <c r="G3841" s="2"/>
      <c r="H3841" s="2"/>
    </row>
    <row r="3842" spans="2:8">
      <c r="B3842" s="2" t="s">
        <v>4285</v>
      </c>
      <c r="C3842" s="2">
        <v>45</v>
      </c>
      <c r="D3842" s="2" t="s">
        <v>461</v>
      </c>
      <c r="E3842" s="2"/>
      <c r="F3842" s="2"/>
      <c r="G3842" s="2"/>
      <c r="H3842" s="2"/>
    </row>
    <row r="3843" spans="2:8">
      <c r="B3843" s="2" t="s">
        <v>4286</v>
      </c>
      <c r="C3843" s="2">
        <v>21</v>
      </c>
      <c r="D3843" s="2" t="s">
        <v>461</v>
      </c>
      <c r="E3843" s="2"/>
      <c r="F3843" s="2"/>
      <c r="G3843" s="2"/>
      <c r="H3843" s="2"/>
    </row>
    <row r="3844" spans="2:8">
      <c r="B3844" s="2" t="s">
        <v>4287</v>
      </c>
      <c r="C3844" s="2">
        <v>31</v>
      </c>
      <c r="D3844" s="2" t="s">
        <v>461</v>
      </c>
      <c r="E3844" s="2"/>
      <c r="F3844" s="2"/>
      <c r="G3844" s="2"/>
      <c r="H3844" s="2"/>
    </row>
    <row r="3845" spans="2:8">
      <c r="B3845" s="2" t="s">
        <v>4288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19</v>
      </c>
      <c r="D3847" s="2" t="s">
        <v>461</v>
      </c>
      <c r="E3847" s="2"/>
      <c r="F3847" s="2"/>
      <c r="G3847" s="2"/>
      <c r="H3847" s="2"/>
    </row>
    <row r="3848" spans="2:8">
      <c r="B3848" s="2" t="s">
        <v>4291</v>
      </c>
      <c r="C3848" s="2">
        <v>16</v>
      </c>
      <c r="D3848" s="2" t="s">
        <v>461</v>
      </c>
      <c r="E3848" s="2"/>
      <c r="F3848" s="2"/>
      <c r="G3848" s="2"/>
      <c r="H3848" s="2"/>
    </row>
    <row r="3849" spans="2:8">
      <c r="B3849" s="2" t="s">
        <v>4292</v>
      </c>
      <c r="C3849" s="2">
        <v>20</v>
      </c>
      <c r="D3849" s="2" t="s">
        <v>461</v>
      </c>
      <c r="E3849" s="2"/>
      <c r="F3849" s="2"/>
      <c r="G3849" s="2"/>
      <c r="H3849" s="2"/>
    </row>
    <row r="3850" spans="2:8">
      <c r="B3850" s="2" t="s">
        <v>4293</v>
      </c>
      <c r="C3850" s="2">
        <v>26</v>
      </c>
      <c r="D3850" s="2" t="s">
        <v>461</v>
      </c>
      <c r="E3850" s="2"/>
      <c r="F3850" s="2"/>
      <c r="G3850" s="2"/>
      <c r="H3850" s="2"/>
    </row>
    <row r="3851" spans="2:8">
      <c r="B3851" s="2" t="s">
        <v>4294</v>
      </c>
      <c r="C3851" s="2">
        <v>29</v>
      </c>
      <c r="D3851" s="2" t="s">
        <v>461</v>
      </c>
      <c r="E3851" s="2"/>
      <c r="F3851" s="2"/>
      <c r="G3851" s="2"/>
      <c r="H3851" s="2"/>
    </row>
    <row r="3852" spans="2:8">
      <c r="B3852" s="2" t="s">
        <v>4295</v>
      </c>
      <c r="C3852" s="2">
        <v>18</v>
      </c>
      <c r="D3852" s="2" t="s">
        <v>461</v>
      </c>
      <c r="E3852" s="2"/>
      <c r="F3852" s="2"/>
      <c r="G3852" s="2"/>
      <c r="H3852" s="2"/>
    </row>
    <row r="3853" spans="2:8">
      <c r="B3853" s="2" t="s">
        <v>4296</v>
      </c>
      <c r="C3853" s="2">
        <v>20</v>
      </c>
      <c r="D3853" s="2" t="s">
        <v>461</v>
      </c>
      <c r="E3853" s="2"/>
      <c r="F3853" s="2"/>
      <c r="G3853" s="2"/>
      <c r="H3853" s="2"/>
    </row>
    <row r="3854" spans="2:8">
      <c r="B3854" s="2" t="s">
        <v>4297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16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13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26</v>
      </c>
      <c r="D3868" s="2" t="s">
        <v>461</v>
      </c>
      <c r="E3868" s="2"/>
      <c r="F3868" s="2"/>
      <c r="G3868" s="2"/>
      <c r="H3868" s="2"/>
    </row>
    <row r="3869" spans="2:8">
      <c r="B3869" s="2" t="s">
        <v>4312</v>
      </c>
      <c r="C3869" s="2">
        <v>27</v>
      </c>
      <c r="D3869" s="2" t="s">
        <v>461</v>
      </c>
      <c r="E3869" s="2"/>
      <c r="F3869" s="2"/>
      <c r="G3869" s="2"/>
      <c r="H3869" s="2"/>
    </row>
    <row r="3870" spans="2:8">
      <c r="B3870" s="2" t="s">
        <v>4313</v>
      </c>
      <c r="C3870" s="2">
        <v>27</v>
      </c>
      <c r="D3870" s="2" t="s">
        <v>461</v>
      </c>
      <c r="E3870" s="2"/>
      <c r="F3870" s="2"/>
      <c r="G3870" s="2"/>
      <c r="H3870" s="2"/>
    </row>
    <row r="3871" spans="2:8">
      <c r="B3871" s="2" t="s">
        <v>4314</v>
      </c>
      <c r="C3871" s="2">
        <v>26</v>
      </c>
      <c r="D3871" s="2" t="s">
        <v>461</v>
      </c>
      <c r="E3871" s="2"/>
      <c r="F3871" s="2"/>
      <c r="G3871" s="2"/>
      <c r="H3871" s="2"/>
    </row>
    <row r="3872" spans="2:8">
      <c r="B3872" s="2" t="s">
        <v>4315</v>
      </c>
      <c r="C3872" s="2">
        <v>25</v>
      </c>
      <c r="D3872" s="2" t="s">
        <v>461</v>
      </c>
      <c r="E3872" s="2"/>
      <c r="F3872" s="2"/>
      <c r="G3872" s="2"/>
      <c r="H3872" s="2"/>
    </row>
    <row r="3873" spans="2:8">
      <c r="B3873" s="2" t="s">
        <v>4316</v>
      </c>
      <c r="C3873" s="2">
        <v>25</v>
      </c>
      <c r="D3873" s="2" t="s">
        <v>461</v>
      </c>
      <c r="E3873" s="2"/>
      <c r="F3873" s="2"/>
      <c r="G3873" s="2"/>
      <c r="H3873" s="2"/>
    </row>
    <row r="3874" spans="2:8">
      <c r="B3874" s="2" t="s">
        <v>4317</v>
      </c>
      <c r="C3874" s="2">
        <v>19</v>
      </c>
      <c r="D3874" s="2" t="s">
        <v>461</v>
      </c>
      <c r="E3874" s="2"/>
      <c r="F3874" s="2"/>
      <c r="G3874" s="2"/>
      <c r="H3874" s="2"/>
    </row>
    <row r="3875" spans="2:8">
      <c r="B3875" s="2" t="s">
        <v>4318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24</v>
      </c>
      <c r="D3881" s="2" t="s">
        <v>461</v>
      </c>
      <c r="E3881" s="2"/>
      <c r="F3881" s="2"/>
      <c r="G3881" s="2"/>
      <c r="H3881" s="2"/>
    </row>
    <row r="3882" spans="2:8">
      <c r="B3882" s="2" t="s">
        <v>4325</v>
      </c>
      <c r="C3882" s="2">
        <v>26</v>
      </c>
      <c r="D3882" s="2" t="s">
        <v>461</v>
      </c>
      <c r="E3882" s="2"/>
      <c r="F3882" s="2"/>
      <c r="G3882" s="2"/>
      <c r="H3882" s="2"/>
    </row>
    <row r="3883" spans="2:8">
      <c r="B3883" s="2" t="s">
        <v>4326</v>
      </c>
      <c r="C3883" s="2">
        <v>27</v>
      </c>
      <c r="D3883" s="2" t="s">
        <v>461</v>
      </c>
      <c r="E3883" s="2"/>
      <c r="F3883" s="2"/>
      <c r="G3883" s="2"/>
      <c r="H3883" s="2"/>
    </row>
    <row r="3884" spans="2:8">
      <c r="B3884" s="2" t="s">
        <v>4327</v>
      </c>
      <c r="C3884" s="2">
        <v>28</v>
      </c>
      <c r="D3884" s="2" t="s">
        <v>461</v>
      </c>
      <c r="E3884" s="2"/>
      <c r="F3884" s="2"/>
      <c r="G3884" s="2"/>
      <c r="H3884" s="2"/>
    </row>
    <row r="3885" spans="2:8">
      <c r="B3885" s="2" t="s">
        <v>4328</v>
      </c>
      <c r="C3885" s="2">
        <v>29</v>
      </c>
      <c r="D3885" s="2" t="s">
        <v>461</v>
      </c>
      <c r="E3885" s="2"/>
      <c r="F3885" s="2"/>
      <c r="G3885" s="2"/>
      <c r="H3885" s="2"/>
    </row>
    <row r="3886" spans="2:8">
      <c r="B3886" s="2" t="s">
        <v>4329</v>
      </c>
      <c r="C3886" s="2">
        <v>29</v>
      </c>
      <c r="D3886" s="2" t="s">
        <v>461</v>
      </c>
      <c r="E3886" s="2"/>
      <c r="F3886" s="2"/>
      <c r="G3886" s="2"/>
      <c r="H3886" s="2"/>
    </row>
    <row r="3887" spans="2:8">
      <c r="B3887" s="2" t="s">
        <v>4330</v>
      </c>
      <c r="C3887" s="2">
        <v>29</v>
      </c>
      <c r="D3887" s="2" t="s">
        <v>461</v>
      </c>
      <c r="E3887" s="2"/>
      <c r="F3887" s="2"/>
      <c r="G3887" s="2"/>
      <c r="H3887" s="2"/>
    </row>
    <row r="3888" spans="2:8">
      <c r="B3888" s="2" t="s">
        <v>4331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10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23</v>
      </c>
      <c r="D3919" s="2" t="s">
        <v>461</v>
      </c>
      <c r="E3919" s="2"/>
      <c r="F3919" s="2"/>
      <c r="G3919" s="2"/>
      <c r="H3919" s="2"/>
    </row>
    <row r="3920" spans="2:8">
      <c r="B3920" s="2" t="s">
        <v>4363</v>
      </c>
      <c r="C3920" s="2">
        <v>33</v>
      </c>
      <c r="D3920" s="2" t="s">
        <v>461</v>
      </c>
      <c r="E3920" s="2"/>
      <c r="F3920" s="2"/>
      <c r="G3920" s="2"/>
      <c r="H3920" s="2"/>
    </row>
    <row r="3921" spans="2:8">
      <c r="B3921" s="2" t="s">
        <v>4364</v>
      </c>
      <c r="C3921" s="2">
        <v>33</v>
      </c>
      <c r="D3921" s="2" t="s">
        <v>461</v>
      </c>
      <c r="E3921" s="2"/>
      <c r="F3921" s="2"/>
      <c r="G3921" s="2"/>
      <c r="H3921" s="2"/>
    </row>
    <row r="3922" spans="2:8">
      <c r="B3922" s="2" t="s">
        <v>4365</v>
      </c>
      <c r="C3922" s="2">
        <v>34</v>
      </c>
      <c r="D3922" s="2" t="s">
        <v>461</v>
      </c>
      <c r="E3922" s="2"/>
      <c r="F3922" s="2"/>
      <c r="G3922" s="2"/>
      <c r="H3922" s="2"/>
    </row>
    <row r="3923" spans="2:8">
      <c r="B3923" s="2" t="s">
        <v>4366</v>
      </c>
      <c r="C3923" s="2">
        <v>36</v>
      </c>
      <c r="D3923" s="2" t="s">
        <v>461</v>
      </c>
      <c r="E3923" s="2"/>
      <c r="F3923" s="2"/>
      <c r="G3923" s="2"/>
      <c r="H3923" s="2"/>
    </row>
    <row r="3924" spans="2:8">
      <c r="B3924" s="2" t="s">
        <v>4367</v>
      </c>
      <c r="C3924" s="2">
        <v>37</v>
      </c>
      <c r="D3924" s="2" t="s">
        <v>461</v>
      </c>
      <c r="E3924" s="2"/>
      <c r="F3924" s="2"/>
      <c r="G3924" s="2"/>
      <c r="H3924" s="2"/>
    </row>
    <row r="3925" spans="2:8">
      <c r="B3925" s="2" t="s">
        <v>4368</v>
      </c>
      <c r="C3925" s="2">
        <v>36</v>
      </c>
      <c r="D3925" s="2" t="s">
        <v>461</v>
      </c>
      <c r="E3925" s="2"/>
      <c r="F3925" s="2"/>
      <c r="G3925" s="2"/>
      <c r="H3925" s="2"/>
    </row>
    <row r="3926" spans="2:8">
      <c r="B3926" s="2" t="s">
        <v>4369</v>
      </c>
      <c r="C3926" s="2">
        <v>36</v>
      </c>
      <c r="D3926" s="2" t="s">
        <v>461</v>
      </c>
      <c r="E3926" s="2"/>
      <c r="F3926" s="2"/>
      <c r="G3926" s="2"/>
      <c r="H3926" s="2"/>
    </row>
    <row r="3927" spans="2:8">
      <c r="B3927" s="2" t="s">
        <v>4370</v>
      </c>
      <c r="C3927" s="2">
        <v>33</v>
      </c>
      <c r="D3927" s="2" t="s">
        <v>461</v>
      </c>
      <c r="E3927" s="2"/>
      <c r="F3927" s="2"/>
      <c r="G3927" s="2"/>
      <c r="H3927" s="2"/>
    </row>
    <row r="3928" spans="2:8">
      <c r="B3928" s="2" t="s">
        <v>4371</v>
      </c>
      <c r="C3928" s="2">
        <v>35</v>
      </c>
      <c r="D3928" s="2" t="s">
        <v>461</v>
      </c>
      <c r="E3928" s="2"/>
      <c r="F3928" s="2"/>
      <c r="G3928" s="2"/>
      <c r="H3928" s="2"/>
    </row>
    <row r="3929" spans="2:8">
      <c r="B3929" s="2" t="s">
        <v>4372</v>
      </c>
      <c r="C3929" s="2">
        <v>35</v>
      </c>
      <c r="D3929" s="2" t="s">
        <v>461</v>
      </c>
      <c r="E3929" s="2"/>
      <c r="F3929" s="2"/>
      <c r="G3929" s="2"/>
      <c r="H3929" s="2"/>
    </row>
    <row r="3930" spans="2:8">
      <c r="B3930" s="2" t="s">
        <v>4373</v>
      </c>
      <c r="C3930" s="2">
        <v>35</v>
      </c>
      <c r="D3930" s="2" t="s">
        <v>461</v>
      </c>
      <c r="E3930" s="2"/>
      <c r="F3930" s="2"/>
      <c r="G3930" s="2"/>
      <c r="H3930" s="2"/>
    </row>
    <row r="3931" spans="2:8">
      <c r="B3931" s="2" t="s">
        <v>4374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35</v>
      </c>
      <c r="D3939" s="2" t="s">
        <v>461</v>
      </c>
      <c r="E3939" s="2"/>
      <c r="F3939" s="2"/>
      <c r="G3939" s="2"/>
      <c r="H3939" s="2"/>
    </row>
    <row r="3940" spans="2:8">
      <c r="B3940" s="2" t="s">
        <v>4383</v>
      </c>
      <c r="C3940" s="2">
        <v>36</v>
      </c>
      <c r="D3940" s="2" t="s">
        <v>461</v>
      </c>
      <c r="E3940" s="2"/>
      <c r="F3940" s="2"/>
      <c r="G3940" s="2"/>
      <c r="H3940" s="2"/>
    </row>
    <row r="3941" spans="2:8">
      <c r="B3941" s="2" t="s">
        <v>4384</v>
      </c>
      <c r="C3941" s="2">
        <v>37</v>
      </c>
      <c r="D3941" s="2" t="s">
        <v>461</v>
      </c>
      <c r="E3941" s="2"/>
      <c r="F3941" s="2"/>
      <c r="G3941" s="2"/>
      <c r="H3941" s="2"/>
    </row>
    <row r="3942" spans="2:8">
      <c r="B3942" s="2" t="s">
        <v>4385</v>
      </c>
      <c r="C3942" s="2">
        <v>37</v>
      </c>
      <c r="D3942" s="2" t="s">
        <v>461</v>
      </c>
      <c r="E3942" s="2"/>
      <c r="F3942" s="2"/>
      <c r="G3942" s="2"/>
      <c r="H3942" s="2"/>
    </row>
    <row r="3943" spans="2:8">
      <c r="B3943" s="2" t="s">
        <v>4386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28</v>
      </c>
      <c r="D3950" s="2" t="s">
        <v>461</v>
      </c>
      <c r="E3950" s="2"/>
      <c r="F3950" s="2"/>
      <c r="G3950" s="2"/>
      <c r="H3950" s="2"/>
    </row>
    <row r="3951" spans="2:8">
      <c r="B3951" s="2" t="s">
        <v>4394</v>
      </c>
      <c r="C3951" s="2">
        <v>29</v>
      </c>
      <c r="D3951" s="2" t="s">
        <v>461</v>
      </c>
      <c r="E3951" s="2"/>
      <c r="F3951" s="2"/>
      <c r="G3951" s="2"/>
      <c r="H3951" s="2"/>
    </row>
    <row r="3952" spans="2:8">
      <c r="B3952" s="2" t="s">
        <v>4395</v>
      </c>
      <c r="C3952" s="2">
        <v>31</v>
      </c>
      <c r="D3952" s="2" t="s">
        <v>461</v>
      </c>
      <c r="E3952" s="2"/>
      <c r="F3952" s="2"/>
      <c r="G3952" s="2"/>
      <c r="H3952" s="2"/>
    </row>
    <row r="3953" spans="2:8">
      <c r="B3953" s="2" t="s">
        <v>4396</v>
      </c>
      <c r="C3953" s="2">
        <v>31</v>
      </c>
      <c r="D3953" s="2" t="s">
        <v>461</v>
      </c>
      <c r="E3953" s="2"/>
      <c r="F3953" s="2"/>
      <c r="G3953" s="2"/>
      <c r="H3953" s="2"/>
    </row>
    <row r="3954" spans="2:8">
      <c r="B3954" s="2" t="s">
        <v>4397</v>
      </c>
      <c r="C3954" s="2">
        <v>31</v>
      </c>
      <c r="D3954" s="2" t="s">
        <v>461</v>
      </c>
      <c r="E3954" s="2"/>
      <c r="F3954" s="2"/>
      <c r="G3954" s="2"/>
      <c r="H3954" s="2"/>
    </row>
    <row r="3955" spans="2:8">
      <c r="B3955" s="2" t="s">
        <v>4398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48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42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43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47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27</v>
      </c>
      <c r="D3969" s="2" t="s">
        <v>461</v>
      </c>
      <c r="E3969" s="2"/>
      <c r="F3969" s="2"/>
      <c r="G3969" s="2"/>
      <c r="H3969" s="2"/>
    </row>
    <row r="3970" spans="2:8">
      <c r="B3970" s="2" t="s">
        <v>4413</v>
      </c>
      <c r="C3970" s="2">
        <v>31</v>
      </c>
      <c r="D3970" s="2" t="s">
        <v>461</v>
      </c>
      <c r="E3970" s="2"/>
      <c r="F3970" s="2"/>
      <c r="G3970" s="2"/>
      <c r="H3970" s="2"/>
    </row>
    <row r="3971" spans="2:8">
      <c r="B3971" s="2" t="s">
        <v>4414</v>
      </c>
      <c r="C3971" s="2">
        <v>32</v>
      </c>
      <c r="D3971" s="2" t="s">
        <v>461</v>
      </c>
      <c r="E3971" s="2"/>
      <c r="F3971" s="2"/>
      <c r="G3971" s="2"/>
      <c r="H3971" s="2"/>
    </row>
    <row r="3972" spans="2:8">
      <c r="B3972" s="2" t="s">
        <v>4415</v>
      </c>
      <c r="C3972" s="2">
        <v>16</v>
      </c>
      <c r="D3972" s="2" t="s">
        <v>461</v>
      </c>
      <c r="E3972" s="2"/>
      <c r="F3972" s="2"/>
      <c r="G3972" s="2"/>
      <c r="H3972" s="2"/>
    </row>
    <row r="3973" spans="2:8">
      <c r="B3973" s="2" t="s">
        <v>4416</v>
      </c>
      <c r="C3973" s="2">
        <v>18</v>
      </c>
      <c r="D3973" s="2" t="s">
        <v>461</v>
      </c>
      <c r="E3973" s="2"/>
      <c r="F3973" s="2"/>
      <c r="G3973" s="2"/>
      <c r="H3973" s="2"/>
    </row>
    <row r="3974" spans="2:8">
      <c r="B3974" s="2" t="s">
        <v>4417</v>
      </c>
      <c r="C3974" s="2">
        <v>20</v>
      </c>
      <c r="D3974" s="2" t="s">
        <v>461</v>
      </c>
      <c r="E3974" s="2"/>
      <c r="F3974" s="2"/>
      <c r="G3974" s="2"/>
      <c r="H3974" s="2"/>
    </row>
    <row r="3975" spans="2:8">
      <c r="B3975" s="2" t="s">
        <v>4418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17</v>
      </c>
      <c r="D3976" s="2" t="s">
        <v>461</v>
      </c>
      <c r="E3976" s="2"/>
      <c r="F3976" s="2"/>
      <c r="G3976" s="2"/>
      <c r="H3976" s="2"/>
    </row>
    <row r="3977" spans="2:8">
      <c r="B3977" s="2" t="s">
        <v>4420</v>
      </c>
      <c r="C3977" s="2">
        <v>19</v>
      </c>
      <c r="D3977" s="2" t="s">
        <v>461</v>
      </c>
      <c r="E3977" s="2"/>
      <c r="F3977" s="2"/>
      <c r="G3977" s="2"/>
      <c r="H3977" s="2"/>
    </row>
    <row r="3978" spans="2:8">
      <c r="B3978" s="2" t="s">
        <v>4421</v>
      </c>
      <c r="C3978" s="2">
        <v>11</v>
      </c>
      <c r="D3978" s="2" t="s">
        <v>461</v>
      </c>
      <c r="E3978" s="2"/>
      <c r="F3978" s="2"/>
      <c r="G3978" s="2"/>
      <c r="H3978" s="2"/>
    </row>
    <row r="3979" spans="2:8">
      <c r="B3979" s="2" t="s">
        <v>4422</v>
      </c>
      <c r="C3979" s="2">
        <v>13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25</v>
      </c>
      <c r="D3984" s="2" t="s">
        <v>461</v>
      </c>
      <c r="E3984" s="2"/>
      <c r="F3984" s="2"/>
      <c r="G3984" s="2"/>
      <c r="H3984" s="2"/>
    </row>
    <row r="3985" spans="2:8">
      <c r="B3985" s="2" t="s">
        <v>4428</v>
      </c>
      <c r="C3985" s="2">
        <v>30</v>
      </c>
      <c r="D3985" s="2" t="s">
        <v>461</v>
      </c>
      <c r="E3985" s="2"/>
      <c r="F3985" s="2"/>
      <c r="G3985" s="2"/>
      <c r="H3985" s="2"/>
    </row>
    <row r="3986" spans="2:8">
      <c r="B3986" s="2" t="s">
        <v>4429</v>
      </c>
      <c r="C3986" s="2">
        <v>34</v>
      </c>
      <c r="D3986" s="2" t="s">
        <v>461</v>
      </c>
      <c r="E3986" s="2"/>
      <c r="F3986" s="2"/>
      <c r="G3986" s="2"/>
      <c r="H3986" s="2"/>
    </row>
    <row r="3987" spans="2:8">
      <c r="B3987" s="2" t="s">
        <v>4430</v>
      </c>
      <c r="C3987" s="2">
        <v>34</v>
      </c>
      <c r="D3987" s="2" t="s">
        <v>461</v>
      </c>
      <c r="E3987" s="2"/>
      <c r="F3987" s="2"/>
      <c r="G3987" s="2"/>
      <c r="H3987" s="2"/>
    </row>
    <row r="3988" spans="2:8">
      <c r="B3988" s="2" t="s">
        <v>4431</v>
      </c>
      <c r="C3988" s="2">
        <v>33</v>
      </c>
      <c r="D3988" s="2" t="s">
        <v>461</v>
      </c>
      <c r="E3988" s="2"/>
      <c r="F3988" s="2"/>
      <c r="G3988" s="2"/>
      <c r="H3988" s="2"/>
    </row>
    <row r="3989" spans="2:8">
      <c r="B3989" s="2" t="s">
        <v>4432</v>
      </c>
      <c r="C3989" s="2">
        <v>32</v>
      </c>
      <c r="D3989" s="2" t="s">
        <v>461</v>
      </c>
      <c r="E3989" s="2"/>
      <c r="F3989" s="2"/>
      <c r="G3989" s="2"/>
      <c r="H3989" s="2"/>
    </row>
    <row r="3990" spans="2:8">
      <c r="B3990" s="2" t="s">
        <v>4433</v>
      </c>
      <c r="C3990" s="2">
        <v>31</v>
      </c>
      <c r="D3990" s="2" t="s">
        <v>461</v>
      </c>
      <c r="E3990" s="2"/>
      <c r="F3990" s="2"/>
      <c r="G3990" s="2"/>
      <c r="H3990" s="2"/>
    </row>
    <row r="3991" spans="2:8">
      <c r="B3991" s="2" t="s">
        <v>4434</v>
      </c>
      <c r="C3991" s="2">
        <v>30</v>
      </c>
      <c r="D3991" s="2" t="s">
        <v>461</v>
      </c>
      <c r="E3991" s="2"/>
      <c r="F3991" s="2"/>
      <c r="G3991" s="2"/>
      <c r="H3991" s="2"/>
    </row>
    <row r="3992" spans="2:8">
      <c r="B3992" s="2" t="s">
        <v>4435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14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32</v>
      </c>
      <c r="D3994" s="2" t="s">
        <v>461</v>
      </c>
      <c r="E3994" s="2"/>
      <c r="F3994" s="2"/>
      <c r="G3994" s="2"/>
      <c r="H3994" s="2"/>
    </row>
    <row r="3995" spans="2:8">
      <c r="B3995" s="2" t="s">
        <v>4438</v>
      </c>
      <c r="C3995" s="2">
        <v>35</v>
      </c>
      <c r="D3995" s="2" t="s">
        <v>461</v>
      </c>
      <c r="E3995" s="2"/>
      <c r="F3995" s="2"/>
      <c r="G3995" s="2"/>
      <c r="H3995" s="2"/>
    </row>
    <row r="3996" spans="2:8">
      <c r="B3996" s="2" t="s">
        <v>4439</v>
      </c>
      <c r="C3996" s="2">
        <v>36</v>
      </c>
      <c r="D3996" s="2" t="s">
        <v>461</v>
      </c>
      <c r="E3996" s="2"/>
      <c r="F3996" s="2"/>
      <c r="G3996" s="2"/>
      <c r="H3996" s="2"/>
    </row>
    <row r="3997" spans="2:8">
      <c r="B3997" s="2" t="s">
        <v>4440</v>
      </c>
      <c r="C3997" s="2">
        <v>37</v>
      </c>
      <c r="D3997" s="2" t="s">
        <v>461</v>
      </c>
      <c r="E3997" s="2"/>
      <c r="F3997" s="2"/>
      <c r="G3997" s="2"/>
      <c r="H3997" s="2"/>
    </row>
    <row r="3998" spans="2:8">
      <c r="B3998" s="2" t="s">
        <v>4441</v>
      </c>
      <c r="C3998" s="2">
        <v>27</v>
      </c>
      <c r="D3998" s="2" t="s">
        <v>461</v>
      </c>
      <c r="E3998" s="2"/>
      <c r="F3998" s="2"/>
      <c r="G3998" s="2"/>
      <c r="H3998" s="2"/>
    </row>
    <row r="3999" spans="2:8">
      <c r="B3999" s="2" t="s">
        <v>4442</v>
      </c>
      <c r="C3999" s="2">
        <v>27</v>
      </c>
      <c r="D3999" s="2" t="s">
        <v>461</v>
      </c>
      <c r="E3999" s="2"/>
      <c r="F3999" s="2"/>
      <c r="G3999" s="2"/>
      <c r="H3999" s="2"/>
    </row>
    <row r="4000" spans="2:8">
      <c r="B4000" s="2" t="s">
        <v>4443</v>
      </c>
      <c r="C4000" s="2">
        <v>26</v>
      </c>
      <c r="D4000" s="2" t="s">
        <v>461</v>
      </c>
      <c r="E4000" s="2"/>
      <c r="F4000" s="2"/>
      <c r="G4000" s="2"/>
      <c r="H4000" s="2"/>
    </row>
    <row r="4001" spans="2:8">
      <c r="B4001" s="2" t="s">
        <v>4444</v>
      </c>
      <c r="C4001" s="2">
        <v>26</v>
      </c>
      <c r="D4001" s="2" t="s">
        <v>461</v>
      </c>
      <c r="E4001" s="2"/>
      <c r="F4001" s="2"/>
      <c r="G4001" s="2"/>
      <c r="H4001" s="2"/>
    </row>
    <row r="4002" spans="2:8">
      <c r="B4002" s="2" t="s">
        <v>4445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48</v>
      </c>
      <c r="D4004" s="2" t="s">
        <v>461</v>
      </c>
      <c r="E4004" s="2"/>
      <c r="F4004" s="2"/>
      <c r="G4004" s="2"/>
      <c r="H4004" s="2"/>
    </row>
    <row r="4005" spans="2:8">
      <c r="B4005" s="2" t="s">
        <v>4448</v>
      </c>
      <c r="C4005" s="2">
        <v>49</v>
      </c>
      <c r="D4005" s="2" t="s">
        <v>461</v>
      </c>
      <c r="E4005" s="2"/>
      <c r="F4005" s="2"/>
      <c r="G4005" s="2"/>
      <c r="H4005" s="2"/>
    </row>
    <row r="4006" spans="2:8">
      <c r="B4006" s="2" t="s">
        <v>4449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30</v>
      </c>
      <c r="D4016" s="2" t="s">
        <v>461</v>
      </c>
      <c r="E4016" s="2"/>
      <c r="F4016" s="2"/>
      <c r="G4016" s="2"/>
      <c r="H4016" s="2"/>
    </row>
    <row r="4017" spans="2:8">
      <c r="B4017" s="2" t="s">
        <v>4460</v>
      </c>
      <c r="C4017" s="2">
        <v>28</v>
      </c>
      <c r="D4017" s="2" t="s">
        <v>461</v>
      </c>
      <c r="E4017" s="2"/>
      <c r="F4017" s="2"/>
      <c r="G4017" s="2"/>
      <c r="H4017" s="2"/>
    </row>
    <row r="4018" spans="2:8">
      <c r="B4018" s="2" t="s">
        <v>4461</v>
      </c>
      <c r="C4018" s="2">
        <v>35</v>
      </c>
      <c r="D4018" s="2" t="s">
        <v>461</v>
      </c>
      <c r="E4018" s="2"/>
      <c r="F4018" s="2"/>
      <c r="G4018" s="2"/>
      <c r="H4018" s="2"/>
    </row>
    <row r="4019" spans="2:8">
      <c r="B4019" s="2" t="s">
        <v>4462</v>
      </c>
      <c r="C4019" s="2">
        <v>37</v>
      </c>
      <c r="D4019" s="2" t="s">
        <v>461</v>
      </c>
      <c r="E4019" s="2"/>
      <c r="F4019" s="2"/>
      <c r="G4019" s="2"/>
      <c r="H4019" s="2"/>
    </row>
    <row r="4020" spans="2:8">
      <c r="B4020" s="2" t="s">
        <v>4463</v>
      </c>
      <c r="C4020" s="2">
        <v>37</v>
      </c>
      <c r="D4020" s="2" t="s">
        <v>461</v>
      </c>
      <c r="E4020" s="2"/>
      <c r="F4020" s="2"/>
      <c r="G4020" s="2"/>
      <c r="H4020" s="2"/>
    </row>
    <row r="4021" spans="2:8">
      <c r="B4021" s="2" t="s">
        <v>4464</v>
      </c>
      <c r="C4021" s="2">
        <v>34</v>
      </c>
      <c r="D4021" s="2" t="s">
        <v>461</v>
      </c>
      <c r="E4021" s="2"/>
      <c r="F4021" s="2"/>
      <c r="G4021" s="2"/>
      <c r="H4021" s="2"/>
    </row>
    <row r="4022" spans="2:8">
      <c r="B4022" s="2" t="s">
        <v>4465</v>
      </c>
      <c r="C4022" s="2">
        <v>34</v>
      </c>
      <c r="D4022" s="2" t="s">
        <v>461</v>
      </c>
      <c r="E4022" s="2"/>
      <c r="F4022" s="2"/>
      <c r="G4022" s="2"/>
      <c r="H4022" s="2"/>
    </row>
    <row r="4023" spans="2:8">
      <c r="B4023" s="2" t="s">
        <v>4466</v>
      </c>
      <c r="C4023" s="2">
        <v>34</v>
      </c>
      <c r="D4023" s="2" t="s">
        <v>461</v>
      </c>
      <c r="E4023" s="2"/>
      <c r="F4023" s="2"/>
      <c r="G4023" s="2"/>
      <c r="H4023" s="2"/>
    </row>
    <row r="4024" spans="2:8">
      <c r="B4024" s="2" t="s">
        <v>4467</v>
      </c>
      <c r="C4024" s="2">
        <v>29</v>
      </c>
      <c r="D4024" s="2" t="s">
        <v>461</v>
      </c>
      <c r="E4024" s="2"/>
      <c r="F4024" s="2"/>
      <c r="G4024" s="2"/>
      <c r="H4024" s="2"/>
    </row>
    <row r="4025" spans="2:8">
      <c r="B4025" s="2" t="s">
        <v>4468</v>
      </c>
      <c r="C4025" s="2">
        <v>31</v>
      </c>
      <c r="D4025" s="2" t="s">
        <v>461</v>
      </c>
      <c r="E4025" s="2"/>
      <c r="F4025" s="2"/>
      <c r="G4025" s="2"/>
      <c r="H4025" s="2"/>
    </row>
    <row r="4026" spans="2:8">
      <c r="B4026" s="2" t="s">
        <v>4469</v>
      </c>
      <c r="C4026" s="2">
        <v>31</v>
      </c>
      <c r="D4026" s="2" t="s">
        <v>461</v>
      </c>
      <c r="E4026" s="2"/>
      <c r="F4026" s="2"/>
      <c r="G4026" s="2"/>
      <c r="H4026" s="2"/>
    </row>
    <row r="4027" spans="2:8">
      <c r="B4027" s="2" t="s">
        <v>4470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11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30</v>
      </c>
      <c r="D4034" s="2" t="s">
        <v>461</v>
      </c>
      <c r="E4034" s="2"/>
      <c r="F4034" s="2"/>
      <c r="G4034" s="2"/>
      <c r="H4034" s="2"/>
    </row>
    <row r="4035" spans="2:8">
      <c r="B4035" s="2" t="s">
        <v>4478</v>
      </c>
      <c r="C4035" s="2">
        <v>37</v>
      </c>
      <c r="D4035" s="2" t="s">
        <v>461</v>
      </c>
      <c r="E4035" s="2"/>
      <c r="F4035" s="2"/>
      <c r="G4035" s="2"/>
      <c r="H4035" s="2"/>
    </row>
    <row r="4036" spans="2:8">
      <c r="B4036" s="2" t="s">
        <v>4479</v>
      </c>
      <c r="C4036" s="2">
        <v>38</v>
      </c>
      <c r="D4036" s="2" t="s">
        <v>461</v>
      </c>
      <c r="E4036" s="2"/>
      <c r="F4036" s="2"/>
      <c r="G4036" s="2"/>
      <c r="H4036" s="2"/>
    </row>
    <row r="4037" spans="2:8">
      <c r="B4037" s="2" t="s">
        <v>4480</v>
      </c>
      <c r="C4037" s="2">
        <v>37</v>
      </c>
      <c r="D4037" s="2" t="s">
        <v>461</v>
      </c>
      <c r="E4037" s="2"/>
      <c r="F4037" s="2"/>
      <c r="G4037" s="2"/>
      <c r="H4037" s="2"/>
    </row>
    <row r="4038" spans="2:8">
      <c r="B4038" s="2" t="s">
        <v>4481</v>
      </c>
      <c r="C4038" s="2">
        <v>35</v>
      </c>
      <c r="D4038" s="2" t="s">
        <v>461</v>
      </c>
      <c r="E4038" s="2"/>
      <c r="F4038" s="2"/>
      <c r="G4038" s="2"/>
      <c r="H4038" s="2"/>
    </row>
    <row r="4039" spans="2:8">
      <c r="B4039" s="2" t="s">
        <v>4482</v>
      </c>
      <c r="C4039" s="2">
        <v>38</v>
      </c>
      <c r="D4039" s="2" t="s">
        <v>461</v>
      </c>
      <c r="E4039" s="2"/>
      <c r="F4039" s="2"/>
      <c r="G4039" s="2"/>
      <c r="H4039" s="2"/>
    </row>
    <row r="4040" spans="2:8">
      <c r="B4040" s="2" t="s">
        <v>4483</v>
      </c>
      <c r="C4040" s="2">
        <v>40</v>
      </c>
      <c r="D4040" s="2" t="s">
        <v>461</v>
      </c>
      <c r="E4040" s="2"/>
      <c r="F4040" s="2"/>
      <c r="G4040" s="2"/>
      <c r="H4040" s="2"/>
    </row>
    <row r="4041" spans="2:8">
      <c r="B4041" s="2" t="s">
        <v>4484</v>
      </c>
      <c r="C4041" s="2">
        <v>41</v>
      </c>
      <c r="D4041" s="2" t="s">
        <v>461</v>
      </c>
      <c r="E4041" s="2"/>
      <c r="F4041" s="2"/>
      <c r="G4041" s="2"/>
      <c r="H4041" s="2"/>
    </row>
    <row r="4042" spans="2:8">
      <c r="B4042" s="2" t="s">
        <v>4485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28</v>
      </c>
      <c r="D4045" s="2" t="s">
        <v>461</v>
      </c>
      <c r="E4045" s="2"/>
      <c r="F4045" s="2"/>
      <c r="G4045" s="2"/>
      <c r="H4045" s="2"/>
    </row>
    <row r="4046" spans="2:8">
      <c r="B4046" s="2" t="s">
        <v>4489</v>
      </c>
      <c r="C4046" s="2">
        <v>29</v>
      </c>
      <c r="D4046" s="2" t="s">
        <v>461</v>
      </c>
      <c r="E4046" s="2"/>
      <c r="F4046" s="2"/>
      <c r="G4046" s="2"/>
      <c r="H4046" s="2"/>
    </row>
    <row r="4047" spans="2:8">
      <c r="B4047" s="2" t="s">
        <v>4490</v>
      </c>
      <c r="C4047" s="2">
        <v>30</v>
      </c>
      <c r="D4047" s="2" t="s">
        <v>461</v>
      </c>
      <c r="E4047" s="2"/>
      <c r="F4047" s="2"/>
      <c r="G4047" s="2"/>
      <c r="H4047" s="2"/>
    </row>
    <row r="4048" spans="2:8">
      <c r="B4048" s="2" t="s">
        <v>4491</v>
      </c>
      <c r="C4048" s="2">
        <v>30</v>
      </c>
      <c r="D4048" s="2" t="s">
        <v>461</v>
      </c>
      <c r="E4048" s="2"/>
      <c r="F4048" s="2"/>
      <c r="G4048" s="2"/>
      <c r="H4048" s="2"/>
    </row>
    <row r="4049" spans="2:8">
      <c r="B4049" s="2" t="s">
        <v>4492</v>
      </c>
      <c r="C4049" s="2">
        <v>29</v>
      </c>
      <c r="D4049" s="2" t="s">
        <v>461</v>
      </c>
      <c r="E4049" s="2"/>
      <c r="F4049" s="2"/>
      <c r="G4049" s="2"/>
      <c r="H4049" s="2"/>
    </row>
    <row r="4050" spans="2:8">
      <c r="B4050" s="2" t="s">
        <v>4493</v>
      </c>
      <c r="C4050" s="2">
        <v>31</v>
      </c>
      <c r="D4050" s="2" t="s">
        <v>461</v>
      </c>
      <c r="E4050" s="2"/>
      <c r="F4050" s="2"/>
      <c r="G4050" s="2"/>
      <c r="H4050" s="2"/>
    </row>
    <row r="4051" spans="2:8">
      <c r="B4051" s="2" t="s">
        <v>4494</v>
      </c>
      <c r="C4051" s="2">
        <v>33</v>
      </c>
      <c r="D4051" s="2" t="s">
        <v>461</v>
      </c>
      <c r="E4051" s="2"/>
      <c r="F4051" s="2"/>
      <c r="G4051" s="2"/>
      <c r="H4051" s="2"/>
    </row>
    <row r="4052" spans="2:8">
      <c r="B4052" s="2" t="s">
        <v>4495</v>
      </c>
      <c r="C4052" s="2">
        <v>33</v>
      </c>
      <c r="D4052" s="2" t="s">
        <v>461</v>
      </c>
      <c r="E4052" s="2"/>
      <c r="F4052" s="2"/>
      <c r="G4052" s="2"/>
      <c r="H4052" s="2"/>
    </row>
    <row r="4053" spans="2:8">
      <c r="B4053" s="2" t="s">
        <v>4496</v>
      </c>
      <c r="C4053" s="2">
        <v>33</v>
      </c>
      <c r="D4053" s="2" t="s">
        <v>461</v>
      </c>
      <c r="E4053" s="2"/>
      <c r="F4053" s="2"/>
      <c r="G4053" s="2"/>
      <c r="H4053" s="2"/>
    </row>
    <row r="4054" spans="2:8">
      <c r="B4054" s="2" t="s">
        <v>4497</v>
      </c>
      <c r="C4054" s="2">
        <v>35</v>
      </c>
      <c r="D4054" s="2" t="s">
        <v>461</v>
      </c>
      <c r="E4054" s="2"/>
      <c r="F4054" s="2"/>
      <c r="G4054" s="2"/>
      <c r="H4054" s="2"/>
    </row>
    <row r="4055" spans="2:8">
      <c r="B4055" s="2" t="s">
        <v>4498</v>
      </c>
      <c r="C4055" s="2">
        <v>31</v>
      </c>
      <c r="D4055" s="2" t="s">
        <v>461</v>
      </c>
      <c r="E4055" s="2"/>
      <c r="F4055" s="2"/>
      <c r="G4055" s="2"/>
      <c r="H4055" s="2"/>
    </row>
    <row r="4056" spans="2:8">
      <c r="B4056" s="2" t="s">
        <v>4499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24</v>
      </c>
      <c r="D4060" s="2" t="s">
        <v>461</v>
      </c>
      <c r="E4060" s="2"/>
      <c r="F4060" s="2"/>
      <c r="G4060" s="2"/>
      <c r="H4060" s="2"/>
    </row>
    <row r="4061" spans="2:8">
      <c r="B4061" s="2" t="s">
        <v>4504</v>
      </c>
      <c r="C4061" s="2">
        <v>26</v>
      </c>
      <c r="D4061" s="2" t="s">
        <v>461</v>
      </c>
      <c r="E4061" s="2"/>
      <c r="F4061" s="2"/>
      <c r="G4061" s="2"/>
      <c r="H4061" s="2"/>
    </row>
    <row r="4062" spans="2:8">
      <c r="B4062" s="2" t="s">
        <v>4505</v>
      </c>
      <c r="C4062" s="2">
        <v>26</v>
      </c>
      <c r="D4062" s="2" t="s">
        <v>461</v>
      </c>
      <c r="E4062" s="2"/>
      <c r="F4062" s="2"/>
      <c r="G4062" s="2"/>
      <c r="H4062" s="2"/>
    </row>
    <row r="4063" spans="2:8">
      <c r="B4063" s="2" t="s">
        <v>4506</v>
      </c>
      <c r="C4063" s="2">
        <v>26</v>
      </c>
      <c r="D4063" s="2" t="s">
        <v>461</v>
      </c>
      <c r="E4063" s="2"/>
      <c r="F4063" s="2"/>
      <c r="G4063" s="2"/>
      <c r="H4063" s="2"/>
    </row>
    <row r="4064" spans="2:8">
      <c r="B4064" s="2" t="s">
        <v>4507</v>
      </c>
      <c r="C4064" s="2">
        <v>26</v>
      </c>
      <c r="D4064" s="2" t="s">
        <v>461</v>
      </c>
      <c r="E4064" s="2"/>
      <c r="F4064" s="2"/>
      <c r="G4064" s="2"/>
      <c r="H4064" s="2"/>
    </row>
    <row r="4065" spans="2:8">
      <c r="B4065" s="2" t="s">
        <v>4508</v>
      </c>
      <c r="C4065" s="2">
        <v>25</v>
      </c>
      <c r="D4065" s="2" t="s">
        <v>461</v>
      </c>
      <c r="E4065" s="2"/>
      <c r="F4065" s="2"/>
      <c r="G4065" s="2"/>
      <c r="H4065" s="2"/>
    </row>
    <row r="4066" spans="2:8">
      <c r="B4066" s="2" t="s">
        <v>4509</v>
      </c>
      <c r="C4066" s="2">
        <v>23</v>
      </c>
      <c r="D4066" s="2" t="s">
        <v>461</v>
      </c>
      <c r="E4066" s="2"/>
      <c r="F4066" s="2"/>
      <c r="G4066" s="2"/>
      <c r="H4066" s="2"/>
    </row>
    <row r="4067" spans="2:8">
      <c r="B4067" s="2" t="s">
        <v>4510</v>
      </c>
      <c r="C4067" s="2">
        <v>18</v>
      </c>
      <c r="D4067" s="2" t="s">
        <v>461</v>
      </c>
      <c r="E4067" s="2"/>
      <c r="F4067" s="2"/>
      <c r="G4067" s="2"/>
      <c r="H4067" s="2"/>
    </row>
    <row r="4068" spans="2:8">
      <c r="B4068" s="2" t="s">
        <v>4511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39</v>
      </c>
      <c r="D4086" s="2" t="s">
        <v>461</v>
      </c>
      <c r="E4086" s="2"/>
      <c r="F4086" s="2"/>
      <c r="G4086" s="2"/>
      <c r="H4086" s="2"/>
    </row>
    <row r="4087" spans="2:8">
      <c r="B4087" s="2" t="s">
        <v>4530</v>
      </c>
      <c r="C4087" s="2">
        <v>41</v>
      </c>
      <c r="D4087" s="2" t="s">
        <v>461</v>
      </c>
      <c r="E4087" s="2"/>
      <c r="F4087" s="2"/>
      <c r="G4087" s="2"/>
      <c r="H4087" s="2"/>
    </row>
    <row r="4088" spans="2:8">
      <c r="B4088" s="2" t="s">
        <v>4531</v>
      </c>
      <c r="C4088" s="2">
        <v>39</v>
      </c>
      <c r="D4088" s="2" t="s">
        <v>461</v>
      </c>
      <c r="E4088" s="2"/>
      <c r="F4088" s="2"/>
      <c r="G4088" s="2"/>
      <c r="H4088" s="2"/>
    </row>
    <row r="4089" spans="2:8">
      <c r="B4089" s="2" t="s">
        <v>4532</v>
      </c>
      <c r="C4089" s="2">
        <v>35</v>
      </c>
      <c r="D4089" s="2" t="s">
        <v>461</v>
      </c>
      <c r="E4089" s="2"/>
      <c r="F4089" s="2"/>
      <c r="G4089" s="2"/>
      <c r="H4089" s="2"/>
    </row>
    <row r="4090" spans="2:8">
      <c r="B4090" s="2" t="s">
        <v>4533</v>
      </c>
      <c r="C4090" s="2">
        <v>37</v>
      </c>
      <c r="D4090" s="2" t="s">
        <v>461</v>
      </c>
      <c r="E4090" s="2"/>
      <c r="F4090" s="2"/>
      <c r="G4090" s="2"/>
      <c r="H4090" s="2"/>
    </row>
    <row r="4091" spans="2:8">
      <c r="B4091" s="2" t="s">
        <v>4534</v>
      </c>
      <c r="C4091" s="2">
        <v>34</v>
      </c>
      <c r="D4091" s="2" t="s">
        <v>461</v>
      </c>
      <c r="E4091" s="2"/>
      <c r="F4091" s="2"/>
      <c r="G4091" s="2"/>
      <c r="H4091" s="2"/>
    </row>
    <row r="4092" spans="2:8">
      <c r="B4092" s="2" t="s">
        <v>4535</v>
      </c>
      <c r="C4092" s="2">
        <v>18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42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25</v>
      </c>
      <c r="D4105" s="2" t="s">
        <v>461</v>
      </c>
      <c r="E4105" s="2"/>
      <c r="F4105" s="2"/>
      <c r="G4105" s="2"/>
      <c r="H4105" s="2"/>
    </row>
    <row r="4106" spans="2:8">
      <c r="B4106" s="2" t="s">
        <v>4549</v>
      </c>
      <c r="C4106" s="2">
        <v>29</v>
      </c>
      <c r="D4106" s="2" t="s">
        <v>461</v>
      </c>
      <c r="E4106" s="2"/>
      <c r="F4106" s="2"/>
      <c r="G4106" s="2"/>
      <c r="H4106" s="2"/>
    </row>
    <row r="4107" spans="2:8">
      <c r="B4107" s="2" t="s">
        <v>4550</v>
      </c>
      <c r="C4107" s="2">
        <v>30</v>
      </c>
      <c r="D4107" s="2" t="s">
        <v>461</v>
      </c>
      <c r="E4107" s="2"/>
      <c r="F4107" s="2"/>
      <c r="G4107" s="2"/>
      <c r="H4107" s="2"/>
    </row>
    <row r="4108" spans="2:8">
      <c r="B4108" s="2" t="s">
        <v>4551</v>
      </c>
      <c r="C4108" s="2">
        <v>27</v>
      </c>
      <c r="D4108" s="2" t="s">
        <v>461</v>
      </c>
      <c r="E4108" s="2"/>
      <c r="F4108" s="2"/>
      <c r="G4108" s="2"/>
      <c r="H4108" s="2"/>
    </row>
    <row r="4109" spans="2:8">
      <c r="B4109" s="2" t="s">
        <v>4552</v>
      </c>
      <c r="C4109" s="2">
        <v>25</v>
      </c>
      <c r="D4109" s="2" t="s">
        <v>461</v>
      </c>
      <c r="E4109" s="2"/>
      <c r="F4109" s="2"/>
      <c r="G4109" s="2"/>
      <c r="H4109" s="2"/>
    </row>
    <row r="4110" spans="2:8">
      <c r="B4110" s="2" t="s">
        <v>4553</v>
      </c>
      <c r="C4110" s="2">
        <v>24</v>
      </c>
      <c r="D4110" s="2" t="s">
        <v>461</v>
      </c>
      <c r="E4110" s="2"/>
      <c r="F4110" s="2"/>
      <c r="G4110" s="2"/>
      <c r="H4110" s="2"/>
    </row>
    <row r="4111" spans="2:8">
      <c r="B4111" s="2" t="s">
        <v>4554</v>
      </c>
      <c r="C4111" s="2">
        <v>21</v>
      </c>
      <c r="D4111" s="2" t="s">
        <v>461</v>
      </c>
      <c r="E4111" s="2"/>
      <c r="F4111" s="2"/>
      <c r="G4111" s="2"/>
      <c r="H4111" s="2"/>
    </row>
    <row r="4112" spans="2:8">
      <c r="B4112" s="2" t="s">
        <v>4555</v>
      </c>
      <c r="C4112" s="2">
        <v>24</v>
      </c>
      <c r="D4112" s="2" t="s">
        <v>461</v>
      </c>
      <c r="E4112" s="2"/>
      <c r="F4112" s="2"/>
      <c r="G4112" s="2"/>
      <c r="H4112" s="2"/>
    </row>
    <row r="4113" spans="2:8">
      <c r="B4113" s="2" t="s">
        <v>4556</v>
      </c>
      <c r="C4113" s="2">
        <v>26</v>
      </c>
      <c r="D4113" s="2" t="s">
        <v>461</v>
      </c>
      <c r="E4113" s="2"/>
      <c r="F4113" s="2"/>
      <c r="G4113" s="2"/>
      <c r="H4113" s="2"/>
    </row>
    <row r="4114" spans="2:8">
      <c r="B4114" s="2" t="s">
        <v>4557</v>
      </c>
      <c r="C4114" s="2">
        <v>27</v>
      </c>
      <c r="D4114" s="2" t="s">
        <v>461</v>
      </c>
      <c r="E4114" s="2"/>
      <c r="F4114" s="2"/>
      <c r="G4114" s="2"/>
      <c r="H4114" s="2"/>
    </row>
    <row r="4115" spans="2:8">
      <c r="B4115" s="2" t="s">
        <v>4558</v>
      </c>
      <c r="C4115" s="2">
        <v>29</v>
      </c>
      <c r="D4115" s="2" t="s">
        <v>461</v>
      </c>
      <c r="E4115" s="2"/>
      <c r="F4115" s="2"/>
      <c r="G4115" s="2"/>
      <c r="H4115" s="2"/>
    </row>
    <row r="4116" spans="2:8">
      <c r="B4116" s="2" t="s">
        <v>4559</v>
      </c>
      <c r="C4116" s="2">
        <v>28</v>
      </c>
      <c r="D4116" s="2" t="s">
        <v>461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461</v>
      </c>
      <c r="E4117" s="2"/>
      <c r="F4117" s="2"/>
      <c r="G4117" s="2"/>
      <c r="H4117" s="2"/>
    </row>
    <row r="4118" spans="2:8">
      <c r="B4118" s="2" t="s">
        <v>4561</v>
      </c>
      <c r="C4118" s="2">
        <v>25</v>
      </c>
      <c r="D4118" s="2" t="s">
        <v>461</v>
      </c>
      <c r="E4118" s="2"/>
      <c r="F4118" s="2"/>
      <c r="G4118" s="2"/>
      <c r="H4118" s="2"/>
    </row>
    <row r="4119" spans="2:8">
      <c r="B4119" s="2" t="s">
        <v>4562</v>
      </c>
      <c r="C4119" s="2">
        <v>27</v>
      </c>
      <c r="D4119" s="2" t="s">
        <v>461</v>
      </c>
      <c r="E4119" s="2"/>
      <c r="F4119" s="2"/>
      <c r="G4119" s="2"/>
      <c r="H4119" s="2"/>
    </row>
    <row r="4120" spans="2:8">
      <c r="B4120" s="2" t="s">
        <v>4563</v>
      </c>
      <c r="C4120" s="2">
        <v>27</v>
      </c>
      <c r="D4120" s="2" t="s">
        <v>461</v>
      </c>
      <c r="E4120" s="2"/>
      <c r="F4120" s="2"/>
      <c r="G4120" s="2"/>
      <c r="H4120" s="2"/>
    </row>
    <row r="4121" spans="2:8">
      <c r="B4121" s="2" t="s">
        <v>4564</v>
      </c>
      <c r="C4121" s="2">
        <v>25</v>
      </c>
      <c r="D4121" s="2" t="s">
        <v>461</v>
      </c>
      <c r="E4121" s="2"/>
      <c r="F4121" s="2"/>
      <c r="G4121" s="2"/>
      <c r="H4121" s="2"/>
    </row>
    <row r="4122" spans="2:8">
      <c r="B4122" s="2" t="s">
        <v>4565</v>
      </c>
      <c r="C4122" s="2">
        <v>26</v>
      </c>
      <c r="D4122" s="2" t="s">
        <v>461</v>
      </c>
      <c r="E4122" s="2"/>
      <c r="F4122" s="2"/>
      <c r="G4122" s="2"/>
      <c r="H4122" s="2"/>
    </row>
    <row r="4123" spans="2:8">
      <c r="B4123" s="2" t="s">
        <v>4566</v>
      </c>
      <c r="C4123" s="2">
        <v>25</v>
      </c>
      <c r="D4123" s="2" t="s">
        <v>461</v>
      </c>
      <c r="E4123" s="2"/>
      <c r="F4123" s="2"/>
      <c r="G4123" s="2"/>
      <c r="H4123" s="2"/>
    </row>
    <row r="4124" spans="2:8">
      <c r="B4124" s="2" t="s">
        <v>4567</v>
      </c>
      <c r="C4124" s="2">
        <v>17</v>
      </c>
      <c r="D4124" s="2" t="s">
        <v>461</v>
      </c>
      <c r="E4124" s="2"/>
      <c r="F4124" s="2"/>
      <c r="G4124" s="2"/>
      <c r="H4124" s="2"/>
    </row>
    <row r="4125" spans="2:8">
      <c r="B4125" s="2" t="s">
        <v>4568</v>
      </c>
      <c r="C4125" s="2">
        <v>33</v>
      </c>
      <c r="D4125" s="2" t="s">
        <v>461</v>
      </c>
      <c r="E4125" s="2"/>
      <c r="F4125" s="2"/>
      <c r="G4125" s="2"/>
      <c r="H4125" s="2"/>
    </row>
    <row r="4126" spans="2:8">
      <c r="B4126" s="2" t="s">
        <v>4569</v>
      </c>
      <c r="C4126" s="2">
        <v>34</v>
      </c>
      <c r="D4126" s="2" t="s">
        <v>461</v>
      </c>
      <c r="E4126" s="2"/>
      <c r="F4126" s="2"/>
      <c r="G4126" s="2"/>
      <c r="H4126" s="2"/>
    </row>
    <row r="4127" spans="2:8">
      <c r="B4127" s="2" t="s">
        <v>4570</v>
      </c>
      <c r="C4127" s="2">
        <v>36</v>
      </c>
      <c r="D4127" s="2" t="s">
        <v>461</v>
      </c>
      <c r="E4127" s="2"/>
      <c r="F4127" s="2"/>
      <c r="G4127" s="2"/>
      <c r="H4127" s="2"/>
    </row>
    <row r="4128" spans="2:8">
      <c r="B4128" s="2" t="s">
        <v>4571</v>
      </c>
      <c r="C4128" s="2">
        <v>9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8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26</v>
      </c>
      <c r="D4136" s="2" t="s">
        <v>461</v>
      </c>
      <c r="E4136" s="2"/>
      <c r="F4136" s="2"/>
      <c r="G4136" s="2"/>
      <c r="H4136" s="2"/>
    </row>
    <row r="4137" spans="2:8">
      <c r="B4137" s="2" t="s">
        <v>4580</v>
      </c>
      <c r="C4137" s="2">
        <v>26</v>
      </c>
      <c r="D4137" s="2" t="s">
        <v>461</v>
      </c>
      <c r="E4137" s="2"/>
      <c r="F4137" s="2"/>
      <c r="G4137" s="2"/>
      <c r="H4137" s="2"/>
    </row>
    <row r="4138" spans="2:8">
      <c r="B4138" s="2" t="s">
        <v>4581</v>
      </c>
      <c r="C4138" s="2">
        <v>27</v>
      </c>
      <c r="D4138" s="2" t="s">
        <v>461</v>
      </c>
      <c r="E4138" s="2"/>
      <c r="F4138" s="2"/>
      <c r="G4138" s="2"/>
      <c r="H4138" s="2"/>
    </row>
    <row r="4139" spans="2:8">
      <c r="B4139" s="2" t="s">
        <v>4582</v>
      </c>
      <c r="C4139" s="2">
        <v>29</v>
      </c>
      <c r="D4139" s="2" t="s">
        <v>461</v>
      </c>
      <c r="E4139" s="2"/>
      <c r="F4139" s="2"/>
      <c r="G4139" s="2"/>
      <c r="H4139" s="2"/>
    </row>
    <row r="4140" spans="2:8">
      <c r="B4140" s="2" t="s">
        <v>4583</v>
      </c>
      <c r="C4140" s="2">
        <v>28</v>
      </c>
      <c r="D4140" s="2" t="s">
        <v>461</v>
      </c>
      <c r="E4140" s="2"/>
      <c r="F4140" s="2"/>
      <c r="G4140" s="2"/>
      <c r="H4140" s="2"/>
    </row>
    <row r="4141" spans="2:8">
      <c r="B4141" s="2" t="s">
        <v>4584</v>
      </c>
      <c r="C4141" s="2">
        <v>28</v>
      </c>
      <c r="D4141" s="2" t="s">
        <v>461</v>
      </c>
      <c r="E4141" s="2"/>
      <c r="F4141" s="2"/>
      <c r="G4141" s="2"/>
      <c r="H4141" s="2"/>
    </row>
    <row r="4142" spans="2:8">
      <c r="B4142" s="2" t="s">
        <v>4585</v>
      </c>
      <c r="C4142" s="2">
        <v>27</v>
      </c>
      <c r="D4142" s="2" t="s">
        <v>461</v>
      </c>
      <c r="E4142" s="2"/>
      <c r="F4142" s="2"/>
      <c r="G4142" s="2"/>
      <c r="H4142" s="2"/>
    </row>
    <row r="4143" spans="2:8">
      <c r="B4143" s="2" t="s">
        <v>4586</v>
      </c>
      <c r="C4143" s="2">
        <v>34</v>
      </c>
      <c r="D4143" s="2" t="s">
        <v>461</v>
      </c>
      <c r="E4143" s="2"/>
      <c r="F4143" s="2"/>
      <c r="G4143" s="2"/>
      <c r="H4143" s="2"/>
    </row>
    <row r="4144" spans="2:8">
      <c r="B4144" s="2" t="s">
        <v>4587</v>
      </c>
      <c r="C4144" s="2">
        <v>39</v>
      </c>
      <c r="D4144" s="2" t="s">
        <v>461</v>
      </c>
      <c r="E4144" s="2"/>
      <c r="F4144" s="2"/>
      <c r="G4144" s="2"/>
      <c r="H4144" s="2"/>
    </row>
    <row r="4145" spans="2:8">
      <c r="B4145" s="2" t="s">
        <v>4588</v>
      </c>
      <c r="C4145" s="2">
        <v>38</v>
      </c>
      <c r="D4145" s="2" t="s">
        <v>461</v>
      </c>
      <c r="E4145" s="2"/>
      <c r="F4145" s="2"/>
      <c r="G4145" s="2"/>
      <c r="H4145" s="2"/>
    </row>
    <row r="4146" spans="2:8">
      <c r="B4146" s="2" t="s">
        <v>4589</v>
      </c>
      <c r="C4146" s="2">
        <v>39</v>
      </c>
      <c r="D4146" s="2" t="s">
        <v>461</v>
      </c>
      <c r="E4146" s="2"/>
      <c r="F4146" s="2"/>
      <c r="G4146" s="2"/>
      <c r="H4146" s="2"/>
    </row>
    <row r="4147" spans="2:8">
      <c r="B4147" s="2" t="s">
        <v>4590</v>
      </c>
      <c r="C4147" s="2">
        <v>32</v>
      </c>
      <c r="D4147" s="2" t="s">
        <v>461</v>
      </c>
      <c r="E4147" s="2"/>
      <c r="F4147" s="2"/>
      <c r="G4147" s="2"/>
      <c r="H4147" s="2"/>
    </row>
    <row r="4148" spans="2:8">
      <c r="B4148" s="2" t="s">
        <v>4591</v>
      </c>
      <c r="C4148" s="2">
        <v>31</v>
      </c>
      <c r="D4148" s="2" t="s">
        <v>461</v>
      </c>
      <c r="E4148" s="2"/>
      <c r="F4148" s="2"/>
      <c r="G4148" s="2"/>
      <c r="H4148" s="2"/>
    </row>
    <row r="4149" spans="2:8">
      <c r="B4149" s="2" t="s">
        <v>4592</v>
      </c>
      <c r="C4149" s="2">
        <v>33</v>
      </c>
      <c r="D4149" s="2" t="s">
        <v>461</v>
      </c>
      <c r="E4149" s="2"/>
      <c r="F4149" s="2"/>
      <c r="G4149" s="2"/>
      <c r="H4149" s="2"/>
    </row>
    <row r="4150" spans="2:8">
      <c r="B4150" s="2" t="s">
        <v>4593</v>
      </c>
      <c r="C4150" s="2">
        <v>34</v>
      </c>
      <c r="D4150" s="2" t="s">
        <v>461</v>
      </c>
      <c r="E4150" s="2"/>
      <c r="F4150" s="2"/>
      <c r="G4150" s="2"/>
      <c r="H4150" s="2"/>
    </row>
    <row r="4151" spans="2:8">
      <c r="B4151" s="2" t="s">
        <v>4594</v>
      </c>
      <c r="C4151" s="2">
        <v>35</v>
      </c>
      <c r="D4151" s="2" t="s">
        <v>461</v>
      </c>
      <c r="E4151" s="2"/>
      <c r="F4151" s="2"/>
      <c r="G4151" s="2"/>
      <c r="H4151" s="2"/>
    </row>
    <row r="4152" spans="2:8">
      <c r="B4152" s="2" t="s">
        <v>4595</v>
      </c>
      <c r="C4152" s="2">
        <v>32</v>
      </c>
      <c r="D4152" s="2" t="s">
        <v>461</v>
      </c>
      <c r="E4152" s="2"/>
      <c r="F4152" s="2"/>
      <c r="G4152" s="2"/>
      <c r="H4152" s="2"/>
    </row>
    <row r="4153" spans="2:8">
      <c r="B4153" s="2" t="s">
        <v>4596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26</v>
      </c>
      <c r="D4157" s="2" t="s">
        <v>461</v>
      </c>
      <c r="E4157" s="2"/>
      <c r="F4157" s="2"/>
      <c r="G4157" s="2"/>
      <c r="H4157" s="2"/>
    </row>
    <row r="4158" spans="2:8">
      <c r="B4158" s="2" t="s">
        <v>4601</v>
      </c>
      <c r="C4158" s="2">
        <v>29</v>
      </c>
      <c r="D4158" s="2" t="s">
        <v>461</v>
      </c>
      <c r="E4158" s="2"/>
      <c r="F4158" s="2"/>
      <c r="G4158" s="2"/>
      <c r="H4158" s="2"/>
    </row>
    <row r="4159" spans="2:8">
      <c r="B4159" s="2" t="s">
        <v>4602</v>
      </c>
      <c r="C4159" s="2">
        <v>33</v>
      </c>
      <c r="D4159" s="2" t="s">
        <v>461</v>
      </c>
      <c r="E4159" s="2"/>
      <c r="F4159" s="2"/>
      <c r="G4159" s="2"/>
      <c r="H4159" s="2"/>
    </row>
    <row r="4160" spans="2:8">
      <c r="B4160" s="2" t="s">
        <v>4603</v>
      </c>
      <c r="C4160" s="2">
        <v>36</v>
      </c>
      <c r="D4160" s="2" t="s">
        <v>461</v>
      </c>
      <c r="E4160" s="2"/>
      <c r="F4160" s="2"/>
      <c r="G4160" s="2"/>
      <c r="H4160" s="2"/>
    </row>
    <row r="4161" spans="2:8">
      <c r="B4161" s="2" t="s">
        <v>4604</v>
      </c>
      <c r="C4161" s="2">
        <v>35</v>
      </c>
      <c r="D4161" s="2" t="s">
        <v>461</v>
      </c>
      <c r="E4161" s="2"/>
      <c r="F4161" s="2"/>
      <c r="G4161" s="2"/>
      <c r="H4161" s="2"/>
    </row>
    <row r="4162" spans="2:8">
      <c r="B4162" s="2" t="s">
        <v>4605</v>
      </c>
      <c r="C4162" s="2">
        <v>36</v>
      </c>
      <c r="D4162" s="2" t="s">
        <v>461</v>
      </c>
      <c r="E4162" s="2"/>
      <c r="F4162" s="2"/>
      <c r="G4162" s="2"/>
      <c r="H4162" s="2"/>
    </row>
    <row r="4163" spans="2:8">
      <c r="B4163" s="2" t="s">
        <v>4606</v>
      </c>
      <c r="C4163" s="2">
        <v>37</v>
      </c>
      <c r="D4163" s="2" t="s">
        <v>461</v>
      </c>
      <c r="E4163" s="2"/>
      <c r="F4163" s="2"/>
      <c r="G4163" s="2"/>
      <c r="H4163" s="2"/>
    </row>
    <row r="4164" spans="2:8">
      <c r="B4164" s="2" t="s">
        <v>4607</v>
      </c>
      <c r="C4164" s="2">
        <v>36</v>
      </c>
      <c r="D4164" s="2" t="s">
        <v>461</v>
      </c>
      <c r="E4164" s="2"/>
      <c r="F4164" s="2"/>
      <c r="G4164" s="2"/>
      <c r="H4164" s="2"/>
    </row>
    <row r="4165" spans="2:8">
      <c r="B4165" s="2" t="s">
        <v>4608</v>
      </c>
      <c r="C4165" s="2">
        <v>36</v>
      </c>
      <c r="D4165" s="2" t="s">
        <v>461</v>
      </c>
      <c r="E4165" s="2"/>
      <c r="F4165" s="2"/>
      <c r="G4165" s="2"/>
      <c r="H4165" s="2"/>
    </row>
    <row r="4166" spans="2:8">
      <c r="B4166" s="2" t="s">
        <v>4609</v>
      </c>
      <c r="C4166" s="2">
        <v>36</v>
      </c>
      <c r="D4166" s="2" t="s">
        <v>461</v>
      </c>
      <c r="E4166" s="2"/>
      <c r="F4166" s="2"/>
      <c r="G4166" s="2"/>
      <c r="H4166" s="2"/>
    </row>
    <row r="4167" spans="2:8">
      <c r="B4167" s="2" t="s">
        <v>4610</v>
      </c>
      <c r="C4167" s="2">
        <v>35</v>
      </c>
      <c r="D4167" s="2" t="s">
        <v>461</v>
      </c>
      <c r="E4167" s="2"/>
      <c r="F4167" s="2"/>
      <c r="G4167" s="2"/>
      <c r="H4167" s="2"/>
    </row>
    <row r="4168" spans="2:8">
      <c r="B4168" s="2" t="s">
        <v>4611</v>
      </c>
      <c r="C4168" s="2">
        <v>35</v>
      </c>
      <c r="D4168" s="2" t="s">
        <v>461</v>
      </c>
      <c r="E4168" s="2"/>
      <c r="F4168" s="2"/>
      <c r="G4168" s="2"/>
      <c r="H4168" s="2"/>
    </row>
    <row r="4169" spans="2:8">
      <c r="B4169" s="2" t="s">
        <v>4612</v>
      </c>
      <c r="C4169" s="2">
        <v>34</v>
      </c>
      <c r="D4169" s="2" t="s">
        <v>461</v>
      </c>
      <c r="E4169" s="2"/>
      <c r="F4169" s="2"/>
      <c r="G4169" s="2"/>
      <c r="H4169" s="2"/>
    </row>
    <row r="4170" spans="2:8">
      <c r="B4170" s="2" t="s">
        <v>4613</v>
      </c>
      <c r="C4170" s="2">
        <v>34</v>
      </c>
      <c r="D4170" s="2" t="s">
        <v>461</v>
      </c>
      <c r="E4170" s="2"/>
      <c r="F4170" s="2"/>
      <c r="G4170" s="2"/>
      <c r="H4170" s="2"/>
    </row>
    <row r="4171" spans="2:8">
      <c r="B4171" s="2" t="s">
        <v>4614</v>
      </c>
      <c r="C4171" s="2">
        <v>38</v>
      </c>
      <c r="D4171" s="2" t="s">
        <v>461</v>
      </c>
      <c r="E4171" s="2"/>
      <c r="F4171" s="2"/>
      <c r="G4171" s="2"/>
      <c r="H4171" s="2"/>
    </row>
    <row r="4172" spans="2:8">
      <c r="B4172" s="2" t="s">
        <v>4615</v>
      </c>
      <c r="C4172" s="2">
        <v>37</v>
      </c>
      <c r="D4172" s="2" t="s">
        <v>461</v>
      </c>
      <c r="E4172" s="2"/>
      <c r="F4172" s="2"/>
      <c r="G4172" s="2"/>
      <c r="H4172" s="2"/>
    </row>
    <row r="4173" spans="2:8">
      <c r="B4173" s="2" t="s">
        <v>4616</v>
      </c>
      <c r="C4173" s="2">
        <v>37</v>
      </c>
      <c r="D4173" s="2" t="s">
        <v>461</v>
      </c>
      <c r="E4173" s="2"/>
      <c r="F4173" s="2"/>
      <c r="G4173" s="2"/>
      <c r="H4173" s="2"/>
    </row>
    <row r="4174" spans="2:8">
      <c r="B4174" s="2" t="s">
        <v>4617</v>
      </c>
      <c r="C4174" s="2">
        <v>35</v>
      </c>
      <c r="D4174" s="2" t="s">
        <v>461</v>
      </c>
      <c r="E4174" s="2"/>
      <c r="F4174" s="2"/>
      <c r="G4174" s="2"/>
      <c r="H4174" s="2"/>
    </row>
    <row r="4175" spans="2:8">
      <c r="B4175" s="2" t="s">
        <v>4618</v>
      </c>
      <c r="C4175" s="2">
        <v>36</v>
      </c>
      <c r="D4175" s="2" t="s">
        <v>461</v>
      </c>
      <c r="E4175" s="2"/>
      <c r="F4175" s="2"/>
      <c r="G4175" s="2"/>
      <c r="H4175" s="2"/>
    </row>
    <row r="4176" spans="2:8">
      <c r="B4176" s="2" t="s">
        <v>4619</v>
      </c>
      <c r="C4176" s="2">
        <v>37</v>
      </c>
      <c r="D4176" s="2" t="s">
        <v>461</v>
      </c>
      <c r="E4176" s="2"/>
      <c r="F4176" s="2"/>
      <c r="G4176" s="2"/>
      <c r="H4176" s="2"/>
    </row>
    <row r="4177" spans="2:8">
      <c r="B4177" s="2" t="s">
        <v>4620</v>
      </c>
      <c r="C4177" s="2">
        <v>37</v>
      </c>
      <c r="D4177" s="2" t="s">
        <v>461</v>
      </c>
      <c r="E4177" s="2"/>
      <c r="F4177" s="2"/>
      <c r="G4177" s="2"/>
      <c r="H4177" s="2"/>
    </row>
    <row r="4178" spans="2:8">
      <c r="B4178" s="2" t="s">
        <v>4621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23</v>
      </c>
      <c r="D4179" s="2" t="s">
        <v>461</v>
      </c>
      <c r="E4179" s="2"/>
      <c r="F4179" s="2"/>
      <c r="G4179" s="2"/>
      <c r="H4179" s="2"/>
    </row>
    <row r="4180" spans="2:8">
      <c r="B4180" s="2" t="s">
        <v>4623</v>
      </c>
      <c r="C4180" s="2">
        <v>27</v>
      </c>
      <c r="D4180" s="2" t="s">
        <v>461</v>
      </c>
      <c r="E4180" s="2"/>
      <c r="F4180" s="2"/>
      <c r="G4180" s="2"/>
      <c r="H4180" s="2"/>
    </row>
    <row r="4181" spans="2:8">
      <c r="B4181" s="2" t="s">
        <v>4624</v>
      </c>
      <c r="C4181" s="2">
        <v>30</v>
      </c>
      <c r="D4181" s="2" t="s">
        <v>461</v>
      </c>
      <c r="E4181" s="2"/>
      <c r="F4181" s="2"/>
      <c r="G4181" s="2"/>
      <c r="H4181" s="2"/>
    </row>
    <row r="4182" spans="2:8">
      <c r="B4182" s="2" t="s">
        <v>4625</v>
      </c>
      <c r="C4182" s="2">
        <v>30</v>
      </c>
      <c r="D4182" s="2" t="s">
        <v>461</v>
      </c>
      <c r="E4182" s="2"/>
      <c r="F4182" s="2"/>
      <c r="G4182" s="2"/>
      <c r="H4182" s="2"/>
    </row>
    <row r="4183" spans="2:8">
      <c r="B4183" s="2" t="s">
        <v>4626</v>
      </c>
      <c r="C4183" s="2">
        <v>30</v>
      </c>
      <c r="D4183" s="2" t="s">
        <v>461</v>
      </c>
      <c r="E4183" s="2"/>
      <c r="F4183" s="2"/>
      <c r="G4183" s="2"/>
      <c r="H4183" s="2"/>
    </row>
    <row r="4184" spans="2:8">
      <c r="B4184" s="2" t="s">
        <v>4627</v>
      </c>
      <c r="C4184" s="2">
        <v>34</v>
      </c>
      <c r="D4184" s="2" t="s">
        <v>461</v>
      </c>
      <c r="E4184" s="2"/>
      <c r="F4184" s="2"/>
      <c r="G4184" s="2"/>
      <c r="H4184" s="2"/>
    </row>
    <row r="4185" spans="2:8">
      <c r="B4185" s="2" t="s">
        <v>4628</v>
      </c>
      <c r="C4185" s="2">
        <v>35</v>
      </c>
      <c r="D4185" s="2" t="s">
        <v>461</v>
      </c>
      <c r="E4185" s="2"/>
      <c r="F4185" s="2"/>
      <c r="G4185" s="2"/>
      <c r="H4185" s="2"/>
    </row>
    <row r="4186" spans="2:8">
      <c r="B4186" s="2" t="s">
        <v>4629</v>
      </c>
      <c r="C4186" s="2">
        <v>33</v>
      </c>
      <c r="D4186" s="2" t="s">
        <v>461</v>
      </c>
      <c r="E4186" s="2"/>
      <c r="F4186" s="2"/>
      <c r="G4186" s="2"/>
      <c r="H4186" s="2"/>
    </row>
    <row r="4187" spans="2:8">
      <c r="B4187" s="2" t="s">
        <v>4630</v>
      </c>
      <c r="C4187" s="2">
        <v>31</v>
      </c>
      <c r="D4187" s="2" t="s">
        <v>461</v>
      </c>
      <c r="E4187" s="2"/>
      <c r="F4187" s="2"/>
      <c r="G4187" s="2"/>
      <c r="H4187" s="2"/>
    </row>
    <row r="4188" spans="2:8">
      <c r="B4188" s="2" t="s">
        <v>4631</v>
      </c>
      <c r="C4188" s="2">
        <v>28</v>
      </c>
      <c r="D4188" s="2" t="s">
        <v>461</v>
      </c>
      <c r="E4188" s="2"/>
      <c r="F4188" s="2"/>
      <c r="G4188" s="2"/>
      <c r="H4188" s="2"/>
    </row>
    <row r="4189" spans="2:8">
      <c r="B4189" s="2" t="s">
        <v>4632</v>
      </c>
      <c r="C4189" s="2">
        <v>31</v>
      </c>
      <c r="D4189" s="2" t="s">
        <v>461</v>
      </c>
      <c r="E4189" s="2"/>
      <c r="F4189" s="2"/>
      <c r="G4189" s="2"/>
      <c r="H4189" s="2"/>
    </row>
    <row r="4190" spans="2:8">
      <c r="B4190" s="2" t="s">
        <v>4633</v>
      </c>
      <c r="C4190" s="2">
        <v>34</v>
      </c>
      <c r="D4190" s="2" t="s">
        <v>461</v>
      </c>
      <c r="E4190" s="2"/>
      <c r="F4190" s="2"/>
      <c r="G4190" s="2"/>
      <c r="H4190" s="2"/>
    </row>
    <row r="4191" spans="2:8">
      <c r="B4191" s="2" t="s">
        <v>4634</v>
      </c>
      <c r="C4191" s="2">
        <v>34</v>
      </c>
      <c r="D4191" s="2" t="s">
        <v>461</v>
      </c>
      <c r="E4191" s="2"/>
      <c r="F4191" s="2"/>
      <c r="G4191" s="2"/>
      <c r="H4191" s="2"/>
    </row>
    <row r="4192" spans="2:8">
      <c r="B4192" s="2" t="s">
        <v>4635</v>
      </c>
      <c r="C4192" s="2">
        <v>34</v>
      </c>
      <c r="D4192" s="2" t="s">
        <v>461</v>
      </c>
      <c r="E4192" s="2"/>
      <c r="F4192" s="2"/>
      <c r="G4192" s="2"/>
      <c r="H4192" s="2"/>
    </row>
    <row r="4193" spans="2:8">
      <c r="B4193" s="2" t="s">
        <v>4636</v>
      </c>
      <c r="C4193" s="2">
        <v>28</v>
      </c>
      <c r="D4193" s="2" t="s">
        <v>461</v>
      </c>
      <c r="E4193" s="2"/>
      <c r="F4193" s="2"/>
      <c r="G4193" s="2"/>
      <c r="H4193" s="2"/>
    </row>
    <row r="4194" spans="2:8">
      <c r="B4194" s="2" t="s">
        <v>4637</v>
      </c>
      <c r="C4194" s="2">
        <v>23</v>
      </c>
      <c r="D4194" s="2" t="s">
        <v>461</v>
      </c>
      <c r="E4194" s="2"/>
      <c r="F4194" s="2"/>
      <c r="G4194" s="2"/>
      <c r="H4194" s="2"/>
    </row>
    <row r="4195" spans="2:8">
      <c r="B4195" s="2" t="s">
        <v>4638</v>
      </c>
      <c r="C4195" s="2">
        <v>35</v>
      </c>
      <c r="D4195" s="2" t="s">
        <v>461</v>
      </c>
      <c r="E4195" s="2"/>
      <c r="F4195" s="2"/>
      <c r="G4195" s="2"/>
      <c r="H4195" s="2"/>
    </row>
    <row r="4196" spans="2:8">
      <c r="B4196" s="2" t="s">
        <v>4639</v>
      </c>
      <c r="C4196" s="2">
        <v>36</v>
      </c>
      <c r="D4196" s="2" t="s">
        <v>461</v>
      </c>
      <c r="E4196" s="2"/>
      <c r="F4196" s="2"/>
      <c r="G4196" s="2"/>
      <c r="H4196" s="2"/>
    </row>
    <row r="4197" spans="2:8">
      <c r="B4197" s="2" t="s">
        <v>4640</v>
      </c>
      <c r="C4197" s="2">
        <v>37</v>
      </c>
      <c r="D4197" s="2" t="s">
        <v>461</v>
      </c>
      <c r="E4197" s="2"/>
      <c r="F4197" s="2"/>
      <c r="G4197" s="2"/>
      <c r="H4197" s="2"/>
    </row>
    <row r="4198" spans="2:8">
      <c r="B4198" s="2" t="s">
        <v>4641</v>
      </c>
      <c r="C4198" s="2">
        <v>24</v>
      </c>
      <c r="D4198" s="2" t="s">
        <v>461</v>
      </c>
      <c r="E4198" s="2"/>
      <c r="F4198" s="2"/>
      <c r="G4198" s="2"/>
      <c r="H4198" s="2"/>
    </row>
    <row r="4199" spans="2:8">
      <c r="B4199" s="2" t="s">
        <v>4642</v>
      </c>
      <c r="C4199" s="2">
        <v>27</v>
      </c>
      <c r="D4199" s="2" t="s">
        <v>461</v>
      </c>
      <c r="E4199" s="2"/>
      <c r="F4199" s="2"/>
      <c r="G4199" s="2"/>
      <c r="H4199" s="2"/>
    </row>
    <row r="4200" spans="2:8">
      <c r="B4200" s="2" t="s">
        <v>4643</v>
      </c>
      <c r="C4200" s="2">
        <v>27</v>
      </c>
      <c r="D4200" s="2" t="s">
        <v>461</v>
      </c>
      <c r="E4200" s="2"/>
      <c r="F4200" s="2"/>
      <c r="G4200" s="2"/>
      <c r="H4200" s="2"/>
    </row>
    <row r="4201" spans="2:8">
      <c r="B4201" s="2" t="s">
        <v>4644</v>
      </c>
      <c r="C4201" s="2">
        <v>26</v>
      </c>
      <c r="D4201" s="2" t="s">
        <v>461</v>
      </c>
      <c r="E4201" s="2"/>
      <c r="F4201" s="2"/>
      <c r="G4201" s="2"/>
      <c r="H4201" s="2"/>
    </row>
    <row r="4202" spans="2:8">
      <c r="B4202" s="2" t="s">
        <v>4645</v>
      </c>
      <c r="C4202" s="2">
        <v>25</v>
      </c>
      <c r="D4202" s="2" t="s">
        <v>461</v>
      </c>
      <c r="E4202" s="2"/>
      <c r="F4202" s="2"/>
      <c r="G4202" s="2"/>
      <c r="H4202" s="2"/>
    </row>
    <row r="4203" spans="2:8">
      <c r="B4203" s="2" t="s">
        <v>4646</v>
      </c>
      <c r="C4203" s="2">
        <v>24</v>
      </c>
      <c r="D4203" s="2" t="s">
        <v>461</v>
      </c>
      <c r="E4203" s="2"/>
      <c r="F4203" s="2"/>
      <c r="G4203" s="2"/>
      <c r="H4203" s="2"/>
    </row>
    <row r="4204" spans="2:8">
      <c r="B4204" s="2" t="s">
        <v>4647</v>
      </c>
      <c r="C4204" s="2">
        <v>23</v>
      </c>
      <c r="D4204" s="2" t="s">
        <v>461</v>
      </c>
      <c r="E4204" s="2"/>
      <c r="F4204" s="2"/>
      <c r="G4204" s="2"/>
      <c r="H4204" s="2"/>
    </row>
    <row r="4205" spans="2:8">
      <c r="B4205" s="2" t="s">
        <v>4648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24</v>
      </c>
      <c r="D4208" s="2" t="s">
        <v>461</v>
      </c>
      <c r="E4208" s="2"/>
      <c r="F4208" s="2"/>
      <c r="G4208" s="2"/>
      <c r="H4208" s="2"/>
    </row>
    <row r="4209" spans="2:8">
      <c r="B4209" s="2" t="s">
        <v>4652</v>
      </c>
      <c r="C4209" s="2">
        <v>27</v>
      </c>
      <c r="D4209" s="2" t="s">
        <v>461</v>
      </c>
      <c r="E4209" s="2"/>
      <c r="F4209" s="2"/>
      <c r="G4209" s="2"/>
      <c r="H4209" s="2"/>
    </row>
    <row r="4210" spans="2:8">
      <c r="B4210" s="2" t="s">
        <v>4653</v>
      </c>
      <c r="C4210" s="2">
        <v>28</v>
      </c>
      <c r="D4210" s="2" t="s">
        <v>461</v>
      </c>
      <c r="E4210" s="2"/>
      <c r="F4210" s="2"/>
      <c r="G4210" s="2"/>
      <c r="H4210" s="2"/>
    </row>
    <row r="4211" spans="2:8">
      <c r="B4211" s="2" t="s">
        <v>4654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31</v>
      </c>
      <c r="D4213" s="2" t="s">
        <v>461</v>
      </c>
      <c r="E4213" s="2"/>
      <c r="F4213" s="2"/>
      <c r="G4213" s="2"/>
      <c r="H4213" s="2"/>
    </row>
    <row r="4214" spans="2:8">
      <c r="B4214" s="2" t="s">
        <v>4657</v>
      </c>
      <c r="C4214" s="2">
        <v>31</v>
      </c>
      <c r="D4214" s="2" t="s">
        <v>461</v>
      </c>
      <c r="E4214" s="2"/>
      <c r="F4214" s="2"/>
      <c r="G4214" s="2"/>
      <c r="H4214" s="2"/>
    </row>
    <row r="4215" spans="2:8">
      <c r="B4215" s="2" t="s">
        <v>4658</v>
      </c>
      <c r="C4215" s="2">
        <v>26</v>
      </c>
      <c r="D4215" s="2" t="s">
        <v>461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461</v>
      </c>
      <c r="E4216" s="2"/>
      <c r="F4216" s="2"/>
      <c r="G4216" s="2"/>
      <c r="H4216" s="2"/>
    </row>
    <row r="4217" spans="2:8">
      <c r="B4217" s="2" t="s">
        <v>4660</v>
      </c>
      <c r="C4217" s="2">
        <v>27</v>
      </c>
      <c r="D4217" s="2" t="s">
        <v>461</v>
      </c>
      <c r="E4217" s="2"/>
      <c r="F4217" s="2"/>
      <c r="G4217" s="2"/>
      <c r="H4217" s="2"/>
    </row>
    <row r="4218" spans="2:8">
      <c r="B4218" s="2" t="s">
        <v>4661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10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30</v>
      </c>
      <c r="D4227" s="2" t="s">
        <v>461</v>
      </c>
      <c r="E4227" s="2"/>
      <c r="F4227" s="2"/>
      <c r="G4227" s="2"/>
      <c r="H4227" s="2"/>
    </row>
    <row r="4228" spans="2:8">
      <c r="B4228" s="2" t="s">
        <v>4671</v>
      </c>
      <c r="C4228" s="2">
        <v>37</v>
      </c>
      <c r="D4228" s="2" t="s">
        <v>461</v>
      </c>
      <c r="E4228" s="2"/>
      <c r="F4228" s="2"/>
      <c r="G4228" s="2"/>
      <c r="H4228" s="2"/>
    </row>
    <row r="4229" spans="2:8">
      <c r="B4229" s="2" t="s">
        <v>4672</v>
      </c>
      <c r="C4229" s="2">
        <v>38</v>
      </c>
      <c r="D4229" s="2" t="s">
        <v>461</v>
      </c>
      <c r="E4229" s="2"/>
      <c r="F4229" s="2"/>
      <c r="G4229" s="2"/>
      <c r="H4229" s="2"/>
    </row>
    <row r="4230" spans="2:8">
      <c r="B4230" s="2" t="s">
        <v>4673</v>
      </c>
      <c r="C4230" s="2">
        <v>29</v>
      </c>
      <c r="D4230" s="2" t="s">
        <v>461</v>
      </c>
      <c r="E4230" s="2"/>
      <c r="F4230" s="2"/>
      <c r="G4230" s="2"/>
      <c r="H4230" s="2"/>
    </row>
    <row r="4231" spans="2:8">
      <c r="B4231" s="2" t="s">
        <v>4674</v>
      </c>
      <c r="C4231" s="2">
        <v>30</v>
      </c>
      <c r="D4231" s="2" t="s">
        <v>461</v>
      </c>
      <c r="E4231" s="2"/>
      <c r="F4231" s="2"/>
      <c r="G4231" s="2"/>
      <c r="H4231" s="2"/>
    </row>
    <row r="4232" spans="2:8">
      <c r="B4232" s="2" t="s">
        <v>4675</v>
      </c>
      <c r="C4232" s="2">
        <v>28</v>
      </c>
      <c r="D4232" s="2" t="s">
        <v>461</v>
      </c>
      <c r="E4232" s="2"/>
      <c r="F4232" s="2"/>
      <c r="G4232" s="2"/>
      <c r="H4232" s="2"/>
    </row>
    <row r="4233" spans="2:8">
      <c r="B4233" s="2" t="s">
        <v>4676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15</v>
      </c>
      <c r="D4248" s="2" t="s">
        <v>461</v>
      </c>
      <c r="E4248" s="2"/>
      <c r="F4248" s="2"/>
      <c r="G4248" s="2"/>
      <c r="H4248" s="2"/>
    </row>
    <row r="4249" spans="2:8">
      <c r="B4249" s="2" t="s">
        <v>4692</v>
      </c>
      <c r="C4249" s="2">
        <v>19</v>
      </c>
      <c r="D4249" s="2" t="s">
        <v>461</v>
      </c>
      <c r="E4249" s="2"/>
      <c r="F4249" s="2"/>
      <c r="G4249" s="2"/>
      <c r="H4249" s="2"/>
    </row>
    <row r="4250" spans="2:8">
      <c r="B4250" s="2" t="s">
        <v>4693</v>
      </c>
      <c r="C4250" s="2">
        <v>19</v>
      </c>
      <c r="D4250" s="2" t="s">
        <v>461</v>
      </c>
      <c r="E4250" s="2"/>
      <c r="F4250" s="2"/>
      <c r="G4250" s="2"/>
      <c r="H4250" s="2"/>
    </row>
    <row r="4251" spans="2:8">
      <c r="B4251" s="2" t="s">
        <v>4694</v>
      </c>
      <c r="C4251" s="2">
        <v>20</v>
      </c>
      <c r="D4251" s="2" t="s">
        <v>461</v>
      </c>
      <c r="E4251" s="2"/>
      <c r="F4251" s="2"/>
      <c r="G4251" s="2"/>
      <c r="H4251" s="2"/>
    </row>
    <row r="4252" spans="2:8">
      <c r="B4252" s="2" t="s">
        <v>4695</v>
      </c>
      <c r="C4252" s="2">
        <v>25</v>
      </c>
      <c r="D4252" s="2" t="s">
        <v>461</v>
      </c>
      <c r="E4252" s="2"/>
      <c r="F4252" s="2"/>
      <c r="G4252" s="2"/>
      <c r="H4252" s="2"/>
    </row>
    <row r="4253" spans="2:8">
      <c r="B4253" s="2" t="s">
        <v>4696</v>
      </c>
      <c r="C4253" s="2">
        <v>27</v>
      </c>
      <c r="D4253" s="2" t="s">
        <v>461</v>
      </c>
      <c r="E4253" s="2"/>
      <c r="F4253" s="2"/>
      <c r="G4253" s="2"/>
      <c r="H4253" s="2"/>
    </row>
    <row r="4254" spans="2:8">
      <c r="B4254" s="2" t="s">
        <v>4697</v>
      </c>
      <c r="C4254" s="2">
        <v>29</v>
      </c>
      <c r="D4254" s="2" t="s">
        <v>461</v>
      </c>
      <c r="E4254" s="2"/>
      <c r="F4254" s="2"/>
      <c r="G4254" s="2"/>
      <c r="H4254" s="2"/>
    </row>
    <row r="4255" spans="2:8">
      <c r="B4255" s="2" t="s">
        <v>4698</v>
      </c>
      <c r="C4255" s="2">
        <v>29</v>
      </c>
      <c r="D4255" s="2" t="s">
        <v>461</v>
      </c>
      <c r="E4255" s="2"/>
      <c r="F4255" s="2"/>
      <c r="G4255" s="2"/>
      <c r="H4255" s="2"/>
    </row>
    <row r="4256" spans="2:8">
      <c r="B4256" s="2" t="s">
        <v>4699</v>
      </c>
      <c r="C4256" s="2">
        <v>30</v>
      </c>
      <c r="D4256" s="2" t="s">
        <v>461</v>
      </c>
      <c r="E4256" s="2"/>
      <c r="F4256" s="2"/>
      <c r="G4256" s="2"/>
      <c r="H4256" s="2"/>
    </row>
    <row r="4257" spans="2:8">
      <c r="B4257" s="2" t="s">
        <v>4700</v>
      </c>
      <c r="C4257" s="2">
        <v>30</v>
      </c>
      <c r="D4257" s="2" t="s">
        <v>461</v>
      </c>
      <c r="E4257" s="2"/>
      <c r="F4257" s="2"/>
      <c r="G4257" s="2"/>
      <c r="H4257" s="2"/>
    </row>
    <row r="4258" spans="2:8">
      <c r="B4258" s="2" t="s">
        <v>4701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23</v>
      </c>
      <c r="D4263" s="2" t="s">
        <v>461</v>
      </c>
      <c r="E4263" s="2"/>
      <c r="F4263" s="2"/>
      <c r="G4263" s="2"/>
      <c r="H4263" s="2"/>
    </row>
    <row r="4264" spans="2:8">
      <c r="B4264" s="2" t="s">
        <v>4707</v>
      </c>
      <c r="C4264" s="2">
        <v>23</v>
      </c>
      <c r="D4264" s="2" t="s">
        <v>461</v>
      </c>
      <c r="E4264" s="2"/>
      <c r="F4264" s="2"/>
      <c r="G4264" s="2"/>
      <c r="H4264" s="2"/>
    </row>
    <row r="4265" spans="2:8">
      <c r="B4265" s="2" t="s">
        <v>4708</v>
      </c>
      <c r="C4265" s="2">
        <v>24</v>
      </c>
      <c r="D4265" s="2" t="s">
        <v>461</v>
      </c>
      <c r="E4265" s="2"/>
      <c r="F4265" s="2"/>
      <c r="G4265" s="2"/>
      <c r="H4265" s="2"/>
    </row>
    <row r="4266" spans="2:8">
      <c r="B4266" s="2" t="s">
        <v>4709</v>
      </c>
      <c r="C4266" s="2">
        <v>24</v>
      </c>
      <c r="D4266" s="2" t="s">
        <v>461</v>
      </c>
      <c r="E4266" s="2"/>
      <c r="F4266" s="2"/>
      <c r="G4266" s="2"/>
      <c r="H4266" s="2"/>
    </row>
    <row r="4267" spans="2:8">
      <c r="B4267" s="2" t="s">
        <v>4710</v>
      </c>
      <c r="C4267" s="2">
        <v>25</v>
      </c>
      <c r="D4267" s="2" t="s">
        <v>461</v>
      </c>
      <c r="E4267" s="2"/>
      <c r="F4267" s="2"/>
      <c r="G4267" s="2"/>
      <c r="H4267" s="2"/>
    </row>
    <row r="4268" spans="2:8">
      <c r="B4268" s="2" t="s">
        <v>4711</v>
      </c>
      <c r="C4268" s="2">
        <v>27</v>
      </c>
      <c r="D4268" s="2" t="s">
        <v>461</v>
      </c>
      <c r="E4268" s="2"/>
      <c r="F4268" s="2"/>
      <c r="G4268" s="2"/>
      <c r="H4268" s="2"/>
    </row>
    <row r="4269" spans="2:8">
      <c r="B4269" s="2" t="s">
        <v>4712</v>
      </c>
      <c r="C4269" s="2">
        <v>23</v>
      </c>
      <c r="D4269" s="2" t="s">
        <v>461</v>
      </c>
      <c r="E4269" s="2"/>
      <c r="F4269" s="2"/>
      <c r="G4269" s="2"/>
      <c r="H4269" s="2"/>
    </row>
    <row r="4270" spans="2:8">
      <c r="B4270" s="2" t="s">
        <v>4713</v>
      </c>
      <c r="C4270" s="2">
        <v>14</v>
      </c>
      <c r="D4270" s="2" t="s">
        <v>461</v>
      </c>
      <c r="E4270" s="2"/>
      <c r="F4270" s="2"/>
      <c r="G4270" s="2"/>
      <c r="H4270" s="2"/>
    </row>
    <row r="4271" spans="2:8">
      <c r="B4271" s="2" t="s">
        <v>4714</v>
      </c>
      <c r="C4271" s="2">
        <v>30</v>
      </c>
      <c r="D4271" s="2" t="s">
        <v>461</v>
      </c>
      <c r="E4271" s="2"/>
      <c r="F4271" s="2"/>
      <c r="G4271" s="2"/>
      <c r="H4271" s="2"/>
    </row>
    <row r="4272" spans="2:8">
      <c r="B4272" s="2" t="s">
        <v>4715</v>
      </c>
      <c r="C4272" s="2">
        <v>32</v>
      </c>
      <c r="D4272" s="2" t="s">
        <v>461</v>
      </c>
      <c r="E4272" s="2"/>
      <c r="F4272" s="2"/>
      <c r="G4272" s="2"/>
      <c r="H4272" s="2"/>
    </row>
    <row r="4273" spans="2:8">
      <c r="B4273" s="2" t="s">
        <v>4716</v>
      </c>
      <c r="C4273" s="2">
        <v>33</v>
      </c>
      <c r="D4273" s="2" t="s">
        <v>461</v>
      </c>
      <c r="E4273" s="2"/>
      <c r="F4273" s="2"/>
      <c r="G4273" s="2"/>
      <c r="H4273" s="2"/>
    </row>
    <row r="4274" spans="2:8">
      <c r="B4274" s="2" t="s">
        <v>4717</v>
      </c>
      <c r="C4274" s="2">
        <v>32</v>
      </c>
      <c r="D4274" s="2" t="s">
        <v>461</v>
      </c>
      <c r="E4274" s="2"/>
      <c r="F4274" s="2"/>
      <c r="G4274" s="2"/>
      <c r="H4274" s="2"/>
    </row>
    <row r="4275" spans="2:8">
      <c r="B4275" s="2" t="s">
        <v>4718</v>
      </c>
      <c r="C4275" s="2">
        <v>15</v>
      </c>
      <c r="D4275" s="2" t="s">
        <v>461</v>
      </c>
      <c r="E4275" s="2"/>
      <c r="F4275" s="2"/>
      <c r="G4275" s="2"/>
      <c r="H4275" s="2"/>
    </row>
    <row r="4276" spans="2:8">
      <c r="B4276" s="2" t="s">
        <v>4719</v>
      </c>
      <c r="C4276" s="2">
        <v>18</v>
      </c>
      <c r="D4276" s="2" t="s">
        <v>461</v>
      </c>
      <c r="E4276" s="2"/>
      <c r="F4276" s="2"/>
      <c r="G4276" s="2"/>
      <c r="H4276" s="2"/>
    </row>
    <row r="4277" spans="2:8">
      <c r="B4277" s="2" t="s">
        <v>4720</v>
      </c>
      <c r="C4277" s="2">
        <v>19</v>
      </c>
      <c r="D4277" s="2" t="s">
        <v>461</v>
      </c>
      <c r="E4277" s="2"/>
      <c r="F4277" s="2"/>
      <c r="G4277" s="2"/>
      <c r="H4277" s="2"/>
    </row>
    <row r="4278" spans="2:8">
      <c r="B4278" s="2" t="s">
        <v>4721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22</v>
      </c>
      <c r="D4284" s="2" t="s">
        <v>461</v>
      </c>
      <c r="E4284" s="2"/>
      <c r="F4284" s="2"/>
      <c r="G4284" s="2"/>
      <c r="H4284" s="2"/>
    </row>
    <row r="4285" spans="2:8">
      <c r="B4285" s="2" t="s">
        <v>4728</v>
      </c>
      <c r="C4285" s="2">
        <v>24</v>
      </c>
      <c r="D4285" s="2" t="s">
        <v>461</v>
      </c>
      <c r="E4285" s="2"/>
      <c r="F4285" s="2"/>
      <c r="G4285" s="2"/>
      <c r="H4285" s="2"/>
    </row>
    <row r="4286" spans="2:8">
      <c r="B4286" s="2" t="s">
        <v>4729</v>
      </c>
      <c r="C4286" s="2">
        <v>25</v>
      </c>
      <c r="D4286" s="2" t="s">
        <v>461</v>
      </c>
      <c r="E4286" s="2"/>
      <c r="F4286" s="2"/>
      <c r="G4286" s="2"/>
      <c r="H4286" s="2"/>
    </row>
    <row r="4287" spans="2:8">
      <c r="B4287" s="2" t="s">
        <v>4730</v>
      </c>
      <c r="C4287" s="2">
        <v>25</v>
      </c>
      <c r="D4287" s="2" t="s">
        <v>461</v>
      </c>
      <c r="E4287" s="2"/>
      <c r="F4287" s="2"/>
      <c r="G4287" s="2"/>
      <c r="H4287" s="2"/>
    </row>
    <row r="4288" spans="2:8">
      <c r="B4288" s="2" t="s">
        <v>4731</v>
      </c>
      <c r="C4288" s="2">
        <v>24</v>
      </c>
      <c r="D4288" s="2" t="s">
        <v>461</v>
      </c>
      <c r="E4288" s="2"/>
      <c r="F4288" s="2"/>
      <c r="G4288" s="2"/>
      <c r="H4288" s="2"/>
    </row>
    <row r="4289" spans="2:8">
      <c r="B4289" s="2" t="s">
        <v>4732</v>
      </c>
      <c r="C4289" s="2">
        <v>12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30</v>
      </c>
      <c r="D4290" s="2" t="s">
        <v>461</v>
      </c>
      <c r="E4290" s="2"/>
      <c r="F4290" s="2"/>
      <c r="G4290" s="2"/>
      <c r="H4290" s="2"/>
    </row>
    <row r="4291" spans="2:8">
      <c r="B4291" s="2" t="s">
        <v>4734</v>
      </c>
      <c r="C4291" s="2">
        <v>29</v>
      </c>
      <c r="D4291" s="2" t="s">
        <v>461</v>
      </c>
      <c r="E4291" s="2"/>
      <c r="F4291" s="2"/>
      <c r="G4291" s="2"/>
      <c r="H4291" s="2"/>
    </row>
    <row r="4292" spans="2:8">
      <c r="B4292" s="2" t="s">
        <v>4735</v>
      </c>
      <c r="C4292" s="2">
        <v>32</v>
      </c>
      <c r="D4292" s="2" t="s">
        <v>461</v>
      </c>
      <c r="E4292" s="2"/>
      <c r="F4292" s="2"/>
      <c r="G4292" s="2"/>
      <c r="H4292" s="2"/>
    </row>
    <row r="4293" spans="2:8">
      <c r="B4293" s="2" t="s">
        <v>4736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33</v>
      </c>
      <c r="D4294" s="2" t="s">
        <v>461</v>
      </c>
      <c r="E4294" s="2"/>
      <c r="F4294" s="2"/>
      <c r="G4294" s="2"/>
      <c r="H4294" s="2"/>
    </row>
    <row r="4295" spans="2:8">
      <c r="B4295" s="2" t="s">
        <v>4738</v>
      </c>
      <c r="C4295" s="2">
        <v>32</v>
      </c>
      <c r="D4295" s="2" t="s">
        <v>461</v>
      </c>
      <c r="E4295" s="2"/>
      <c r="F4295" s="2"/>
      <c r="G4295" s="2"/>
      <c r="H4295" s="2"/>
    </row>
    <row r="4296" spans="2:8">
      <c r="B4296" s="2" t="s">
        <v>4739</v>
      </c>
      <c r="C4296" s="2">
        <v>32</v>
      </c>
      <c r="D4296" s="2" t="s">
        <v>461</v>
      </c>
      <c r="E4296" s="2"/>
      <c r="F4296" s="2"/>
      <c r="G4296" s="2"/>
      <c r="H4296" s="2"/>
    </row>
    <row r="4297" spans="2:8">
      <c r="B4297" s="2" t="s">
        <v>4740</v>
      </c>
      <c r="C4297" s="2">
        <v>32</v>
      </c>
      <c r="D4297" s="2" t="s">
        <v>461</v>
      </c>
      <c r="E4297" s="2"/>
      <c r="F4297" s="2"/>
      <c r="G4297" s="2"/>
      <c r="H4297" s="2"/>
    </row>
    <row r="4298" spans="2:8">
      <c r="B4298" s="2" t="s">
        <v>4741</v>
      </c>
      <c r="C4298" s="2">
        <v>32</v>
      </c>
      <c r="D4298" s="2" t="s">
        <v>461</v>
      </c>
      <c r="E4298" s="2"/>
      <c r="F4298" s="2"/>
      <c r="G4298" s="2"/>
      <c r="H4298" s="2"/>
    </row>
    <row r="4299" spans="2:8">
      <c r="B4299" s="2" t="s">
        <v>4742</v>
      </c>
      <c r="C4299" s="2">
        <v>29</v>
      </c>
      <c r="D4299" s="2" t="s">
        <v>461</v>
      </c>
      <c r="E4299" s="2"/>
      <c r="F4299" s="2"/>
      <c r="G4299" s="2"/>
      <c r="H4299" s="2"/>
    </row>
    <row r="4300" spans="2:8">
      <c r="B4300" s="2" t="s">
        <v>4743</v>
      </c>
      <c r="C4300" s="2">
        <v>32</v>
      </c>
      <c r="D4300" s="2" t="s">
        <v>461</v>
      </c>
      <c r="E4300" s="2"/>
      <c r="F4300" s="2"/>
      <c r="G4300" s="2"/>
      <c r="H4300" s="2"/>
    </row>
    <row r="4301" spans="2:8">
      <c r="B4301" s="2" t="s">
        <v>4744</v>
      </c>
      <c r="C4301" s="2">
        <v>33</v>
      </c>
      <c r="D4301" s="2" t="s">
        <v>461</v>
      </c>
      <c r="E4301" s="2"/>
      <c r="F4301" s="2"/>
      <c r="G4301" s="2"/>
      <c r="H4301" s="2"/>
    </row>
    <row r="4302" spans="2:8">
      <c r="B4302" s="2" t="s">
        <v>4745</v>
      </c>
      <c r="C4302" s="2">
        <v>33</v>
      </c>
      <c r="D4302" s="2" t="s">
        <v>461</v>
      </c>
      <c r="E4302" s="2"/>
      <c r="F4302" s="2"/>
      <c r="G4302" s="2"/>
      <c r="H4302" s="2"/>
    </row>
    <row r="4303" spans="2:8">
      <c r="B4303" s="2" t="s">
        <v>4746</v>
      </c>
      <c r="C4303" s="2">
        <v>33</v>
      </c>
      <c r="D4303" s="2" t="s">
        <v>461</v>
      </c>
      <c r="E4303" s="2"/>
      <c r="F4303" s="2"/>
      <c r="G4303" s="2"/>
      <c r="H4303" s="2"/>
    </row>
    <row r="4304" spans="2:8">
      <c r="B4304" s="2" t="s">
        <v>4747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13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12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13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12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30</v>
      </c>
      <c r="D4331" s="2" t="s">
        <v>461</v>
      </c>
      <c r="E4331" s="2"/>
      <c r="F4331" s="2"/>
      <c r="G4331" s="2"/>
      <c r="H4331" s="2"/>
    </row>
    <row r="4332" spans="2:8">
      <c r="B4332" s="2" t="s">
        <v>4775</v>
      </c>
      <c r="C4332" s="2">
        <v>32</v>
      </c>
      <c r="D4332" s="2" t="s">
        <v>461</v>
      </c>
      <c r="E4332" s="2"/>
      <c r="F4332" s="2"/>
      <c r="G4332" s="2"/>
      <c r="H4332" s="2"/>
    </row>
    <row r="4333" spans="2:8">
      <c r="B4333" s="2" t="s">
        <v>4776</v>
      </c>
      <c r="C4333" s="2">
        <v>32</v>
      </c>
      <c r="D4333" s="2" t="s">
        <v>461</v>
      </c>
      <c r="E4333" s="2"/>
      <c r="F4333" s="2"/>
      <c r="G4333" s="2"/>
      <c r="H4333" s="2"/>
    </row>
    <row r="4334" spans="2:8">
      <c r="B4334" s="2" t="s">
        <v>4777</v>
      </c>
      <c r="C4334" s="2">
        <v>31</v>
      </c>
      <c r="D4334" s="2" t="s">
        <v>461</v>
      </c>
      <c r="E4334" s="2"/>
      <c r="F4334" s="2"/>
      <c r="G4334" s="2"/>
      <c r="H4334" s="2"/>
    </row>
    <row r="4335" spans="2:8">
      <c r="B4335" s="2" t="s">
        <v>4778</v>
      </c>
      <c r="C4335" s="2">
        <v>27</v>
      </c>
      <c r="D4335" s="2" t="s">
        <v>461</v>
      </c>
      <c r="E4335" s="2"/>
      <c r="F4335" s="2"/>
      <c r="G4335" s="2"/>
      <c r="H4335" s="2"/>
    </row>
    <row r="4336" spans="2:8">
      <c r="B4336" s="2" t="s">
        <v>4779</v>
      </c>
      <c r="C4336" s="2">
        <v>27</v>
      </c>
      <c r="D4336" s="2" t="s">
        <v>461</v>
      </c>
      <c r="E4336" s="2"/>
      <c r="F4336" s="2"/>
      <c r="G4336" s="2"/>
      <c r="H4336" s="2"/>
    </row>
    <row r="4337" spans="2:8">
      <c r="B4337" s="2" t="s">
        <v>4780</v>
      </c>
      <c r="C4337" s="2">
        <v>29</v>
      </c>
      <c r="D4337" s="2" t="s">
        <v>461</v>
      </c>
      <c r="E4337" s="2"/>
      <c r="F4337" s="2"/>
      <c r="G4337" s="2"/>
      <c r="H4337" s="2"/>
    </row>
    <row r="4338" spans="2:8">
      <c r="B4338" s="2" t="s">
        <v>4781</v>
      </c>
      <c r="C4338" s="2">
        <v>29</v>
      </c>
      <c r="D4338" s="2" t="s">
        <v>461</v>
      </c>
      <c r="E4338" s="2"/>
      <c r="F4338" s="2"/>
      <c r="G4338" s="2"/>
      <c r="H4338" s="2"/>
    </row>
    <row r="4339" spans="2:8">
      <c r="B4339" s="2" t="s">
        <v>4782</v>
      </c>
      <c r="C4339" s="2">
        <v>26</v>
      </c>
      <c r="D4339" s="2" t="s">
        <v>461</v>
      </c>
      <c r="E4339" s="2"/>
      <c r="F4339" s="2"/>
      <c r="G4339" s="2"/>
      <c r="H4339" s="2"/>
    </row>
    <row r="4340" spans="2:8">
      <c r="B4340" s="2" t="s">
        <v>4783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11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10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23</v>
      </c>
      <c r="D4347" s="2" t="s">
        <v>461</v>
      </c>
      <c r="E4347" s="2"/>
      <c r="F4347" s="2"/>
      <c r="G4347" s="2"/>
      <c r="H4347" s="2"/>
    </row>
    <row r="4348" spans="2:8">
      <c r="B4348" s="2" t="s">
        <v>4791</v>
      </c>
      <c r="C4348" s="2">
        <v>27</v>
      </c>
      <c r="D4348" s="2" t="s">
        <v>461</v>
      </c>
      <c r="E4348" s="2"/>
      <c r="F4348" s="2"/>
      <c r="G4348" s="2"/>
      <c r="H4348" s="2"/>
    </row>
    <row r="4349" spans="2:8">
      <c r="B4349" s="2" t="s">
        <v>4792</v>
      </c>
      <c r="C4349" s="2">
        <v>28</v>
      </c>
      <c r="D4349" s="2" t="s">
        <v>461</v>
      </c>
      <c r="E4349" s="2"/>
      <c r="F4349" s="2"/>
      <c r="G4349" s="2"/>
      <c r="H4349" s="2"/>
    </row>
    <row r="4350" spans="2:8">
      <c r="B4350" s="2" t="s">
        <v>4793</v>
      </c>
      <c r="C4350" s="2">
        <v>28</v>
      </c>
      <c r="D4350" s="2" t="s">
        <v>461</v>
      </c>
      <c r="E4350" s="2"/>
      <c r="F4350" s="2"/>
      <c r="G4350" s="2"/>
      <c r="H4350" s="2"/>
    </row>
    <row r="4351" spans="2:8">
      <c r="B4351" s="2" t="s">
        <v>4794</v>
      </c>
      <c r="C4351" s="2">
        <v>29</v>
      </c>
      <c r="D4351" s="2" t="s">
        <v>461</v>
      </c>
      <c r="E4351" s="2"/>
      <c r="F4351" s="2"/>
      <c r="G4351" s="2"/>
      <c r="H4351" s="2"/>
    </row>
    <row r="4352" spans="2:8">
      <c r="B4352" s="2" t="s">
        <v>4795</v>
      </c>
      <c r="C4352" s="2">
        <v>23</v>
      </c>
      <c r="D4352" s="2" t="s">
        <v>461</v>
      </c>
      <c r="E4352" s="2"/>
      <c r="F4352" s="2"/>
      <c r="G4352" s="2"/>
      <c r="H4352" s="2"/>
    </row>
    <row r="4353" spans="2:8">
      <c r="B4353" s="2" t="s">
        <v>4796</v>
      </c>
      <c r="C4353" s="2">
        <v>28</v>
      </c>
      <c r="D4353" s="2" t="s">
        <v>461</v>
      </c>
      <c r="E4353" s="2"/>
      <c r="F4353" s="2"/>
      <c r="G4353" s="2"/>
      <c r="H4353" s="2"/>
    </row>
    <row r="4354" spans="2:8">
      <c r="B4354" s="2" t="s">
        <v>4797</v>
      </c>
      <c r="C4354" s="2">
        <v>29</v>
      </c>
      <c r="D4354" s="2" t="s">
        <v>461</v>
      </c>
      <c r="E4354" s="2"/>
      <c r="F4354" s="2"/>
      <c r="G4354" s="2"/>
      <c r="H4354" s="2"/>
    </row>
    <row r="4355" spans="2:8">
      <c r="B4355" s="2" t="s">
        <v>4798</v>
      </c>
      <c r="C4355" s="2">
        <v>30</v>
      </c>
      <c r="D4355" s="2" t="s">
        <v>461</v>
      </c>
      <c r="E4355" s="2"/>
      <c r="F4355" s="2"/>
      <c r="G4355" s="2"/>
      <c r="H4355" s="2"/>
    </row>
    <row r="4356" spans="2:8">
      <c r="B4356" s="2" t="s">
        <v>4799</v>
      </c>
      <c r="C4356" s="2">
        <v>27</v>
      </c>
      <c r="D4356" s="2" t="s">
        <v>461</v>
      </c>
      <c r="E4356" s="2"/>
      <c r="F4356" s="2"/>
      <c r="G4356" s="2"/>
      <c r="H4356" s="2"/>
    </row>
    <row r="4357" spans="2:8">
      <c r="B4357" s="2" t="s">
        <v>4800</v>
      </c>
      <c r="C4357" s="2">
        <v>31</v>
      </c>
      <c r="D4357" s="2" t="s">
        <v>461</v>
      </c>
      <c r="E4357" s="2"/>
      <c r="F4357" s="2"/>
      <c r="G4357" s="2"/>
      <c r="H4357" s="2"/>
    </row>
    <row r="4358" spans="2:8">
      <c r="B4358" s="2" t="s">
        <v>4801</v>
      </c>
      <c r="C4358" s="2">
        <v>33</v>
      </c>
      <c r="D4358" s="2" t="s">
        <v>461</v>
      </c>
      <c r="E4358" s="2"/>
      <c r="F4358" s="2"/>
      <c r="G4358" s="2"/>
      <c r="H4358" s="2"/>
    </row>
    <row r="4359" spans="2:8">
      <c r="B4359" s="2" t="s">
        <v>4802</v>
      </c>
      <c r="C4359" s="2">
        <v>29</v>
      </c>
      <c r="D4359" s="2" t="s">
        <v>461</v>
      </c>
      <c r="E4359" s="2"/>
      <c r="F4359" s="2"/>
      <c r="G4359" s="2"/>
      <c r="H4359" s="2"/>
    </row>
    <row r="4360" spans="2:8">
      <c r="B4360" s="2" t="s">
        <v>4803</v>
      </c>
      <c r="C4360" s="2">
        <v>26</v>
      </c>
      <c r="D4360" s="2" t="s">
        <v>461</v>
      </c>
      <c r="E4360" s="2"/>
      <c r="F4360" s="2"/>
      <c r="G4360" s="2"/>
      <c r="H4360" s="2"/>
    </row>
    <row r="4361" spans="2:8">
      <c r="B4361" s="2" t="s">
        <v>4804</v>
      </c>
      <c r="C4361" s="2">
        <v>34</v>
      </c>
      <c r="D4361" s="2" t="s">
        <v>461</v>
      </c>
      <c r="E4361" s="2"/>
      <c r="F4361" s="2"/>
      <c r="G4361" s="2"/>
      <c r="H4361" s="2"/>
    </row>
    <row r="4362" spans="2:8">
      <c r="B4362" s="2" t="s">
        <v>4805</v>
      </c>
      <c r="C4362" s="2">
        <v>35</v>
      </c>
      <c r="D4362" s="2" t="s">
        <v>461</v>
      </c>
      <c r="E4362" s="2"/>
      <c r="F4362" s="2"/>
      <c r="G4362" s="2"/>
      <c r="H4362" s="2"/>
    </row>
    <row r="4363" spans="2:8">
      <c r="B4363" s="2" t="s">
        <v>4806</v>
      </c>
      <c r="C4363" s="2">
        <v>31</v>
      </c>
      <c r="D4363" s="2" t="s">
        <v>461</v>
      </c>
      <c r="E4363" s="2"/>
      <c r="F4363" s="2"/>
      <c r="G4363" s="2"/>
      <c r="H4363" s="2"/>
    </row>
    <row r="4364" spans="2:8">
      <c r="B4364" s="2" t="s">
        <v>4807</v>
      </c>
      <c r="C4364" s="2">
        <v>28</v>
      </c>
      <c r="D4364" s="2" t="s">
        <v>461</v>
      </c>
      <c r="E4364" s="2"/>
      <c r="F4364" s="2"/>
      <c r="G4364" s="2"/>
      <c r="H4364" s="2"/>
    </row>
    <row r="4365" spans="2:8">
      <c r="B4365" s="2" t="s">
        <v>4808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25</v>
      </c>
      <c r="D4373" s="2" t="s">
        <v>461</v>
      </c>
      <c r="E4373" s="2"/>
      <c r="F4373" s="2"/>
      <c r="G4373" s="2"/>
      <c r="H4373" s="2"/>
    </row>
    <row r="4374" spans="2:8">
      <c r="B4374" s="2" t="s">
        <v>4817</v>
      </c>
      <c r="C4374" s="2">
        <v>27</v>
      </c>
      <c r="D4374" s="2" t="s">
        <v>461</v>
      </c>
      <c r="E4374" s="2"/>
      <c r="F4374" s="2"/>
      <c r="G4374" s="2"/>
      <c r="H4374" s="2"/>
    </row>
    <row r="4375" spans="2:8">
      <c r="B4375" s="2" t="s">
        <v>4818</v>
      </c>
      <c r="C4375" s="2">
        <v>28</v>
      </c>
      <c r="D4375" s="2" t="s">
        <v>461</v>
      </c>
      <c r="E4375" s="2"/>
      <c r="F4375" s="2"/>
      <c r="G4375" s="2"/>
      <c r="H4375" s="2"/>
    </row>
    <row r="4376" spans="2:8">
      <c r="B4376" s="2" t="s">
        <v>4819</v>
      </c>
      <c r="C4376" s="2">
        <v>29</v>
      </c>
      <c r="D4376" s="2" t="s">
        <v>461</v>
      </c>
      <c r="E4376" s="2"/>
      <c r="F4376" s="2"/>
      <c r="G4376" s="2"/>
      <c r="H4376" s="2"/>
    </row>
    <row r="4377" spans="2:8">
      <c r="B4377" s="2" t="s">
        <v>4820</v>
      </c>
      <c r="C4377" s="2">
        <v>28</v>
      </c>
      <c r="D4377" s="2" t="s">
        <v>461</v>
      </c>
      <c r="E4377" s="2"/>
      <c r="F4377" s="2"/>
      <c r="G4377" s="2"/>
      <c r="H4377" s="2"/>
    </row>
    <row r="4378" spans="2:8">
      <c r="B4378" s="2" t="s">
        <v>4821</v>
      </c>
      <c r="C4378" s="2">
        <v>25</v>
      </c>
      <c r="D4378" s="2" t="s">
        <v>461</v>
      </c>
      <c r="E4378" s="2"/>
      <c r="F4378" s="2"/>
      <c r="G4378" s="2"/>
      <c r="H4378" s="2"/>
    </row>
    <row r="4379" spans="2:8">
      <c r="B4379" s="2" t="s">
        <v>4822</v>
      </c>
      <c r="C4379" s="2">
        <v>22</v>
      </c>
      <c r="D4379" s="2" t="s">
        <v>461</v>
      </c>
      <c r="E4379" s="2"/>
      <c r="F4379" s="2"/>
      <c r="G4379" s="2"/>
      <c r="H4379" s="2"/>
    </row>
    <row r="4380" spans="2:8">
      <c r="B4380" s="2" t="s">
        <v>4823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17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18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17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38</v>
      </c>
      <c r="D4396" s="2" t="s">
        <v>461</v>
      </c>
      <c r="E4396" s="2"/>
      <c r="F4396" s="2"/>
      <c r="G4396" s="2"/>
      <c r="H4396" s="2"/>
    </row>
    <row r="4397" spans="2:8">
      <c r="B4397" s="2" t="s">
        <v>4840</v>
      </c>
      <c r="C4397" s="2">
        <v>37</v>
      </c>
      <c r="D4397" s="2" t="s">
        <v>461</v>
      </c>
      <c r="E4397" s="2"/>
      <c r="F4397" s="2"/>
      <c r="G4397" s="2"/>
      <c r="H4397" s="2"/>
    </row>
    <row r="4398" spans="2:8">
      <c r="B4398" s="2" t="s">
        <v>4841</v>
      </c>
      <c r="C4398" s="2">
        <v>38</v>
      </c>
      <c r="D4398" s="2" t="s">
        <v>461</v>
      </c>
      <c r="E4398" s="2"/>
      <c r="F4398" s="2"/>
      <c r="G4398" s="2"/>
      <c r="H4398" s="2"/>
    </row>
    <row r="4399" spans="2:8">
      <c r="B4399" s="2" t="s">
        <v>4842</v>
      </c>
      <c r="C4399" s="2">
        <v>37</v>
      </c>
      <c r="D4399" s="2" t="s">
        <v>461</v>
      </c>
      <c r="E4399" s="2"/>
      <c r="F4399" s="2"/>
      <c r="G4399" s="2"/>
      <c r="H4399" s="2"/>
    </row>
    <row r="4400" spans="2:8">
      <c r="B4400" s="2" t="s">
        <v>4843</v>
      </c>
      <c r="C4400" s="2">
        <v>36</v>
      </c>
      <c r="D4400" s="2" t="s">
        <v>461</v>
      </c>
      <c r="E4400" s="2"/>
      <c r="F4400" s="2"/>
      <c r="G4400" s="2"/>
      <c r="H4400" s="2"/>
    </row>
    <row r="4401" spans="2:8">
      <c r="B4401" s="2" t="s">
        <v>4844</v>
      </c>
      <c r="C4401" s="2">
        <v>28</v>
      </c>
      <c r="D4401" s="2" t="s">
        <v>461</v>
      </c>
      <c r="E4401" s="2"/>
      <c r="F4401" s="2"/>
      <c r="G4401" s="2"/>
      <c r="H4401" s="2"/>
    </row>
    <row r="4402" spans="2:8">
      <c r="B4402" s="2" t="s">
        <v>4845</v>
      </c>
      <c r="C4402" s="2">
        <v>28</v>
      </c>
      <c r="D4402" s="2" t="s">
        <v>461</v>
      </c>
      <c r="E4402" s="2"/>
      <c r="F4402" s="2"/>
      <c r="G4402" s="2"/>
      <c r="H4402" s="2"/>
    </row>
    <row r="4403" spans="2:8">
      <c r="B4403" s="2" t="s">
        <v>4846</v>
      </c>
      <c r="C4403" s="2">
        <v>29</v>
      </c>
      <c r="D4403" s="2" t="s">
        <v>461</v>
      </c>
      <c r="E4403" s="2"/>
      <c r="F4403" s="2"/>
      <c r="G4403" s="2"/>
      <c r="H4403" s="2"/>
    </row>
    <row r="4404" spans="2:8">
      <c r="B4404" s="2" t="s">
        <v>4847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27</v>
      </c>
      <c r="D4406" s="2" t="s">
        <v>461</v>
      </c>
      <c r="E4406" s="2"/>
      <c r="F4406" s="2"/>
      <c r="G4406" s="2"/>
      <c r="H4406" s="2"/>
    </row>
    <row r="4407" spans="2:8">
      <c r="B4407" s="2" t="s">
        <v>4850</v>
      </c>
      <c r="C4407" s="2">
        <v>28</v>
      </c>
      <c r="D4407" s="2" t="s">
        <v>461</v>
      </c>
      <c r="E4407" s="2"/>
      <c r="F4407" s="2"/>
      <c r="G4407" s="2"/>
      <c r="H4407" s="2"/>
    </row>
    <row r="4408" spans="2:8">
      <c r="B4408" s="2" t="s">
        <v>4851</v>
      </c>
      <c r="C4408" s="2">
        <v>25</v>
      </c>
      <c r="D4408" s="2" t="s">
        <v>461</v>
      </c>
      <c r="E4408" s="2"/>
      <c r="F4408" s="2"/>
      <c r="G4408" s="2"/>
      <c r="H4408" s="2"/>
    </row>
    <row r="4409" spans="2:8">
      <c r="B4409" s="2" t="s">
        <v>4852</v>
      </c>
      <c r="C4409" s="2">
        <v>26</v>
      </c>
      <c r="D4409" s="2" t="s">
        <v>461</v>
      </c>
      <c r="E4409" s="2"/>
      <c r="F4409" s="2"/>
      <c r="G4409" s="2"/>
      <c r="H4409" s="2"/>
    </row>
    <row r="4410" spans="2:8">
      <c r="B4410" s="2" t="s">
        <v>4853</v>
      </c>
      <c r="C4410" s="2">
        <v>26</v>
      </c>
      <c r="D4410" s="2" t="s">
        <v>461</v>
      </c>
      <c r="E4410" s="2"/>
      <c r="F4410" s="2"/>
      <c r="G4410" s="2"/>
      <c r="H4410" s="2"/>
    </row>
    <row r="4411" spans="2:8">
      <c r="B4411" s="2" t="s">
        <v>4854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34</v>
      </c>
      <c r="D4412" s="2" t="s">
        <v>461</v>
      </c>
      <c r="E4412" s="2"/>
      <c r="F4412" s="2"/>
      <c r="G4412" s="2"/>
      <c r="H4412" s="2"/>
    </row>
    <row r="4413" spans="2:8">
      <c r="B4413" s="2" t="s">
        <v>4856</v>
      </c>
      <c r="C4413" s="2">
        <v>36</v>
      </c>
      <c r="D4413" s="2" t="s">
        <v>461</v>
      </c>
      <c r="E4413" s="2"/>
      <c r="F4413" s="2"/>
      <c r="G4413" s="2"/>
      <c r="H4413" s="2"/>
    </row>
    <row r="4414" spans="2:8">
      <c r="B4414" s="2" t="s">
        <v>4857</v>
      </c>
      <c r="C4414" s="2">
        <v>37</v>
      </c>
      <c r="D4414" s="2" t="s">
        <v>461</v>
      </c>
      <c r="E4414" s="2"/>
      <c r="F4414" s="2"/>
      <c r="G4414" s="2"/>
      <c r="H4414" s="2"/>
    </row>
    <row r="4415" spans="2:8">
      <c r="B4415" s="2" t="s">
        <v>4858</v>
      </c>
      <c r="C4415" s="2">
        <v>38</v>
      </c>
      <c r="D4415" s="2" t="s">
        <v>461</v>
      </c>
      <c r="E4415" s="2"/>
      <c r="F4415" s="2"/>
      <c r="G4415" s="2"/>
      <c r="H4415" s="2"/>
    </row>
    <row r="4416" spans="2:8">
      <c r="B4416" s="2" t="s">
        <v>4859</v>
      </c>
      <c r="C4416" s="2">
        <v>27</v>
      </c>
      <c r="D4416" s="2" t="s">
        <v>461</v>
      </c>
      <c r="E4416" s="2"/>
      <c r="F4416" s="2"/>
      <c r="G4416" s="2"/>
      <c r="H4416" s="2"/>
    </row>
    <row r="4417" spans="2:8">
      <c r="B4417" s="2" t="s">
        <v>4860</v>
      </c>
      <c r="C4417" s="2">
        <v>32</v>
      </c>
      <c r="D4417" s="2" t="s">
        <v>461</v>
      </c>
      <c r="E4417" s="2"/>
      <c r="F4417" s="2"/>
      <c r="G4417" s="2"/>
      <c r="H4417" s="2"/>
    </row>
    <row r="4418" spans="2:8">
      <c r="B4418" s="2" t="s">
        <v>4861</v>
      </c>
      <c r="C4418" s="2">
        <v>33</v>
      </c>
      <c r="D4418" s="2" t="s">
        <v>461</v>
      </c>
      <c r="E4418" s="2"/>
      <c r="F4418" s="2"/>
      <c r="G4418" s="2"/>
      <c r="H4418" s="2"/>
    </row>
    <row r="4419" spans="2:8">
      <c r="B4419" s="2" t="s">
        <v>4862</v>
      </c>
      <c r="C4419" s="2">
        <v>35</v>
      </c>
      <c r="D4419" s="2" t="s">
        <v>461</v>
      </c>
      <c r="E4419" s="2"/>
      <c r="F4419" s="2"/>
      <c r="G4419" s="2"/>
      <c r="H4419" s="2"/>
    </row>
    <row r="4420" spans="2:8">
      <c r="B4420" s="2" t="s">
        <v>4863</v>
      </c>
      <c r="C4420" s="2">
        <v>36</v>
      </c>
      <c r="D4420" s="2" t="s">
        <v>461</v>
      </c>
      <c r="E4420" s="2"/>
      <c r="F4420" s="2"/>
      <c r="G4420" s="2"/>
      <c r="H4420" s="2"/>
    </row>
    <row r="4421" spans="2:8">
      <c r="B4421" s="2" t="s">
        <v>4864</v>
      </c>
      <c r="C4421" s="2">
        <v>38</v>
      </c>
      <c r="D4421" s="2" t="s">
        <v>461</v>
      </c>
      <c r="E4421" s="2"/>
      <c r="F4421" s="2"/>
      <c r="G4421" s="2"/>
      <c r="H4421" s="2"/>
    </row>
    <row r="4422" spans="2:8">
      <c r="B4422" s="2" t="s">
        <v>4865</v>
      </c>
      <c r="C4422" s="2">
        <v>34</v>
      </c>
      <c r="D4422" s="2" t="s">
        <v>461</v>
      </c>
      <c r="E4422" s="2"/>
      <c r="F4422" s="2"/>
      <c r="G4422" s="2"/>
      <c r="H4422" s="2"/>
    </row>
    <row r="4423" spans="2:8">
      <c r="B4423" s="2" t="s">
        <v>4866</v>
      </c>
      <c r="C4423" s="2">
        <v>21</v>
      </c>
      <c r="D4423" s="2" t="s">
        <v>461</v>
      </c>
      <c r="E4423" s="2"/>
      <c r="F4423" s="2"/>
      <c r="G4423" s="2"/>
      <c r="H4423" s="2"/>
    </row>
    <row r="4424" spans="2:8">
      <c r="B4424" s="2" t="s">
        <v>4867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30</v>
      </c>
      <c r="D4430" s="2" t="s">
        <v>461</v>
      </c>
      <c r="E4430" s="2"/>
      <c r="F4430" s="2"/>
      <c r="G4430" s="2"/>
      <c r="H4430" s="2"/>
    </row>
    <row r="4431" spans="2:8">
      <c r="B4431" s="2" t="s">
        <v>4874</v>
      </c>
      <c r="C4431" s="2">
        <v>32</v>
      </c>
      <c r="D4431" s="2" t="s">
        <v>461</v>
      </c>
      <c r="E4431" s="2"/>
      <c r="F4431" s="2"/>
      <c r="G4431" s="2"/>
      <c r="H4431" s="2"/>
    </row>
    <row r="4432" spans="2:8">
      <c r="B4432" s="2" t="s">
        <v>4875</v>
      </c>
      <c r="C4432" s="2">
        <v>31</v>
      </c>
      <c r="D4432" s="2" t="s">
        <v>461</v>
      </c>
      <c r="E4432" s="2"/>
      <c r="F4432" s="2"/>
      <c r="G4432" s="2"/>
      <c r="H4432" s="2"/>
    </row>
    <row r="4433" spans="2:8">
      <c r="B4433" s="2" t="s">
        <v>4876</v>
      </c>
      <c r="C4433" s="2">
        <v>30</v>
      </c>
      <c r="D4433" s="2" t="s">
        <v>461</v>
      </c>
      <c r="E4433" s="2"/>
      <c r="F4433" s="2"/>
      <c r="G4433" s="2"/>
      <c r="H4433" s="2"/>
    </row>
    <row r="4434" spans="2:8">
      <c r="B4434" s="2" t="s">
        <v>4877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40</v>
      </c>
      <c r="D4444" s="2" t="s">
        <v>461</v>
      </c>
      <c r="E4444" s="2"/>
      <c r="F4444" s="2"/>
      <c r="G4444" s="2"/>
      <c r="H4444" s="2"/>
    </row>
    <row r="4445" spans="2:8">
      <c r="B4445" s="2" t="s">
        <v>4888</v>
      </c>
      <c r="C4445" s="2">
        <v>41</v>
      </c>
      <c r="D4445" s="2" t="s">
        <v>461</v>
      </c>
      <c r="E4445" s="2"/>
      <c r="F4445" s="2"/>
      <c r="G4445" s="2"/>
      <c r="H4445" s="2"/>
    </row>
    <row r="4446" spans="2:8">
      <c r="B4446" s="2" t="s">
        <v>4889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25</v>
      </c>
      <c r="D4454" s="2" t="s">
        <v>461</v>
      </c>
      <c r="E4454" s="2"/>
      <c r="F4454" s="2"/>
      <c r="G4454" s="2"/>
      <c r="H4454" s="2"/>
    </row>
    <row r="4455" spans="2:8">
      <c r="B4455" s="2" t="s">
        <v>4898</v>
      </c>
      <c r="C4455" s="2">
        <v>25</v>
      </c>
      <c r="D4455" s="2" t="s">
        <v>461</v>
      </c>
      <c r="E4455" s="2"/>
      <c r="F4455" s="2"/>
      <c r="G4455" s="2"/>
      <c r="H4455" s="2"/>
    </row>
    <row r="4456" spans="2:8">
      <c r="B4456" s="2" t="s">
        <v>4899</v>
      </c>
      <c r="C4456" s="2">
        <v>26</v>
      </c>
      <c r="D4456" s="2" t="s">
        <v>461</v>
      </c>
      <c r="E4456" s="2"/>
      <c r="F4456" s="2"/>
      <c r="G4456" s="2"/>
      <c r="H4456" s="2"/>
    </row>
    <row r="4457" spans="2:8">
      <c r="B4457" s="2" t="s">
        <v>4900</v>
      </c>
      <c r="C4457" s="2">
        <v>26</v>
      </c>
      <c r="D4457" s="2" t="s">
        <v>461</v>
      </c>
      <c r="E4457" s="2"/>
      <c r="F4457" s="2"/>
      <c r="G4457" s="2"/>
      <c r="H4457" s="2"/>
    </row>
    <row r="4458" spans="2:8">
      <c r="B4458" s="2" t="s">
        <v>4901</v>
      </c>
      <c r="C4458" s="2">
        <v>24</v>
      </c>
      <c r="D4458" s="2" t="s">
        <v>461</v>
      </c>
      <c r="E4458" s="2"/>
      <c r="F4458" s="2"/>
      <c r="G4458" s="2"/>
      <c r="H4458" s="2"/>
    </row>
    <row r="4459" spans="2:8">
      <c r="B4459" s="2" t="s">
        <v>4902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27</v>
      </c>
      <c r="D4462" s="2" t="s">
        <v>461</v>
      </c>
      <c r="E4462" s="2"/>
      <c r="F4462" s="2"/>
      <c r="G4462" s="2"/>
      <c r="H4462" s="2"/>
    </row>
    <row r="4463" spans="2:8">
      <c r="B4463" s="2" t="s">
        <v>4906</v>
      </c>
      <c r="C4463" s="2">
        <v>26</v>
      </c>
      <c r="D4463" s="2" t="s">
        <v>461</v>
      </c>
      <c r="E4463" s="2"/>
      <c r="F4463" s="2"/>
      <c r="G4463" s="2"/>
      <c r="H4463" s="2"/>
    </row>
    <row r="4464" spans="2:8">
      <c r="B4464" s="2" t="s">
        <v>4907</v>
      </c>
      <c r="C4464" s="2">
        <v>27</v>
      </c>
      <c r="D4464" s="2" t="s">
        <v>461</v>
      </c>
      <c r="E4464" s="2"/>
      <c r="F4464" s="2"/>
      <c r="G4464" s="2"/>
      <c r="H4464" s="2"/>
    </row>
    <row r="4465" spans="2:8">
      <c r="B4465" s="2" t="s">
        <v>4908</v>
      </c>
      <c r="C4465" s="2">
        <v>29</v>
      </c>
      <c r="D4465" s="2" t="s">
        <v>461</v>
      </c>
      <c r="E4465" s="2"/>
      <c r="F4465" s="2"/>
      <c r="G4465" s="2"/>
      <c r="H4465" s="2"/>
    </row>
    <row r="4466" spans="2:8">
      <c r="B4466" s="2" t="s">
        <v>4909</v>
      </c>
      <c r="C4466" s="2">
        <v>29</v>
      </c>
      <c r="D4466" s="2" t="s">
        <v>461</v>
      </c>
      <c r="E4466" s="2"/>
      <c r="F4466" s="2"/>
      <c r="G4466" s="2"/>
      <c r="H4466" s="2"/>
    </row>
    <row r="4467" spans="2:8">
      <c r="B4467" s="2" t="s">
        <v>4910</v>
      </c>
      <c r="C4467" s="2">
        <v>31</v>
      </c>
      <c r="D4467" s="2" t="s">
        <v>461</v>
      </c>
      <c r="E4467" s="2"/>
      <c r="F4467" s="2"/>
      <c r="G4467" s="2"/>
      <c r="H4467" s="2"/>
    </row>
    <row r="4468" spans="2:8">
      <c r="B4468" s="2" t="s">
        <v>4911</v>
      </c>
      <c r="C4468" s="2">
        <v>33</v>
      </c>
      <c r="D4468" s="2" t="s">
        <v>461</v>
      </c>
      <c r="E4468" s="2"/>
      <c r="F4468" s="2"/>
      <c r="G4468" s="2"/>
      <c r="H4468" s="2"/>
    </row>
    <row r="4469" spans="2:8">
      <c r="B4469" s="2" t="s">
        <v>4912</v>
      </c>
      <c r="C4469" s="2">
        <v>33</v>
      </c>
      <c r="D4469" s="2" t="s">
        <v>461</v>
      </c>
      <c r="E4469" s="2"/>
      <c r="F4469" s="2"/>
      <c r="G4469" s="2"/>
      <c r="H4469" s="2"/>
    </row>
    <row r="4470" spans="2:8">
      <c r="B4470" s="2" t="s">
        <v>4913</v>
      </c>
      <c r="C4470" s="2">
        <v>33</v>
      </c>
      <c r="D4470" s="2" t="s">
        <v>461</v>
      </c>
      <c r="E4470" s="2"/>
      <c r="F4470" s="2"/>
      <c r="G4470" s="2"/>
      <c r="H4470" s="2"/>
    </row>
    <row r="4471" spans="2:8">
      <c r="B4471" s="2" t="s">
        <v>4914</v>
      </c>
      <c r="C4471" s="2">
        <v>33</v>
      </c>
      <c r="D4471" s="2" t="s">
        <v>461</v>
      </c>
      <c r="E4471" s="2"/>
      <c r="F4471" s="2"/>
      <c r="G4471" s="2"/>
      <c r="H4471" s="2"/>
    </row>
    <row r="4472" spans="2:8">
      <c r="B4472" s="2" t="s">
        <v>4915</v>
      </c>
      <c r="C4472" s="2">
        <v>33</v>
      </c>
      <c r="D4472" s="2" t="s">
        <v>461</v>
      </c>
      <c r="E4472" s="2"/>
      <c r="F4472" s="2"/>
      <c r="G4472" s="2"/>
      <c r="H4472" s="2"/>
    </row>
    <row r="4473" spans="2:8">
      <c r="B4473" s="2" t="s">
        <v>4916</v>
      </c>
      <c r="C4473" s="2">
        <v>10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10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10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11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31</v>
      </c>
      <c r="D4485" s="2" t="s">
        <v>461</v>
      </c>
      <c r="E4485" s="2"/>
      <c r="F4485" s="2"/>
      <c r="G4485" s="2"/>
      <c r="H4485" s="2"/>
    </row>
    <row r="4486" spans="2:8">
      <c r="B4486" s="2" t="s">
        <v>4929</v>
      </c>
      <c r="C4486" s="2">
        <v>33</v>
      </c>
      <c r="D4486" s="2" t="s">
        <v>461</v>
      </c>
      <c r="E4486" s="2"/>
      <c r="F4486" s="2"/>
      <c r="G4486" s="2"/>
      <c r="H4486" s="2"/>
    </row>
    <row r="4487" spans="2:8">
      <c r="B4487" s="2" t="s">
        <v>4930</v>
      </c>
      <c r="C4487" s="2">
        <v>34</v>
      </c>
      <c r="D4487" s="2" t="s">
        <v>461</v>
      </c>
      <c r="E4487" s="2"/>
      <c r="F4487" s="2"/>
      <c r="G4487" s="2"/>
      <c r="H4487" s="2"/>
    </row>
    <row r="4488" spans="2:8">
      <c r="B4488" s="2" t="s">
        <v>4931</v>
      </c>
      <c r="C4488" s="2">
        <v>34</v>
      </c>
      <c r="D4488" s="2" t="s">
        <v>461</v>
      </c>
      <c r="E4488" s="2"/>
      <c r="F4488" s="2"/>
      <c r="G4488" s="2"/>
      <c r="H4488" s="2"/>
    </row>
    <row r="4489" spans="2:8">
      <c r="B4489" s="2" t="s">
        <v>4932</v>
      </c>
      <c r="C4489" s="2">
        <v>32</v>
      </c>
      <c r="D4489" s="2" t="s">
        <v>461</v>
      </c>
      <c r="E4489" s="2"/>
      <c r="F4489" s="2"/>
      <c r="G4489" s="2"/>
      <c r="H4489" s="2"/>
    </row>
    <row r="4490" spans="2:8">
      <c r="B4490" s="2" t="s">
        <v>4933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27</v>
      </c>
      <c r="D4495" s="2" t="s">
        <v>461</v>
      </c>
      <c r="E4495" s="2"/>
      <c r="F4495" s="2"/>
      <c r="G4495" s="2"/>
      <c r="H4495" s="2"/>
    </row>
    <row r="4496" spans="2:8">
      <c r="B4496" s="2" t="s">
        <v>4939</v>
      </c>
      <c r="C4496" s="2">
        <v>32</v>
      </c>
      <c r="D4496" s="2" t="s">
        <v>461</v>
      </c>
      <c r="E4496" s="2"/>
      <c r="F4496" s="2"/>
      <c r="G4496" s="2"/>
      <c r="H4496" s="2"/>
    </row>
    <row r="4497" spans="2:8">
      <c r="B4497" s="2" t="s">
        <v>4940</v>
      </c>
      <c r="C4497" s="2">
        <v>35</v>
      </c>
      <c r="D4497" s="2" t="s">
        <v>461</v>
      </c>
      <c r="E4497" s="2"/>
      <c r="F4497" s="2"/>
      <c r="G4497" s="2"/>
      <c r="H4497" s="2"/>
    </row>
    <row r="4498" spans="2:8">
      <c r="B4498" s="2" t="s">
        <v>4941</v>
      </c>
      <c r="C4498" s="2">
        <v>35</v>
      </c>
      <c r="D4498" s="2" t="s">
        <v>461</v>
      </c>
      <c r="E4498" s="2"/>
      <c r="F4498" s="2"/>
      <c r="G4498" s="2"/>
      <c r="H4498" s="2"/>
    </row>
    <row r="4499" spans="2:8">
      <c r="B4499" s="2" t="s">
        <v>4942</v>
      </c>
      <c r="C4499" s="2">
        <v>36</v>
      </c>
      <c r="D4499" s="2" t="s">
        <v>461</v>
      </c>
      <c r="E4499" s="2"/>
      <c r="F4499" s="2"/>
      <c r="G4499" s="2"/>
      <c r="H4499" s="2"/>
    </row>
    <row r="4500" spans="2:8">
      <c r="B4500" s="2" t="s">
        <v>4943</v>
      </c>
      <c r="C4500" s="2">
        <v>36</v>
      </c>
      <c r="D4500" s="2" t="s">
        <v>461</v>
      </c>
      <c r="E4500" s="2"/>
      <c r="F4500" s="2"/>
      <c r="G4500" s="2"/>
      <c r="H4500" s="2"/>
    </row>
    <row r="4501" spans="2:8">
      <c r="B4501" s="2" t="s">
        <v>4944</v>
      </c>
      <c r="C4501" s="2">
        <v>30</v>
      </c>
      <c r="D4501" s="2" t="s">
        <v>461</v>
      </c>
      <c r="E4501" s="2"/>
      <c r="F4501" s="2"/>
      <c r="G4501" s="2"/>
      <c r="H4501" s="2"/>
    </row>
    <row r="4502" spans="2:8">
      <c r="B4502" s="2" t="s">
        <v>4945</v>
      </c>
      <c r="C4502" s="2">
        <v>26</v>
      </c>
      <c r="D4502" s="2" t="s">
        <v>461</v>
      </c>
      <c r="E4502" s="2"/>
      <c r="F4502" s="2"/>
      <c r="G4502" s="2"/>
      <c r="H4502" s="2"/>
    </row>
    <row r="4503" spans="2:8">
      <c r="B4503" s="2" t="s">
        <v>4946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32</v>
      </c>
      <c r="D4509" s="2" t="s">
        <v>461</v>
      </c>
      <c r="E4509" s="2"/>
      <c r="F4509" s="2"/>
      <c r="G4509" s="2"/>
      <c r="H4509" s="2"/>
    </row>
    <row r="4510" spans="2:8">
      <c r="B4510" s="2" t="s">
        <v>4953</v>
      </c>
      <c r="C4510" s="2">
        <v>36</v>
      </c>
      <c r="D4510" s="2" t="s">
        <v>461</v>
      </c>
      <c r="E4510" s="2"/>
      <c r="F4510" s="2"/>
      <c r="G4510" s="2"/>
      <c r="H4510" s="2"/>
    </row>
    <row r="4511" spans="2:8">
      <c r="B4511" s="2" t="s">
        <v>4954</v>
      </c>
      <c r="C4511" s="2">
        <v>39</v>
      </c>
      <c r="D4511" s="2" t="s">
        <v>461</v>
      </c>
      <c r="E4511" s="2"/>
      <c r="F4511" s="2"/>
      <c r="G4511" s="2"/>
      <c r="H4511" s="2"/>
    </row>
    <row r="4512" spans="2:8">
      <c r="B4512" s="2" t="s">
        <v>4955</v>
      </c>
      <c r="C4512" s="2">
        <v>40</v>
      </c>
      <c r="D4512" s="2" t="s">
        <v>461</v>
      </c>
      <c r="E4512" s="2"/>
      <c r="F4512" s="2"/>
      <c r="G4512" s="2"/>
      <c r="H4512" s="2"/>
    </row>
    <row r="4513" spans="2:8">
      <c r="B4513" s="2" t="s">
        <v>4956</v>
      </c>
      <c r="C4513" s="2">
        <v>36</v>
      </c>
      <c r="D4513" s="2" t="s">
        <v>461</v>
      </c>
      <c r="E4513" s="2"/>
      <c r="F4513" s="2"/>
      <c r="G4513" s="2"/>
      <c r="H4513" s="2"/>
    </row>
    <row r="4514" spans="2:8">
      <c r="B4514" s="2" t="s">
        <v>4957</v>
      </c>
      <c r="C4514" s="2">
        <v>39</v>
      </c>
      <c r="D4514" s="2" t="s">
        <v>461</v>
      </c>
      <c r="E4514" s="2"/>
      <c r="F4514" s="2"/>
      <c r="G4514" s="2"/>
      <c r="H4514" s="2"/>
    </row>
    <row r="4515" spans="2:8">
      <c r="B4515" s="2" t="s">
        <v>4958</v>
      </c>
      <c r="C4515" s="2">
        <v>37</v>
      </c>
      <c r="D4515" s="2" t="s">
        <v>461</v>
      </c>
      <c r="E4515" s="2"/>
      <c r="F4515" s="2"/>
      <c r="G4515" s="2"/>
      <c r="H4515" s="2"/>
    </row>
    <row r="4516" spans="2:8">
      <c r="B4516" s="2" t="s">
        <v>4959</v>
      </c>
      <c r="C4516" s="2">
        <v>36</v>
      </c>
      <c r="D4516" s="2" t="s">
        <v>461</v>
      </c>
      <c r="E4516" s="2"/>
      <c r="F4516" s="2"/>
      <c r="G4516" s="2"/>
      <c r="H4516" s="2"/>
    </row>
    <row r="4517" spans="2:8">
      <c r="B4517" s="2" t="s">
        <v>4960</v>
      </c>
      <c r="C4517" s="2">
        <v>33</v>
      </c>
      <c r="D4517" s="2" t="s">
        <v>461</v>
      </c>
      <c r="E4517" s="2"/>
      <c r="F4517" s="2"/>
      <c r="G4517" s="2"/>
      <c r="H4517" s="2"/>
    </row>
    <row r="4518" spans="2:8">
      <c r="B4518" s="2" t="s">
        <v>4961</v>
      </c>
      <c r="C4518" s="2">
        <v>19</v>
      </c>
      <c r="D4518" s="2" t="s">
        <v>461</v>
      </c>
      <c r="E4518" s="2"/>
      <c r="F4518" s="2"/>
      <c r="G4518" s="2"/>
      <c r="H4518" s="2"/>
    </row>
    <row r="4519" spans="2:8">
      <c r="B4519" s="2" t="s">
        <v>4962</v>
      </c>
      <c r="C4519" s="2">
        <v>19</v>
      </c>
      <c r="D4519" s="2" t="s">
        <v>461</v>
      </c>
      <c r="E4519" s="2"/>
      <c r="F4519" s="2"/>
      <c r="G4519" s="2"/>
      <c r="H4519" s="2"/>
    </row>
    <row r="4520" spans="2:8">
      <c r="B4520" s="2" t="s">
        <v>4963</v>
      </c>
      <c r="C4520" s="2">
        <v>16</v>
      </c>
      <c r="D4520" s="2" t="s">
        <v>461</v>
      </c>
      <c r="E4520" s="2"/>
      <c r="F4520" s="2"/>
      <c r="G4520" s="2"/>
      <c r="H4520" s="2"/>
    </row>
    <row r="4521" spans="2:8">
      <c r="B4521" s="2" t="s">
        <v>4964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38</v>
      </c>
      <c r="D4530" s="2" t="s">
        <v>461</v>
      </c>
      <c r="E4530" s="2"/>
      <c r="F4530" s="2"/>
      <c r="G4530" s="2"/>
      <c r="H4530" s="2"/>
    </row>
    <row r="4531" spans="2:8">
      <c r="B4531" s="2" t="s">
        <v>4974</v>
      </c>
      <c r="C4531" s="2">
        <v>37</v>
      </c>
      <c r="D4531" s="2" t="s">
        <v>461</v>
      </c>
      <c r="E4531" s="2"/>
      <c r="F4531" s="2"/>
      <c r="G4531" s="2"/>
      <c r="H4531" s="2"/>
    </row>
    <row r="4532" spans="2:8">
      <c r="B4532" s="2" t="s">
        <v>4975</v>
      </c>
      <c r="C4532" s="2">
        <v>39</v>
      </c>
      <c r="D4532" s="2" t="s">
        <v>461</v>
      </c>
      <c r="E4532" s="2"/>
      <c r="F4532" s="2"/>
      <c r="G4532" s="2"/>
      <c r="H4532" s="2"/>
    </row>
    <row r="4533" spans="2:8">
      <c r="B4533" s="2" t="s">
        <v>4976</v>
      </c>
      <c r="C4533" s="2">
        <v>34</v>
      </c>
      <c r="D4533" s="2" t="s">
        <v>461</v>
      </c>
      <c r="E4533" s="2"/>
      <c r="F4533" s="2"/>
      <c r="G4533" s="2"/>
      <c r="H4533" s="2"/>
    </row>
    <row r="4534" spans="2:8">
      <c r="B4534" s="2" t="s">
        <v>4977</v>
      </c>
      <c r="C4534" s="2">
        <v>31</v>
      </c>
      <c r="D4534" s="2" t="s">
        <v>461</v>
      </c>
      <c r="E4534" s="2"/>
      <c r="F4534" s="2"/>
      <c r="G4534" s="2"/>
      <c r="H4534" s="2"/>
    </row>
    <row r="4535" spans="2:8">
      <c r="B4535" s="2" t="s">
        <v>4978</v>
      </c>
      <c r="C4535" s="2">
        <v>35</v>
      </c>
      <c r="D4535" s="2" t="s">
        <v>461</v>
      </c>
      <c r="E4535" s="2"/>
      <c r="F4535" s="2"/>
      <c r="G4535" s="2"/>
      <c r="H4535" s="2"/>
    </row>
    <row r="4536" spans="2:8">
      <c r="B4536" s="2" t="s">
        <v>4979</v>
      </c>
      <c r="C4536" s="2">
        <v>36</v>
      </c>
      <c r="D4536" s="2" t="s">
        <v>461</v>
      </c>
      <c r="E4536" s="2"/>
      <c r="F4536" s="2"/>
      <c r="G4536" s="2"/>
      <c r="H4536" s="2"/>
    </row>
    <row r="4537" spans="2:8">
      <c r="B4537" s="2" t="s">
        <v>4980</v>
      </c>
      <c r="C4537" s="2">
        <v>36</v>
      </c>
      <c r="D4537" s="2" t="s">
        <v>461</v>
      </c>
      <c r="E4537" s="2"/>
      <c r="F4537" s="2"/>
      <c r="G4537" s="2"/>
      <c r="H4537" s="2"/>
    </row>
    <row r="4538" spans="2:8">
      <c r="B4538" s="2" t="s">
        <v>4981</v>
      </c>
      <c r="C4538" s="2">
        <v>38</v>
      </c>
      <c r="D4538" s="2" t="s">
        <v>461</v>
      </c>
      <c r="E4538" s="2"/>
      <c r="F4538" s="2"/>
      <c r="G4538" s="2"/>
      <c r="H4538" s="2"/>
    </row>
    <row r="4539" spans="2:8">
      <c r="B4539" s="2" t="s">
        <v>4982</v>
      </c>
      <c r="C4539" s="2">
        <v>39</v>
      </c>
      <c r="D4539" s="2" t="s">
        <v>461</v>
      </c>
      <c r="E4539" s="2"/>
      <c r="F4539" s="2"/>
      <c r="G4539" s="2"/>
      <c r="H4539" s="2"/>
    </row>
    <row r="4540" spans="2:8">
      <c r="B4540" s="2" t="s">
        <v>4983</v>
      </c>
      <c r="C4540" s="2">
        <v>39</v>
      </c>
      <c r="D4540" s="2" t="s">
        <v>461</v>
      </c>
      <c r="E4540" s="2"/>
      <c r="F4540" s="2"/>
      <c r="G4540" s="2"/>
      <c r="H4540" s="2"/>
    </row>
    <row r="4541" spans="2:8">
      <c r="B4541" s="2" t="s">
        <v>4984</v>
      </c>
      <c r="C4541" s="2">
        <v>34</v>
      </c>
      <c r="D4541" s="2" t="s">
        <v>461</v>
      </c>
      <c r="E4541" s="2"/>
      <c r="F4541" s="2"/>
      <c r="G4541" s="2"/>
      <c r="H4541" s="2"/>
    </row>
    <row r="4542" spans="2:8">
      <c r="B4542" s="2" t="s">
        <v>4985</v>
      </c>
      <c r="C4542" s="2">
        <v>36</v>
      </c>
      <c r="D4542" s="2" t="s">
        <v>461</v>
      </c>
      <c r="E4542" s="2"/>
      <c r="F4542" s="2"/>
      <c r="G4542" s="2"/>
      <c r="H4542" s="2"/>
    </row>
    <row r="4543" spans="2:8">
      <c r="B4543" s="2" t="s">
        <v>4986</v>
      </c>
      <c r="C4543" s="2">
        <v>21</v>
      </c>
      <c r="D4543" s="2" t="s">
        <v>461</v>
      </c>
      <c r="E4543" s="2"/>
      <c r="F4543" s="2"/>
      <c r="G4543" s="2"/>
      <c r="H4543" s="2"/>
    </row>
    <row r="4544" spans="2:8">
      <c r="B4544" s="2" t="s">
        <v>4987</v>
      </c>
      <c r="C4544" s="2">
        <v>21</v>
      </c>
      <c r="D4544" s="2" t="s">
        <v>461</v>
      </c>
      <c r="E4544" s="2"/>
      <c r="F4544" s="2"/>
      <c r="G4544" s="2"/>
      <c r="H4544" s="2"/>
    </row>
    <row r="4545" spans="2:8">
      <c r="B4545" s="2" t="s">
        <v>4988</v>
      </c>
      <c r="C4545" s="2">
        <v>26</v>
      </c>
      <c r="D4545" s="2" t="s">
        <v>461</v>
      </c>
      <c r="E4545" s="2"/>
      <c r="F4545" s="2"/>
      <c r="G4545" s="2"/>
      <c r="H4545" s="2"/>
    </row>
    <row r="4546" spans="2:8">
      <c r="B4546" s="2" t="s">
        <v>4989</v>
      </c>
      <c r="C4546" s="2">
        <v>29</v>
      </c>
      <c r="D4546" s="2" t="s">
        <v>461</v>
      </c>
      <c r="E4546" s="2"/>
      <c r="F4546" s="2"/>
      <c r="G4546" s="2"/>
      <c r="H4546" s="2"/>
    </row>
    <row r="4547" spans="2:8">
      <c r="B4547" s="2" t="s">
        <v>4990</v>
      </c>
      <c r="C4547" s="2">
        <v>30</v>
      </c>
      <c r="D4547" s="2" t="s">
        <v>461</v>
      </c>
      <c r="E4547" s="2"/>
      <c r="F4547" s="2"/>
      <c r="G4547" s="2"/>
      <c r="H4547" s="2"/>
    </row>
    <row r="4548" spans="2:8">
      <c r="B4548" s="2" t="s">
        <v>4991</v>
      </c>
      <c r="C4548" s="2">
        <v>28</v>
      </c>
      <c r="D4548" s="2" t="s">
        <v>461</v>
      </c>
      <c r="E4548" s="2"/>
      <c r="F4548" s="2"/>
      <c r="G4548" s="2"/>
      <c r="H4548" s="2"/>
    </row>
    <row r="4549" spans="2:8">
      <c r="B4549" s="2" t="s">
        <v>4992</v>
      </c>
      <c r="C4549" s="2">
        <v>20</v>
      </c>
      <c r="D4549" s="2" t="s">
        <v>461</v>
      </c>
      <c r="E4549" s="2"/>
      <c r="F4549" s="2"/>
      <c r="G4549" s="2"/>
      <c r="H4549" s="2"/>
    </row>
    <row r="4550" spans="2:8">
      <c r="B4550" s="2" t="s">
        <v>4993</v>
      </c>
      <c r="C4550" s="2">
        <v>19</v>
      </c>
      <c r="D4550" s="2" t="s">
        <v>461</v>
      </c>
      <c r="E4550" s="2"/>
      <c r="F4550" s="2"/>
      <c r="G4550" s="2"/>
      <c r="H4550" s="2"/>
    </row>
    <row r="4551" spans="2:8">
      <c r="B4551" s="2" t="s">
        <v>4994</v>
      </c>
      <c r="C4551" s="2">
        <v>25</v>
      </c>
      <c r="D4551" s="2" t="s">
        <v>461</v>
      </c>
      <c r="E4551" s="2"/>
      <c r="F4551" s="2"/>
      <c r="G4551" s="2"/>
      <c r="H4551" s="2"/>
    </row>
    <row r="4552" spans="2:8">
      <c r="B4552" s="2" t="s">
        <v>4995</v>
      </c>
      <c r="C4552" s="2">
        <v>25</v>
      </c>
      <c r="D4552" s="2" t="s">
        <v>461</v>
      </c>
      <c r="E4552" s="2"/>
      <c r="F4552" s="2"/>
      <c r="G4552" s="2"/>
      <c r="H4552" s="2"/>
    </row>
    <row r="4553" spans="2:8">
      <c r="B4553" s="2" t="s">
        <v>4996</v>
      </c>
      <c r="C4553" s="2">
        <v>25</v>
      </c>
      <c r="D4553" s="2" t="s">
        <v>461</v>
      </c>
      <c r="E4553" s="2"/>
      <c r="F4553" s="2"/>
      <c r="G4553" s="2"/>
      <c r="H4553" s="2"/>
    </row>
    <row r="4554" spans="2:8">
      <c r="B4554" s="2" t="s">
        <v>4997</v>
      </c>
      <c r="C4554" s="2">
        <v>27</v>
      </c>
      <c r="D4554" s="2" t="s">
        <v>461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461</v>
      </c>
      <c r="E4555" s="2"/>
      <c r="F4555" s="2"/>
      <c r="G4555" s="2"/>
      <c r="H4555" s="2"/>
    </row>
    <row r="4556" spans="2:8">
      <c r="B4556" s="2" t="s">
        <v>4999</v>
      </c>
      <c r="C4556" s="2">
        <v>24</v>
      </c>
      <c r="D4556" s="2" t="s">
        <v>461</v>
      </c>
      <c r="E4556" s="2"/>
      <c r="F4556" s="2"/>
      <c r="G4556" s="2"/>
      <c r="H4556" s="2"/>
    </row>
    <row r="4557" spans="2:8">
      <c r="B4557" s="2" t="s">
        <v>5000</v>
      </c>
      <c r="C4557" s="2">
        <v>25</v>
      </c>
      <c r="D4557" s="2" t="s">
        <v>461</v>
      </c>
      <c r="E4557" s="2"/>
      <c r="F4557" s="2"/>
      <c r="G4557" s="2"/>
      <c r="H4557" s="2"/>
    </row>
    <row r="4558" spans="2:8">
      <c r="B4558" s="2" t="s">
        <v>5001</v>
      </c>
      <c r="C4558" s="2">
        <v>25</v>
      </c>
      <c r="D4558" s="2" t="s">
        <v>461</v>
      </c>
      <c r="E4558" s="2"/>
      <c r="F4558" s="2"/>
      <c r="G4558" s="2"/>
      <c r="H4558" s="2"/>
    </row>
    <row r="4559" spans="2:8">
      <c r="B4559" s="2" t="s">
        <v>5002</v>
      </c>
      <c r="C4559" s="2">
        <v>25</v>
      </c>
      <c r="D4559" s="2" t="s">
        <v>461</v>
      </c>
      <c r="E4559" s="2"/>
      <c r="F4559" s="2"/>
      <c r="G4559" s="2"/>
      <c r="H4559" s="2"/>
    </row>
    <row r="4560" spans="2:8">
      <c r="B4560" s="2" t="s">
        <v>5003</v>
      </c>
      <c r="C4560" s="2">
        <v>24</v>
      </c>
      <c r="D4560" s="2" t="s">
        <v>461</v>
      </c>
      <c r="E4560" s="2"/>
      <c r="F4560" s="2"/>
      <c r="G4560" s="2"/>
      <c r="H4560" s="2"/>
    </row>
    <row r="4561" spans="2:8">
      <c r="B4561" s="2" t="s">
        <v>5004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36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30</v>
      </c>
      <c r="D4568" s="2" t="s">
        <v>461</v>
      </c>
      <c r="E4568" s="2"/>
      <c r="F4568" s="2"/>
      <c r="G4568" s="2"/>
      <c r="H4568" s="2"/>
    </row>
    <row r="4569" spans="2:8">
      <c r="B4569" s="2" t="s">
        <v>5012</v>
      </c>
      <c r="C4569" s="2">
        <v>32</v>
      </c>
      <c r="D4569" s="2" t="s">
        <v>461</v>
      </c>
      <c r="E4569" s="2"/>
      <c r="F4569" s="2"/>
      <c r="G4569" s="2"/>
      <c r="H4569" s="2"/>
    </row>
    <row r="4570" spans="2:8">
      <c r="B4570" s="2" t="s">
        <v>5013</v>
      </c>
      <c r="C4570" s="2">
        <v>35</v>
      </c>
      <c r="D4570" s="2" t="s">
        <v>461</v>
      </c>
      <c r="E4570" s="2"/>
      <c r="F4570" s="2"/>
      <c r="G4570" s="2"/>
      <c r="H4570" s="2"/>
    </row>
    <row r="4571" spans="2:8">
      <c r="B4571" s="2" t="s">
        <v>5014</v>
      </c>
      <c r="C4571" s="2">
        <v>36</v>
      </c>
      <c r="D4571" s="2" t="s">
        <v>461</v>
      </c>
      <c r="E4571" s="2"/>
      <c r="F4571" s="2"/>
      <c r="G4571" s="2"/>
      <c r="H4571" s="2"/>
    </row>
    <row r="4572" spans="2:8">
      <c r="B4572" s="2" t="s">
        <v>5015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25</v>
      </c>
      <c r="D4586" s="2" t="s">
        <v>461</v>
      </c>
      <c r="E4586" s="2"/>
      <c r="F4586" s="2"/>
      <c r="G4586" s="2"/>
      <c r="H4586" s="2"/>
    </row>
    <row r="4587" spans="2:8">
      <c r="B4587" s="2" t="s">
        <v>5030</v>
      </c>
      <c r="C4587" s="2">
        <v>25</v>
      </c>
      <c r="D4587" s="2" t="s">
        <v>461</v>
      </c>
      <c r="E4587" s="2"/>
      <c r="F4587" s="2"/>
      <c r="G4587" s="2"/>
      <c r="H4587" s="2"/>
    </row>
    <row r="4588" spans="2:8">
      <c r="B4588" s="2" t="s">
        <v>5031</v>
      </c>
      <c r="C4588" s="2">
        <v>29</v>
      </c>
      <c r="D4588" s="2" t="s">
        <v>461</v>
      </c>
      <c r="E4588" s="2"/>
      <c r="F4588" s="2"/>
      <c r="G4588" s="2"/>
      <c r="H4588" s="2"/>
    </row>
    <row r="4589" spans="2:8">
      <c r="B4589" s="2" t="s">
        <v>5032</v>
      </c>
      <c r="C4589" s="2">
        <v>32</v>
      </c>
      <c r="D4589" s="2" t="s">
        <v>461</v>
      </c>
      <c r="E4589" s="2"/>
      <c r="F4589" s="2"/>
      <c r="G4589" s="2"/>
      <c r="H4589" s="2"/>
    </row>
    <row r="4590" spans="2:8">
      <c r="B4590" s="2" t="s">
        <v>5033</v>
      </c>
      <c r="C4590" s="2">
        <v>24</v>
      </c>
      <c r="D4590" s="2" t="s">
        <v>461</v>
      </c>
      <c r="E4590" s="2"/>
      <c r="F4590" s="2"/>
      <c r="G4590" s="2"/>
      <c r="H4590" s="2"/>
    </row>
    <row r="4591" spans="2:8">
      <c r="B4591" s="2" t="s">
        <v>5034</v>
      </c>
      <c r="C4591" s="2">
        <v>27</v>
      </c>
      <c r="D4591" s="2" t="s">
        <v>461</v>
      </c>
      <c r="E4591" s="2"/>
      <c r="F4591" s="2"/>
      <c r="G4591" s="2"/>
      <c r="H4591" s="2"/>
    </row>
    <row r="4592" spans="2:8">
      <c r="B4592" s="2" t="s">
        <v>5035</v>
      </c>
      <c r="C4592" s="2">
        <v>32</v>
      </c>
      <c r="D4592" s="2" t="s">
        <v>461</v>
      </c>
      <c r="E4592" s="2"/>
      <c r="F4592" s="2"/>
      <c r="G4592" s="2"/>
      <c r="H4592" s="2"/>
    </row>
    <row r="4593" spans="2:8">
      <c r="B4593" s="2" t="s">
        <v>5036</v>
      </c>
      <c r="C4593" s="2">
        <v>33</v>
      </c>
      <c r="D4593" s="2" t="s">
        <v>461</v>
      </c>
      <c r="E4593" s="2"/>
      <c r="F4593" s="2"/>
      <c r="G4593" s="2"/>
      <c r="H4593" s="2"/>
    </row>
    <row r="4594" spans="2:8">
      <c r="B4594" s="2" t="s">
        <v>5037</v>
      </c>
      <c r="C4594" s="2">
        <v>33</v>
      </c>
      <c r="D4594" s="2" t="s">
        <v>461</v>
      </c>
      <c r="E4594" s="2"/>
      <c r="F4594" s="2"/>
      <c r="G4594" s="2"/>
      <c r="H4594" s="2"/>
    </row>
    <row r="4595" spans="2:8">
      <c r="B4595" s="2" t="s">
        <v>5038</v>
      </c>
      <c r="C4595" s="2">
        <v>32</v>
      </c>
      <c r="D4595" s="2" t="s">
        <v>461</v>
      </c>
      <c r="E4595" s="2"/>
      <c r="F4595" s="2"/>
      <c r="G4595" s="2"/>
      <c r="H4595" s="2"/>
    </row>
    <row r="4596" spans="2:8">
      <c r="B4596" s="2" t="s">
        <v>5039</v>
      </c>
      <c r="C4596" s="2">
        <v>33</v>
      </c>
      <c r="D4596" s="2" t="s">
        <v>461</v>
      </c>
      <c r="E4596" s="2"/>
      <c r="F4596" s="2"/>
      <c r="G4596" s="2"/>
      <c r="H4596" s="2"/>
    </row>
    <row r="4597" spans="2:8">
      <c r="B4597" s="2" t="s">
        <v>5040</v>
      </c>
      <c r="C4597" s="2">
        <v>36</v>
      </c>
      <c r="D4597" s="2" t="s">
        <v>461</v>
      </c>
      <c r="E4597" s="2"/>
      <c r="F4597" s="2"/>
      <c r="G4597" s="2"/>
      <c r="H4597" s="2"/>
    </row>
    <row r="4598" spans="2:8">
      <c r="B4598" s="2" t="s">
        <v>5041</v>
      </c>
      <c r="C4598" s="2">
        <v>36</v>
      </c>
      <c r="D4598" s="2" t="s">
        <v>461</v>
      </c>
      <c r="E4598" s="2"/>
      <c r="F4598" s="2"/>
      <c r="G4598" s="2"/>
      <c r="H4598" s="2"/>
    </row>
    <row r="4599" spans="2:8">
      <c r="B4599" s="2" t="s">
        <v>5042</v>
      </c>
      <c r="C4599" s="2">
        <v>36</v>
      </c>
      <c r="D4599" s="2" t="s">
        <v>461</v>
      </c>
      <c r="E4599" s="2"/>
      <c r="F4599" s="2"/>
      <c r="G4599" s="2"/>
      <c r="H4599" s="2"/>
    </row>
    <row r="4600" spans="2:8">
      <c r="B4600" s="2" t="s">
        <v>5043</v>
      </c>
      <c r="C4600" s="2">
        <v>35</v>
      </c>
      <c r="D4600" s="2" t="s">
        <v>461</v>
      </c>
      <c r="E4600" s="2"/>
      <c r="F4600" s="2"/>
      <c r="G4600" s="2"/>
      <c r="H4600" s="2"/>
    </row>
    <row r="4601" spans="2:8">
      <c r="B4601" s="2" t="s">
        <v>5044</v>
      </c>
      <c r="C4601" s="2">
        <v>29</v>
      </c>
      <c r="D4601" s="2" t="s">
        <v>461</v>
      </c>
      <c r="E4601" s="2"/>
      <c r="F4601" s="2"/>
      <c r="G4601" s="2"/>
      <c r="H4601" s="2"/>
    </row>
    <row r="4602" spans="2:8">
      <c r="B4602" s="2" t="s">
        <v>5045</v>
      </c>
      <c r="C4602" s="2">
        <v>30</v>
      </c>
      <c r="D4602" s="2" t="s">
        <v>461</v>
      </c>
      <c r="E4602" s="2"/>
      <c r="F4602" s="2"/>
      <c r="G4602" s="2"/>
      <c r="H4602" s="2"/>
    </row>
    <row r="4603" spans="2:8">
      <c r="B4603" s="2" t="s">
        <v>5046</v>
      </c>
      <c r="C4603" s="2">
        <v>31</v>
      </c>
      <c r="D4603" s="2" t="s">
        <v>461</v>
      </c>
      <c r="E4603" s="2"/>
      <c r="F4603" s="2"/>
      <c r="G4603" s="2"/>
      <c r="H4603" s="2"/>
    </row>
    <row r="4604" spans="2:8">
      <c r="B4604" s="2" t="s">
        <v>5047</v>
      </c>
      <c r="C4604" s="2">
        <v>31</v>
      </c>
      <c r="D4604" s="2" t="s">
        <v>461</v>
      </c>
      <c r="E4604" s="2"/>
      <c r="F4604" s="2"/>
      <c r="G4604" s="2"/>
      <c r="H4604" s="2"/>
    </row>
    <row r="4605" spans="2:8">
      <c r="B4605" s="2" t="s">
        <v>5048</v>
      </c>
      <c r="C4605" s="2">
        <v>30</v>
      </c>
      <c r="D4605" s="2" t="s">
        <v>461</v>
      </c>
      <c r="E4605" s="2"/>
      <c r="F4605" s="2"/>
      <c r="G4605" s="2"/>
      <c r="H4605" s="2"/>
    </row>
    <row r="4606" spans="2:8">
      <c r="B4606" s="2" t="s">
        <v>5049</v>
      </c>
      <c r="C4606" s="2">
        <v>30</v>
      </c>
      <c r="D4606" s="2" t="s">
        <v>461</v>
      </c>
      <c r="E4606" s="2"/>
      <c r="F4606" s="2"/>
      <c r="G4606" s="2"/>
      <c r="H4606" s="2"/>
    </row>
    <row r="4607" spans="2:8">
      <c r="B4607" s="2" t="s">
        <v>5050</v>
      </c>
      <c r="C4607" s="2">
        <v>25</v>
      </c>
      <c r="D4607" s="2" t="s">
        <v>461</v>
      </c>
      <c r="E4607" s="2"/>
      <c r="F4607" s="2"/>
      <c r="G4607" s="2"/>
      <c r="H4607" s="2"/>
    </row>
    <row r="4608" spans="2:8">
      <c r="B4608" s="2" t="s">
        <v>5051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14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13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23</v>
      </c>
      <c r="D4616" s="2" t="s">
        <v>461</v>
      </c>
      <c r="E4616" s="2"/>
      <c r="F4616" s="2"/>
      <c r="G4616" s="2"/>
      <c r="H4616" s="2"/>
    </row>
    <row r="4617" spans="2:8">
      <c r="B4617" s="2" t="s">
        <v>5060</v>
      </c>
      <c r="C4617" s="2">
        <v>25</v>
      </c>
      <c r="D4617" s="2" t="s">
        <v>461</v>
      </c>
      <c r="E4617" s="2"/>
      <c r="F4617" s="2"/>
      <c r="G4617" s="2"/>
      <c r="H4617" s="2"/>
    </row>
    <row r="4618" spans="2:8">
      <c r="B4618" s="2" t="s">
        <v>5061</v>
      </c>
      <c r="C4618" s="2">
        <v>27</v>
      </c>
      <c r="D4618" s="2" t="s">
        <v>461</v>
      </c>
      <c r="E4618" s="2"/>
      <c r="F4618" s="2"/>
      <c r="G4618" s="2"/>
      <c r="H4618" s="2"/>
    </row>
    <row r="4619" spans="2:8">
      <c r="B4619" s="2" t="s">
        <v>5062</v>
      </c>
      <c r="C4619" s="2">
        <v>27</v>
      </c>
      <c r="D4619" s="2" t="s">
        <v>461</v>
      </c>
      <c r="E4619" s="2"/>
      <c r="F4619" s="2"/>
      <c r="G4619" s="2"/>
      <c r="H4619" s="2"/>
    </row>
    <row r="4620" spans="2:8">
      <c r="B4620" s="2" t="s">
        <v>5063</v>
      </c>
      <c r="C4620" s="2">
        <v>27</v>
      </c>
      <c r="D4620" s="2" t="s">
        <v>461</v>
      </c>
      <c r="E4620" s="2"/>
      <c r="F4620" s="2"/>
      <c r="G4620" s="2"/>
      <c r="H4620" s="2"/>
    </row>
    <row r="4621" spans="2:8">
      <c r="B4621" s="2" t="s">
        <v>5064</v>
      </c>
      <c r="C4621" s="2">
        <v>27</v>
      </c>
      <c r="D4621" s="2" t="s">
        <v>461</v>
      </c>
      <c r="E4621" s="2"/>
      <c r="F4621" s="2"/>
      <c r="G4621" s="2"/>
      <c r="H4621" s="2"/>
    </row>
    <row r="4622" spans="2:8">
      <c r="B4622" s="2" t="s">
        <v>5065</v>
      </c>
      <c r="C4622" s="2">
        <v>32</v>
      </c>
      <c r="D4622" s="2" t="s">
        <v>461</v>
      </c>
      <c r="E4622" s="2"/>
      <c r="F4622" s="2"/>
      <c r="G4622" s="2"/>
      <c r="H4622" s="2"/>
    </row>
    <row r="4623" spans="2:8">
      <c r="B4623" s="2" t="s">
        <v>5066</v>
      </c>
      <c r="C4623" s="2">
        <v>32</v>
      </c>
      <c r="D4623" s="2" t="s">
        <v>461</v>
      </c>
      <c r="E4623" s="2"/>
      <c r="F4623" s="2"/>
      <c r="G4623" s="2"/>
      <c r="H4623" s="2"/>
    </row>
    <row r="4624" spans="2:8">
      <c r="B4624" s="2" t="s">
        <v>5067</v>
      </c>
      <c r="C4624" s="2">
        <v>33</v>
      </c>
      <c r="D4624" s="2" t="s">
        <v>461</v>
      </c>
      <c r="E4624" s="2"/>
      <c r="F4624" s="2"/>
      <c r="G4624" s="2"/>
      <c r="H4624" s="2"/>
    </row>
    <row r="4625" spans="2:8">
      <c r="B4625" s="2" t="s">
        <v>5068</v>
      </c>
      <c r="C4625" s="2">
        <v>33</v>
      </c>
      <c r="D4625" s="2" t="s">
        <v>461</v>
      </c>
      <c r="E4625" s="2"/>
      <c r="F4625" s="2"/>
      <c r="G4625" s="2"/>
      <c r="H4625" s="2"/>
    </row>
    <row r="4626" spans="2:8">
      <c r="B4626" s="2" t="s">
        <v>5069</v>
      </c>
      <c r="C4626" s="2">
        <v>33</v>
      </c>
      <c r="D4626" s="2" t="s">
        <v>461</v>
      </c>
      <c r="E4626" s="2"/>
      <c r="F4626" s="2"/>
      <c r="G4626" s="2"/>
      <c r="H4626" s="2"/>
    </row>
    <row r="4627" spans="2:8">
      <c r="B4627" s="2" t="s">
        <v>5070</v>
      </c>
      <c r="C4627" s="2">
        <v>29</v>
      </c>
      <c r="D4627" s="2" t="s">
        <v>461</v>
      </c>
      <c r="E4627" s="2"/>
      <c r="F4627" s="2"/>
      <c r="G4627" s="2"/>
      <c r="H4627" s="2"/>
    </row>
    <row r="4628" spans="2:8">
      <c r="B4628" s="2" t="s">
        <v>5071</v>
      </c>
      <c r="C4628" s="2">
        <v>24</v>
      </c>
      <c r="D4628" s="2" t="s">
        <v>461</v>
      </c>
      <c r="E4628" s="2"/>
      <c r="F4628" s="2"/>
      <c r="G4628" s="2"/>
      <c r="H4628" s="2"/>
    </row>
    <row r="4629" spans="2:8">
      <c r="B4629" s="2" t="s">
        <v>5072</v>
      </c>
      <c r="C4629" s="2">
        <v>25</v>
      </c>
      <c r="D4629" s="2" t="s">
        <v>461</v>
      </c>
      <c r="E4629" s="2"/>
      <c r="F4629" s="2"/>
      <c r="G4629" s="2"/>
      <c r="H4629" s="2"/>
    </row>
    <row r="4630" spans="2:8">
      <c r="B4630" s="2" t="s">
        <v>5073</v>
      </c>
      <c r="C4630" s="2">
        <v>26</v>
      </c>
      <c r="D4630" s="2" t="s">
        <v>461</v>
      </c>
      <c r="E4630" s="2"/>
      <c r="F4630" s="2"/>
      <c r="G4630" s="2"/>
      <c r="H4630" s="2"/>
    </row>
    <row r="4631" spans="2:8">
      <c r="B4631" s="2" t="s">
        <v>5074</v>
      </c>
      <c r="C4631" s="2">
        <v>27</v>
      </c>
      <c r="D4631" s="2" t="s">
        <v>461</v>
      </c>
      <c r="E4631" s="2"/>
      <c r="F4631" s="2"/>
      <c r="G4631" s="2"/>
      <c r="H4631" s="2"/>
    </row>
    <row r="4632" spans="2:8">
      <c r="B4632" s="2" t="s">
        <v>5075</v>
      </c>
      <c r="C4632" s="2">
        <v>26</v>
      </c>
      <c r="D4632" s="2" t="s">
        <v>461</v>
      </c>
      <c r="E4632" s="2"/>
      <c r="F4632" s="2"/>
      <c r="G4632" s="2"/>
      <c r="H4632" s="2"/>
    </row>
    <row r="4633" spans="2:8">
      <c r="B4633" s="2" t="s">
        <v>5076</v>
      </c>
      <c r="C4633" s="2">
        <v>27</v>
      </c>
      <c r="D4633" s="2" t="s">
        <v>461</v>
      </c>
      <c r="E4633" s="2"/>
      <c r="F4633" s="2"/>
      <c r="G4633" s="2"/>
      <c r="H4633" s="2"/>
    </row>
    <row r="4634" spans="2:8">
      <c r="B4634" s="2" t="s">
        <v>5077</v>
      </c>
      <c r="C4634" s="2">
        <v>26</v>
      </c>
      <c r="D4634" s="2" t="s">
        <v>461</v>
      </c>
      <c r="E4634" s="2"/>
      <c r="F4634" s="2"/>
      <c r="G4634" s="2"/>
      <c r="H4634" s="2"/>
    </row>
    <row r="4635" spans="2:8">
      <c r="B4635" s="2" t="s">
        <v>5078</v>
      </c>
      <c r="C4635" s="2">
        <v>26</v>
      </c>
      <c r="D4635" s="2" t="s">
        <v>461</v>
      </c>
      <c r="E4635" s="2"/>
      <c r="F4635" s="2"/>
      <c r="G4635" s="2"/>
      <c r="H4635" s="2"/>
    </row>
    <row r="4636" spans="2:8">
      <c r="B4636" s="2" t="s">
        <v>5079</v>
      </c>
      <c r="C4636" s="2">
        <v>12</v>
      </c>
      <c r="D4636" s="2" t="s">
        <v>461</v>
      </c>
      <c r="E4636" s="2"/>
      <c r="F4636" s="2"/>
      <c r="G4636" s="2"/>
      <c r="H4636" s="2"/>
    </row>
    <row r="4637" spans="2:8">
      <c r="B4637" s="2" t="s">
        <v>5080</v>
      </c>
      <c r="C4637" s="2">
        <v>12</v>
      </c>
      <c r="D4637" s="2" t="s">
        <v>461</v>
      </c>
      <c r="E4637" s="2"/>
      <c r="F4637" s="2"/>
      <c r="G4637" s="2"/>
      <c r="H4637" s="2"/>
    </row>
    <row r="4638" spans="2:8">
      <c r="B4638" s="2" t="s">
        <v>5081</v>
      </c>
      <c r="C4638" s="2">
        <v>13</v>
      </c>
      <c r="D4638" s="2" t="s">
        <v>461</v>
      </c>
      <c r="E4638" s="2"/>
      <c r="F4638" s="2"/>
      <c r="G4638" s="2"/>
      <c r="H4638" s="2"/>
    </row>
    <row r="4639" spans="2:8">
      <c r="B4639" s="2" t="s">
        <v>5082</v>
      </c>
      <c r="C4639" s="2">
        <v>25</v>
      </c>
      <c r="D4639" s="2" t="s">
        <v>461</v>
      </c>
      <c r="E4639" s="2"/>
      <c r="F4639" s="2"/>
      <c r="G4639" s="2"/>
      <c r="H4639" s="2"/>
    </row>
    <row r="4640" spans="2:8">
      <c r="B4640" s="2" t="s">
        <v>5083</v>
      </c>
      <c r="C4640" s="2">
        <v>28</v>
      </c>
      <c r="D4640" s="2" t="s">
        <v>461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461</v>
      </c>
      <c r="E4641" s="2"/>
      <c r="F4641" s="2"/>
      <c r="G4641" s="2"/>
      <c r="H4641" s="2"/>
    </row>
    <row r="4642" spans="2:8">
      <c r="B4642" s="2" t="s">
        <v>5085</v>
      </c>
      <c r="C4642" s="2">
        <v>26</v>
      </c>
      <c r="D4642" s="2" t="s">
        <v>461</v>
      </c>
      <c r="E4642" s="2"/>
      <c r="F4642" s="2"/>
      <c r="G4642" s="2"/>
      <c r="H4642" s="2"/>
    </row>
    <row r="4643" spans="2:8">
      <c r="B4643" s="2" t="s">
        <v>5086</v>
      </c>
      <c r="C4643" s="2">
        <v>24</v>
      </c>
      <c r="D4643" s="2" t="s">
        <v>461</v>
      </c>
      <c r="E4643" s="2"/>
      <c r="F4643" s="2"/>
      <c r="G4643" s="2"/>
      <c r="H4643" s="2"/>
    </row>
    <row r="4644" spans="2:8">
      <c r="B4644" s="2" t="s">
        <v>5087</v>
      </c>
      <c r="C4644" s="2">
        <v>17</v>
      </c>
      <c r="D4644" s="2" t="s">
        <v>461</v>
      </c>
      <c r="E4644" s="2"/>
      <c r="F4644" s="2"/>
      <c r="G4644" s="2"/>
      <c r="H4644" s="2"/>
    </row>
    <row r="4645" spans="2:8">
      <c r="B4645" s="2" t="s">
        <v>5088</v>
      </c>
      <c r="C4645" s="2">
        <v>23</v>
      </c>
      <c r="D4645" s="2" t="s">
        <v>461</v>
      </c>
      <c r="E4645" s="2"/>
      <c r="F4645" s="2"/>
      <c r="G4645" s="2"/>
      <c r="H4645" s="2"/>
    </row>
    <row r="4646" spans="2:8">
      <c r="B4646" s="2" t="s">
        <v>5089</v>
      </c>
      <c r="C4646" s="2">
        <v>17</v>
      </c>
      <c r="D4646" s="2" t="s">
        <v>461</v>
      </c>
      <c r="E4646" s="2"/>
      <c r="F4646" s="2"/>
      <c r="G4646" s="2"/>
      <c r="H4646" s="2"/>
    </row>
    <row r="4647" spans="2:8">
      <c r="B4647" s="2" t="s">
        <v>5090</v>
      </c>
      <c r="C4647" s="2">
        <v>13</v>
      </c>
      <c r="D4647" s="2" t="s">
        <v>461</v>
      </c>
      <c r="E4647" s="2"/>
      <c r="F4647" s="2"/>
      <c r="G4647" s="2"/>
      <c r="H4647" s="2"/>
    </row>
    <row r="4648" spans="2:8">
      <c r="B4648" s="2" t="s">
        <v>5091</v>
      </c>
      <c r="C4648" s="2">
        <v>23</v>
      </c>
      <c r="D4648" s="2" t="s">
        <v>461</v>
      </c>
      <c r="E4648" s="2"/>
      <c r="F4648" s="2"/>
      <c r="G4648" s="2"/>
      <c r="H4648" s="2"/>
    </row>
    <row r="4649" spans="2:8">
      <c r="B4649" s="2" t="s">
        <v>5092</v>
      </c>
      <c r="C4649" s="2">
        <v>19</v>
      </c>
      <c r="D4649" s="2" t="s">
        <v>461</v>
      </c>
      <c r="E4649" s="2"/>
      <c r="F4649" s="2"/>
      <c r="G4649" s="2"/>
      <c r="H4649" s="2"/>
    </row>
    <row r="4650" spans="2:8">
      <c r="B4650" s="2" t="s">
        <v>5093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6</v>
      </c>
      <c r="D4651" s="2" t="s">
        <v>461</v>
      </c>
      <c r="E4651" s="2"/>
      <c r="F4651" s="2"/>
      <c r="G4651" s="2"/>
      <c r="H4651" s="2"/>
    </row>
    <row r="4652" spans="2:8">
      <c r="B4652" s="2" t="s">
        <v>5095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21</v>
      </c>
      <c r="D4654" s="2" t="s">
        <v>461</v>
      </c>
      <c r="E4654" s="2"/>
      <c r="F4654" s="2"/>
      <c r="G4654" s="2"/>
      <c r="H4654" s="2"/>
    </row>
    <row r="4655" spans="2:8">
      <c r="B4655" s="2" t="s">
        <v>5098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30</v>
      </c>
      <c r="D4667" s="2" t="s">
        <v>461</v>
      </c>
      <c r="E4667" s="2"/>
      <c r="F4667" s="2"/>
      <c r="G4667" s="2"/>
      <c r="H4667" s="2"/>
    </row>
    <row r="4668" spans="2:8">
      <c r="B4668" s="2" t="s">
        <v>5111</v>
      </c>
      <c r="C4668" s="2">
        <v>29</v>
      </c>
      <c r="D4668" s="2" t="s">
        <v>461</v>
      </c>
      <c r="E4668" s="2"/>
      <c r="F4668" s="2"/>
      <c r="G4668" s="2"/>
      <c r="H4668" s="2"/>
    </row>
    <row r="4669" spans="2:8">
      <c r="B4669" s="2" t="s">
        <v>5112</v>
      </c>
      <c r="C4669" s="2">
        <v>31</v>
      </c>
      <c r="D4669" s="2" t="s">
        <v>461</v>
      </c>
      <c r="E4669" s="2"/>
      <c r="F4669" s="2"/>
      <c r="G4669" s="2"/>
      <c r="H4669" s="2"/>
    </row>
    <row r="4670" spans="2:8">
      <c r="B4670" s="2" t="s">
        <v>5113</v>
      </c>
      <c r="C4670" s="2">
        <v>31</v>
      </c>
      <c r="D4670" s="2" t="s">
        <v>461</v>
      </c>
      <c r="E4670" s="2"/>
      <c r="F4670" s="2"/>
      <c r="G4670" s="2"/>
      <c r="H4670" s="2"/>
    </row>
    <row r="4671" spans="2:8">
      <c r="B4671" s="2" t="s">
        <v>5114</v>
      </c>
      <c r="C4671" s="2">
        <v>30</v>
      </c>
      <c r="D4671" s="2" t="s">
        <v>461</v>
      </c>
      <c r="E4671" s="2"/>
      <c r="F4671" s="2"/>
      <c r="G4671" s="2"/>
      <c r="H4671" s="2"/>
    </row>
    <row r="4672" spans="2:8">
      <c r="B4672" s="2" t="s">
        <v>5115</v>
      </c>
      <c r="C4672" s="2">
        <v>30</v>
      </c>
      <c r="D4672" s="2" t="s">
        <v>461</v>
      </c>
      <c r="E4672" s="2"/>
      <c r="F4672" s="2"/>
      <c r="G4672" s="2"/>
      <c r="H4672" s="2"/>
    </row>
    <row r="4673" spans="2:8">
      <c r="B4673" s="2" t="s">
        <v>5116</v>
      </c>
      <c r="C4673" s="2">
        <v>31</v>
      </c>
      <c r="D4673" s="2" t="s">
        <v>461</v>
      </c>
      <c r="E4673" s="2"/>
      <c r="F4673" s="2"/>
      <c r="G4673" s="2"/>
      <c r="H4673" s="2"/>
    </row>
    <row r="4674" spans="2:8">
      <c r="B4674" s="2" t="s">
        <v>5117</v>
      </c>
      <c r="C4674" s="2">
        <v>37</v>
      </c>
      <c r="D4674" s="2" t="s">
        <v>461</v>
      </c>
      <c r="E4674" s="2"/>
      <c r="F4674" s="2"/>
      <c r="G4674" s="2"/>
      <c r="H4674" s="2"/>
    </row>
    <row r="4675" spans="2:8">
      <c r="B4675" s="2" t="s">
        <v>5118</v>
      </c>
      <c r="C4675" s="2">
        <v>38</v>
      </c>
      <c r="D4675" s="2" t="s">
        <v>461</v>
      </c>
      <c r="E4675" s="2"/>
      <c r="F4675" s="2"/>
      <c r="G4675" s="2"/>
      <c r="H4675" s="2"/>
    </row>
    <row r="4676" spans="2:8">
      <c r="B4676" s="2" t="s">
        <v>5119</v>
      </c>
      <c r="C4676" s="2">
        <v>38</v>
      </c>
      <c r="D4676" s="2" t="s">
        <v>461</v>
      </c>
      <c r="E4676" s="2"/>
      <c r="F4676" s="2"/>
      <c r="G4676" s="2"/>
      <c r="H4676" s="2"/>
    </row>
    <row r="4677" spans="2:8">
      <c r="B4677" s="2" t="s">
        <v>5120</v>
      </c>
      <c r="C4677" s="2">
        <v>37</v>
      </c>
      <c r="D4677" s="2" t="s">
        <v>461</v>
      </c>
      <c r="E4677" s="2"/>
      <c r="F4677" s="2"/>
      <c r="G4677" s="2"/>
      <c r="H4677" s="2"/>
    </row>
    <row r="4678" spans="2:8">
      <c r="B4678" s="2" t="s">
        <v>5121</v>
      </c>
      <c r="C4678" s="2">
        <v>30</v>
      </c>
      <c r="D4678" s="2" t="s">
        <v>461</v>
      </c>
      <c r="E4678" s="2"/>
      <c r="F4678" s="2"/>
      <c r="G4678" s="2"/>
      <c r="H4678" s="2"/>
    </row>
    <row r="4679" spans="2:8">
      <c r="B4679" s="2" t="s">
        <v>5122</v>
      </c>
      <c r="C4679" s="2">
        <v>25</v>
      </c>
      <c r="D4679" s="2" t="s">
        <v>461</v>
      </c>
      <c r="E4679" s="2"/>
      <c r="F4679" s="2"/>
      <c r="G4679" s="2"/>
      <c r="H4679" s="2"/>
    </row>
    <row r="4680" spans="2:8">
      <c r="B4680" s="2" t="s">
        <v>5123</v>
      </c>
      <c r="C4680" s="2">
        <v>43</v>
      </c>
      <c r="D4680" s="2" t="s">
        <v>461</v>
      </c>
      <c r="E4680" s="2"/>
      <c r="F4680" s="2"/>
      <c r="G4680" s="2"/>
      <c r="H4680" s="2"/>
    </row>
    <row r="4681" spans="2:8">
      <c r="B4681" s="2" t="s">
        <v>5124</v>
      </c>
      <c r="C4681" s="2">
        <v>43</v>
      </c>
      <c r="D4681" s="2" t="s">
        <v>461</v>
      </c>
      <c r="E4681" s="2"/>
      <c r="F4681" s="2"/>
      <c r="G4681" s="2"/>
      <c r="H4681" s="2"/>
    </row>
    <row r="4682" spans="2:8">
      <c r="B4682" s="2" t="s">
        <v>5125</v>
      </c>
      <c r="C4682" s="2">
        <v>8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9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33</v>
      </c>
      <c r="D4684" s="2" t="s">
        <v>461</v>
      </c>
      <c r="E4684" s="2"/>
      <c r="F4684" s="2"/>
      <c r="G4684" s="2"/>
      <c r="H4684" s="2"/>
    </row>
    <row r="4685" spans="2:8">
      <c r="B4685" s="2" t="s">
        <v>5128</v>
      </c>
      <c r="C4685" s="2">
        <v>38</v>
      </c>
      <c r="D4685" s="2" t="s">
        <v>461</v>
      </c>
      <c r="E4685" s="2"/>
      <c r="F4685" s="2"/>
      <c r="G4685" s="2"/>
      <c r="H4685" s="2"/>
    </row>
    <row r="4686" spans="2:8">
      <c r="B4686" s="2" t="s">
        <v>5129</v>
      </c>
      <c r="C4686" s="2">
        <v>39</v>
      </c>
      <c r="D4686" s="2" t="s">
        <v>461</v>
      </c>
      <c r="E4686" s="2"/>
      <c r="F4686" s="2"/>
      <c r="G4686" s="2"/>
      <c r="H4686" s="2"/>
    </row>
    <row r="4687" spans="2:8">
      <c r="B4687" s="2" t="s">
        <v>5130</v>
      </c>
      <c r="C4687" s="2">
        <v>40</v>
      </c>
      <c r="D4687" s="2" t="s">
        <v>461</v>
      </c>
      <c r="E4687" s="2"/>
      <c r="F4687" s="2"/>
      <c r="G4687" s="2"/>
      <c r="H4687" s="2"/>
    </row>
    <row r="4688" spans="2:8">
      <c r="B4688" s="2" t="s">
        <v>5131</v>
      </c>
      <c r="C4688" s="2">
        <v>37</v>
      </c>
      <c r="D4688" s="2" t="s">
        <v>461</v>
      </c>
      <c r="E4688" s="2"/>
      <c r="F4688" s="2"/>
      <c r="G4688" s="2"/>
      <c r="H4688" s="2"/>
    </row>
    <row r="4689" spans="2:8">
      <c r="B4689" s="2" t="s">
        <v>5132</v>
      </c>
      <c r="C4689" s="2">
        <v>35</v>
      </c>
      <c r="D4689" s="2" t="s">
        <v>461</v>
      </c>
      <c r="E4689" s="2"/>
      <c r="F4689" s="2"/>
      <c r="G4689" s="2"/>
      <c r="H4689" s="2"/>
    </row>
    <row r="4690" spans="2:8">
      <c r="B4690" s="2" t="s">
        <v>5133</v>
      </c>
      <c r="C4690" s="2">
        <v>40</v>
      </c>
      <c r="D4690" s="2" t="s">
        <v>461</v>
      </c>
      <c r="E4690" s="2"/>
      <c r="F4690" s="2"/>
      <c r="G4690" s="2"/>
      <c r="H4690" s="2"/>
    </row>
    <row r="4691" spans="2:8">
      <c r="B4691" s="2" t="s">
        <v>5134</v>
      </c>
      <c r="C4691" s="2">
        <v>40</v>
      </c>
      <c r="D4691" s="2" t="s">
        <v>461</v>
      </c>
      <c r="E4691" s="2"/>
      <c r="F4691" s="2"/>
      <c r="G4691" s="2"/>
      <c r="H4691" s="2"/>
    </row>
    <row r="4692" spans="2:8">
      <c r="B4692" s="2" t="s">
        <v>5135</v>
      </c>
      <c r="C4692" s="2">
        <v>40</v>
      </c>
      <c r="D4692" s="2" t="s">
        <v>461</v>
      </c>
      <c r="E4692" s="2"/>
      <c r="F4692" s="2"/>
      <c r="G4692" s="2"/>
      <c r="H4692" s="2"/>
    </row>
    <row r="4693" spans="2:8">
      <c r="B4693" s="2" t="s">
        <v>5136</v>
      </c>
      <c r="C4693" s="2">
        <v>41</v>
      </c>
      <c r="D4693" s="2" t="s">
        <v>461</v>
      </c>
      <c r="E4693" s="2"/>
      <c r="F4693" s="2"/>
      <c r="G4693" s="2"/>
      <c r="H4693" s="2"/>
    </row>
    <row r="4694" spans="2:8">
      <c r="B4694" s="2" t="s">
        <v>5137</v>
      </c>
      <c r="C4694" s="2">
        <v>23</v>
      </c>
      <c r="D4694" s="2" t="s">
        <v>461</v>
      </c>
      <c r="E4694" s="2"/>
      <c r="F4694" s="2"/>
      <c r="G4694" s="2"/>
      <c r="H4694" s="2"/>
    </row>
    <row r="4695" spans="2:8">
      <c r="B4695" s="2" t="s">
        <v>5138</v>
      </c>
      <c r="C4695" s="2">
        <v>26</v>
      </c>
      <c r="D4695" s="2" t="s">
        <v>461</v>
      </c>
      <c r="E4695" s="2"/>
      <c r="F4695" s="2"/>
      <c r="G4695" s="2"/>
      <c r="H4695" s="2"/>
    </row>
    <row r="4696" spans="2:8">
      <c r="B4696" s="2" t="s">
        <v>5139</v>
      </c>
      <c r="C4696" s="2">
        <v>28</v>
      </c>
      <c r="D4696" s="2" t="s">
        <v>461</v>
      </c>
      <c r="E4696" s="2"/>
      <c r="F4696" s="2"/>
      <c r="G4696" s="2"/>
      <c r="H4696" s="2"/>
    </row>
    <row r="4697" spans="2:8">
      <c r="B4697" s="2" t="s">
        <v>5140</v>
      </c>
      <c r="C4697" s="2">
        <v>34</v>
      </c>
      <c r="D4697" s="2" t="s">
        <v>461</v>
      </c>
      <c r="E4697" s="2"/>
      <c r="F4697" s="2"/>
      <c r="G4697" s="2"/>
      <c r="H4697" s="2"/>
    </row>
    <row r="4698" spans="2:8">
      <c r="B4698" s="2" t="s">
        <v>5141</v>
      </c>
      <c r="C4698" s="2">
        <v>39</v>
      </c>
      <c r="D4698" s="2" t="s">
        <v>461</v>
      </c>
      <c r="E4698" s="2"/>
      <c r="F4698" s="2"/>
      <c r="G4698" s="2"/>
      <c r="H4698" s="2"/>
    </row>
    <row r="4699" spans="2:8">
      <c r="B4699" s="2" t="s">
        <v>5142</v>
      </c>
      <c r="C4699" s="2">
        <v>27</v>
      </c>
      <c r="D4699" s="2" t="s">
        <v>461</v>
      </c>
      <c r="E4699" s="2"/>
      <c r="F4699" s="2"/>
      <c r="G4699" s="2"/>
      <c r="H4699" s="2"/>
    </row>
    <row r="4700" spans="2:8">
      <c r="B4700" s="2" t="s">
        <v>5143</v>
      </c>
      <c r="C4700" s="2">
        <v>30</v>
      </c>
      <c r="D4700" s="2" t="s">
        <v>461</v>
      </c>
      <c r="E4700" s="2"/>
      <c r="F4700" s="2"/>
      <c r="G4700" s="2"/>
      <c r="H4700" s="2"/>
    </row>
    <row r="4701" spans="2:8">
      <c r="B4701" s="2" t="s">
        <v>5144</v>
      </c>
      <c r="C4701" s="2">
        <v>32</v>
      </c>
      <c r="D4701" s="2" t="s">
        <v>461</v>
      </c>
      <c r="E4701" s="2"/>
      <c r="F4701" s="2"/>
      <c r="G4701" s="2"/>
      <c r="H4701" s="2"/>
    </row>
    <row r="4702" spans="2:8">
      <c r="B4702" s="2" t="s">
        <v>5145</v>
      </c>
      <c r="C4702" s="2">
        <v>32</v>
      </c>
      <c r="D4702" s="2" t="s">
        <v>461</v>
      </c>
      <c r="E4702" s="2"/>
      <c r="F4702" s="2"/>
      <c r="G4702" s="2"/>
      <c r="H4702" s="2"/>
    </row>
    <row r="4703" spans="2:8">
      <c r="B4703" s="2" t="s">
        <v>5146</v>
      </c>
      <c r="C4703" s="2">
        <v>34</v>
      </c>
      <c r="D4703" s="2" t="s">
        <v>461</v>
      </c>
      <c r="E4703" s="2"/>
      <c r="F4703" s="2"/>
      <c r="G4703" s="2"/>
      <c r="H4703" s="2"/>
    </row>
    <row r="4704" spans="2:8">
      <c r="B4704" s="2" t="s">
        <v>5147</v>
      </c>
      <c r="C4704" s="2">
        <v>33</v>
      </c>
      <c r="D4704" s="2" t="s">
        <v>461</v>
      </c>
      <c r="E4704" s="2"/>
      <c r="F4704" s="2"/>
      <c r="G4704" s="2"/>
      <c r="H4704" s="2"/>
    </row>
    <row r="4705" spans="2:8">
      <c r="B4705" s="2" t="s">
        <v>5148</v>
      </c>
      <c r="C4705" s="2">
        <v>33</v>
      </c>
      <c r="D4705" s="2" t="s">
        <v>461</v>
      </c>
      <c r="E4705" s="2"/>
      <c r="F4705" s="2"/>
      <c r="G4705" s="2"/>
      <c r="H4705" s="2"/>
    </row>
    <row r="4706" spans="2:8">
      <c r="B4706" s="2" t="s">
        <v>5149</v>
      </c>
      <c r="C4706" s="2">
        <v>33</v>
      </c>
      <c r="D4706" s="2" t="s">
        <v>461</v>
      </c>
      <c r="E4706" s="2"/>
      <c r="F4706" s="2"/>
      <c r="G4706" s="2"/>
      <c r="H4706" s="2"/>
    </row>
    <row r="4707" spans="2:8">
      <c r="B4707" s="2" t="s">
        <v>5150</v>
      </c>
      <c r="C4707" s="2">
        <v>29</v>
      </c>
      <c r="D4707" s="2" t="s">
        <v>461</v>
      </c>
      <c r="E4707" s="2"/>
      <c r="F4707" s="2"/>
      <c r="G4707" s="2"/>
      <c r="H4707" s="2"/>
    </row>
    <row r="4708" spans="2:8">
      <c r="B4708" s="2" t="s">
        <v>5151</v>
      </c>
      <c r="C4708" s="2">
        <v>28</v>
      </c>
      <c r="D4708" s="2" t="s">
        <v>461</v>
      </c>
      <c r="E4708" s="2"/>
      <c r="F4708" s="2"/>
      <c r="G4708" s="2"/>
      <c r="H4708" s="2"/>
    </row>
    <row r="4709" spans="2:8">
      <c r="B4709" s="2" t="s">
        <v>5152</v>
      </c>
      <c r="C4709" s="2">
        <v>30</v>
      </c>
      <c r="D4709" s="2" t="s">
        <v>461</v>
      </c>
      <c r="E4709" s="2"/>
      <c r="F4709" s="2"/>
      <c r="G4709" s="2"/>
      <c r="H4709" s="2"/>
    </row>
    <row r="4710" spans="2:8">
      <c r="B4710" s="2" t="s">
        <v>5153</v>
      </c>
      <c r="C4710" s="2">
        <v>31</v>
      </c>
      <c r="D4710" s="2" t="s">
        <v>461</v>
      </c>
      <c r="E4710" s="2"/>
      <c r="F4710" s="2"/>
      <c r="G4710" s="2"/>
      <c r="H4710" s="2"/>
    </row>
    <row r="4711" spans="2:8">
      <c r="B4711" s="2" t="s">
        <v>5154</v>
      </c>
      <c r="C4711" s="2">
        <v>30</v>
      </c>
      <c r="D4711" s="2" t="s">
        <v>461</v>
      </c>
      <c r="E4711" s="2"/>
      <c r="F4711" s="2"/>
      <c r="G4711" s="2"/>
      <c r="H4711" s="2"/>
    </row>
    <row r="4712" spans="2:8">
      <c r="B4712" s="2" t="s">
        <v>5155</v>
      </c>
      <c r="C4712" s="2">
        <v>25</v>
      </c>
      <c r="D4712" s="2" t="s">
        <v>461</v>
      </c>
      <c r="E4712" s="2"/>
      <c r="F4712" s="2"/>
      <c r="G4712" s="2"/>
      <c r="H4712" s="2"/>
    </row>
    <row r="4713" spans="2:8">
      <c r="B4713" s="2" t="s">
        <v>5156</v>
      </c>
      <c r="C4713" s="2">
        <v>24</v>
      </c>
      <c r="D4713" s="2" t="s">
        <v>461</v>
      </c>
      <c r="E4713" s="2"/>
      <c r="F4713" s="2"/>
      <c r="G4713" s="2"/>
      <c r="H4713" s="2"/>
    </row>
    <row r="4714" spans="2:8">
      <c r="B4714" s="2" t="s">
        <v>5157</v>
      </c>
      <c r="C4714" s="2">
        <v>16</v>
      </c>
      <c r="D4714" s="2" t="s">
        <v>461</v>
      </c>
      <c r="E4714" s="2"/>
      <c r="F4714" s="2"/>
      <c r="G4714" s="2"/>
      <c r="H4714" s="2"/>
    </row>
    <row r="4715" spans="2:8">
      <c r="B4715" s="2" t="s">
        <v>5158</v>
      </c>
      <c r="C4715" s="2">
        <v>14</v>
      </c>
      <c r="D4715" s="2" t="s">
        <v>461</v>
      </c>
      <c r="E4715" s="2"/>
      <c r="F4715" s="2"/>
      <c r="G4715" s="2"/>
      <c r="H4715" s="2"/>
    </row>
    <row r="4716" spans="2:8">
      <c r="B4716" s="2" t="s">
        <v>5159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30</v>
      </c>
      <c r="D4725" s="2" t="s">
        <v>461</v>
      </c>
      <c r="E4725" s="2"/>
      <c r="F4725" s="2"/>
      <c r="G4725" s="2"/>
      <c r="H4725" s="2"/>
    </row>
    <row r="4726" spans="2:8">
      <c r="B4726" s="2" t="s">
        <v>5169</v>
      </c>
      <c r="C4726" s="2">
        <v>30</v>
      </c>
      <c r="D4726" s="2" t="s">
        <v>461</v>
      </c>
      <c r="E4726" s="2"/>
      <c r="F4726" s="2"/>
      <c r="G4726" s="2"/>
      <c r="H4726" s="2"/>
    </row>
    <row r="4727" spans="2:8">
      <c r="B4727" s="2" t="s">
        <v>5170</v>
      </c>
      <c r="C4727" s="2">
        <v>30</v>
      </c>
      <c r="D4727" s="2" t="s">
        <v>461</v>
      </c>
      <c r="E4727" s="2"/>
      <c r="F4727" s="2"/>
      <c r="G4727" s="2"/>
      <c r="H4727" s="2"/>
    </row>
    <row r="4728" spans="2:8">
      <c r="B4728" s="2" t="s">
        <v>5171</v>
      </c>
      <c r="C4728" s="2">
        <v>30</v>
      </c>
      <c r="D4728" s="2" t="s">
        <v>461</v>
      </c>
      <c r="E4728" s="2"/>
      <c r="F4728" s="2"/>
      <c r="G4728" s="2"/>
      <c r="H4728" s="2"/>
    </row>
    <row r="4729" spans="2:8">
      <c r="B4729" s="2" t="s">
        <v>5172</v>
      </c>
      <c r="C4729" s="2">
        <v>30</v>
      </c>
      <c r="D4729" s="2" t="s">
        <v>461</v>
      </c>
      <c r="E4729" s="2"/>
      <c r="F4729" s="2"/>
      <c r="G4729" s="2"/>
      <c r="H4729" s="2"/>
    </row>
    <row r="4730" spans="2:8">
      <c r="B4730" s="2" t="s">
        <v>5173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17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24</v>
      </c>
      <c r="D4776" s="2" t="s">
        <v>461</v>
      </c>
      <c r="E4776" s="2"/>
      <c r="F4776" s="2"/>
      <c r="G4776" s="2"/>
      <c r="H4776" s="2"/>
    </row>
    <row r="4777" spans="2:8">
      <c r="B4777" s="2" t="s">
        <v>5220</v>
      </c>
      <c r="C4777" s="2">
        <v>25</v>
      </c>
      <c r="D4777" s="2" t="s">
        <v>461</v>
      </c>
      <c r="E4777" s="2"/>
      <c r="F4777" s="2"/>
      <c r="G4777" s="2"/>
      <c r="H4777" s="2"/>
    </row>
    <row r="4778" spans="2:8">
      <c r="B4778" s="2" t="s">
        <v>5221</v>
      </c>
      <c r="C4778" s="2">
        <v>27</v>
      </c>
      <c r="D4778" s="2" t="s">
        <v>461</v>
      </c>
      <c r="E4778" s="2"/>
      <c r="F4778" s="2"/>
      <c r="G4778" s="2"/>
      <c r="H4778" s="2"/>
    </row>
    <row r="4779" spans="2:8">
      <c r="B4779" s="2" t="s">
        <v>5222</v>
      </c>
      <c r="C4779" s="2">
        <v>29</v>
      </c>
      <c r="D4779" s="2" t="s">
        <v>461</v>
      </c>
      <c r="E4779" s="2"/>
      <c r="F4779" s="2"/>
      <c r="G4779" s="2"/>
      <c r="H4779" s="2"/>
    </row>
    <row r="4780" spans="2:8">
      <c r="B4780" s="2" t="s">
        <v>5223</v>
      </c>
      <c r="C4780" s="2">
        <v>29</v>
      </c>
      <c r="D4780" s="2" t="s">
        <v>461</v>
      </c>
      <c r="E4780" s="2"/>
      <c r="F4780" s="2"/>
      <c r="G4780" s="2"/>
      <c r="H4780" s="2"/>
    </row>
    <row r="4781" spans="2:8">
      <c r="B4781" s="2" t="s">
        <v>5224</v>
      </c>
      <c r="C4781" s="2">
        <v>28</v>
      </c>
      <c r="D4781" s="2" t="s">
        <v>461</v>
      </c>
      <c r="E4781" s="2"/>
      <c r="F4781" s="2"/>
      <c r="G4781" s="2"/>
      <c r="H4781" s="2"/>
    </row>
    <row r="4782" spans="2:8">
      <c r="B4782" s="2" t="s">
        <v>5225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33</v>
      </c>
      <c r="D4794" s="2" t="s">
        <v>461</v>
      </c>
      <c r="E4794" s="2"/>
      <c r="F4794" s="2"/>
      <c r="G4794" s="2"/>
      <c r="H4794" s="2"/>
    </row>
    <row r="4795" spans="2:8">
      <c r="B4795" s="2" t="s">
        <v>5238</v>
      </c>
      <c r="C4795" s="2">
        <v>35</v>
      </c>
      <c r="D4795" s="2" t="s">
        <v>461</v>
      </c>
      <c r="E4795" s="2"/>
      <c r="F4795" s="2"/>
      <c r="G4795" s="2"/>
      <c r="H4795" s="2"/>
    </row>
    <row r="4796" spans="2:8">
      <c r="B4796" s="2" t="s">
        <v>5239</v>
      </c>
      <c r="C4796" s="2">
        <v>33</v>
      </c>
      <c r="D4796" s="2" t="s">
        <v>461</v>
      </c>
      <c r="E4796" s="2"/>
      <c r="F4796" s="2"/>
      <c r="G4796" s="2"/>
      <c r="H4796" s="2"/>
    </row>
    <row r="4797" spans="2:8">
      <c r="B4797" s="2" t="s">
        <v>5240</v>
      </c>
      <c r="C4797" s="2">
        <v>32</v>
      </c>
      <c r="D4797" s="2" t="s">
        <v>461</v>
      </c>
      <c r="E4797" s="2"/>
      <c r="F4797" s="2"/>
      <c r="G4797" s="2"/>
      <c r="H4797" s="2"/>
    </row>
    <row r="4798" spans="2:8">
      <c r="B4798" s="2" t="s">
        <v>5241</v>
      </c>
      <c r="C4798" s="2">
        <v>31</v>
      </c>
      <c r="D4798" s="2" t="s">
        <v>461</v>
      </c>
      <c r="E4798" s="2"/>
      <c r="F4798" s="2"/>
      <c r="G4798" s="2"/>
      <c r="H4798" s="2"/>
    </row>
    <row r="4799" spans="2:8">
      <c r="B4799" s="2" t="s">
        <v>5242</v>
      </c>
      <c r="C4799" s="2">
        <v>29</v>
      </c>
      <c r="D4799" s="2" t="s">
        <v>461</v>
      </c>
      <c r="E4799" s="2"/>
      <c r="F4799" s="2"/>
      <c r="G4799" s="2"/>
      <c r="H4799" s="2"/>
    </row>
    <row r="4800" spans="2:8">
      <c r="B4800" s="2" t="s">
        <v>5243</v>
      </c>
      <c r="C4800" s="2">
        <v>25</v>
      </c>
      <c r="D4800" s="2" t="s">
        <v>461</v>
      </c>
      <c r="E4800" s="2"/>
      <c r="F4800" s="2"/>
      <c r="G4800" s="2"/>
      <c r="H4800" s="2"/>
    </row>
    <row r="4801" spans="2:8">
      <c r="B4801" s="2" t="s">
        <v>5244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31</v>
      </c>
      <c r="D4806" s="2" t="s">
        <v>461</v>
      </c>
      <c r="E4806" s="2"/>
      <c r="F4806" s="2"/>
      <c r="G4806" s="2"/>
      <c r="H4806" s="2"/>
    </row>
    <row r="4807" spans="2:8">
      <c r="B4807" s="2" t="s">
        <v>5250</v>
      </c>
      <c r="C4807" s="2">
        <v>34</v>
      </c>
      <c r="D4807" s="2" t="s">
        <v>461</v>
      </c>
      <c r="E4807" s="2"/>
      <c r="F4807" s="2"/>
      <c r="G4807" s="2"/>
      <c r="H4807" s="2"/>
    </row>
    <row r="4808" spans="2:8">
      <c r="B4808" s="2" t="s">
        <v>5251</v>
      </c>
      <c r="C4808" s="2">
        <v>34</v>
      </c>
      <c r="D4808" s="2" t="s">
        <v>461</v>
      </c>
      <c r="E4808" s="2"/>
      <c r="F4808" s="2"/>
      <c r="G4808" s="2"/>
      <c r="H4808" s="2"/>
    </row>
    <row r="4809" spans="2:8">
      <c r="B4809" s="2" t="s">
        <v>5252</v>
      </c>
      <c r="C4809" s="2">
        <v>33</v>
      </c>
      <c r="D4809" s="2" t="s">
        <v>461</v>
      </c>
      <c r="E4809" s="2"/>
      <c r="F4809" s="2"/>
      <c r="G4809" s="2"/>
      <c r="H4809" s="2"/>
    </row>
    <row r="4810" spans="2:8">
      <c r="B4810" s="2" t="s">
        <v>5253</v>
      </c>
      <c r="C4810" s="2">
        <v>33</v>
      </c>
      <c r="D4810" s="2" t="s">
        <v>461</v>
      </c>
      <c r="E4810" s="2"/>
      <c r="F4810" s="2"/>
      <c r="G4810" s="2"/>
      <c r="H4810" s="2"/>
    </row>
    <row r="4811" spans="2:8">
      <c r="B4811" s="2" t="s">
        <v>5254</v>
      </c>
      <c r="C4811" s="2">
        <v>29</v>
      </c>
      <c r="D4811" s="2" t="s">
        <v>461</v>
      </c>
      <c r="E4811" s="2"/>
      <c r="F4811" s="2"/>
      <c r="G4811" s="2"/>
      <c r="H4811" s="2"/>
    </row>
    <row r="4812" spans="2:8">
      <c r="B4812" s="2" t="s">
        <v>5255</v>
      </c>
      <c r="C4812" s="2">
        <v>31</v>
      </c>
      <c r="D4812" s="2" t="s">
        <v>461</v>
      </c>
      <c r="E4812" s="2"/>
      <c r="F4812" s="2"/>
      <c r="G4812" s="2"/>
      <c r="H4812" s="2"/>
    </row>
    <row r="4813" spans="2:8">
      <c r="B4813" s="2" t="s">
        <v>5256</v>
      </c>
      <c r="C4813" s="2">
        <v>32</v>
      </c>
      <c r="D4813" s="2" t="s">
        <v>461</v>
      </c>
      <c r="E4813" s="2"/>
      <c r="F4813" s="2"/>
      <c r="G4813" s="2"/>
      <c r="H4813" s="2"/>
    </row>
    <row r="4814" spans="2:8">
      <c r="B4814" s="2" t="s">
        <v>5257</v>
      </c>
      <c r="C4814" s="2">
        <v>30</v>
      </c>
      <c r="D4814" s="2" t="s">
        <v>461</v>
      </c>
      <c r="E4814" s="2"/>
      <c r="F4814" s="2"/>
      <c r="G4814" s="2"/>
      <c r="H4814" s="2"/>
    </row>
    <row r="4815" spans="2:8">
      <c r="B4815" s="2" t="s">
        <v>5258</v>
      </c>
      <c r="C4815" s="2">
        <v>29</v>
      </c>
      <c r="D4815" s="2" t="s">
        <v>461</v>
      </c>
      <c r="E4815" s="2"/>
      <c r="F4815" s="2"/>
      <c r="G4815" s="2"/>
      <c r="H4815" s="2"/>
    </row>
    <row r="4816" spans="2:8">
      <c r="B4816" s="2" t="s">
        <v>5259</v>
      </c>
      <c r="C4816" s="2">
        <v>26</v>
      </c>
      <c r="D4816" s="2" t="s">
        <v>461</v>
      </c>
      <c r="E4816" s="2"/>
      <c r="F4816" s="2"/>
      <c r="G4816" s="2"/>
      <c r="H4816" s="2"/>
    </row>
    <row r="4817" spans="2:8">
      <c r="B4817" s="2" t="s">
        <v>5260</v>
      </c>
      <c r="C4817" s="2">
        <v>31</v>
      </c>
      <c r="D4817" s="2" t="s">
        <v>461</v>
      </c>
      <c r="E4817" s="2"/>
      <c r="F4817" s="2"/>
      <c r="G4817" s="2"/>
      <c r="H4817" s="2"/>
    </row>
    <row r="4818" spans="2:8">
      <c r="B4818" s="2" t="s">
        <v>5261</v>
      </c>
      <c r="C4818" s="2">
        <v>32</v>
      </c>
      <c r="D4818" s="2" t="s">
        <v>461</v>
      </c>
      <c r="E4818" s="2"/>
      <c r="F4818" s="2"/>
      <c r="G4818" s="2"/>
      <c r="H4818" s="2"/>
    </row>
    <row r="4819" spans="2:8">
      <c r="B4819" s="2" t="s">
        <v>5262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25</v>
      </c>
      <c r="D4828" s="2" t="s">
        <v>461</v>
      </c>
      <c r="E4828" s="2"/>
      <c r="F4828" s="2"/>
      <c r="G4828" s="2"/>
      <c r="H4828" s="2"/>
    </row>
    <row r="4829" spans="2:8">
      <c r="B4829" s="2" t="s">
        <v>5272</v>
      </c>
      <c r="C4829" s="2">
        <v>28</v>
      </c>
      <c r="D4829" s="2" t="s">
        <v>461</v>
      </c>
      <c r="E4829" s="2"/>
      <c r="F4829" s="2"/>
      <c r="G4829" s="2"/>
      <c r="H4829" s="2"/>
    </row>
    <row r="4830" spans="2:8">
      <c r="B4830" s="2" t="s">
        <v>5273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29</v>
      </c>
      <c r="D4835" s="2" t="s">
        <v>461</v>
      </c>
      <c r="E4835" s="2"/>
      <c r="F4835" s="2"/>
      <c r="G4835" s="2"/>
      <c r="H4835" s="2"/>
    </row>
    <row r="4836" spans="2:8">
      <c r="B4836" s="2" t="s">
        <v>5279</v>
      </c>
      <c r="C4836" s="2">
        <v>27</v>
      </c>
      <c r="D4836" s="2" t="s">
        <v>461</v>
      </c>
      <c r="E4836" s="2"/>
      <c r="F4836" s="2"/>
      <c r="G4836" s="2"/>
      <c r="H4836" s="2"/>
    </row>
    <row r="4837" spans="2:8">
      <c r="B4837" s="2" t="s">
        <v>5280</v>
      </c>
      <c r="C4837" s="2">
        <v>25</v>
      </c>
      <c r="D4837" s="2" t="s">
        <v>461</v>
      </c>
      <c r="E4837" s="2"/>
      <c r="F4837" s="2"/>
      <c r="G4837" s="2"/>
      <c r="H4837" s="2"/>
    </row>
    <row r="4838" spans="2:8">
      <c r="B4838" s="2" t="s">
        <v>5281</v>
      </c>
      <c r="C4838" s="2">
        <v>26</v>
      </c>
      <c r="D4838" s="2" t="s">
        <v>461</v>
      </c>
      <c r="E4838" s="2"/>
      <c r="F4838" s="2"/>
      <c r="G4838" s="2"/>
      <c r="H4838" s="2"/>
    </row>
    <row r="4839" spans="2:8">
      <c r="B4839" s="2" t="s">
        <v>5282</v>
      </c>
      <c r="C4839" s="2">
        <v>26</v>
      </c>
      <c r="D4839" s="2" t="s">
        <v>461</v>
      </c>
      <c r="E4839" s="2"/>
      <c r="F4839" s="2"/>
      <c r="G4839" s="2"/>
      <c r="H4839" s="2"/>
    </row>
    <row r="4840" spans="2:8">
      <c r="B4840" s="2" t="s">
        <v>5283</v>
      </c>
      <c r="C4840" s="2">
        <v>33</v>
      </c>
      <c r="D4840" s="2" t="s">
        <v>461</v>
      </c>
      <c r="E4840" s="2"/>
      <c r="F4840" s="2"/>
      <c r="G4840" s="2"/>
      <c r="H4840" s="2"/>
    </row>
    <row r="4841" spans="2:8">
      <c r="B4841" s="2" t="s">
        <v>5284</v>
      </c>
      <c r="C4841" s="2">
        <v>37</v>
      </c>
      <c r="D4841" s="2" t="s">
        <v>461</v>
      </c>
      <c r="E4841" s="2"/>
      <c r="F4841" s="2"/>
      <c r="G4841" s="2"/>
      <c r="H4841" s="2"/>
    </row>
    <row r="4842" spans="2:8">
      <c r="B4842" s="2" t="s">
        <v>5285</v>
      </c>
      <c r="C4842" s="2">
        <v>37</v>
      </c>
      <c r="D4842" s="2" t="s">
        <v>461</v>
      </c>
      <c r="E4842" s="2"/>
      <c r="F4842" s="2"/>
      <c r="G4842" s="2"/>
      <c r="H4842" s="2"/>
    </row>
    <row r="4843" spans="2:8">
      <c r="B4843" s="2" t="s">
        <v>5286</v>
      </c>
      <c r="C4843" s="2">
        <v>33</v>
      </c>
      <c r="D4843" s="2" t="s">
        <v>461</v>
      </c>
      <c r="E4843" s="2"/>
      <c r="F4843" s="2"/>
      <c r="G4843" s="2"/>
      <c r="H4843" s="2"/>
    </row>
    <row r="4844" spans="2:8">
      <c r="B4844" s="2" t="s">
        <v>5287</v>
      </c>
      <c r="C4844" s="2">
        <v>29</v>
      </c>
      <c r="D4844" s="2" t="s">
        <v>461</v>
      </c>
      <c r="E4844" s="2"/>
      <c r="F4844" s="2"/>
      <c r="G4844" s="2"/>
      <c r="H4844" s="2"/>
    </row>
    <row r="4845" spans="2:8">
      <c r="B4845" s="2" t="s">
        <v>5288</v>
      </c>
      <c r="C4845" s="2">
        <v>17</v>
      </c>
      <c r="D4845" s="2" t="s">
        <v>461</v>
      </c>
      <c r="E4845" s="2"/>
      <c r="F4845" s="2"/>
      <c r="G4845" s="2"/>
      <c r="H4845" s="2"/>
    </row>
    <row r="4846" spans="2:8">
      <c r="B4846" s="2" t="s">
        <v>5289</v>
      </c>
      <c r="C4846" s="2">
        <v>18</v>
      </c>
      <c r="D4846" s="2" t="s">
        <v>461</v>
      </c>
      <c r="E4846" s="2"/>
      <c r="F4846" s="2"/>
      <c r="G4846" s="2"/>
      <c r="H4846" s="2"/>
    </row>
    <row r="4847" spans="2:8">
      <c r="B4847" s="2" t="s">
        <v>5290</v>
      </c>
      <c r="C4847" s="2">
        <v>23</v>
      </c>
      <c r="D4847" s="2" t="s">
        <v>461</v>
      </c>
      <c r="E4847" s="2"/>
      <c r="F4847" s="2"/>
      <c r="G4847" s="2"/>
      <c r="H4847" s="2"/>
    </row>
    <row r="4848" spans="2:8">
      <c r="B4848" s="2" t="s">
        <v>5291</v>
      </c>
      <c r="C4848" s="2">
        <v>24</v>
      </c>
      <c r="D4848" s="2" t="s">
        <v>461</v>
      </c>
      <c r="E4848" s="2"/>
      <c r="F4848" s="2"/>
      <c r="G4848" s="2"/>
      <c r="H4848" s="2"/>
    </row>
    <row r="4849" spans="2:8">
      <c r="B4849" s="2" t="s">
        <v>5292</v>
      </c>
      <c r="C4849" s="2">
        <v>26</v>
      </c>
      <c r="D4849" s="2" t="s">
        <v>461</v>
      </c>
      <c r="E4849" s="2"/>
      <c r="F4849" s="2"/>
      <c r="G4849" s="2"/>
      <c r="H4849" s="2"/>
    </row>
    <row r="4850" spans="2:8">
      <c r="B4850" s="2" t="s">
        <v>5293</v>
      </c>
      <c r="C4850" s="2">
        <v>25</v>
      </c>
      <c r="D4850" s="2" t="s">
        <v>461</v>
      </c>
      <c r="E4850" s="2"/>
      <c r="F4850" s="2"/>
      <c r="G4850" s="2"/>
      <c r="H4850" s="2"/>
    </row>
    <row r="4851" spans="2:8">
      <c r="B4851" s="2" t="s">
        <v>5294</v>
      </c>
      <c r="C4851" s="2">
        <v>24</v>
      </c>
      <c r="D4851" s="2" t="s">
        <v>461</v>
      </c>
      <c r="E4851" s="2"/>
      <c r="F4851" s="2"/>
      <c r="G4851" s="2"/>
      <c r="H4851" s="2"/>
    </row>
    <row r="4852" spans="2:8">
      <c r="B4852" s="2" t="s">
        <v>5295</v>
      </c>
      <c r="C4852" s="2">
        <v>24</v>
      </c>
      <c r="D4852" s="2" t="s">
        <v>461</v>
      </c>
      <c r="E4852" s="2"/>
      <c r="F4852" s="2"/>
      <c r="G4852" s="2"/>
      <c r="H4852" s="2"/>
    </row>
    <row r="4853" spans="2:8">
      <c r="B4853" s="2" t="s">
        <v>5296</v>
      </c>
      <c r="C4853" s="2">
        <v>24</v>
      </c>
      <c r="D4853" s="2" t="s">
        <v>461</v>
      </c>
      <c r="E4853" s="2"/>
      <c r="F4853" s="2"/>
      <c r="G4853" s="2"/>
      <c r="H4853" s="2"/>
    </row>
    <row r="4854" spans="2:8">
      <c r="B4854" s="2" t="s">
        <v>5297</v>
      </c>
      <c r="C4854" s="2">
        <v>30</v>
      </c>
      <c r="D4854" s="2" t="s">
        <v>461</v>
      </c>
      <c r="E4854" s="2"/>
      <c r="F4854" s="2"/>
      <c r="G4854" s="2"/>
      <c r="H4854" s="2"/>
    </row>
    <row r="4855" spans="2:8">
      <c r="B4855" s="2" t="s">
        <v>5298</v>
      </c>
      <c r="C4855" s="2">
        <v>31</v>
      </c>
      <c r="D4855" s="2" t="s">
        <v>461</v>
      </c>
      <c r="E4855" s="2"/>
      <c r="F4855" s="2"/>
      <c r="G4855" s="2"/>
      <c r="H4855" s="2"/>
    </row>
    <row r="4856" spans="2:8">
      <c r="B4856" s="2" t="s">
        <v>5299</v>
      </c>
      <c r="C4856" s="2">
        <v>31</v>
      </c>
      <c r="D4856" s="2" t="s">
        <v>461</v>
      </c>
      <c r="E4856" s="2"/>
      <c r="F4856" s="2"/>
      <c r="G4856" s="2"/>
      <c r="H4856" s="2"/>
    </row>
    <row r="4857" spans="2:8">
      <c r="B4857" s="2" t="s">
        <v>5300</v>
      </c>
      <c r="C4857" s="2">
        <v>32</v>
      </c>
      <c r="D4857" s="2" t="s">
        <v>461</v>
      </c>
      <c r="E4857" s="2"/>
      <c r="F4857" s="2"/>
      <c r="G4857" s="2"/>
      <c r="H4857" s="2"/>
    </row>
    <row r="4858" spans="2:8">
      <c r="B4858" s="2" t="s">
        <v>5301</v>
      </c>
      <c r="C4858" s="2">
        <v>18</v>
      </c>
      <c r="D4858" s="2" t="s">
        <v>461</v>
      </c>
      <c r="E4858" s="2"/>
      <c r="F4858" s="2"/>
      <c r="G4858" s="2"/>
      <c r="H4858" s="2"/>
    </row>
    <row r="4859" spans="2:8">
      <c r="B4859" s="2" t="s">
        <v>5302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29</v>
      </c>
      <c r="D4894" s="2" t="s">
        <v>461</v>
      </c>
      <c r="E4894" s="2"/>
      <c r="F4894" s="2"/>
      <c r="G4894" s="2"/>
      <c r="H4894" s="2"/>
    </row>
    <row r="4895" spans="2:8">
      <c r="B4895" s="2" t="s">
        <v>5338</v>
      </c>
      <c r="C4895" s="2">
        <v>32</v>
      </c>
      <c r="D4895" s="2" t="s">
        <v>461</v>
      </c>
      <c r="E4895" s="2"/>
      <c r="F4895" s="2"/>
      <c r="G4895" s="2"/>
      <c r="H4895" s="2"/>
    </row>
    <row r="4896" spans="2:8">
      <c r="B4896" s="2" t="s">
        <v>5339</v>
      </c>
      <c r="C4896" s="2">
        <v>32</v>
      </c>
      <c r="D4896" s="2" t="s">
        <v>461</v>
      </c>
      <c r="E4896" s="2"/>
      <c r="F4896" s="2"/>
      <c r="G4896" s="2"/>
      <c r="H4896" s="2"/>
    </row>
    <row r="4897" spans="2:8">
      <c r="B4897" s="2" t="s">
        <v>5340</v>
      </c>
      <c r="C4897" s="2">
        <v>33</v>
      </c>
      <c r="D4897" s="2" t="s">
        <v>461</v>
      </c>
      <c r="E4897" s="2"/>
      <c r="F4897" s="2"/>
      <c r="G4897" s="2"/>
      <c r="H4897" s="2"/>
    </row>
    <row r="4898" spans="2:8">
      <c r="B4898" s="2" t="s">
        <v>5341</v>
      </c>
      <c r="C4898" s="2">
        <v>33</v>
      </c>
      <c r="D4898" s="2" t="s">
        <v>461</v>
      </c>
      <c r="E4898" s="2"/>
      <c r="F4898" s="2"/>
      <c r="G4898" s="2"/>
      <c r="H4898" s="2"/>
    </row>
    <row r="4899" spans="2:8">
      <c r="B4899" s="2" t="s">
        <v>5342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33</v>
      </c>
      <c r="D4910" s="2" t="s">
        <v>461</v>
      </c>
      <c r="E4910" s="2"/>
      <c r="F4910" s="2"/>
      <c r="G4910" s="2"/>
      <c r="H4910" s="2"/>
    </row>
    <row r="4911" spans="2:8">
      <c r="B4911" s="2" t="s">
        <v>5354</v>
      </c>
      <c r="C4911" s="2">
        <v>38</v>
      </c>
      <c r="D4911" s="2" t="s">
        <v>461</v>
      </c>
      <c r="E4911" s="2"/>
      <c r="F4911" s="2"/>
      <c r="G4911" s="2"/>
      <c r="H4911" s="2"/>
    </row>
    <row r="4912" spans="2:8">
      <c r="B4912" s="2" t="s">
        <v>5355</v>
      </c>
      <c r="C4912" s="2">
        <v>44</v>
      </c>
      <c r="D4912" s="2" t="s">
        <v>461</v>
      </c>
      <c r="E4912" s="2"/>
      <c r="F4912" s="2"/>
      <c r="G4912" s="2"/>
      <c r="H4912" s="2"/>
    </row>
    <row r="4913" spans="2:8">
      <c r="B4913" s="2" t="s">
        <v>5356</v>
      </c>
      <c r="C4913" s="2">
        <v>35</v>
      </c>
      <c r="D4913" s="2" t="s">
        <v>461</v>
      </c>
      <c r="E4913" s="2"/>
      <c r="F4913" s="2"/>
      <c r="G4913" s="2"/>
      <c r="H4913" s="2"/>
    </row>
    <row r="4914" spans="2:8">
      <c r="B4914" s="2" t="s">
        <v>5357</v>
      </c>
      <c r="C4914" s="2">
        <v>37</v>
      </c>
      <c r="D4914" s="2" t="s">
        <v>461</v>
      </c>
      <c r="E4914" s="2"/>
      <c r="F4914" s="2"/>
      <c r="G4914" s="2"/>
      <c r="H4914" s="2"/>
    </row>
    <row r="4915" spans="2:8">
      <c r="B4915" s="2" t="s">
        <v>5358</v>
      </c>
      <c r="C4915" s="2">
        <v>38</v>
      </c>
      <c r="D4915" s="2" t="s">
        <v>461</v>
      </c>
      <c r="E4915" s="2"/>
      <c r="F4915" s="2"/>
      <c r="G4915" s="2"/>
      <c r="H4915" s="2"/>
    </row>
    <row r="4916" spans="2:8">
      <c r="B4916" s="2" t="s">
        <v>5359</v>
      </c>
      <c r="C4916" s="2">
        <v>38</v>
      </c>
      <c r="D4916" s="2" t="s">
        <v>461</v>
      </c>
      <c r="E4916" s="2"/>
      <c r="F4916" s="2"/>
      <c r="G4916" s="2"/>
      <c r="H4916" s="2"/>
    </row>
    <row r="4917" spans="2:8">
      <c r="B4917" s="2" t="s">
        <v>5360</v>
      </c>
      <c r="C4917" s="2">
        <v>33</v>
      </c>
      <c r="D4917" s="2" t="s">
        <v>461</v>
      </c>
      <c r="E4917" s="2"/>
      <c r="F4917" s="2"/>
      <c r="G4917" s="2"/>
      <c r="H4917" s="2"/>
    </row>
    <row r="4918" spans="2:8">
      <c r="B4918" s="2" t="s">
        <v>5361</v>
      </c>
      <c r="C4918" s="2">
        <v>37</v>
      </c>
      <c r="D4918" s="2" t="s">
        <v>461</v>
      </c>
      <c r="E4918" s="2"/>
      <c r="F4918" s="2"/>
      <c r="G4918" s="2"/>
      <c r="H4918" s="2"/>
    </row>
    <row r="4919" spans="2:8">
      <c r="B4919" s="2" t="s">
        <v>5362</v>
      </c>
      <c r="C4919" s="2">
        <v>37</v>
      </c>
      <c r="D4919" s="2" t="s">
        <v>461</v>
      </c>
      <c r="E4919" s="2"/>
      <c r="F4919" s="2"/>
      <c r="G4919" s="2"/>
      <c r="H4919" s="2"/>
    </row>
    <row r="4920" spans="2:8">
      <c r="B4920" s="2" t="s">
        <v>5363</v>
      </c>
      <c r="C4920" s="2">
        <v>37</v>
      </c>
      <c r="D4920" s="2" t="s">
        <v>461</v>
      </c>
      <c r="E4920" s="2"/>
      <c r="F4920" s="2"/>
      <c r="G4920" s="2"/>
      <c r="H4920" s="2"/>
    </row>
    <row r="4921" spans="2:8">
      <c r="B4921" s="2" t="s">
        <v>5364</v>
      </c>
      <c r="C4921" s="2">
        <v>26</v>
      </c>
      <c r="D4921" s="2" t="s">
        <v>461</v>
      </c>
      <c r="E4921" s="2"/>
      <c r="F4921" s="2"/>
      <c r="G4921" s="2"/>
      <c r="H4921" s="2"/>
    </row>
    <row r="4922" spans="2:8">
      <c r="B4922" s="2" t="s">
        <v>5365</v>
      </c>
      <c r="C4922" s="2">
        <v>21</v>
      </c>
      <c r="D4922" s="2" t="s">
        <v>461</v>
      </c>
      <c r="E4922" s="2"/>
      <c r="F4922" s="2"/>
      <c r="G4922" s="2"/>
      <c r="H4922" s="2"/>
    </row>
    <row r="4923" spans="2:8">
      <c r="B4923" s="2" t="s">
        <v>5366</v>
      </c>
      <c r="C4923" s="2">
        <v>23</v>
      </c>
      <c r="D4923" s="2" t="s">
        <v>461</v>
      </c>
      <c r="E4923" s="2"/>
      <c r="F4923" s="2"/>
      <c r="G4923" s="2"/>
      <c r="H4923" s="2"/>
    </row>
    <row r="4924" spans="2:8">
      <c r="B4924" s="2" t="s">
        <v>5367</v>
      </c>
      <c r="C4924" s="2">
        <v>24</v>
      </c>
      <c r="D4924" s="2" t="s">
        <v>461</v>
      </c>
      <c r="E4924" s="2"/>
      <c r="F4924" s="2"/>
      <c r="G4924" s="2"/>
      <c r="H4924" s="2"/>
    </row>
    <row r="4925" spans="2:8">
      <c r="B4925" s="2" t="s">
        <v>5368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14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21</v>
      </c>
      <c r="D4947" s="2" t="s">
        <v>461</v>
      </c>
      <c r="E4947" s="2"/>
      <c r="F4947" s="2"/>
      <c r="G4947" s="2"/>
      <c r="H4947" s="2"/>
    </row>
    <row r="4948" spans="2:8">
      <c r="B4948" s="2" t="s">
        <v>5391</v>
      </c>
      <c r="C4948" s="2">
        <v>21</v>
      </c>
      <c r="D4948" s="2" t="s">
        <v>461</v>
      </c>
      <c r="E4948" s="2"/>
      <c r="F4948" s="2"/>
      <c r="G4948" s="2"/>
      <c r="H4948" s="2"/>
    </row>
    <row r="4949" spans="2:8">
      <c r="B4949" s="2" t="s">
        <v>5392</v>
      </c>
      <c r="C4949" s="2">
        <v>21</v>
      </c>
      <c r="D4949" s="2" t="s">
        <v>461</v>
      </c>
      <c r="E4949" s="2"/>
      <c r="F4949" s="2"/>
      <c r="G4949" s="2"/>
      <c r="H4949" s="2"/>
    </row>
    <row r="4950" spans="2:8">
      <c r="B4950" s="2" t="s">
        <v>5393</v>
      </c>
      <c r="C4950" s="2">
        <v>16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25</v>
      </c>
      <c r="D4951" s="2" t="s">
        <v>461</v>
      </c>
      <c r="E4951" s="2"/>
      <c r="F4951" s="2"/>
      <c r="G4951" s="2"/>
      <c r="H4951" s="2"/>
    </row>
    <row r="4952" spans="2:8">
      <c r="B4952" s="2" t="s">
        <v>5395</v>
      </c>
      <c r="C4952" s="2">
        <v>29</v>
      </c>
      <c r="D4952" s="2" t="s">
        <v>461</v>
      </c>
      <c r="E4952" s="2"/>
      <c r="F4952" s="2"/>
      <c r="G4952" s="2"/>
      <c r="H4952" s="2"/>
    </row>
    <row r="4953" spans="2:8">
      <c r="B4953" s="2" t="s">
        <v>5396</v>
      </c>
      <c r="C4953" s="2">
        <v>31</v>
      </c>
      <c r="D4953" s="2" t="s">
        <v>461</v>
      </c>
      <c r="E4953" s="2"/>
      <c r="F4953" s="2"/>
      <c r="G4953" s="2"/>
      <c r="H4953" s="2"/>
    </row>
    <row r="4954" spans="2:8">
      <c r="B4954" s="2" t="s">
        <v>5397</v>
      </c>
      <c r="C4954" s="2">
        <v>31</v>
      </c>
      <c r="D4954" s="2" t="s">
        <v>461</v>
      </c>
      <c r="E4954" s="2"/>
      <c r="F4954" s="2"/>
      <c r="G4954" s="2"/>
      <c r="H4954" s="2"/>
    </row>
    <row r="4955" spans="2:8">
      <c r="B4955" s="2" t="s">
        <v>5398</v>
      </c>
      <c r="C4955" s="2">
        <v>31</v>
      </c>
      <c r="D4955" s="2" t="s">
        <v>461</v>
      </c>
      <c r="E4955" s="2"/>
      <c r="F4955" s="2"/>
      <c r="G4955" s="2"/>
      <c r="H4955" s="2"/>
    </row>
    <row r="4956" spans="2:8">
      <c r="B4956" s="2" t="s">
        <v>5399</v>
      </c>
      <c r="C4956" s="2">
        <v>31</v>
      </c>
      <c r="D4956" s="2" t="s">
        <v>461</v>
      </c>
      <c r="E4956" s="2"/>
      <c r="F4956" s="2"/>
      <c r="G4956" s="2"/>
      <c r="H4956" s="2"/>
    </row>
    <row r="4957" spans="2:8">
      <c r="B4957" s="2" t="s">
        <v>5400</v>
      </c>
      <c r="C4957" s="2">
        <v>31</v>
      </c>
      <c r="D4957" s="2" t="s">
        <v>461</v>
      </c>
      <c r="E4957" s="2"/>
      <c r="F4957" s="2"/>
      <c r="G4957" s="2"/>
      <c r="H4957" s="2"/>
    </row>
    <row r="4958" spans="2:8">
      <c r="B4958" s="2" t="s">
        <v>5401</v>
      </c>
      <c r="C4958" s="2">
        <v>34</v>
      </c>
      <c r="D4958" s="2" t="s">
        <v>461</v>
      </c>
      <c r="E4958" s="2"/>
      <c r="F4958" s="2"/>
      <c r="G4958" s="2"/>
      <c r="H4958" s="2"/>
    </row>
    <row r="4959" spans="2:8">
      <c r="B4959" s="2" t="s">
        <v>5402</v>
      </c>
      <c r="C4959" s="2">
        <v>33</v>
      </c>
      <c r="D4959" s="2" t="s">
        <v>461</v>
      </c>
      <c r="E4959" s="2"/>
      <c r="F4959" s="2"/>
      <c r="G4959" s="2"/>
      <c r="H4959" s="2"/>
    </row>
    <row r="4960" spans="2:8">
      <c r="B4960" s="2" t="s">
        <v>5403</v>
      </c>
      <c r="C4960" s="2">
        <v>35</v>
      </c>
      <c r="D4960" s="2" t="s">
        <v>461</v>
      </c>
      <c r="E4960" s="2"/>
      <c r="F4960" s="2"/>
      <c r="G4960" s="2"/>
      <c r="H4960" s="2"/>
    </row>
    <row r="4961" spans="2:8">
      <c r="B4961" s="2" t="s">
        <v>5404</v>
      </c>
      <c r="C4961" s="2">
        <v>32</v>
      </c>
      <c r="D4961" s="2" t="s">
        <v>461</v>
      </c>
      <c r="E4961" s="2"/>
      <c r="F4961" s="2"/>
      <c r="G4961" s="2"/>
      <c r="H4961" s="2"/>
    </row>
    <row r="4962" spans="2:8">
      <c r="B4962" s="2" t="s">
        <v>5405</v>
      </c>
      <c r="C4962" s="2">
        <v>28</v>
      </c>
      <c r="D4962" s="2" t="s">
        <v>461</v>
      </c>
      <c r="E4962" s="2"/>
      <c r="F4962" s="2"/>
      <c r="G4962" s="2"/>
      <c r="H4962" s="2"/>
    </row>
    <row r="4963" spans="2:8">
      <c r="B4963" s="2" t="s">
        <v>5406</v>
      </c>
      <c r="C4963" s="2">
        <v>31</v>
      </c>
      <c r="D4963" s="2" t="s">
        <v>461</v>
      </c>
      <c r="E4963" s="2"/>
      <c r="F4963" s="2"/>
      <c r="G4963" s="2"/>
      <c r="H4963" s="2"/>
    </row>
    <row r="4964" spans="2:8">
      <c r="B4964" s="2" t="s">
        <v>5407</v>
      </c>
      <c r="C4964" s="2">
        <v>31</v>
      </c>
      <c r="D4964" s="2" t="s">
        <v>461</v>
      </c>
      <c r="E4964" s="2"/>
      <c r="F4964" s="2"/>
      <c r="G4964" s="2"/>
      <c r="H4964" s="2"/>
    </row>
    <row r="4965" spans="2:8">
      <c r="B4965" s="2" t="s">
        <v>5408</v>
      </c>
      <c r="C4965" s="2">
        <v>30</v>
      </c>
      <c r="D4965" s="2" t="s">
        <v>461</v>
      </c>
      <c r="E4965" s="2"/>
      <c r="F4965" s="2"/>
      <c r="G4965" s="2"/>
      <c r="H4965" s="2"/>
    </row>
    <row r="4966" spans="2:8">
      <c r="B4966" s="2" t="s">
        <v>5409</v>
      </c>
      <c r="C4966" s="2">
        <v>30</v>
      </c>
      <c r="D4966" s="2" t="s">
        <v>461</v>
      </c>
      <c r="E4966" s="2"/>
      <c r="F4966" s="2"/>
      <c r="G4966" s="2"/>
      <c r="H4966" s="2"/>
    </row>
    <row r="4967" spans="2:8">
      <c r="B4967" s="2" t="s">
        <v>5410</v>
      </c>
      <c r="C4967" s="2">
        <v>29</v>
      </c>
      <c r="D4967" s="2" t="s">
        <v>461</v>
      </c>
      <c r="E4967" s="2"/>
      <c r="F4967" s="2"/>
      <c r="G4967" s="2"/>
      <c r="H4967" s="2"/>
    </row>
    <row r="4968" spans="2:8">
      <c r="B4968" s="2" t="s">
        <v>5411</v>
      </c>
      <c r="C4968" s="2">
        <v>32</v>
      </c>
      <c r="D4968" s="2" t="s">
        <v>461</v>
      </c>
      <c r="E4968" s="2"/>
      <c r="F4968" s="2"/>
      <c r="G4968" s="2"/>
      <c r="H4968" s="2"/>
    </row>
    <row r="4969" spans="2:8">
      <c r="B4969" s="2" t="s">
        <v>5412</v>
      </c>
      <c r="C4969" s="2">
        <v>34</v>
      </c>
      <c r="D4969" s="2" t="s">
        <v>461</v>
      </c>
      <c r="E4969" s="2"/>
      <c r="F4969" s="2"/>
      <c r="G4969" s="2"/>
      <c r="H4969" s="2"/>
    </row>
    <row r="4970" spans="2:8">
      <c r="B4970" s="2" t="s">
        <v>5413</v>
      </c>
      <c r="C4970" s="2">
        <v>35</v>
      </c>
      <c r="D4970" s="2" t="s">
        <v>461</v>
      </c>
      <c r="E4970" s="2"/>
      <c r="F4970" s="2"/>
      <c r="G4970" s="2"/>
      <c r="H4970" s="2"/>
    </row>
    <row r="4971" spans="2:8">
      <c r="B4971" s="2" t="s">
        <v>5414</v>
      </c>
      <c r="C4971" s="2">
        <v>33</v>
      </c>
      <c r="D4971" s="2" t="s">
        <v>461</v>
      </c>
      <c r="E4971" s="2"/>
      <c r="F4971" s="2"/>
      <c r="G4971" s="2"/>
      <c r="H4971" s="2"/>
    </row>
    <row r="4972" spans="2:8">
      <c r="B4972" s="2" t="s">
        <v>5415</v>
      </c>
      <c r="C4972" s="2">
        <v>32</v>
      </c>
      <c r="D4972" s="2" t="s">
        <v>461</v>
      </c>
      <c r="E4972" s="2"/>
      <c r="F4972" s="2"/>
      <c r="G4972" s="2"/>
      <c r="H4972" s="2"/>
    </row>
    <row r="4973" spans="2:8">
      <c r="B4973" s="2" t="s">
        <v>5416</v>
      </c>
      <c r="C4973" s="2">
        <v>23</v>
      </c>
      <c r="D4973" s="2" t="s">
        <v>461</v>
      </c>
      <c r="E4973" s="2"/>
      <c r="F4973" s="2"/>
      <c r="G4973" s="2"/>
      <c r="H4973" s="2"/>
    </row>
    <row r="4974" spans="2:8">
      <c r="B4974" s="2" t="s">
        <v>5417</v>
      </c>
      <c r="C4974" s="2">
        <v>22</v>
      </c>
      <c r="D4974" s="2" t="s">
        <v>461</v>
      </c>
      <c r="E4974" s="2"/>
      <c r="F4974" s="2"/>
      <c r="G4974" s="2"/>
      <c r="H4974" s="2"/>
    </row>
    <row r="4975" spans="2:8">
      <c r="B4975" s="2" t="s">
        <v>5418</v>
      </c>
      <c r="C4975" s="2">
        <v>20</v>
      </c>
      <c r="D4975" s="2" t="s">
        <v>461</v>
      </c>
      <c r="E4975" s="2"/>
      <c r="F4975" s="2"/>
      <c r="G4975" s="2"/>
      <c r="H4975" s="2"/>
    </row>
    <row r="4976" spans="2:8">
      <c r="B4976" s="2" t="s">
        <v>5419</v>
      </c>
      <c r="C4976" s="2">
        <v>23</v>
      </c>
      <c r="D4976" s="2" t="s">
        <v>461</v>
      </c>
      <c r="E4976" s="2"/>
      <c r="F4976" s="2"/>
      <c r="G4976" s="2"/>
      <c r="H4976" s="2"/>
    </row>
    <row r="4977" spans="2:8">
      <c r="B4977" s="2" t="s">
        <v>5420</v>
      </c>
      <c r="C4977" s="2">
        <v>23</v>
      </c>
      <c r="D4977" s="2" t="s">
        <v>461</v>
      </c>
      <c r="E4977" s="2"/>
      <c r="F4977" s="2"/>
      <c r="G4977" s="2"/>
      <c r="H4977" s="2"/>
    </row>
    <row r="4978" spans="2:8">
      <c r="B4978" s="2" t="s">
        <v>5421</v>
      </c>
      <c r="C4978" s="2">
        <v>23</v>
      </c>
      <c r="D4978" s="2" t="s">
        <v>461</v>
      </c>
      <c r="E4978" s="2"/>
      <c r="F4978" s="2"/>
      <c r="G4978" s="2"/>
      <c r="H4978" s="2"/>
    </row>
    <row r="4979" spans="2:8">
      <c r="B4979" s="2" t="s">
        <v>5422</v>
      </c>
      <c r="C4979" s="2">
        <v>24</v>
      </c>
      <c r="D4979" s="2" t="s">
        <v>461</v>
      </c>
      <c r="E4979" s="2"/>
      <c r="F4979" s="2"/>
      <c r="G4979" s="2"/>
      <c r="H4979" s="2"/>
    </row>
    <row r="4980" spans="2:8">
      <c r="B4980" s="2" t="s">
        <v>5423</v>
      </c>
      <c r="C4980" s="2">
        <v>24</v>
      </c>
      <c r="D4980" s="2" t="s">
        <v>461</v>
      </c>
      <c r="E4980" s="2"/>
      <c r="F4980" s="2"/>
      <c r="G4980" s="2"/>
      <c r="H4980" s="2"/>
    </row>
    <row r="4981" spans="2:8">
      <c r="B4981" s="2" t="s">
        <v>5424</v>
      </c>
      <c r="C4981" s="2">
        <v>24</v>
      </c>
      <c r="D4981" s="2" t="s">
        <v>461</v>
      </c>
      <c r="E4981" s="2"/>
      <c r="F4981" s="2"/>
      <c r="G4981" s="2"/>
      <c r="H4981" s="2"/>
    </row>
    <row r="4982" spans="2:8">
      <c r="B4982" s="2" t="s">
        <v>5425</v>
      </c>
      <c r="C4982" s="2">
        <v>24</v>
      </c>
      <c r="D4982" s="2" t="s">
        <v>461</v>
      </c>
      <c r="E4982" s="2"/>
      <c r="F4982" s="2"/>
      <c r="G4982" s="2"/>
      <c r="H4982" s="2"/>
    </row>
    <row r="4983" spans="2:8">
      <c r="B4983" s="2" t="s">
        <v>5426</v>
      </c>
      <c r="C4983" s="2">
        <v>23</v>
      </c>
      <c r="D4983" s="2" t="s">
        <v>461</v>
      </c>
      <c r="E4983" s="2"/>
      <c r="F4983" s="2"/>
      <c r="G4983" s="2"/>
      <c r="H4983" s="2"/>
    </row>
    <row r="4984" spans="2:8">
      <c r="B4984" s="2" t="s">
        <v>5427</v>
      </c>
      <c r="C4984" s="2">
        <v>28</v>
      </c>
      <c r="D4984" s="2" t="s">
        <v>461</v>
      </c>
      <c r="E4984" s="2"/>
      <c r="F4984" s="2"/>
      <c r="G4984" s="2"/>
      <c r="H4984" s="2"/>
    </row>
    <row r="4985" spans="2:8">
      <c r="B4985" s="2" t="s">
        <v>5428</v>
      </c>
      <c r="C4985" s="2">
        <v>27</v>
      </c>
      <c r="D4985" s="2" t="s">
        <v>461</v>
      </c>
      <c r="E4985" s="2"/>
      <c r="F4985" s="2"/>
      <c r="G4985" s="2"/>
      <c r="H4985" s="2"/>
    </row>
    <row r="4986" spans="2:8">
      <c r="B4986" s="2" t="s">
        <v>5429</v>
      </c>
      <c r="C4986" s="2">
        <v>26</v>
      </c>
      <c r="D4986" s="2" t="s">
        <v>461</v>
      </c>
      <c r="E4986" s="2"/>
      <c r="F4986" s="2"/>
      <c r="G4986" s="2"/>
      <c r="H4986" s="2"/>
    </row>
    <row r="4987" spans="2:8">
      <c r="B4987" s="2" t="s">
        <v>5430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26</v>
      </c>
      <c r="D4988" s="2" t="s">
        <v>461</v>
      </c>
      <c r="E4988" s="2"/>
      <c r="F4988" s="2"/>
      <c r="G4988" s="2"/>
      <c r="H4988" s="2"/>
    </row>
    <row r="4989" spans="2:8">
      <c r="B4989" s="2" t="s">
        <v>5432</v>
      </c>
      <c r="C4989" s="2">
        <v>27</v>
      </c>
      <c r="D4989" s="2" t="s">
        <v>461</v>
      </c>
      <c r="E4989" s="2"/>
      <c r="F4989" s="2"/>
      <c r="G4989" s="2"/>
      <c r="H4989" s="2"/>
    </row>
    <row r="4990" spans="2:8">
      <c r="B4990" s="2" t="s">
        <v>5433</v>
      </c>
      <c r="C4990" s="2">
        <v>28</v>
      </c>
      <c r="D4990" s="2" t="s">
        <v>461</v>
      </c>
      <c r="E4990" s="2"/>
      <c r="F4990" s="2"/>
      <c r="G4990" s="2"/>
      <c r="H4990" s="2"/>
    </row>
    <row r="4991" spans="2:8">
      <c r="B4991" s="2" t="s">
        <v>5434</v>
      </c>
      <c r="C4991" s="2">
        <v>28</v>
      </c>
      <c r="D4991" s="2" t="s">
        <v>461</v>
      </c>
      <c r="E4991" s="2"/>
      <c r="F4991" s="2"/>
      <c r="G4991" s="2"/>
      <c r="H4991" s="2"/>
    </row>
    <row r="4992" spans="2:8">
      <c r="B4992" s="2" t="s">
        <v>5435</v>
      </c>
      <c r="C4992" s="2">
        <v>29</v>
      </c>
      <c r="D4992" s="2" t="s">
        <v>461</v>
      </c>
      <c r="E4992" s="2"/>
      <c r="F4992" s="2"/>
      <c r="G4992" s="2"/>
      <c r="H4992" s="2"/>
    </row>
    <row r="4993" spans="2:8">
      <c r="B4993" s="2" t="s">
        <v>5436</v>
      </c>
      <c r="C4993" s="2">
        <v>28</v>
      </c>
      <c r="D4993" s="2" t="s">
        <v>461</v>
      </c>
      <c r="E4993" s="2"/>
      <c r="F4993" s="2"/>
      <c r="G4993" s="2"/>
      <c r="H4993" s="2"/>
    </row>
    <row r="4994" spans="2:8">
      <c r="B4994" s="2" t="s">
        <v>5437</v>
      </c>
      <c r="C4994" s="2">
        <v>30</v>
      </c>
      <c r="D4994" s="2" t="s">
        <v>461</v>
      </c>
      <c r="E4994" s="2"/>
      <c r="F4994" s="2"/>
      <c r="G4994" s="2"/>
      <c r="H4994" s="2"/>
    </row>
    <row r="4995" spans="2:8">
      <c r="B4995" s="2" t="s">
        <v>5438</v>
      </c>
      <c r="C4995" s="2">
        <v>30</v>
      </c>
      <c r="D4995" s="2" t="s">
        <v>461</v>
      </c>
      <c r="E4995" s="2"/>
      <c r="F4995" s="2"/>
      <c r="G4995" s="2"/>
      <c r="H4995" s="2"/>
    </row>
    <row r="4996" spans="2:8">
      <c r="B4996" s="2" t="s">
        <v>5439</v>
      </c>
      <c r="C4996" s="2">
        <v>22</v>
      </c>
      <c r="D4996" s="2" t="s">
        <v>461</v>
      </c>
      <c r="E4996" s="2"/>
      <c r="F4996" s="2"/>
      <c r="G4996" s="2"/>
      <c r="H4996" s="2"/>
    </row>
    <row r="4997" spans="2:8">
      <c r="B4997" s="2" t="s">
        <v>5440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26</v>
      </c>
      <c r="D4999" s="2" t="s">
        <v>461</v>
      </c>
      <c r="E4999" s="2"/>
      <c r="F4999" s="2"/>
      <c r="G4999" s="2"/>
      <c r="H4999" s="2"/>
    </row>
    <row r="5000" spans="2:8">
      <c r="B5000" s="2" t="s">
        <v>5443</v>
      </c>
      <c r="C5000" s="2">
        <v>27</v>
      </c>
      <c r="D5000" s="2" t="s">
        <v>461</v>
      </c>
      <c r="E5000" s="2"/>
      <c r="F5000" s="2"/>
      <c r="G5000" s="2"/>
      <c r="H5000" s="2"/>
    </row>
    <row r="5001" spans="2:8">
      <c r="B5001" s="2" t="s">
        <v>5444</v>
      </c>
      <c r="C5001" s="2">
        <v>26</v>
      </c>
      <c r="D5001" s="2" t="s">
        <v>461</v>
      </c>
      <c r="E5001" s="2"/>
      <c r="F5001" s="2"/>
      <c r="G5001" s="2"/>
      <c r="H5001" s="2"/>
    </row>
    <row r="5002" spans="2:8">
      <c r="B5002" s="2" t="s">
        <v>5445</v>
      </c>
      <c r="C5002" s="2">
        <v>26</v>
      </c>
      <c r="D5002" s="2" t="s">
        <v>461</v>
      </c>
      <c r="E5002" s="2"/>
      <c r="F5002" s="2"/>
      <c r="G5002" s="2"/>
      <c r="H5002" s="2"/>
    </row>
    <row r="5003" spans="2:8">
      <c r="B5003" s="2" t="s">
        <v>5446</v>
      </c>
      <c r="C5003" s="2">
        <v>31</v>
      </c>
      <c r="D5003" s="2" t="s">
        <v>461</v>
      </c>
      <c r="E5003" s="2"/>
      <c r="F5003" s="2"/>
      <c r="G5003" s="2"/>
      <c r="H5003" s="2"/>
    </row>
    <row r="5004" spans="2:8">
      <c r="B5004" s="2" t="s">
        <v>5447</v>
      </c>
      <c r="C5004" s="2">
        <v>31</v>
      </c>
      <c r="D5004" s="2" t="s">
        <v>461</v>
      </c>
      <c r="E5004" s="2"/>
      <c r="F5004" s="2"/>
      <c r="G5004" s="2"/>
      <c r="H5004" s="2"/>
    </row>
    <row r="5005" spans="2:8">
      <c r="B5005" s="2" t="s">
        <v>5448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31</v>
      </c>
      <c r="D5006" s="2" t="s">
        <v>461</v>
      </c>
      <c r="E5006" s="2"/>
      <c r="F5006" s="2"/>
      <c r="G5006" s="2"/>
      <c r="H5006" s="2"/>
    </row>
    <row r="5007" spans="2:8">
      <c r="B5007" s="2" t="s">
        <v>5450</v>
      </c>
      <c r="C5007" s="2">
        <v>32</v>
      </c>
      <c r="D5007" s="2" t="s">
        <v>461</v>
      </c>
      <c r="E5007" s="2"/>
      <c r="F5007" s="2"/>
      <c r="G5007" s="2"/>
      <c r="H5007" s="2"/>
    </row>
    <row r="5008" spans="2:8">
      <c r="B5008" s="2" t="s">
        <v>5451</v>
      </c>
      <c r="C5008" s="2">
        <v>35</v>
      </c>
      <c r="D5008" s="2" t="s">
        <v>461</v>
      </c>
      <c r="E5008" s="2"/>
      <c r="F5008" s="2"/>
      <c r="G5008" s="2"/>
      <c r="H5008" s="2"/>
    </row>
    <row r="5009" spans="2:8">
      <c r="B5009" s="2" t="s">
        <v>5452</v>
      </c>
      <c r="C5009" s="2">
        <v>35</v>
      </c>
      <c r="D5009" s="2" t="s">
        <v>461</v>
      </c>
      <c r="E5009" s="2"/>
      <c r="F5009" s="2"/>
      <c r="G5009" s="2"/>
      <c r="H5009" s="2"/>
    </row>
    <row r="5010" spans="2:8">
      <c r="B5010" s="2" t="s">
        <v>5453</v>
      </c>
      <c r="C5010" s="2">
        <v>35</v>
      </c>
      <c r="D5010" s="2" t="s">
        <v>461</v>
      </c>
      <c r="E5010" s="2"/>
      <c r="F5010" s="2"/>
      <c r="G5010" s="2"/>
      <c r="H5010" s="2"/>
    </row>
    <row r="5011" spans="2:8">
      <c r="B5011" s="2" t="s">
        <v>5454</v>
      </c>
      <c r="C5011" s="2">
        <v>34</v>
      </c>
      <c r="D5011" s="2" t="s">
        <v>461</v>
      </c>
      <c r="E5011" s="2"/>
      <c r="F5011" s="2"/>
      <c r="G5011" s="2"/>
      <c r="H5011" s="2"/>
    </row>
    <row r="5012" spans="2:8">
      <c r="B5012" s="2" t="s">
        <v>5455</v>
      </c>
      <c r="C5012" s="2">
        <v>33</v>
      </c>
      <c r="D5012" s="2" t="s">
        <v>461</v>
      </c>
      <c r="E5012" s="2"/>
      <c r="F5012" s="2"/>
      <c r="G5012" s="2"/>
      <c r="H5012" s="2"/>
    </row>
    <row r="5013" spans="2:8">
      <c r="B5013" s="2" t="s">
        <v>5456</v>
      </c>
      <c r="C5013" s="2">
        <v>32</v>
      </c>
      <c r="D5013" s="2" t="s">
        <v>461</v>
      </c>
      <c r="E5013" s="2"/>
      <c r="F5013" s="2"/>
      <c r="G5013" s="2"/>
      <c r="H5013" s="2"/>
    </row>
    <row r="5014" spans="2:8">
      <c r="B5014" s="2" t="s">
        <v>5457</v>
      </c>
      <c r="C5014" s="2">
        <v>35</v>
      </c>
      <c r="D5014" s="2" t="s">
        <v>461</v>
      </c>
      <c r="E5014" s="2"/>
      <c r="F5014" s="2"/>
      <c r="G5014" s="2"/>
      <c r="H5014" s="2"/>
    </row>
    <row r="5015" spans="2:8">
      <c r="B5015" s="2" t="s">
        <v>5458</v>
      </c>
      <c r="C5015" s="2">
        <v>35</v>
      </c>
      <c r="D5015" s="2" t="s">
        <v>461</v>
      </c>
      <c r="E5015" s="2"/>
      <c r="F5015" s="2"/>
      <c r="G5015" s="2"/>
      <c r="H5015" s="2"/>
    </row>
    <row r="5016" spans="2:8">
      <c r="B5016" s="2" t="s">
        <v>5459</v>
      </c>
      <c r="C5016" s="2">
        <v>35</v>
      </c>
      <c r="D5016" s="2" t="s">
        <v>461</v>
      </c>
      <c r="E5016" s="2"/>
      <c r="F5016" s="2"/>
      <c r="G5016" s="2"/>
      <c r="H5016" s="2"/>
    </row>
    <row r="5017" spans="2:8">
      <c r="B5017" s="2" t="s">
        <v>5460</v>
      </c>
      <c r="C5017" s="2">
        <v>30</v>
      </c>
      <c r="D5017" s="2" t="s">
        <v>461</v>
      </c>
      <c r="E5017" s="2"/>
      <c r="F5017" s="2"/>
      <c r="G5017" s="2"/>
      <c r="H5017" s="2"/>
    </row>
    <row r="5018" spans="2:8">
      <c r="B5018" s="2" t="s">
        <v>5461</v>
      </c>
      <c r="C5018" s="2">
        <v>32</v>
      </c>
      <c r="D5018" s="2" t="s">
        <v>461</v>
      </c>
      <c r="E5018" s="2"/>
      <c r="F5018" s="2"/>
      <c r="G5018" s="2"/>
      <c r="H5018" s="2"/>
    </row>
    <row r="5019" spans="2:8">
      <c r="B5019" s="2" t="s">
        <v>5462</v>
      </c>
      <c r="C5019" s="2">
        <v>35</v>
      </c>
      <c r="D5019" s="2" t="s">
        <v>461</v>
      </c>
      <c r="E5019" s="2"/>
      <c r="F5019" s="2"/>
      <c r="G5019" s="2"/>
      <c r="H5019" s="2"/>
    </row>
    <row r="5020" spans="2:8">
      <c r="B5020" s="2" t="s">
        <v>5463</v>
      </c>
      <c r="C5020" s="2">
        <v>36</v>
      </c>
      <c r="D5020" s="2" t="s">
        <v>461</v>
      </c>
      <c r="E5020" s="2"/>
      <c r="F5020" s="2"/>
      <c r="G5020" s="2"/>
      <c r="H5020" s="2"/>
    </row>
    <row r="5021" spans="2:8">
      <c r="B5021" s="2" t="s">
        <v>5464</v>
      </c>
      <c r="C5021" s="2">
        <v>36</v>
      </c>
      <c r="D5021" s="2" t="s">
        <v>461</v>
      </c>
      <c r="E5021" s="2"/>
      <c r="F5021" s="2"/>
      <c r="G5021" s="2"/>
      <c r="H5021" s="2"/>
    </row>
    <row r="5022" spans="2:8">
      <c r="B5022" s="2" t="s">
        <v>5465</v>
      </c>
      <c r="C5022" s="2">
        <v>30</v>
      </c>
      <c r="D5022" s="2" t="s">
        <v>461</v>
      </c>
      <c r="E5022" s="2"/>
      <c r="F5022" s="2"/>
      <c r="G5022" s="2"/>
      <c r="H5022" s="2"/>
    </row>
    <row r="5023" spans="2:8">
      <c r="B5023" s="2" t="s">
        <v>5466</v>
      </c>
      <c r="C5023" s="2">
        <v>40</v>
      </c>
      <c r="D5023" s="2" t="s">
        <v>461</v>
      </c>
      <c r="E5023" s="2"/>
      <c r="F5023" s="2"/>
      <c r="G5023" s="2"/>
      <c r="H5023" s="2"/>
    </row>
    <row r="5024" spans="2:8">
      <c r="B5024" s="2" t="s">
        <v>5467</v>
      </c>
      <c r="C5024" s="2">
        <v>44</v>
      </c>
      <c r="D5024" s="2" t="s">
        <v>461</v>
      </c>
      <c r="E5024" s="2"/>
      <c r="F5024" s="2"/>
      <c r="G5024" s="2"/>
      <c r="H5024" s="2"/>
    </row>
    <row r="5025" spans="2:8">
      <c r="B5025" s="2" t="s">
        <v>5468</v>
      </c>
      <c r="C5025" s="2">
        <v>46</v>
      </c>
      <c r="D5025" s="2" t="s">
        <v>461</v>
      </c>
      <c r="E5025" s="2"/>
      <c r="F5025" s="2"/>
      <c r="G5025" s="2"/>
      <c r="H5025" s="2"/>
    </row>
    <row r="5026" spans="2:8">
      <c r="B5026" s="2" t="s">
        <v>5469</v>
      </c>
      <c r="C5026" s="2">
        <v>17</v>
      </c>
      <c r="D5026" s="2" t="s">
        <v>461</v>
      </c>
      <c r="E5026" s="2"/>
      <c r="F5026" s="2"/>
      <c r="G5026" s="2"/>
      <c r="H5026" s="2"/>
    </row>
    <row r="5027" spans="2:8">
      <c r="B5027" s="2" t="s">
        <v>5470</v>
      </c>
      <c r="C5027" s="2">
        <v>12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16</v>
      </c>
      <c r="D5030" s="2" t="s">
        <v>461</v>
      </c>
      <c r="E5030" s="2"/>
      <c r="F5030" s="2"/>
      <c r="G5030" s="2"/>
      <c r="H5030" s="2"/>
    </row>
    <row r="5031" spans="2:8">
      <c r="B5031" s="2" t="s">
        <v>5474</v>
      </c>
      <c r="C5031" s="2">
        <v>11</v>
      </c>
      <c r="D5031" s="2" t="s">
        <v>461</v>
      </c>
      <c r="E5031" s="2"/>
      <c r="F5031" s="2"/>
      <c r="G5031" s="2"/>
      <c r="H5031" s="2"/>
    </row>
    <row r="5032" spans="2:8">
      <c r="B5032" s="2" t="s">
        <v>5475</v>
      </c>
      <c r="C5032" s="2">
        <v>11</v>
      </c>
      <c r="D5032" s="2" t="s">
        <v>461</v>
      </c>
      <c r="E5032" s="2"/>
      <c r="F5032" s="2"/>
      <c r="G5032" s="2"/>
      <c r="H5032" s="2"/>
    </row>
    <row r="5033" spans="2:8">
      <c r="B5033" s="2" t="s">
        <v>5476</v>
      </c>
      <c r="C5033" s="2">
        <v>12</v>
      </c>
      <c r="D5033" s="2" t="s">
        <v>461</v>
      </c>
      <c r="E5033" s="2"/>
      <c r="F5033" s="2"/>
      <c r="G5033" s="2"/>
      <c r="H5033" s="2"/>
    </row>
    <row r="5034" spans="2:8">
      <c r="B5034" s="2" t="s">
        <v>5477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23</v>
      </c>
      <c r="D5035" s="2" t="s">
        <v>461</v>
      </c>
      <c r="E5035" s="2"/>
      <c r="F5035" s="2"/>
      <c r="G5035" s="2"/>
      <c r="H5035" s="2"/>
    </row>
    <row r="5036" spans="2:8">
      <c r="B5036" s="2" t="s">
        <v>5479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24</v>
      </c>
      <c r="D5047" s="2" t="s">
        <v>461</v>
      </c>
      <c r="E5047" s="2"/>
      <c r="F5047" s="2"/>
      <c r="G5047" s="2"/>
      <c r="H5047" s="2"/>
    </row>
    <row r="5048" spans="2:8">
      <c r="B5048" s="2" t="s">
        <v>5491</v>
      </c>
      <c r="C5048" s="2">
        <v>26</v>
      </c>
      <c r="D5048" s="2" t="s">
        <v>461</v>
      </c>
      <c r="E5048" s="2"/>
      <c r="F5048" s="2"/>
      <c r="G5048" s="2"/>
      <c r="H5048" s="2"/>
    </row>
    <row r="5049" spans="2:8">
      <c r="B5049" s="2" t="s">
        <v>5492</v>
      </c>
      <c r="C5049" s="2">
        <v>28</v>
      </c>
      <c r="D5049" s="2" t="s">
        <v>461</v>
      </c>
      <c r="E5049" s="2"/>
      <c r="F5049" s="2"/>
      <c r="G5049" s="2"/>
      <c r="H5049" s="2"/>
    </row>
    <row r="5050" spans="2:8">
      <c r="B5050" s="2" t="s">
        <v>5493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32</v>
      </c>
      <c r="D5058" s="2" t="s">
        <v>461</v>
      </c>
      <c r="E5058" s="2"/>
      <c r="F5058" s="2"/>
      <c r="G5058" s="2"/>
      <c r="H5058" s="2"/>
    </row>
    <row r="5059" spans="2:8">
      <c r="B5059" s="2" t="s">
        <v>5502</v>
      </c>
      <c r="C5059" s="2">
        <v>33</v>
      </c>
      <c r="D5059" s="2" t="s">
        <v>461</v>
      </c>
      <c r="E5059" s="2"/>
      <c r="F5059" s="2"/>
      <c r="G5059" s="2"/>
      <c r="H5059" s="2"/>
    </row>
    <row r="5060" spans="2:8">
      <c r="B5060" s="2" t="s">
        <v>5503</v>
      </c>
      <c r="C5060" s="2">
        <v>36</v>
      </c>
      <c r="D5060" s="2" t="s">
        <v>461</v>
      </c>
      <c r="E5060" s="2"/>
      <c r="F5060" s="2"/>
      <c r="G5060" s="2"/>
      <c r="H5060" s="2"/>
    </row>
    <row r="5061" spans="2:8">
      <c r="B5061" s="2" t="s">
        <v>5504</v>
      </c>
      <c r="C5061" s="2">
        <v>37</v>
      </c>
      <c r="D5061" s="2" t="s">
        <v>461</v>
      </c>
      <c r="E5061" s="2"/>
      <c r="F5061" s="2"/>
      <c r="G5061" s="2"/>
      <c r="H5061" s="2"/>
    </row>
    <row r="5062" spans="2:8">
      <c r="B5062" s="2" t="s">
        <v>5505</v>
      </c>
      <c r="C5062" s="2">
        <v>36</v>
      </c>
      <c r="D5062" s="2" t="s">
        <v>461</v>
      </c>
      <c r="E5062" s="2"/>
      <c r="F5062" s="2"/>
      <c r="G5062" s="2"/>
      <c r="H5062" s="2"/>
    </row>
    <row r="5063" spans="2:8">
      <c r="B5063" s="2" t="s">
        <v>5506</v>
      </c>
      <c r="C5063" s="2">
        <v>30</v>
      </c>
      <c r="D5063" s="2" t="s">
        <v>461</v>
      </c>
      <c r="E5063" s="2"/>
      <c r="F5063" s="2"/>
      <c r="G5063" s="2"/>
      <c r="H5063" s="2"/>
    </row>
    <row r="5064" spans="2:8">
      <c r="B5064" s="2" t="s">
        <v>5507</v>
      </c>
      <c r="C5064" s="2">
        <v>23</v>
      </c>
      <c r="D5064" s="2" t="s">
        <v>461</v>
      </c>
      <c r="E5064" s="2"/>
      <c r="F5064" s="2"/>
      <c r="G5064" s="2"/>
      <c r="H5064" s="2"/>
    </row>
    <row r="5065" spans="2:8">
      <c r="B5065" s="2" t="s">
        <v>5508</v>
      </c>
      <c r="C5065" s="2">
        <v>21</v>
      </c>
      <c r="D5065" s="2" t="s">
        <v>461</v>
      </c>
      <c r="E5065" s="2"/>
      <c r="F5065" s="2"/>
      <c r="G5065" s="2"/>
      <c r="H5065" s="2"/>
    </row>
    <row r="5066" spans="2:8">
      <c r="B5066" s="2" t="s">
        <v>5509</v>
      </c>
      <c r="C5066" s="2">
        <v>12</v>
      </c>
      <c r="D5066" s="2" t="s">
        <v>461</v>
      </c>
      <c r="E5066" s="2"/>
      <c r="F5066" s="2"/>
      <c r="G5066" s="2"/>
      <c r="H5066" s="2"/>
    </row>
    <row r="5067" spans="2:8">
      <c r="B5067" s="2" t="s">
        <v>5510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17</v>
      </c>
      <c r="D5073" s="2" t="s">
        <v>461</v>
      </c>
      <c r="E5073" s="2"/>
      <c r="F5073" s="2"/>
      <c r="G5073" s="2"/>
      <c r="H5073" s="2"/>
    </row>
    <row r="5074" spans="2:8">
      <c r="B5074" s="2" t="s">
        <v>5517</v>
      </c>
      <c r="C5074" s="2">
        <v>16</v>
      </c>
      <c r="D5074" s="2" t="s">
        <v>461</v>
      </c>
      <c r="E5074" s="2"/>
      <c r="F5074" s="2"/>
      <c r="G5074" s="2"/>
      <c r="H5074" s="2"/>
    </row>
    <row r="5075" spans="2:8">
      <c r="B5075" s="2" t="s">
        <v>5518</v>
      </c>
      <c r="C5075" s="2">
        <v>18</v>
      </c>
      <c r="D5075" s="2" t="s">
        <v>461</v>
      </c>
      <c r="E5075" s="2"/>
      <c r="F5075" s="2"/>
      <c r="G5075" s="2"/>
      <c r="H5075" s="2"/>
    </row>
    <row r="5076" spans="2:8">
      <c r="B5076" s="2" t="s">
        <v>5519</v>
      </c>
      <c r="C5076" s="2">
        <v>19</v>
      </c>
      <c r="D5076" s="2" t="s">
        <v>461</v>
      </c>
      <c r="E5076" s="2"/>
      <c r="F5076" s="2"/>
      <c r="G5076" s="2"/>
      <c r="H5076" s="2"/>
    </row>
    <row r="5077" spans="2:8">
      <c r="B5077" s="2" t="s">
        <v>5520</v>
      </c>
      <c r="C5077" s="2">
        <v>19</v>
      </c>
      <c r="D5077" s="2" t="s">
        <v>461</v>
      </c>
      <c r="E5077" s="2"/>
      <c r="F5077" s="2"/>
      <c r="G5077" s="2"/>
      <c r="H5077" s="2"/>
    </row>
    <row r="5078" spans="2:8">
      <c r="B5078" s="2" t="s">
        <v>5521</v>
      </c>
      <c r="C5078" s="2">
        <v>18</v>
      </c>
      <c r="D5078" s="2" t="s">
        <v>461</v>
      </c>
      <c r="E5078" s="2"/>
      <c r="F5078" s="2"/>
      <c r="G5078" s="2"/>
      <c r="H5078" s="2"/>
    </row>
    <row r="5079" spans="2:8">
      <c r="B5079" s="2" t="s">
        <v>5522</v>
      </c>
      <c r="C5079" s="2">
        <v>30</v>
      </c>
      <c r="D5079" s="2" t="s">
        <v>461</v>
      </c>
      <c r="E5079" s="2"/>
      <c r="F5079" s="2"/>
      <c r="G5079" s="2"/>
      <c r="H5079" s="2"/>
    </row>
    <row r="5080" spans="2:8">
      <c r="B5080" s="2" t="s">
        <v>5523</v>
      </c>
      <c r="C5080" s="2">
        <v>32</v>
      </c>
      <c r="D5080" s="2" t="s">
        <v>461</v>
      </c>
      <c r="E5080" s="2"/>
      <c r="F5080" s="2"/>
      <c r="G5080" s="2"/>
      <c r="H5080" s="2"/>
    </row>
    <row r="5081" spans="2:8">
      <c r="B5081" s="2" t="s">
        <v>5524</v>
      </c>
      <c r="C5081" s="2">
        <v>32</v>
      </c>
      <c r="D5081" s="2" t="s">
        <v>461</v>
      </c>
      <c r="E5081" s="2"/>
      <c r="F5081" s="2"/>
      <c r="G5081" s="2"/>
      <c r="H5081" s="2"/>
    </row>
    <row r="5082" spans="2:8">
      <c r="B5082" s="2" t="s">
        <v>5525</v>
      </c>
      <c r="C5082" s="2">
        <v>31</v>
      </c>
      <c r="D5082" s="2" t="s">
        <v>461</v>
      </c>
      <c r="E5082" s="2"/>
      <c r="F5082" s="2"/>
      <c r="G5082" s="2"/>
      <c r="H5082" s="2"/>
    </row>
    <row r="5083" spans="2:8">
      <c r="B5083" s="2" t="s">
        <v>5526</v>
      </c>
      <c r="C5083" s="2">
        <v>22</v>
      </c>
      <c r="D5083" s="2" t="s">
        <v>461</v>
      </c>
      <c r="E5083" s="2"/>
      <c r="F5083" s="2"/>
      <c r="G5083" s="2"/>
      <c r="H5083" s="2"/>
    </row>
    <row r="5084" spans="2:8">
      <c r="B5084" s="2" t="s">
        <v>5527</v>
      </c>
      <c r="C5084" s="2">
        <v>19</v>
      </c>
      <c r="D5084" s="2" t="s">
        <v>461</v>
      </c>
      <c r="E5084" s="2"/>
      <c r="F5084" s="2"/>
      <c r="G5084" s="2"/>
      <c r="H5084" s="2"/>
    </row>
    <row r="5085" spans="2:8">
      <c r="B5085" s="2" t="s">
        <v>5528</v>
      </c>
      <c r="C5085" s="2">
        <v>23</v>
      </c>
      <c r="D5085" s="2" t="s">
        <v>461</v>
      </c>
      <c r="E5085" s="2"/>
      <c r="F5085" s="2"/>
      <c r="G5085" s="2"/>
      <c r="H5085" s="2"/>
    </row>
    <row r="5086" spans="2:8">
      <c r="B5086" s="2" t="s">
        <v>5529</v>
      </c>
      <c r="C5086" s="2">
        <v>25</v>
      </c>
      <c r="D5086" s="2" t="s">
        <v>461</v>
      </c>
      <c r="E5086" s="2"/>
      <c r="F5086" s="2"/>
      <c r="G5086" s="2"/>
      <c r="H5086" s="2"/>
    </row>
    <row r="5087" spans="2:8">
      <c r="B5087" s="2" t="s">
        <v>5530</v>
      </c>
      <c r="C5087" s="2">
        <v>27</v>
      </c>
      <c r="D5087" s="2" t="s">
        <v>461</v>
      </c>
      <c r="E5087" s="2"/>
      <c r="F5087" s="2"/>
      <c r="G5087" s="2"/>
      <c r="H5087" s="2"/>
    </row>
    <row r="5088" spans="2:8">
      <c r="B5088" s="2" t="s">
        <v>5531</v>
      </c>
      <c r="C5088" s="2">
        <v>28</v>
      </c>
      <c r="D5088" s="2" t="s">
        <v>461</v>
      </c>
      <c r="E5088" s="2"/>
      <c r="F5088" s="2"/>
      <c r="G5088" s="2"/>
      <c r="H5088" s="2"/>
    </row>
    <row r="5089" spans="2:8">
      <c r="B5089" s="2" t="s">
        <v>5532</v>
      </c>
      <c r="C5089" s="2">
        <v>29</v>
      </c>
      <c r="D5089" s="2" t="s">
        <v>461</v>
      </c>
      <c r="E5089" s="2"/>
      <c r="F5089" s="2"/>
      <c r="G5089" s="2"/>
      <c r="H5089" s="2"/>
    </row>
    <row r="5090" spans="2:8">
      <c r="B5090" s="2" t="s">
        <v>5533</v>
      </c>
      <c r="C5090" s="2">
        <v>28</v>
      </c>
      <c r="D5090" s="2" t="s">
        <v>461</v>
      </c>
      <c r="E5090" s="2"/>
      <c r="F5090" s="2"/>
      <c r="G5090" s="2"/>
      <c r="H5090" s="2"/>
    </row>
    <row r="5091" spans="2:8">
      <c r="B5091" s="2" t="s">
        <v>5534</v>
      </c>
      <c r="C5091" s="2">
        <v>24</v>
      </c>
      <c r="D5091" s="2" t="s">
        <v>461</v>
      </c>
      <c r="E5091" s="2"/>
      <c r="F5091" s="2"/>
      <c r="G5091" s="2"/>
      <c r="H5091" s="2"/>
    </row>
    <row r="5092" spans="2:8">
      <c r="B5092" s="2" t="s">
        <v>5535</v>
      </c>
      <c r="C5092" s="2">
        <v>26</v>
      </c>
      <c r="D5092" s="2" t="s">
        <v>461</v>
      </c>
      <c r="E5092" s="2"/>
      <c r="F5092" s="2"/>
      <c r="G5092" s="2"/>
      <c r="H5092" s="2"/>
    </row>
    <row r="5093" spans="2:8">
      <c r="B5093" s="2" t="s">
        <v>5536</v>
      </c>
      <c r="C5093" s="2">
        <v>27</v>
      </c>
      <c r="D5093" s="2" t="s">
        <v>461</v>
      </c>
      <c r="E5093" s="2"/>
      <c r="F5093" s="2"/>
      <c r="G5093" s="2"/>
      <c r="H5093" s="2"/>
    </row>
    <row r="5094" spans="2:8">
      <c r="B5094" s="2" t="s">
        <v>5537</v>
      </c>
      <c r="C5094" s="2">
        <v>26</v>
      </c>
      <c r="D5094" s="2" t="s">
        <v>461</v>
      </c>
      <c r="E5094" s="2"/>
      <c r="F5094" s="2"/>
      <c r="G5094" s="2"/>
      <c r="H5094" s="2"/>
    </row>
    <row r="5095" spans="2:8">
      <c r="B5095" s="2" t="s">
        <v>5538</v>
      </c>
      <c r="C5095" s="2">
        <v>27</v>
      </c>
      <c r="D5095" s="2" t="s">
        <v>461</v>
      </c>
      <c r="E5095" s="2"/>
      <c r="F5095" s="2"/>
      <c r="G5095" s="2"/>
      <c r="H5095" s="2"/>
    </row>
    <row r="5096" spans="2:8">
      <c r="B5096" s="2" t="s">
        <v>5539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27</v>
      </c>
      <c r="D5100" s="2" t="s">
        <v>461</v>
      </c>
      <c r="E5100" s="2"/>
      <c r="F5100" s="2"/>
      <c r="G5100" s="2"/>
      <c r="H5100" s="2"/>
    </row>
    <row r="5101" spans="2:8">
      <c r="B5101" s="2" t="s">
        <v>5544</v>
      </c>
      <c r="C5101" s="2">
        <v>29</v>
      </c>
      <c r="D5101" s="2" t="s">
        <v>461</v>
      </c>
      <c r="E5101" s="2"/>
      <c r="F5101" s="2"/>
      <c r="G5101" s="2"/>
      <c r="H5101" s="2"/>
    </row>
    <row r="5102" spans="2:8">
      <c r="B5102" s="2" t="s">
        <v>5545</v>
      </c>
      <c r="C5102" s="2">
        <v>27</v>
      </c>
      <c r="D5102" s="2" t="s">
        <v>461</v>
      </c>
      <c r="E5102" s="2"/>
      <c r="F5102" s="2"/>
      <c r="G5102" s="2"/>
      <c r="H5102" s="2"/>
    </row>
    <row r="5103" spans="2:8">
      <c r="B5103" s="2" t="s">
        <v>5546</v>
      </c>
      <c r="C5103" s="2">
        <v>28</v>
      </c>
      <c r="D5103" s="2" t="s">
        <v>461</v>
      </c>
      <c r="E5103" s="2"/>
      <c r="F5103" s="2"/>
      <c r="G5103" s="2"/>
      <c r="H5103" s="2"/>
    </row>
    <row r="5104" spans="2:8">
      <c r="B5104" s="2" t="s">
        <v>5547</v>
      </c>
      <c r="C5104" s="2">
        <v>28</v>
      </c>
      <c r="D5104" s="2" t="s">
        <v>461</v>
      </c>
      <c r="E5104" s="2"/>
      <c r="F5104" s="2"/>
      <c r="G5104" s="2"/>
      <c r="H5104" s="2"/>
    </row>
    <row r="5105" spans="2:8">
      <c r="B5105" s="2" t="s">
        <v>5548</v>
      </c>
      <c r="C5105" s="2">
        <v>27</v>
      </c>
      <c r="D5105" s="2" t="s">
        <v>461</v>
      </c>
      <c r="E5105" s="2"/>
      <c r="F5105" s="2"/>
      <c r="G5105" s="2"/>
      <c r="H5105" s="2"/>
    </row>
    <row r="5106" spans="2:8">
      <c r="B5106" s="2" t="s">
        <v>5549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29</v>
      </c>
      <c r="D5107" s="2" t="s">
        <v>461</v>
      </c>
      <c r="E5107" s="2"/>
      <c r="F5107" s="2"/>
      <c r="G5107" s="2"/>
      <c r="H5107" s="2"/>
    </row>
    <row r="5108" spans="2:8">
      <c r="B5108" s="2" t="s">
        <v>5551</v>
      </c>
      <c r="C5108" s="2">
        <v>34</v>
      </c>
      <c r="D5108" s="2" t="s">
        <v>461</v>
      </c>
      <c r="E5108" s="2"/>
      <c r="F5108" s="2"/>
      <c r="G5108" s="2"/>
      <c r="H5108" s="2"/>
    </row>
    <row r="5109" spans="2:8">
      <c r="B5109" s="2" t="s">
        <v>5552</v>
      </c>
      <c r="C5109" s="2">
        <v>36</v>
      </c>
      <c r="D5109" s="2" t="s">
        <v>461</v>
      </c>
      <c r="E5109" s="2"/>
      <c r="F5109" s="2"/>
      <c r="G5109" s="2"/>
      <c r="H5109" s="2"/>
    </row>
    <row r="5110" spans="2:8">
      <c r="B5110" s="2" t="s">
        <v>5553</v>
      </c>
      <c r="C5110" s="2">
        <v>37</v>
      </c>
      <c r="D5110" s="2" t="s">
        <v>461</v>
      </c>
      <c r="E5110" s="2"/>
      <c r="F5110" s="2"/>
      <c r="G5110" s="2"/>
      <c r="H5110" s="2"/>
    </row>
    <row r="5111" spans="2:8">
      <c r="B5111" s="2" t="s">
        <v>5554</v>
      </c>
      <c r="C5111" s="2">
        <v>35</v>
      </c>
      <c r="D5111" s="2" t="s">
        <v>461</v>
      </c>
      <c r="E5111" s="2"/>
      <c r="F5111" s="2"/>
      <c r="G5111" s="2"/>
      <c r="H5111" s="2"/>
    </row>
    <row r="5112" spans="2:8">
      <c r="B5112" s="2" t="s">
        <v>5555</v>
      </c>
      <c r="C5112" s="2">
        <v>31</v>
      </c>
      <c r="D5112" s="2" t="s">
        <v>461</v>
      </c>
      <c r="E5112" s="2"/>
      <c r="F5112" s="2"/>
      <c r="G5112" s="2"/>
      <c r="H5112" s="2"/>
    </row>
    <row r="5113" spans="2:8">
      <c r="B5113" s="2" t="s">
        <v>5556</v>
      </c>
      <c r="C5113" s="2">
        <v>22</v>
      </c>
      <c r="D5113" s="2" t="s">
        <v>461</v>
      </c>
      <c r="E5113" s="2"/>
      <c r="F5113" s="2"/>
      <c r="G5113" s="2"/>
      <c r="H5113" s="2"/>
    </row>
    <row r="5114" spans="2:8">
      <c r="B5114" s="2" t="s">
        <v>5557</v>
      </c>
      <c r="C5114" s="2">
        <v>22</v>
      </c>
      <c r="D5114" s="2" t="s">
        <v>461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461</v>
      </c>
      <c r="E5115" s="2"/>
      <c r="F5115" s="2"/>
      <c r="G5115" s="2"/>
      <c r="H5115" s="2"/>
    </row>
    <row r="5116" spans="2:8">
      <c r="B5116" s="2" t="s">
        <v>5559</v>
      </c>
      <c r="C5116" s="2">
        <v>28</v>
      </c>
      <c r="D5116" s="2" t="s">
        <v>461</v>
      </c>
      <c r="E5116" s="2"/>
      <c r="F5116" s="2"/>
      <c r="G5116" s="2"/>
      <c r="H5116" s="2"/>
    </row>
    <row r="5117" spans="2:8">
      <c r="B5117" s="2" t="s">
        <v>5560</v>
      </c>
      <c r="C5117" s="2">
        <v>29</v>
      </c>
      <c r="D5117" s="2" t="s">
        <v>461</v>
      </c>
      <c r="E5117" s="2"/>
      <c r="F5117" s="2"/>
      <c r="G5117" s="2"/>
      <c r="H5117" s="2"/>
    </row>
    <row r="5118" spans="2:8">
      <c r="B5118" s="2" t="s">
        <v>5561</v>
      </c>
      <c r="C5118" s="2">
        <v>29</v>
      </c>
      <c r="D5118" s="2" t="s">
        <v>461</v>
      </c>
      <c r="E5118" s="2"/>
      <c r="F5118" s="2"/>
      <c r="G5118" s="2"/>
      <c r="H5118" s="2"/>
    </row>
    <row r="5119" spans="2:8">
      <c r="B5119" s="2" t="s">
        <v>5562</v>
      </c>
      <c r="C5119" s="2">
        <v>30</v>
      </c>
      <c r="D5119" s="2" t="s">
        <v>461</v>
      </c>
      <c r="E5119" s="2"/>
      <c r="F5119" s="2"/>
      <c r="G5119" s="2"/>
      <c r="H5119" s="2"/>
    </row>
    <row r="5120" spans="2:8">
      <c r="B5120" s="2" t="s">
        <v>5563</v>
      </c>
      <c r="C5120" s="2">
        <v>31</v>
      </c>
      <c r="D5120" s="2" t="s">
        <v>461</v>
      </c>
      <c r="E5120" s="2"/>
      <c r="F5120" s="2"/>
      <c r="G5120" s="2"/>
      <c r="H5120" s="2"/>
    </row>
    <row r="5121" spans="2:8">
      <c r="B5121" s="2" t="s">
        <v>5564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24</v>
      </c>
      <c r="D5127" s="2" t="s">
        <v>461</v>
      </c>
      <c r="E5127" s="2"/>
      <c r="F5127" s="2"/>
      <c r="G5127" s="2"/>
      <c r="H5127" s="2"/>
    </row>
    <row r="5128" spans="2:8">
      <c r="B5128" s="2" t="s">
        <v>5571</v>
      </c>
      <c r="C5128" s="2">
        <v>27</v>
      </c>
      <c r="D5128" s="2" t="s">
        <v>461</v>
      </c>
      <c r="E5128" s="2"/>
      <c r="F5128" s="2"/>
      <c r="G5128" s="2"/>
      <c r="H5128" s="2"/>
    </row>
    <row r="5129" spans="2:8">
      <c r="B5129" s="2" t="s">
        <v>5572</v>
      </c>
      <c r="C5129" s="2">
        <v>28</v>
      </c>
      <c r="D5129" s="2" t="s">
        <v>461</v>
      </c>
      <c r="E5129" s="2"/>
      <c r="F5129" s="2"/>
      <c r="G5129" s="2"/>
      <c r="H5129" s="2"/>
    </row>
    <row r="5130" spans="2:8">
      <c r="B5130" s="2" t="s">
        <v>5573</v>
      </c>
      <c r="C5130" s="2">
        <v>28</v>
      </c>
      <c r="D5130" s="2" t="s">
        <v>461</v>
      </c>
      <c r="E5130" s="2"/>
      <c r="F5130" s="2"/>
      <c r="G5130" s="2"/>
      <c r="H5130" s="2"/>
    </row>
    <row r="5131" spans="2:8">
      <c r="B5131" s="2" t="s">
        <v>5574</v>
      </c>
      <c r="C5131" s="2">
        <v>29</v>
      </c>
      <c r="D5131" s="2" t="s">
        <v>461</v>
      </c>
      <c r="E5131" s="2"/>
      <c r="F5131" s="2"/>
      <c r="G5131" s="2"/>
      <c r="H5131" s="2"/>
    </row>
    <row r="5132" spans="2:8">
      <c r="B5132" s="2" t="s">
        <v>5575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31</v>
      </c>
      <c r="D5138" s="2" t="s">
        <v>461</v>
      </c>
      <c r="E5138" s="2"/>
      <c r="F5138" s="2"/>
      <c r="G5138" s="2"/>
      <c r="H5138" s="2"/>
    </row>
    <row r="5139" spans="2:8">
      <c r="B5139" s="2" t="s">
        <v>5582</v>
      </c>
      <c r="C5139" s="2">
        <v>32</v>
      </c>
      <c r="D5139" s="2" t="s">
        <v>461</v>
      </c>
      <c r="E5139" s="2"/>
      <c r="F5139" s="2"/>
      <c r="G5139" s="2"/>
      <c r="H5139" s="2"/>
    </row>
    <row r="5140" spans="2:8">
      <c r="B5140" s="2" t="s">
        <v>5583</v>
      </c>
      <c r="C5140" s="2">
        <v>32</v>
      </c>
      <c r="D5140" s="2" t="s">
        <v>461</v>
      </c>
      <c r="E5140" s="2"/>
      <c r="F5140" s="2"/>
      <c r="G5140" s="2"/>
      <c r="H5140" s="2"/>
    </row>
    <row r="5141" spans="2:8">
      <c r="B5141" s="2" t="s">
        <v>5584</v>
      </c>
      <c r="C5141" s="2">
        <v>30</v>
      </c>
      <c r="D5141" s="2" t="s">
        <v>461</v>
      </c>
      <c r="E5141" s="2"/>
      <c r="F5141" s="2"/>
      <c r="G5141" s="2"/>
      <c r="H5141" s="2"/>
    </row>
    <row r="5142" spans="2:8">
      <c r="B5142" s="2" t="s">
        <v>5585</v>
      </c>
      <c r="C5142" s="2">
        <v>24</v>
      </c>
      <c r="D5142" s="2" t="s">
        <v>461</v>
      </c>
      <c r="E5142" s="2"/>
      <c r="F5142" s="2"/>
      <c r="G5142" s="2"/>
      <c r="H5142" s="2"/>
    </row>
    <row r="5143" spans="2:8">
      <c r="B5143" s="2" t="s">
        <v>5586</v>
      </c>
      <c r="C5143" s="2">
        <v>29</v>
      </c>
      <c r="D5143" s="2" t="s">
        <v>461</v>
      </c>
      <c r="E5143" s="2"/>
      <c r="F5143" s="2"/>
      <c r="G5143" s="2"/>
      <c r="H5143" s="2"/>
    </row>
    <row r="5144" spans="2:8">
      <c r="B5144" s="2" t="s">
        <v>5587</v>
      </c>
      <c r="C5144" s="2">
        <v>32</v>
      </c>
      <c r="D5144" s="2" t="s">
        <v>461</v>
      </c>
      <c r="E5144" s="2"/>
      <c r="F5144" s="2"/>
      <c r="G5144" s="2"/>
      <c r="H5144" s="2"/>
    </row>
    <row r="5145" spans="2:8">
      <c r="B5145" s="2" t="s">
        <v>5588</v>
      </c>
      <c r="C5145" s="2">
        <v>31</v>
      </c>
      <c r="D5145" s="2" t="s">
        <v>461</v>
      </c>
      <c r="E5145" s="2"/>
      <c r="F5145" s="2"/>
      <c r="G5145" s="2"/>
      <c r="H5145" s="2"/>
    </row>
    <row r="5146" spans="2:8">
      <c r="B5146" s="2" t="s">
        <v>5589</v>
      </c>
      <c r="C5146" s="2">
        <v>28</v>
      </c>
      <c r="D5146" s="2" t="s">
        <v>461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31</v>
      </c>
      <c r="D5152" s="2" t="s">
        <v>461</v>
      </c>
      <c r="E5152" s="2"/>
      <c r="F5152" s="2"/>
      <c r="G5152" s="2"/>
      <c r="H5152" s="2"/>
    </row>
    <row r="5153" spans="2:8">
      <c r="B5153" s="2" t="s">
        <v>5596</v>
      </c>
      <c r="C5153" s="2">
        <v>29</v>
      </c>
      <c r="D5153" s="2" t="s">
        <v>461</v>
      </c>
      <c r="E5153" s="2"/>
      <c r="F5153" s="2"/>
      <c r="G5153" s="2"/>
      <c r="H5153" s="2"/>
    </row>
    <row r="5154" spans="2:8">
      <c r="B5154" s="2" t="s">
        <v>5597</v>
      </c>
      <c r="C5154" s="2">
        <v>32</v>
      </c>
      <c r="D5154" s="2" t="s">
        <v>461</v>
      </c>
      <c r="E5154" s="2"/>
      <c r="F5154" s="2"/>
      <c r="G5154" s="2"/>
      <c r="H5154" s="2"/>
    </row>
    <row r="5155" spans="2:8">
      <c r="B5155" s="2" t="s">
        <v>5598</v>
      </c>
      <c r="C5155" s="2">
        <v>33</v>
      </c>
      <c r="D5155" s="2" t="s">
        <v>461</v>
      </c>
      <c r="E5155" s="2"/>
      <c r="F5155" s="2"/>
      <c r="G5155" s="2"/>
      <c r="H5155" s="2"/>
    </row>
    <row r="5156" spans="2:8">
      <c r="B5156" s="2" t="s">
        <v>5599</v>
      </c>
      <c r="C5156" s="2">
        <v>32</v>
      </c>
      <c r="D5156" s="2" t="s">
        <v>461</v>
      </c>
      <c r="E5156" s="2"/>
      <c r="F5156" s="2"/>
      <c r="G5156" s="2"/>
      <c r="H5156" s="2"/>
    </row>
    <row r="5157" spans="2:8">
      <c r="B5157" s="2" t="s">
        <v>5600</v>
      </c>
      <c r="C5157" s="2">
        <v>29</v>
      </c>
      <c r="D5157" s="2" t="s">
        <v>461</v>
      </c>
      <c r="E5157" s="2"/>
      <c r="F5157" s="2"/>
      <c r="G5157" s="2"/>
      <c r="H5157" s="2"/>
    </row>
    <row r="5158" spans="2:8">
      <c r="B5158" s="2" t="s">
        <v>5601</v>
      </c>
      <c r="C5158" s="2">
        <v>30</v>
      </c>
      <c r="D5158" s="2" t="s">
        <v>461</v>
      </c>
      <c r="E5158" s="2"/>
      <c r="F5158" s="2"/>
      <c r="G5158" s="2"/>
      <c r="H5158" s="2"/>
    </row>
    <row r="5159" spans="2:8">
      <c r="B5159" s="2" t="s">
        <v>5602</v>
      </c>
      <c r="C5159" s="2">
        <v>31</v>
      </c>
      <c r="D5159" s="2" t="s">
        <v>461</v>
      </c>
      <c r="E5159" s="2"/>
      <c r="F5159" s="2"/>
      <c r="G5159" s="2"/>
      <c r="H5159" s="2"/>
    </row>
    <row r="5160" spans="2:8">
      <c r="B5160" s="2" t="s">
        <v>5603</v>
      </c>
      <c r="C5160" s="2">
        <v>30</v>
      </c>
      <c r="D5160" s="2" t="s">
        <v>461</v>
      </c>
      <c r="E5160" s="2"/>
      <c r="F5160" s="2"/>
      <c r="G5160" s="2"/>
      <c r="H5160" s="2"/>
    </row>
    <row r="5161" spans="2:8">
      <c r="B5161" s="2" t="s">
        <v>5604</v>
      </c>
      <c r="C5161" s="2">
        <v>30</v>
      </c>
      <c r="D5161" s="2" t="s">
        <v>461</v>
      </c>
      <c r="E5161" s="2"/>
      <c r="F5161" s="2"/>
      <c r="G5161" s="2"/>
      <c r="H5161" s="2"/>
    </row>
    <row r="5162" spans="2:8">
      <c r="B5162" s="2" t="s">
        <v>5605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9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28</v>
      </c>
      <c r="D5167" s="2" t="s">
        <v>461</v>
      </c>
      <c r="E5167" s="2"/>
      <c r="F5167" s="2"/>
      <c r="G5167" s="2"/>
      <c r="H5167" s="2"/>
    </row>
    <row r="5168" spans="2:8">
      <c r="B5168" s="2" t="s">
        <v>5611</v>
      </c>
      <c r="C5168" s="2">
        <v>27</v>
      </c>
      <c r="D5168" s="2" t="s">
        <v>461</v>
      </c>
      <c r="E5168" s="2"/>
      <c r="F5168" s="2"/>
      <c r="G5168" s="2"/>
      <c r="H5168" s="2"/>
    </row>
    <row r="5169" spans="2:8">
      <c r="B5169" s="2" t="s">
        <v>5612</v>
      </c>
      <c r="C5169" s="2">
        <v>30</v>
      </c>
      <c r="D5169" s="2" t="s">
        <v>461</v>
      </c>
      <c r="E5169" s="2"/>
      <c r="F5169" s="2"/>
      <c r="G5169" s="2"/>
      <c r="H5169" s="2"/>
    </row>
    <row r="5170" spans="2:8">
      <c r="B5170" s="2" t="s">
        <v>5613</v>
      </c>
      <c r="C5170" s="2">
        <v>30</v>
      </c>
      <c r="D5170" s="2" t="s">
        <v>461</v>
      </c>
      <c r="E5170" s="2"/>
      <c r="F5170" s="2"/>
      <c r="G5170" s="2"/>
      <c r="H5170" s="2"/>
    </row>
    <row r="5171" spans="2:8">
      <c r="B5171" s="2" t="s">
        <v>5614</v>
      </c>
      <c r="C5171" s="2">
        <v>30</v>
      </c>
      <c r="D5171" s="2" t="s">
        <v>461</v>
      </c>
      <c r="E5171" s="2"/>
      <c r="F5171" s="2"/>
      <c r="G5171" s="2"/>
      <c r="H5171" s="2"/>
    </row>
    <row r="5172" spans="2:8">
      <c r="B5172" s="2" t="s">
        <v>5615</v>
      </c>
      <c r="C5172" s="2">
        <v>30</v>
      </c>
      <c r="D5172" s="2" t="s">
        <v>461</v>
      </c>
      <c r="E5172" s="2"/>
      <c r="F5172" s="2"/>
      <c r="G5172" s="2"/>
      <c r="H5172" s="2"/>
    </row>
    <row r="5173" spans="2:8">
      <c r="B5173" s="2" t="s">
        <v>5616</v>
      </c>
      <c r="C5173" s="2">
        <v>30</v>
      </c>
      <c r="D5173" s="2" t="s">
        <v>461</v>
      </c>
      <c r="E5173" s="2"/>
      <c r="F5173" s="2"/>
      <c r="G5173" s="2"/>
      <c r="H5173" s="2"/>
    </row>
    <row r="5174" spans="2:8">
      <c r="B5174" s="2" t="s">
        <v>5617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29</v>
      </c>
      <c r="D5191" s="2" t="s">
        <v>461</v>
      </c>
      <c r="E5191" s="2"/>
      <c r="F5191" s="2"/>
      <c r="G5191" s="2"/>
      <c r="H5191" s="2"/>
    </row>
    <row r="5192" spans="2:8">
      <c r="B5192" s="2" t="s">
        <v>5635</v>
      </c>
      <c r="C5192" s="2">
        <v>30</v>
      </c>
      <c r="D5192" s="2" t="s">
        <v>461</v>
      </c>
      <c r="E5192" s="2"/>
      <c r="F5192" s="2"/>
      <c r="G5192" s="2"/>
      <c r="H5192" s="2"/>
    </row>
    <row r="5193" spans="2:8">
      <c r="B5193" s="2" t="s">
        <v>5636</v>
      </c>
      <c r="C5193" s="2">
        <v>29</v>
      </c>
      <c r="D5193" s="2" t="s">
        <v>461</v>
      </c>
      <c r="E5193" s="2"/>
      <c r="F5193" s="2"/>
      <c r="G5193" s="2"/>
      <c r="H5193" s="2"/>
    </row>
    <row r="5194" spans="2:8">
      <c r="B5194" s="2" t="s">
        <v>5637</v>
      </c>
      <c r="C5194" s="2">
        <v>29</v>
      </c>
      <c r="D5194" s="2" t="s">
        <v>461</v>
      </c>
      <c r="E5194" s="2"/>
      <c r="F5194" s="2"/>
      <c r="G5194" s="2"/>
      <c r="H5194" s="2"/>
    </row>
    <row r="5195" spans="2:8">
      <c r="B5195" s="2" t="s">
        <v>5638</v>
      </c>
      <c r="C5195" s="2">
        <v>28</v>
      </c>
      <c r="D5195" s="2" t="s">
        <v>461</v>
      </c>
      <c r="E5195" s="2"/>
      <c r="F5195" s="2"/>
      <c r="G5195" s="2"/>
      <c r="H5195" s="2"/>
    </row>
    <row r="5196" spans="2:8">
      <c r="B5196" s="2" t="s">
        <v>5639</v>
      </c>
      <c r="C5196" s="2">
        <v>28</v>
      </c>
      <c r="D5196" s="2" t="s">
        <v>461</v>
      </c>
      <c r="E5196" s="2"/>
      <c r="F5196" s="2"/>
      <c r="G5196" s="2"/>
      <c r="H5196" s="2"/>
    </row>
    <row r="5197" spans="2:8">
      <c r="B5197" s="2" t="s">
        <v>5640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26</v>
      </c>
      <c r="D5205" s="2" t="s">
        <v>461</v>
      </c>
      <c r="E5205" s="2"/>
      <c r="F5205" s="2"/>
      <c r="G5205" s="2"/>
      <c r="H5205" s="2"/>
    </row>
    <row r="5206" spans="2:8">
      <c r="B5206" s="2" t="s">
        <v>5649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15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5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23</v>
      </c>
      <c r="D5213" s="2" t="s">
        <v>461</v>
      </c>
      <c r="E5213" s="2"/>
      <c r="F5213" s="2"/>
      <c r="G5213" s="2"/>
      <c r="H5213" s="2"/>
    </row>
    <row r="5214" spans="2:8">
      <c r="B5214" s="2" t="s">
        <v>5657</v>
      </c>
      <c r="C5214" s="2">
        <v>25</v>
      </c>
      <c r="D5214" s="2" t="s">
        <v>461</v>
      </c>
      <c r="E5214" s="2"/>
      <c r="F5214" s="2"/>
      <c r="G5214" s="2"/>
      <c r="H5214" s="2"/>
    </row>
    <row r="5215" spans="2:8">
      <c r="B5215" s="2" t="s">
        <v>5658</v>
      </c>
      <c r="C5215" s="2">
        <v>26</v>
      </c>
      <c r="D5215" s="2" t="s">
        <v>461</v>
      </c>
      <c r="E5215" s="2"/>
      <c r="F5215" s="2"/>
      <c r="G5215" s="2"/>
      <c r="H5215" s="2"/>
    </row>
    <row r="5216" spans="2:8">
      <c r="B5216" s="2" t="s">
        <v>5659</v>
      </c>
      <c r="C5216" s="2">
        <v>27</v>
      </c>
      <c r="D5216" s="2" t="s">
        <v>461</v>
      </c>
      <c r="E5216" s="2"/>
      <c r="F5216" s="2"/>
      <c r="G5216" s="2"/>
      <c r="H5216" s="2"/>
    </row>
    <row r="5217" spans="2:8">
      <c r="B5217" s="2" t="s">
        <v>5660</v>
      </c>
      <c r="C5217" s="2">
        <v>28</v>
      </c>
      <c r="D5217" s="2" t="s">
        <v>461</v>
      </c>
      <c r="E5217" s="2"/>
      <c r="F5217" s="2"/>
      <c r="G5217" s="2"/>
      <c r="H5217" s="2"/>
    </row>
    <row r="5218" spans="2:8">
      <c r="B5218" s="2" t="s">
        <v>5661</v>
      </c>
      <c r="C5218" s="2">
        <v>15</v>
      </c>
      <c r="D5218" s="2" t="s">
        <v>461</v>
      </c>
      <c r="E5218" s="2"/>
      <c r="F5218" s="2"/>
      <c r="G5218" s="2"/>
      <c r="H5218" s="2"/>
    </row>
    <row r="5219" spans="2:8">
      <c r="B5219" s="2" t="s">
        <v>5662</v>
      </c>
      <c r="C5219" s="2">
        <v>22</v>
      </c>
      <c r="D5219" s="2" t="s">
        <v>461</v>
      </c>
      <c r="E5219" s="2"/>
      <c r="F5219" s="2"/>
      <c r="G5219" s="2"/>
      <c r="H5219" s="2"/>
    </row>
    <row r="5220" spans="2:8">
      <c r="B5220" s="2" t="s">
        <v>5663</v>
      </c>
      <c r="C5220" s="2">
        <v>25</v>
      </c>
      <c r="D5220" s="2" t="s">
        <v>461</v>
      </c>
      <c r="E5220" s="2"/>
      <c r="F5220" s="2"/>
      <c r="G5220" s="2"/>
      <c r="H5220" s="2"/>
    </row>
    <row r="5221" spans="2:8">
      <c r="B5221" s="2" t="s">
        <v>5664</v>
      </c>
      <c r="C5221" s="2">
        <v>27</v>
      </c>
      <c r="D5221" s="2" t="s">
        <v>461</v>
      </c>
      <c r="E5221" s="2"/>
      <c r="F5221" s="2"/>
      <c r="G5221" s="2"/>
      <c r="H5221" s="2"/>
    </row>
    <row r="5222" spans="2:8">
      <c r="B5222" s="2" t="s">
        <v>5665</v>
      </c>
      <c r="C5222" s="2">
        <v>29</v>
      </c>
      <c r="D5222" s="2" t="s">
        <v>461</v>
      </c>
      <c r="E5222" s="2"/>
      <c r="F5222" s="2"/>
      <c r="G5222" s="2"/>
      <c r="H5222" s="2"/>
    </row>
    <row r="5223" spans="2:8">
      <c r="B5223" s="2" t="s">
        <v>5666</v>
      </c>
      <c r="C5223" s="2">
        <v>29</v>
      </c>
      <c r="D5223" s="2" t="s">
        <v>461</v>
      </c>
      <c r="E5223" s="2"/>
      <c r="F5223" s="2"/>
      <c r="G5223" s="2"/>
      <c r="H5223" s="2"/>
    </row>
    <row r="5224" spans="2:8">
      <c r="B5224" s="2" t="s">
        <v>5667</v>
      </c>
      <c r="C5224" s="2">
        <v>28</v>
      </c>
      <c r="D5224" s="2" t="s">
        <v>461</v>
      </c>
      <c r="E5224" s="2"/>
      <c r="F5224" s="2"/>
      <c r="G5224" s="2"/>
      <c r="H5224" s="2"/>
    </row>
    <row r="5225" spans="2:8">
      <c r="B5225" s="2" t="s">
        <v>5668</v>
      </c>
      <c r="C5225" s="2">
        <v>28</v>
      </c>
      <c r="D5225" s="2" t="s">
        <v>461</v>
      </c>
      <c r="E5225" s="2"/>
      <c r="F5225" s="2"/>
      <c r="G5225" s="2"/>
      <c r="H5225" s="2"/>
    </row>
    <row r="5226" spans="2:8">
      <c r="B5226" s="2" t="s">
        <v>5669</v>
      </c>
      <c r="C5226" s="2">
        <v>28</v>
      </c>
      <c r="D5226" s="2" t="s">
        <v>461</v>
      </c>
      <c r="E5226" s="2"/>
      <c r="F5226" s="2"/>
      <c r="G5226" s="2"/>
      <c r="H5226" s="2"/>
    </row>
    <row r="5227" spans="2:8">
      <c r="B5227" s="2" t="s">
        <v>5670</v>
      </c>
      <c r="C5227" s="2">
        <v>27</v>
      </c>
      <c r="D5227" s="2" t="s">
        <v>461</v>
      </c>
      <c r="E5227" s="2"/>
      <c r="F5227" s="2"/>
      <c r="G5227" s="2"/>
      <c r="H5227" s="2"/>
    </row>
    <row r="5228" spans="2:8">
      <c r="B5228" s="2" t="s">
        <v>5671</v>
      </c>
      <c r="C5228" s="2">
        <v>25</v>
      </c>
      <c r="D5228" s="2" t="s">
        <v>461</v>
      </c>
      <c r="E5228" s="2"/>
      <c r="F5228" s="2"/>
      <c r="G5228" s="2"/>
      <c r="H5228" s="2"/>
    </row>
    <row r="5229" spans="2:8">
      <c r="B5229" s="2" t="s">
        <v>5672</v>
      </c>
      <c r="C5229" s="2">
        <v>21</v>
      </c>
      <c r="D5229" s="2" t="s">
        <v>461</v>
      </c>
      <c r="E5229" s="2"/>
      <c r="F5229" s="2"/>
      <c r="G5229" s="2"/>
      <c r="H5229" s="2"/>
    </row>
    <row r="5230" spans="2:8">
      <c r="B5230" s="2" t="s">
        <v>5673</v>
      </c>
      <c r="C5230" s="2">
        <v>30</v>
      </c>
      <c r="D5230" s="2" t="s">
        <v>461</v>
      </c>
      <c r="E5230" s="2"/>
      <c r="F5230" s="2"/>
      <c r="G5230" s="2"/>
      <c r="H5230" s="2"/>
    </row>
    <row r="5231" spans="2:8">
      <c r="B5231" s="2" t="s">
        <v>5674</v>
      </c>
      <c r="C5231" s="2">
        <v>30</v>
      </c>
      <c r="D5231" s="2" t="s">
        <v>461</v>
      </c>
      <c r="E5231" s="2"/>
      <c r="F5231" s="2"/>
      <c r="G5231" s="2"/>
      <c r="H5231" s="2"/>
    </row>
    <row r="5232" spans="2:8">
      <c r="B5232" s="2" t="s">
        <v>5675</v>
      </c>
      <c r="C5232" s="2">
        <v>30</v>
      </c>
      <c r="D5232" s="2" t="s">
        <v>461</v>
      </c>
      <c r="E5232" s="2"/>
      <c r="F5232" s="2"/>
      <c r="G5232" s="2"/>
      <c r="H5232" s="2"/>
    </row>
    <row r="5233" spans="2:8">
      <c r="B5233" s="2" t="s">
        <v>5676</v>
      </c>
      <c r="C5233" s="2">
        <v>29</v>
      </c>
      <c r="D5233" s="2" t="s">
        <v>461</v>
      </c>
      <c r="E5233" s="2"/>
      <c r="F5233" s="2"/>
      <c r="G5233" s="2"/>
      <c r="H5233" s="2"/>
    </row>
    <row r="5234" spans="2:8">
      <c r="B5234" s="2" t="s">
        <v>5677</v>
      </c>
      <c r="C5234" s="2">
        <v>29</v>
      </c>
      <c r="D5234" s="2" t="s">
        <v>461</v>
      </c>
      <c r="E5234" s="2"/>
      <c r="F5234" s="2"/>
      <c r="G5234" s="2"/>
      <c r="H5234" s="2"/>
    </row>
    <row r="5235" spans="2:8">
      <c r="B5235" s="2" t="s">
        <v>5678</v>
      </c>
      <c r="C5235" s="2">
        <v>30</v>
      </c>
      <c r="D5235" s="2" t="s">
        <v>461</v>
      </c>
      <c r="E5235" s="2"/>
      <c r="F5235" s="2"/>
      <c r="G5235" s="2"/>
      <c r="H5235" s="2"/>
    </row>
    <row r="5236" spans="2:8">
      <c r="B5236" s="2" t="s">
        <v>5679</v>
      </c>
      <c r="C5236" s="2">
        <v>23</v>
      </c>
      <c r="D5236" s="2" t="s">
        <v>461</v>
      </c>
      <c r="E5236" s="2"/>
      <c r="F5236" s="2"/>
      <c r="G5236" s="2"/>
      <c r="H5236" s="2"/>
    </row>
    <row r="5237" spans="2:8">
      <c r="B5237" s="2" t="s">
        <v>5680</v>
      </c>
      <c r="C5237" s="2">
        <v>25</v>
      </c>
      <c r="D5237" s="2" t="s">
        <v>461</v>
      </c>
      <c r="E5237" s="2"/>
      <c r="F5237" s="2"/>
      <c r="G5237" s="2"/>
      <c r="H5237" s="2"/>
    </row>
    <row r="5238" spans="2:8">
      <c r="B5238" s="2" t="s">
        <v>5681</v>
      </c>
      <c r="C5238" s="2">
        <v>25</v>
      </c>
      <c r="D5238" s="2" t="s">
        <v>461</v>
      </c>
      <c r="E5238" s="2"/>
      <c r="F5238" s="2"/>
      <c r="G5238" s="2"/>
      <c r="H5238" s="2"/>
    </row>
    <row r="5239" spans="2:8">
      <c r="B5239" s="2" t="s">
        <v>5682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31</v>
      </c>
      <c r="D5250" s="2" t="s">
        <v>461</v>
      </c>
      <c r="E5250" s="2"/>
      <c r="F5250" s="2"/>
      <c r="G5250" s="2"/>
      <c r="H5250" s="2"/>
    </row>
    <row r="5251" spans="2:8">
      <c r="B5251" s="2" t="s">
        <v>5694</v>
      </c>
      <c r="C5251" s="2">
        <v>33</v>
      </c>
      <c r="D5251" s="2" t="s">
        <v>461</v>
      </c>
      <c r="E5251" s="2"/>
      <c r="F5251" s="2"/>
      <c r="G5251" s="2"/>
      <c r="H5251" s="2"/>
    </row>
    <row r="5252" spans="2:8">
      <c r="B5252" s="2" t="s">
        <v>5695</v>
      </c>
      <c r="C5252" s="2">
        <v>32</v>
      </c>
      <c r="D5252" s="2" t="s">
        <v>461</v>
      </c>
      <c r="E5252" s="2"/>
      <c r="F5252" s="2"/>
      <c r="G5252" s="2"/>
      <c r="H5252" s="2"/>
    </row>
    <row r="5253" spans="2:8">
      <c r="B5253" s="2" t="s">
        <v>5696</v>
      </c>
      <c r="C5253" s="2">
        <v>32</v>
      </c>
      <c r="D5253" s="2" t="s">
        <v>461</v>
      </c>
      <c r="E5253" s="2"/>
      <c r="F5253" s="2"/>
      <c r="G5253" s="2"/>
      <c r="H5253" s="2"/>
    </row>
    <row r="5254" spans="2:8">
      <c r="B5254" s="2" t="s">
        <v>5697</v>
      </c>
      <c r="C5254" s="2">
        <v>32</v>
      </c>
      <c r="D5254" s="2" t="s">
        <v>461</v>
      </c>
      <c r="E5254" s="2"/>
      <c r="F5254" s="2"/>
      <c r="G5254" s="2"/>
      <c r="H5254" s="2"/>
    </row>
    <row r="5255" spans="2:8">
      <c r="B5255" s="2" t="s">
        <v>5698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18</v>
      </c>
      <c r="D5272" s="2" t="s">
        <v>461</v>
      </c>
      <c r="E5272" s="2"/>
      <c r="F5272" s="2"/>
      <c r="G5272" s="2"/>
      <c r="H5272" s="2"/>
    </row>
    <row r="5273" spans="2:8">
      <c r="B5273" s="2" t="s">
        <v>5716</v>
      </c>
      <c r="C5273" s="2">
        <v>22</v>
      </c>
      <c r="D5273" s="2" t="s">
        <v>461</v>
      </c>
      <c r="E5273" s="2"/>
      <c r="F5273" s="2"/>
      <c r="G5273" s="2"/>
      <c r="H5273" s="2"/>
    </row>
    <row r="5274" spans="2:8">
      <c r="B5274" s="2" t="s">
        <v>5717</v>
      </c>
      <c r="C5274" s="2">
        <v>25</v>
      </c>
      <c r="D5274" s="2" t="s">
        <v>461</v>
      </c>
      <c r="E5274" s="2"/>
      <c r="F5274" s="2"/>
      <c r="G5274" s="2"/>
      <c r="H5274" s="2"/>
    </row>
    <row r="5275" spans="2:8">
      <c r="B5275" s="2" t="s">
        <v>5718</v>
      </c>
      <c r="C5275" s="2">
        <v>27</v>
      </c>
      <c r="D5275" s="2" t="s">
        <v>461</v>
      </c>
      <c r="E5275" s="2"/>
      <c r="F5275" s="2"/>
      <c r="G5275" s="2"/>
      <c r="H5275" s="2"/>
    </row>
    <row r="5276" spans="2:8">
      <c r="B5276" s="2" t="s">
        <v>5719</v>
      </c>
      <c r="C5276" s="2">
        <v>28</v>
      </c>
      <c r="D5276" s="2" t="s">
        <v>461</v>
      </c>
      <c r="E5276" s="2"/>
      <c r="F5276" s="2"/>
      <c r="G5276" s="2"/>
      <c r="H5276" s="2"/>
    </row>
    <row r="5277" spans="2:8">
      <c r="B5277" s="2" t="s">
        <v>5720</v>
      </c>
      <c r="C5277" s="2">
        <v>28</v>
      </c>
      <c r="D5277" s="2" t="s">
        <v>461</v>
      </c>
      <c r="E5277" s="2"/>
      <c r="F5277" s="2"/>
      <c r="G5277" s="2"/>
      <c r="H5277" s="2"/>
    </row>
    <row r="5278" spans="2:8">
      <c r="B5278" s="2" t="s">
        <v>5721</v>
      </c>
      <c r="C5278" s="2">
        <v>22</v>
      </c>
      <c r="D5278" s="2" t="s">
        <v>461</v>
      </c>
      <c r="E5278" s="2"/>
      <c r="F5278" s="2"/>
      <c r="G5278" s="2"/>
      <c r="H5278" s="2"/>
    </row>
    <row r="5279" spans="2:8">
      <c r="B5279" s="2" t="s">
        <v>5722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29</v>
      </c>
      <c r="D5286" s="2" t="s">
        <v>461</v>
      </c>
      <c r="E5286" s="2"/>
      <c r="F5286" s="2"/>
      <c r="G5286" s="2"/>
      <c r="H5286" s="2"/>
    </row>
    <row r="5287" spans="2:8">
      <c r="B5287" s="2" t="s">
        <v>5730</v>
      </c>
      <c r="C5287" s="2">
        <v>31</v>
      </c>
      <c r="D5287" s="2" t="s">
        <v>461</v>
      </c>
      <c r="E5287" s="2"/>
      <c r="F5287" s="2"/>
      <c r="G5287" s="2"/>
      <c r="H5287" s="2"/>
    </row>
    <row r="5288" spans="2:8">
      <c r="B5288" s="2" t="s">
        <v>5731</v>
      </c>
      <c r="C5288" s="2">
        <v>32</v>
      </c>
      <c r="D5288" s="2" t="s">
        <v>461</v>
      </c>
      <c r="E5288" s="2"/>
      <c r="F5288" s="2"/>
      <c r="G5288" s="2"/>
      <c r="H5288" s="2"/>
    </row>
    <row r="5289" spans="2:8">
      <c r="B5289" s="2" t="s">
        <v>5732</v>
      </c>
      <c r="C5289" s="2">
        <v>32</v>
      </c>
      <c r="D5289" s="2" t="s">
        <v>461</v>
      </c>
      <c r="E5289" s="2"/>
      <c r="F5289" s="2"/>
      <c r="G5289" s="2"/>
      <c r="H5289" s="2"/>
    </row>
    <row r="5290" spans="2:8">
      <c r="B5290" s="2" t="s">
        <v>5733</v>
      </c>
      <c r="C5290" s="2">
        <v>27</v>
      </c>
      <c r="D5290" s="2" t="s">
        <v>461</v>
      </c>
      <c r="E5290" s="2"/>
      <c r="F5290" s="2"/>
      <c r="G5290" s="2"/>
      <c r="H5290" s="2"/>
    </row>
    <row r="5291" spans="2:8">
      <c r="B5291" s="2" t="s">
        <v>5734</v>
      </c>
      <c r="C5291" s="2">
        <v>30</v>
      </c>
      <c r="D5291" s="2" t="s">
        <v>461</v>
      </c>
      <c r="E5291" s="2"/>
      <c r="F5291" s="2"/>
      <c r="G5291" s="2"/>
      <c r="H5291" s="2"/>
    </row>
    <row r="5292" spans="2:8">
      <c r="B5292" s="2" t="s">
        <v>5735</v>
      </c>
      <c r="C5292" s="2">
        <v>31</v>
      </c>
      <c r="D5292" s="2" t="s">
        <v>461</v>
      </c>
      <c r="E5292" s="2"/>
      <c r="F5292" s="2"/>
      <c r="G5292" s="2"/>
      <c r="H5292" s="2"/>
    </row>
    <row r="5293" spans="2:8">
      <c r="B5293" s="2" t="s">
        <v>5736</v>
      </c>
      <c r="C5293" s="2">
        <v>31</v>
      </c>
      <c r="D5293" s="2" t="s">
        <v>461</v>
      </c>
      <c r="E5293" s="2"/>
      <c r="F5293" s="2"/>
      <c r="G5293" s="2"/>
      <c r="H5293" s="2"/>
    </row>
    <row r="5294" spans="2:8">
      <c r="B5294" s="2" t="s">
        <v>5737</v>
      </c>
      <c r="C5294" s="2">
        <v>30</v>
      </c>
      <c r="D5294" s="2" t="s">
        <v>461</v>
      </c>
      <c r="E5294" s="2"/>
      <c r="F5294" s="2"/>
      <c r="G5294" s="2"/>
      <c r="H5294" s="2"/>
    </row>
    <row r="5295" spans="2:8">
      <c r="B5295" s="2" t="s">
        <v>5738</v>
      </c>
      <c r="C5295" s="2">
        <v>34</v>
      </c>
      <c r="D5295" s="2" t="s">
        <v>461</v>
      </c>
      <c r="E5295" s="2"/>
      <c r="F5295" s="2"/>
      <c r="G5295" s="2"/>
      <c r="H5295" s="2"/>
    </row>
    <row r="5296" spans="2:8">
      <c r="B5296" s="2" t="s">
        <v>5739</v>
      </c>
      <c r="C5296" s="2">
        <v>35</v>
      </c>
      <c r="D5296" s="2" t="s">
        <v>461</v>
      </c>
      <c r="E5296" s="2"/>
      <c r="F5296" s="2"/>
      <c r="G5296" s="2"/>
      <c r="H5296" s="2"/>
    </row>
    <row r="5297" spans="2:8">
      <c r="B5297" s="2" t="s">
        <v>5740</v>
      </c>
      <c r="C5297" s="2">
        <v>37</v>
      </c>
      <c r="D5297" s="2" t="s">
        <v>461</v>
      </c>
      <c r="E5297" s="2"/>
      <c r="F5297" s="2"/>
      <c r="G5297" s="2"/>
      <c r="H5297" s="2"/>
    </row>
    <row r="5298" spans="2:8">
      <c r="B5298" s="2" t="s">
        <v>5741</v>
      </c>
      <c r="C5298" s="2">
        <v>35</v>
      </c>
      <c r="D5298" s="2" t="s">
        <v>461</v>
      </c>
      <c r="E5298" s="2"/>
      <c r="F5298" s="2"/>
      <c r="G5298" s="2"/>
      <c r="H5298" s="2"/>
    </row>
    <row r="5299" spans="2:8">
      <c r="B5299" s="2" t="s">
        <v>5742</v>
      </c>
      <c r="C5299" s="2">
        <v>32</v>
      </c>
      <c r="D5299" s="2" t="s">
        <v>461</v>
      </c>
      <c r="E5299" s="2"/>
      <c r="F5299" s="2"/>
      <c r="G5299" s="2"/>
      <c r="H5299" s="2"/>
    </row>
    <row r="5300" spans="2:8">
      <c r="B5300" s="2" t="s">
        <v>5743</v>
      </c>
      <c r="C5300" s="2">
        <v>33</v>
      </c>
      <c r="D5300" s="2" t="s">
        <v>461</v>
      </c>
      <c r="E5300" s="2"/>
      <c r="F5300" s="2"/>
      <c r="G5300" s="2"/>
      <c r="H5300" s="2"/>
    </row>
    <row r="5301" spans="2:8">
      <c r="B5301" s="2" t="s">
        <v>5744</v>
      </c>
      <c r="C5301" s="2">
        <v>32</v>
      </c>
      <c r="D5301" s="2" t="s">
        <v>461</v>
      </c>
      <c r="E5301" s="2"/>
      <c r="F5301" s="2"/>
      <c r="G5301" s="2"/>
      <c r="H5301" s="2"/>
    </row>
    <row r="5302" spans="2:8">
      <c r="B5302" s="2" t="s">
        <v>5745</v>
      </c>
      <c r="C5302" s="2">
        <v>32</v>
      </c>
      <c r="D5302" s="2" t="s">
        <v>461</v>
      </c>
      <c r="E5302" s="2"/>
      <c r="F5302" s="2"/>
      <c r="G5302" s="2"/>
      <c r="H5302" s="2"/>
    </row>
    <row r="5303" spans="2:8">
      <c r="B5303" s="2" t="s">
        <v>5746</v>
      </c>
      <c r="C5303" s="2">
        <v>31</v>
      </c>
      <c r="D5303" s="2" t="s">
        <v>461</v>
      </c>
      <c r="E5303" s="2"/>
      <c r="F5303" s="2"/>
      <c r="G5303" s="2"/>
      <c r="H5303" s="2"/>
    </row>
    <row r="5304" spans="2:8">
      <c r="B5304" s="2" t="s">
        <v>5747</v>
      </c>
      <c r="C5304" s="2">
        <v>26</v>
      </c>
      <c r="D5304" s="2" t="s">
        <v>461</v>
      </c>
      <c r="E5304" s="2"/>
      <c r="F5304" s="2"/>
      <c r="G5304" s="2"/>
      <c r="H5304" s="2"/>
    </row>
    <row r="5305" spans="2:8">
      <c r="B5305" s="2" t="s">
        <v>5748</v>
      </c>
      <c r="C5305" s="2">
        <v>29</v>
      </c>
      <c r="D5305" s="2" t="s">
        <v>461</v>
      </c>
      <c r="E5305" s="2"/>
      <c r="F5305" s="2"/>
      <c r="G5305" s="2"/>
      <c r="H5305" s="2"/>
    </row>
    <row r="5306" spans="2:8">
      <c r="B5306" s="2" t="s">
        <v>5749</v>
      </c>
      <c r="C5306" s="2">
        <v>29</v>
      </c>
      <c r="D5306" s="2" t="s">
        <v>461</v>
      </c>
      <c r="E5306" s="2"/>
      <c r="F5306" s="2"/>
      <c r="G5306" s="2"/>
      <c r="H5306" s="2"/>
    </row>
    <row r="5307" spans="2:8">
      <c r="B5307" s="2" t="s">
        <v>5750</v>
      </c>
      <c r="C5307" s="2">
        <v>30</v>
      </c>
      <c r="D5307" s="2" t="s">
        <v>461</v>
      </c>
      <c r="E5307" s="2"/>
      <c r="F5307" s="2"/>
      <c r="G5307" s="2"/>
      <c r="H5307" s="2"/>
    </row>
    <row r="5308" spans="2:8">
      <c r="B5308" s="2" t="s">
        <v>5751</v>
      </c>
      <c r="C5308" s="2">
        <v>31</v>
      </c>
      <c r="D5308" s="2" t="s">
        <v>461</v>
      </c>
      <c r="E5308" s="2"/>
      <c r="F5308" s="2"/>
      <c r="G5308" s="2"/>
      <c r="H5308" s="2"/>
    </row>
    <row r="5309" spans="2:8">
      <c r="B5309" s="2" t="s">
        <v>5752</v>
      </c>
      <c r="C5309" s="2">
        <v>30</v>
      </c>
      <c r="D5309" s="2" t="s">
        <v>461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461</v>
      </c>
      <c r="E5310" s="2"/>
      <c r="F5310" s="2"/>
      <c r="G5310" s="2"/>
      <c r="H5310" s="2"/>
    </row>
    <row r="5311" spans="2:8">
      <c r="B5311" s="2" t="s">
        <v>5754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24</v>
      </c>
      <c r="D5314" s="2" t="s">
        <v>461</v>
      </c>
      <c r="E5314" s="2"/>
      <c r="F5314" s="2"/>
      <c r="G5314" s="2"/>
      <c r="H5314" s="2"/>
    </row>
    <row r="5315" spans="2:8">
      <c r="B5315" s="2" t="s">
        <v>5758</v>
      </c>
      <c r="C5315" s="2">
        <v>24</v>
      </c>
      <c r="D5315" s="2" t="s">
        <v>461</v>
      </c>
      <c r="E5315" s="2"/>
      <c r="F5315" s="2"/>
      <c r="G5315" s="2"/>
      <c r="H5315" s="2"/>
    </row>
    <row r="5316" spans="2:8">
      <c r="B5316" s="2" t="s">
        <v>5759</v>
      </c>
      <c r="C5316" s="2">
        <v>24</v>
      </c>
      <c r="D5316" s="2" t="s">
        <v>461</v>
      </c>
      <c r="E5316" s="2"/>
      <c r="F5316" s="2"/>
      <c r="G5316" s="2"/>
      <c r="H5316" s="2"/>
    </row>
    <row r="5317" spans="2:8">
      <c r="B5317" s="2" t="s">
        <v>5760</v>
      </c>
      <c r="C5317" s="2">
        <v>24</v>
      </c>
      <c r="D5317" s="2" t="s">
        <v>461</v>
      </c>
      <c r="E5317" s="2"/>
      <c r="F5317" s="2"/>
      <c r="G5317" s="2"/>
      <c r="H5317" s="2"/>
    </row>
    <row r="5318" spans="2:8">
      <c r="B5318" s="2" t="s">
        <v>5761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23</v>
      </c>
      <c r="D5320" s="2" t="s">
        <v>461</v>
      </c>
      <c r="E5320" s="2"/>
      <c r="F5320" s="2"/>
      <c r="G5320" s="2"/>
      <c r="H5320" s="2"/>
    </row>
    <row r="5321" spans="2:8">
      <c r="B5321" s="2" t="s">
        <v>5764</v>
      </c>
      <c r="C5321" s="2">
        <v>22</v>
      </c>
      <c r="D5321" s="2" t="s">
        <v>461</v>
      </c>
      <c r="E5321" s="2"/>
      <c r="F5321" s="2"/>
      <c r="G5321" s="2"/>
      <c r="H5321" s="2"/>
    </row>
    <row r="5322" spans="2:8">
      <c r="B5322" s="2" t="s">
        <v>5765</v>
      </c>
      <c r="C5322" s="2">
        <v>32</v>
      </c>
      <c r="D5322" s="2" t="s">
        <v>461</v>
      </c>
      <c r="E5322" s="2"/>
      <c r="F5322" s="2"/>
      <c r="G5322" s="2"/>
      <c r="H5322" s="2"/>
    </row>
    <row r="5323" spans="2:8">
      <c r="B5323" s="2" t="s">
        <v>5766</v>
      </c>
      <c r="C5323" s="2">
        <v>34</v>
      </c>
      <c r="D5323" s="2" t="s">
        <v>461</v>
      </c>
      <c r="E5323" s="2"/>
      <c r="F5323" s="2"/>
      <c r="G5323" s="2"/>
      <c r="H5323" s="2"/>
    </row>
    <row r="5324" spans="2:8">
      <c r="B5324" s="2" t="s">
        <v>5767</v>
      </c>
      <c r="C5324" s="2">
        <v>35</v>
      </c>
      <c r="D5324" s="2" t="s">
        <v>461</v>
      </c>
      <c r="E5324" s="2"/>
      <c r="F5324" s="2"/>
      <c r="G5324" s="2"/>
      <c r="H5324" s="2"/>
    </row>
    <row r="5325" spans="2:8">
      <c r="B5325" s="2" t="s">
        <v>5768</v>
      </c>
      <c r="C5325" s="2">
        <v>35</v>
      </c>
      <c r="D5325" s="2" t="s">
        <v>461</v>
      </c>
      <c r="E5325" s="2"/>
      <c r="F5325" s="2"/>
      <c r="G5325" s="2"/>
      <c r="H5325" s="2"/>
    </row>
    <row r="5326" spans="2:8">
      <c r="B5326" s="2" t="s">
        <v>5769</v>
      </c>
      <c r="C5326" s="2">
        <v>28</v>
      </c>
      <c r="D5326" s="2" t="s">
        <v>461</v>
      </c>
      <c r="E5326" s="2"/>
      <c r="F5326" s="2"/>
      <c r="G5326" s="2"/>
      <c r="H5326" s="2"/>
    </row>
    <row r="5327" spans="2:8">
      <c r="B5327" s="2" t="s">
        <v>5770</v>
      </c>
      <c r="C5327" s="2">
        <v>29</v>
      </c>
      <c r="D5327" s="2" t="s">
        <v>461</v>
      </c>
      <c r="E5327" s="2"/>
      <c r="F5327" s="2"/>
      <c r="G5327" s="2"/>
      <c r="H5327" s="2"/>
    </row>
    <row r="5328" spans="2:8">
      <c r="B5328" s="2" t="s">
        <v>5771</v>
      </c>
      <c r="C5328" s="2">
        <v>29</v>
      </c>
      <c r="D5328" s="2" t="s">
        <v>461</v>
      </c>
      <c r="E5328" s="2"/>
      <c r="F5328" s="2"/>
      <c r="G5328" s="2"/>
      <c r="H5328" s="2"/>
    </row>
    <row r="5329" spans="2:8">
      <c r="B5329" s="2" t="s">
        <v>5772</v>
      </c>
      <c r="C5329" s="2">
        <v>30</v>
      </c>
      <c r="D5329" s="2" t="s">
        <v>461</v>
      </c>
      <c r="E5329" s="2"/>
      <c r="F5329" s="2"/>
      <c r="G5329" s="2"/>
      <c r="H5329" s="2"/>
    </row>
    <row r="5330" spans="2:8">
      <c r="B5330" s="2" t="s">
        <v>5773</v>
      </c>
      <c r="C5330" s="2">
        <v>30</v>
      </c>
      <c r="D5330" s="2" t="s">
        <v>461</v>
      </c>
      <c r="E5330" s="2"/>
      <c r="F5330" s="2"/>
      <c r="G5330" s="2"/>
      <c r="H5330" s="2"/>
    </row>
    <row r="5331" spans="2:8">
      <c r="B5331" s="2" t="s">
        <v>5774</v>
      </c>
      <c r="C5331" s="2">
        <v>23</v>
      </c>
      <c r="D5331" s="2" t="s">
        <v>461</v>
      </c>
      <c r="E5331" s="2"/>
      <c r="F5331" s="2"/>
      <c r="G5331" s="2"/>
      <c r="H5331" s="2"/>
    </row>
    <row r="5332" spans="2:8">
      <c r="B5332" s="2" t="s">
        <v>5775</v>
      </c>
      <c r="C5332" s="2">
        <v>26</v>
      </c>
      <c r="D5332" s="2" t="s">
        <v>461</v>
      </c>
      <c r="E5332" s="2"/>
      <c r="F5332" s="2"/>
      <c r="G5332" s="2"/>
      <c r="H5332" s="2"/>
    </row>
    <row r="5333" spans="2:8">
      <c r="B5333" s="2" t="s">
        <v>5776</v>
      </c>
      <c r="C5333" s="2">
        <v>29</v>
      </c>
      <c r="D5333" s="2" t="s">
        <v>461</v>
      </c>
      <c r="E5333" s="2"/>
      <c r="F5333" s="2"/>
      <c r="G5333" s="2"/>
      <c r="H5333" s="2"/>
    </row>
    <row r="5334" spans="2:8">
      <c r="B5334" s="2" t="s">
        <v>5777</v>
      </c>
      <c r="C5334" s="2">
        <v>30</v>
      </c>
      <c r="D5334" s="2" t="s">
        <v>461</v>
      </c>
      <c r="E5334" s="2"/>
      <c r="F5334" s="2"/>
      <c r="G5334" s="2"/>
      <c r="H5334" s="2"/>
    </row>
    <row r="5335" spans="2:8">
      <c r="B5335" s="2" t="s">
        <v>5778</v>
      </c>
      <c r="C5335" s="2">
        <v>29</v>
      </c>
      <c r="D5335" s="2" t="s">
        <v>461</v>
      </c>
      <c r="E5335" s="2"/>
      <c r="F5335" s="2"/>
      <c r="G5335" s="2"/>
      <c r="H5335" s="2"/>
    </row>
    <row r="5336" spans="2:8">
      <c r="B5336" s="2" t="s">
        <v>5779</v>
      </c>
      <c r="C5336" s="2">
        <v>29</v>
      </c>
      <c r="D5336" s="2" t="s">
        <v>461</v>
      </c>
      <c r="E5336" s="2"/>
      <c r="F5336" s="2"/>
      <c r="G5336" s="2"/>
      <c r="H5336" s="2"/>
    </row>
    <row r="5337" spans="2:8">
      <c r="B5337" s="2" t="s">
        <v>5780</v>
      </c>
      <c r="C5337" s="2">
        <v>30</v>
      </c>
      <c r="D5337" s="2" t="s">
        <v>461</v>
      </c>
      <c r="E5337" s="2"/>
      <c r="F5337" s="2"/>
      <c r="G5337" s="2"/>
      <c r="H5337" s="2"/>
    </row>
    <row r="5338" spans="2:8">
      <c r="B5338" s="2" t="s">
        <v>5781</v>
      </c>
      <c r="C5338" s="2">
        <v>30</v>
      </c>
      <c r="D5338" s="2" t="s">
        <v>461</v>
      </c>
      <c r="E5338" s="2"/>
      <c r="F5338" s="2"/>
      <c r="G5338" s="2"/>
      <c r="H5338" s="2"/>
    </row>
    <row r="5339" spans="2:8">
      <c r="B5339" s="2" t="s">
        <v>5782</v>
      </c>
      <c r="C5339" s="2">
        <v>31</v>
      </c>
      <c r="D5339" s="2" t="s">
        <v>461</v>
      </c>
      <c r="E5339" s="2"/>
      <c r="F5339" s="2"/>
      <c r="G5339" s="2"/>
      <c r="H5339" s="2"/>
    </row>
    <row r="5340" spans="2:8">
      <c r="B5340" s="2" t="s">
        <v>5783</v>
      </c>
      <c r="C5340" s="2">
        <v>32</v>
      </c>
      <c r="D5340" s="2" t="s">
        <v>461</v>
      </c>
      <c r="E5340" s="2"/>
      <c r="F5340" s="2"/>
      <c r="G5340" s="2"/>
      <c r="H5340" s="2"/>
    </row>
    <row r="5341" spans="2:8">
      <c r="B5341" s="2" t="s">
        <v>5784</v>
      </c>
      <c r="C5341" s="2">
        <v>32</v>
      </c>
      <c r="D5341" s="2" t="s">
        <v>461</v>
      </c>
      <c r="E5341" s="2"/>
      <c r="F5341" s="2"/>
      <c r="G5341" s="2"/>
      <c r="H5341" s="2"/>
    </row>
    <row r="5342" spans="2:8">
      <c r="B5342" s="2" t="s">
        <v>5785</v>
      </c>
      <c r="C5342" s="2">
        <v>31</v>
      </c>
      <c r="D5342" s="2" t="s">
        <v>461</v>
      </c>
      <c r="E5342" s="2"/>
      <c r="F5342" s="2"/>
      <c r="G5342" s="2"/>
      <c r="H5342" s="2"/>
    </row>
    <row r="5343" spans="2:8">
      <c r="B5343" s="2" t="s">
        <v>5786</v>
      </c>
      <c r="C5343" s="2">
        <v>28</v>
      </c>
      <c r="D5343" s="2" t="s">
        <v>461</v>
      </c>
      <c r="E5343" s="2"/>
      <c r="F5343" s="2"/>
      <c r="G5343" s="2"/>
      <c r="H5343" s="2"/>
    </row>
    <row r="5344" spans="2:8">
      <c r="B5344" s="2" t="s">
        <v>5787</v>
      </c>
      <c r="C5344" s="2">
        <v>32</v>
      </c>
      <c r="D5344" s="2" t="s">
        <v>461</v>
      </c>
      <c r="E5344" s="2"/>
      <c r="F5344" s="2"/>
      <c r="G5344" s="2"/>
      <c r="H5344" s="2"/>
    </row>
    <row r="5345" spans="2:8">
      <c r="B5345" s="2" t="s">
        <v>5788</v>
      </c>
      <c r="C5345" s="2">
        <v>34</v>
      </c>
      <c r="D5345" s="2" t="s">
        <v>461</v>
      </c>
      <c r="E5345" s="2"/>
      <c r="F5345" s="2"/>
      <c r="G5345" s="2"/>
      <c r="H5345" s="2"/>
    </row>
    <row r="5346" spans="2:8">
      <c r="B5346" s="2" t="s">
        <v>5789</v>
      </c>
      <c r="C5346" s="2">
        <v>33</v>
      </c>
      <c r="D5346" s="2" t="s">
        <v>461</v>
      </c>
      <c r="E5346" s="2"/>
      <c r="F5346" s="2"/>
      <c r="G5346" s="2"/>
      <c r="H5346" s="2"/>
    </row>
    <row r="5347" spans="2:8">
      <c r="B5347" s="2" t="s">
        <v>5790</v>
      </c>
      <c r="C5347" s="2">
        <v>33</v>
      </c>
      <c r="D5347" s="2" t="s">
        <v>461</v>
      </c>
      <c r="E5347" s="2"/>
      <c r="F5347" s="2"/>
      <c r="G5347" s="2"/>
      <c r="H5347" s="2"/>
    </row>
    <row r="5348" spans="2:8">
      <c r="B5348" s="2" t="s">
        <v>5791</v>
      </c>
      <c r="C5348" s="2">
        <v>28</v>
      </c>
      <c r="D5348" s="2" t="s">
        <v>461</v>
      </c>
      <c r="E5348" s="2"/>
      <c r="F5348" s="2"/>
      <c r="G5348" s="2"/>
      <c r="H5348" s="2"/>
    </row>
    <row r="5349" spans="2:8">
      <c r="B5349" s="2" t="s">
        <v>5792</v>
      </c>
      <c r="C5349" s="2">
        <v>28</v>
      </c>
      <c r="D5349" s="2" t="s">
        <v>461</v>
      </c>
      <c r="E5349" s="2"/>
      <c r="F5349" s="2"/>
      <c r="G5349" s="2"/>
      <c r="H5349" s="2"/>
    </row>
    <row r="5350" spans="2:8">
      <c r="B5350" s="2" t="s">
        <v>5793</v>
      </c>
      <c r="C5350" s="2">
        <v>28</v>
      </c>
      <c r="D5350" s="2" t="s">
        <v>461</v>
      </c>
      <c r="E5350" s="2"/>
      <c r="F5350" s="2"/>
      <c r="G5350" s="2"/>
      <c r="H5350" s="2"/>
    </row>
    <row r="5351" spans="2:8">
      <c r="B5351" s="2" t="s">
        <v>5794</v>
      </c>
      <c r="C5351" s="2">
        <v>28</v>
      </c>
      <c r="D5351" s="2" t="s">
        <v>461</v>
      </c>
      <c r="E5351" s="2"/>
      <c r="F5351" s="2"/>
      <c r="G5351" s="2"/>
      <c r="H5351" s="2"/>
    </row>
    <row r="5352" spans="2:8">
      <c r="B5352" s="2" t="s">
        <v>5795</v>
      </c>
      <c r="C5352" s="2">
        <v>27</v>
      </c>
      <c r="D5352" s="2" t="s">
        <v>461</v>
      </c>
      <c r="E5352" s="2"/>
      <c r="F5352" s="2"/>
      <c r="G5352" s="2"/>
      <c r="H5352" s="2"/>
    </row>
    <row r="5353" spans="2:8">
      <c r="B5353" s="2" t="s">
        <v>5796</v>
      </c>
      <c r="C5353" s="2">
        <v>27</v>
      </c>
      <c r="D5353" s="2" t="s">
        <v>461</v>
      </c>
      <c r="E5353" s="2"/>
      <c r="F5353" s="2"/>
      <c r="G5353" s="2"/>
      <c r="H5353" s="2"/>
    </row>
    <row r="5354" spans="2:8">
      <c r="B5354" s="2" t="s">
        <v>5797</v>
      </c>
      <c r="C5354" s="2">
        <v>26</v>
      </c>
      <c r="D5354" s="2" t="s">
        <v>461</v>
      </c>
      <c r="E5354" s="2"/>
      <c r="F5354" s="2"/>
      <c r="G5354" s="2"/>
      <c r="H5354" s="2"/>
    </row>
    <row r="5355" spans="2:8">
      <c r="B5355" s="2" t="s">
        <v>5798</v>
      </c>
      <c r="C5355" s="2">
        <v>23</v>
      </c>
      <c r="D5355" s="2" t="s">
        <v>461</v>
      </c>
      <c r="E5355" s="2"/>
      <c r="F5355" s="2"/>
      <c r="G5355" s="2"/>
      <c r="H5355" s="2"/>
    </row>
    <row r="5356" spans="2:8">
      <c r="B5356" s="2" t="s">
        <v>5799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27</v>
      </c>
      <c r="D5360" s="2" t="s">
        <v>461</v>
      </c>
      <c r="E5360" s="2"/>
      <c r="F5360" s="2"/>
      <c r="G5360" s="2"/>
      <c r="H5360" s="2"/>
    </row>
    <row r="5361" spans="2:8">
      <c r="B5361" s="2" t="s">
        <v>5804</v>
      </c>
      <c r="C5361" s="2">
        <v>28</v>
      </c>
      <c r="D5361" s="2" t="s">
        <v>461</v>
      </c>
      <c r="E5361" s="2"/>
      <c r="F5361" s="2"/>
      <c r="G5361" s="2"/>
      <c r="H5361" s="2"/>
    </row>
    <row r="5362" spans="2:8">
      <c r="B5362" s="2" t="s">
        <v>5805</v>
      </c>
      <c r="C5362" s="2">
        <v>22</v>
      </c>
      <c r="D5362" s="2" t="s">
        <v>461</v>
      </c>
      <c r="E5362" s="2"/>
      <c r="F5362" s="2"/>
      <c r="G5362" s="2"/>
      <c r="H5362" s="2"/>
    </row>
    <row r="5363" spans="2:8">
      <c r="B5363" s="2" t="s">
        <v>5806</v>
      </c>
      <c r="C5363" s="2">
        <v>25</v>
      </c>
      <c r="D5363" s="2" t="s">
        <v>461</v>
      </c>
      <c r="E5363" s="2"/>
      <c r="F5363" s="2"/>
      <c r="G5363" s="2"/>
      <c r="H5363" s="2"/>
    </row>
    <row r="5364" spans="2:8">
      <c r="B5364" s="2" t="s">
        <v>5807</v>
      </c>
      <c r="C5364" s="2">
        <v>27</v>
      </c>
      <c r="D5364" s="2" t="s">
        <v>461</v>
      </c>
      <c r="E5364" s="2"/>
      <c r="F5364" s="2"/>
      <c r="G5364" s="2"/>
      <c r="H5364" s="2"/>
    </row>
    <row r="5365" spans="2:8">
      <c r="B5365" s="2" t="s">
        <v>5808</v>
      </c>
      <c r="C5365" s="2">
        <v>28</v>
      </c>
      <c r="D5365" s="2" t="s">
        <v>461</v>
      </c>
      <c r="E5365" s="2"/>
      <c r="F5365" s="2"/>
      <c r="G5365" s="2"/>
      <c r="H5365" s="2"/>
    </row>
    <row r="5366" spans="2:8">
      <c r="B5366" s="2" t="s">
        <v>5809</v>
      </c>
      <c r="C5366" s="2">
        <v>27</v>
      </c>
      <c r="D5366" s="2" t="s">
        <v>461</v>
      </c>
      <c r="E5366" s="2"/>
      <c r="F5366" s="2"/>
      <c r="G5366" s="2"/>
      <c r="H5366" s="2"/>
    </row>
    <row r="5367" spans="2:8">
      <c r="B5367" s="2" t="s">
        <v>5810</v>
      </c>
      <c r="C5367" s="2">
        <v>26</v>
      </c>
      <c r="D5367" s="2" t="s">
        <v>461</v>
      </c>
      <c r="E5367" s="2"/>
      <c r="F5367" s="2"/>
      <c r="G5367" s="2"/>
      <c r="H5367" s="2"/>
    </row>
    <row r="5368" spans="2:8">
      <c r="B5368" s="2" t="s">
        <v>5811</v>
      </c>
      <c r="C5368" s="2">
        <v>32</v>
      </c>
      <c r="D5368" s="2" t="s">
        <v>461</v>
      </c>
      <c r="E5368" s="2"/>
      <c r="F5368" s="2"/>
      <c r="G5368" s="2"/>
      <c r="H5368" s="2"/>
    </row>
    <row r="5369" spans="2:8">
      <c r="B5369" s="2" t="s">
        <v>5812</v>
      </c>
      <c r="C5369" s="2">
        <v>33</v>
      </c>
      <c r="D5369" s="2" t="s">
        <v>461</v>
      </c>
      <c r="E5369" s="2"/>
      <c r="F5369" s="2"/>
      <c r="G5369" s="2"/>
      <c r="H5369" s="2"/>
    </row>
    <row r="5370" spans="2:8">
      <c r="B5370" s="2" t="s">
        <v>5813</v>
      </c>
      <c r="C5370" s="2">
        <v>33</v>
      </c>
      <c r="D5370" s="2" t="s">
        <v>461</v>
      </c>
      <c r="E5370" s="2"/>
      <c r="F5370" s="2"/>
      <c r="G5370" s="2"/>
      <c r="H5370" s="2"/>
    </row>
    <row r="5371" spans="2:8">
      <c r="B5371" s="2" t="s">
        <v>5814</v>
      </c>
      <c r="C5371" s="2">
        <v>33</v>
      </c>
      <c r="D5371" s="2" t="s">
        <v>461</v>
      </c>
      <c r="E5371" s="2"/>
      <c r="F5371" s="2"/>
      <c r="G5371" s="2"/>
      <c r="H5371" s="2"/>
    </row>
    <row r="5372" spans="2:8">
      <c r="B5372" s="2" t="s">
        <v>5815</v>
      </c>
      <c r="C5372" s="2">
        <v>33</v>
      </c>
      <c r="D5372" s="2" t="s">
        <v>461</v>
      </c>
      <c r="E5372" s="2"/>
      <c r="F5372" s="2"/>
      <c r="G5372" s="2"/>
      <c r="H5372" s="2"/>
    </row>
    <row r="5373" spans="2:8">
      <c r="B5373" s="2" t="s">
        <v>5816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30</v>
      </c>
      <c r="D5379" s="2" t="s">
        <v>461</v>
      </c>
      <c r="E5379" s="2"/>
      <c r="F5379" s="2"/>
      <c r="G5379" s="2"/>
      <c r="H5379" s="2"/>
    </row>
    <row r="5380" spans="2:8">
      <c r="B5380" s="2" t="s">
        <v>5823</v>
      </c>
      <c r="C5380" s="2">
        <v>32</v>
      </c>
      <c r="D5380" s="2" t="s">
        <v>461</v>
      </c>
      <c r="E5380" s="2"/>
      <c r="F5380" s="2"/>
      <c r="G5380" s="2"/>
      <c r="H5380" s="2"/>
    </row>
    <row r="5381" spans="2:8">
      <c r="B5381" s="2" t="s">
        <v>5824</v>
      </c>
      <c r="C5381" s="2">
        <v>33</v>
      </c>
      <c r="D5381" s="2" t="s">
        <v>461</v>
      </c>
      <c r="E5381" s="2"/>
      <c r="F5381" s="2"/>
      <c r="G5381" s="2"/>
      <c r="H5381" s="2"/>
    </row>
    <row r="5382" spans="2:8">
      <c r="B5382" s="2" t="s">
        <v>5825</v>
      </c>
      <c r="C5382" s="2">
        <v>33</v>
      </c>
      <c r="D5382" s="2" t="s">
        <v>461</v>
      </c>
      <c r="E5382" s="2"/>
      <c r="F5382" s="2"/>
      <c r="G5382" s="2"/>
      <c r="H5382" s="2"/>
    </row>
    <row r="5383" spans="2:8">
      <c r="B5383" s="2" t="s">
        <v>5826</v>
      </c>
      <c r="C5383" s="2">
        <v>33</v>
      </c>
      <c r="D5383" s="2" t="s">
        <v>461</v>
      </c>
      <c r="E5383" s="2"/>
      <c r="F5383" s="2"/>
      <c r="G5383" s="2"/>
      <c r="H5383" s="2"/>
    </row>
    <row r="5384" spans="2:8">
      <c r="B5384" s="2" t="s">
        <v>5827</v>
      </c>
      <c r="C5384" s="2">
        <v>33</v>
      </c>
      <c r="D5384" s="2" t="s">
        <v>461</v>
      </c>
      <c r="E5384" s="2"/>
      <c r="F5384" s="2"/>
      <c r="G5384" s="2"/>
      <c r="H5384" s="2"/>
    </row>
    <row r="5385" spans="2:8">
      <c r="B5385" s="2" t="s">
        <v>5828</v>
      </c>
      <c r="C5385" s="2">
        <v>29</v>
      </c>
      <c r="D5385" s="2" t="s">
        <v>461</v>
      </c>
      <c r="E5385" s="2"/>
      <c r="F5385" s="2"/>
      <c r="G5385" s="2"/>
      <c r="H5385" s="2"/>
    </row>
    <row r="5386" spans="2:8">
      <c r="B5386" s="2" t="s">
        <v>5829</v>
      </c>
      <c r="C5386" s="2">
        <v>31</v>
      </c>
      <c r="D5386" s="2" t="s">
        <v>461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461</v>
      </c>
      <c r="E5387" s="2"/>
      <c r="F5387" s="2"/>
      <c r="G5387" s="2"/>
      <c r="H5387" s="2"/>
    </row>
    <row r="5388" spans="2:8">
      <c r="B5388" s="2" t="s">
        <v>5831</v>
      </c>
      <c r="C5388" s="2">
        <v>25</v>
      </c>
      <c r="D5388" s="2" t="s">
        <v>461</v>
      </c>
      <c r="E5388" s="2"/>
      <c r="F5388" s="2"/>
      <c r="G5388" s="2"/>
      <c r="H5388" s="2"/>
    </row>
    <row r="5389" spans="2:8">
      <c r="B5389" s="2" t="s">
        <v>5832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25</v>
      </c>
      <c r="D5390" s="2" t="s">
        <v>461</v>
      </c>
      <c r="E5390" s="2"/>
      <c r="F5390" s="2"/>
      <c r="G5390" s="2"/>
      <c r="H5390" s="2"/>
    </row>
    <row r="5391" spans="2:8">
      <c r="B5391" s="2" t="s">
        <v>5834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29</v>
      </c>
      <c r="D5402" s="2" t="s">
        <v>461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461</v>
      </c>
      <c r="E5403" s="2"/>
      <c r="F5403" s="2"/>
      <c r="G5403" s="2"/>
      <c r="H5403" s="2"/>
    </row>
    <row r="5404" spans="2:8">
      <c r="B5404" s="2" t="s">
        <v>5847</v>
      </c>
      <c r="C5404" s="2">
        <v>29</v>
      </c>
      <c r="D5404" s="2" t="s">
        <v>461</v>
      </c>
      <c r="E5404" s="2"/>
      <c r="F5404" s="2"/>
      <c r="G5404" s="2"/>
      <c r="H5404" s="2"/>
    </row>
    <row r="5405" spans="2:8">
      <c r="B5405" s="2" t="s">
        <v>5848</v>
      </c>
      <c r="C5405" s="2">
        <v>29</v>
      </c>
      <c r="D5405" s="2" t="s">
        <v>461</v>
      </c>
      <c r="E5405" s="2"/>
      <c r="F5405" s="2"/>
      <c r="G5405" s="2"/>
      <c r="H5405" s="2"/>
    </row>
    <row r="5406" spans="2:8">
      <c r="B5406" s="2" t="s">
        <v>5849</v>
      </c>
      <c r="C5406" s="2">
        <v>28</v>
      </c>
      <c r="D5406" s="2" t="s">
        <v>461</v>
      </c>
      <c r="E5406" s="2"/>
      <c r="F5406" s="2"/>
      <c r="G5406" s="2"/>
      <c r="H5406" s="2"/>
    </row>
    <row r="5407" spans="2:8">
      <c r="B5407" s="2" t="s">
        <v>5850</v>
      </c>
      <c r="C5407" s="2">
        <v>28</v>
      </c>
      <c r="D5407" s="2" t="s">
        <v>461</v>
      </c>
      <c r="E5407" s="2"/>
      <c r="F5407" s="2"/>
      <c r="G5407" s="2"/>
      <c r="H5407" s="2"/>
    </row>
    <row r="5408" spans="2:8">
      <c r="B5408" s="2" t="s">
        <v>5851</v>
      </c>
      <c r="C5408" s="2">
        <v>28</v>
      </c>
      <c r="D5408" s="2" t="s">
        <v>461</v>
      </c>
      <c r="E5408" s="2"/>
      <c r="F5408" s="2"/>
      <c r="G5408" s="2"/>
      <c r="H5408" s="2"/>
    </row>
    <row r="5409" spans="2:8">
      <c r="B5409" s="2" t="s">
        <v>5852</v>
      </c>
      <c r="C5409" s="2">
        <v>21</v>
      </c>
      <c r="D5409" s="2" t="s">
        <v>461</v>
      </c>
      <c r="E5409" s="2"/>
      <c r="F5409" s="2"/>
      <c r="G5409" s="2"/>
      <c r="H5409" s="2"/>
    </row>
    <row r="5410" spans="2:8">
      <c r="B5410" s="2" t="s">
        <v>5853</v>
      </c>
      <c r="C5410" s="2">
        <v>30</v>
      </c>
      <c r="D5410" s="2" t="s">
        <v>461</v>
      </c>
      <c r="E5410" s="2"/>
      <c r="F5410" s="2"/>
      <c r="G5410" s="2"/>
      <c r="H5410" s="2"/>
    </row>
    <row r="5411" spans="2:8">
      <c r="B5411" s="2" t="s">
        <v>5854</v>
      </c>
      <c r="C5411" s="2">
        <v>32</v>
      </c>
      <c r="D5411" s="2" t="s">
        <v>461</v>
      </c>
      <c r="E5411" s="2"/>
      <c r="F5411" s="2"/>
      <c r="G5411" s="2"/>
      <c r="H5411" s="2"/>
    </row>
    <row r="5412" spans="2:8">
      <c r="B5412" s="2" t="s">
        <v>5855</v>
      </c>
      <c r="C5412" s="2">
        <v>32</v>
      </c>
      <c r="D5412" s="2" t="s">
        <v>461</v>
      </c>
      <c r="E5412" s="2"/>
      <c r="F5412" s="2"/>
      <c r="G5412" s="2"/>
      <c r="H5412" s="2"/>
    </row>
    <row r="5413" spans="2:8">
      <c r="B5413" s="2" t="s">
        <v>5856</v>
      </c>
      <c r="C5413" s="2">
        <v>31</v>
      </c>
      <c r="D5413" s="2" t="s">
        <v>461</v>
      </c>
      <c r="E5413" s="2"/>
      <c r="F5413" s="2"/>
      <c r="G5413" s="2"/>
      <c r="H5413" s="2"/>
    </row>
    <row r="5414" spans="2:8">
      <c r="B5414" s="2" t="s">
        <v>5857</v>
      </c>
      <c r="C5414" s="2">
        <v>30</v>
      </c>
      <c r="D5414" s="2" t="s">
        <v>461</v>
      </c>
      <c r="E5414" s="2"/>
      <c r="F5414" s="2"/>
      <c r="G5414" s="2"/>
      <c r="H5414" s="2"/>
    </row>
    <row r="5415" spans="2:8">
      <c r="B5415" s="2" t="s">
        <v>5858</v>
      </c>
      <c r="C5415" s="2">
        <v>28</v>
      </c>
      <c r="D5415" s="2" t="s">
        <v>461</v>
      </c>
      <c r="E5415" s="2"/>
      <c r="F5415" s="2"/>
      <c r="G5415" s="2"/>
      <c r="H5415" s="2"/>
    </row>
    <row r="5416" spans="2:8">
      <c r="B5416" s="2" t="s">
        <v>5859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22</v>
      </c>
      <c r="D5419" s="2" t="s">
        <v>461</v>
      </c>
      <c r="E5419" s="2"/>
      <c r="F5419" s="2"/>
      <c r="G5419" s="2"/>
      <c r="H5419" s="2"/>
    </row>
    <row r="5420" spans="2:8">
      <c r="B5420" s="2" t="s">
        <v>5863</v>
      </c>
      <c r="C5420" s="2">
        <v>22</v>
      </c>
      <c r="D5420" s="2" t="s">
        <v>461</v>
      </c>
      <c r="E5420" s="2"/>
      <c r="F5420" s="2"/>
      <c r="G5420" s="2"/>
      <c r="H5420" s="2"/>
    </row>
    <row r="5421" spans="2:8">
      <c r="B5421" s="2" t="s">
        <v>5864</v>
      </c>
      <c r="C5421" s="2">
        <v>22</v>
      </c>
      <c r="D5421" s="2" t="s">
        <v>461</v>
      </c>
      <c r="E5421" s="2"/>
      <c r="F5421" s="2"/>
      <c r="G5421" s="2"/>
      <c r="H5421" s="2"/>
    </row>
    <row r="5422" spans="2:8">
      <c r="B5422" s="2" t="s">
        <v>5865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22</v>
      </c>
      <c r="D5423" s="2" t="s">
        <v>461</v>
      </c>
      <c r="E5423" s="2"/>
      <c r="F5423" s="2"/>
      <c r="G5423" s="2"/>
      <c r="H5423" s="2"/>
    </row>
    <row r="5424" spans="2:8">
      <c r="B5424" s="2" t="s">
        <v>5867</v>
      </c>
      <c r="C5424" s="2">
        <v>23</v>
      </c>
      <c r="D5424" s="2" t="s">
        <v>461</v>
      </c>
      <c r="E5424" s="2"/>
      <c r="F5424" s="2"/>
      <c r="G5424" s="2"/>
      <c r="H5424" s="2"/>
    </row>
    <row r="5425" spans="2:8">
      <c r="B5425" s="2" t="s">
        <v>5868</v>
      </c>
      <c r="C5425" s="2">
        <v>23</v>
      </c>
      <c r="D5425" s="2" t="s">
        <v>461</v>
      </c>
      <c r="E5425" s="2"/>
      <c r="F5425" s="2"/>
      <c r="G5425" s="2"/>
      <c r="H5425" s="2"/>
    </row>
    <row r="5426" spans="2:8">
      <c r="B5426" s="2" t="s">
        <v>5869</v>
      </c>
      <c r="C5426" s="2">
        <v>27</v>
      </c>
      <c r="D5426" s="2" t="s">
        <v>461</v>
      </c>
      <c r="E5426" s="2"/>
      <c r="F5426" s="2"/>
      <c r="G5426" s="2"/>
      <c r="H5426" s="2"/>
    </row>
    <row r="5427" spans="2:8">
      <c r="B5427" s="2" t="s">
        <v>5870</v>
      </c>
      <c r="C5427" s="2">
        <v>29</v>
      </c>
      <c r="D5427" s="2" t="s">
        <v>461</v>
      </c>
      <c r="E5427" s="2"/>
      <c r="F5427" s="2"/>
      <c r="G5427" s="2"/>
      <c r="H5427" s="2"/>
    </row>
    <row r="5428" spans="2:8">
      <c r="B5428" s="2" t="s">
        <v>5871</v>
      </c>
      <c r="C5428" s="2">
        <v>30</v>
      </c>
      <c r="D5428" s="2" t="s">
        <v>461</v>
      </c>
      <c r="E5428" s="2"/>
      <c r="F5428" s="2"/>
      <c r="G5428" s="2"/>
      <c r="H5428" s="2"/>
    </row>
    <row r="5429" spans="2:8">
      <c r="B5429" s="2" t="s">
        <v>5872</v>
      </c>
      <c r="C5429" s="2">
        <v>30</v>
      </c>
      <c r="D5429" s="2" t="s">
        <v>461</v>
      </c>
      <c r="E5429" s="2"/>
      <c r="F5429" s="2"/>
      <c r="G5429" s="2"/>
      <c r="H5429" s="2"/>
    </row>
    <row r="5430" spans="2:8">
      <c r="B5430" s="2" t="s">
        <v>5873</v>
      </c>
      <c r="C5430" s="2">
        <v>30</v>
      </c>
      <c r="D5430" s="2" t="s">
        <v>461</v>
      </c>
      <c r="E5430" s="2"/>
      <c r="F5430" s="2"/>
      <c r="G5430" s="2"/>
      <c r="H5430" s="2"/>
    </row>
    <row r="5431" spans="2:8">
      <c r="B5431" s="2" t="s">
        <v>5874</v>
      </c>
      <c r="C5431" s="2">
        <v>30</v>
      </c>
      <c r="D5431" s="2" t="s">
        <v>461</v>
      </c>
      <c r="E5431" s="2"/>
      <c r="F5431" s="2"/>
      <c r="G5431" s="2"/>
      <c r="H5431" s="2"/>
    </row>
    <row r="5432" spans="2:8">
      <c r="B5432" s="2" t="s">
        <v>5875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25</v>
      </c>
      <c r="D5437" s="2" t="s">
        <v>461</v>
      </c>
      <c r="E5437" s="2"/>
      <c r="F5437" s="2"/>
      <c r="G5437" s="2"/>
      <c r="H5437" s="2"/>
    </row>
    <row r="5438" spans="2:8">
      <c r="B5438" s="2" t="s">
        <v>5881</v>
      </c>
      <c r="C5438" s="2">
        <v>28</v>
      </c>
      <c r="D5438" s="2" t="s">
        <v>461</v>
      </c>
      <c r="E5438" s="2"/>
      <c r="F5438" s="2"/>
      <c r="G5438" s="2"/>
      <c r="H5438" s="2"/>
    </row>
    <row r="5439" spans="2:8">
      <c r="B5439" s="2" t="s">
        <v>5882</v>
      </c>
      <c r="C5439" s="2">
        <v>29</v>
      </c>
      <c r="D5439" s="2" t="s">
        <v>461</v>
      </c>
      <c r="E5439" s="2"/>
      <c r="F5439" s="2"/>
      <c r="G5439" s="2"/>
      <c r="H5439" s="2"/>
    </row>
    <row r="5440" spans="2:8">
      <c r="B5440" s="2" t="s">
        <v>5883</v>
      </c>
      <c r="C5440" s="2">
        <v>29</v>
      </c>
      <c r="D5440" s="2" t="s">
        <v>461</v>
      </c>
      <c r="E5440" s="2"/>
      <c r="F5440" s="2"/>
      <c r="G5440" s="2"/>
      <c r="H5440" s="2"/>
    </row>
    <row r="5441" spans="2:8">
      <c r="B5441" s="2" t="s">
        <v>5884</v>
      </c>
      <c r="C5441" s="2">
        <v>28</v>
      </c>
      <c r="D5441" s="2" t="s">
        <v>461</v>
      </c>
      <c r="E5441" s="2"/>
      <c r="F5441" s="2"/>
      <c r="G5441" s="2"/>
      <c r="H5441" s="2"/>
    </row>
    <row r="5442" spans="2:8">
      <c r="B5442" s="2" t="s">
        <v>5885</v>
      </c>
      <c r="C5442" s="2">
        <v>27</v>
      </c>
      <c r="D5442" s="2" t="s">
        <v>461</v>
      </c>
      <c r="E5442" s="2"/>
      <c r="F5442" s="2"/>
      <c r="G5442" s="2"/>
      <c r="H5442" s="2"/>
    </row>
    <row r="5443" spans="2:8">
      <c r="B5443" s="2" t="s">
        <v>5886</v>
      </c>
      <c r="C5443" s="2">
        <v>14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14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13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15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14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27</v>
      </c>
      <c r="D5454" s="2" t="s">
        <v>461</v>
      </c>
      <c r="E5454" s="2"/>
      <c r="F5454" s="2"/>
      <c r="G5454" s="2"/>
      <c r="H5454" s="2"/>
    </row>
    <row r="5455" spans="2:8">
      <c r="B5455" s="2" t="s">
        <v>5898</v>
      </c>
      <c r="C5455" s="2">
        <v>29</v>
      </c>
      <c r="D5455" s="2" t="s">
        <v>461</v>
      </c>
      <c r="E5455" s="2"/>
      <c r="F5455" s="2"/>
      <c r="G5455" s="2"/>
      <c r="H5455" s="2"/>
    </row>
    <row r="5456" spans="2:8">
      <c r="B5456" s="2" t="s">
        <v>5899</v>
      </c>
      <c r="C5456" s="2">
        <v>28</v>
      </c>
      <c r="D5456" s="2" t="s">
        <v>461</v>
      </c>
      <c r="E5456" s="2"/>
      <c r="F5456" s="2"/>
      <c r="G5456" s="2"/>
      <c r="H5456" s="2"/>
    </row>
    <row r="5457" spans="2:8">
      <c r="B5457" s="2" t="s">
        <v>5900</v>
      </c>
      <c r="C5457" s="2">
        <v>28</v>
      </c>
      <c r="D5457" s="2" t="s">
        <v>461</v>
      </c>
      <c r="E5457" s="2"/>
      <c r="F5457" s="2"/>
      <c r="G5457" s="2"/>
      <c r="H5457" s="2"/>
    </row>
    <row r="5458" spans="2:8">
      <c r="B5458" s="2" t="s">
        <v>5901</v>
      </c>
      <c r="C5458" s="2">
        <v>28</v>
      </c>
      <c r="D5458" s="2" t="s">
        <v>461</v>
      </c>
      <c r="E5458" s="2"/>
      <c r="F5458" s="2"/>
      <c r="G5458" s="2"/>
      <c r="H5458" s="2"/>
    </row>
    <row r="5459" spans="2:8">
      <c r="B5459" s="2" t="s">
        <v>5902</v>
      </c>
      <c r="C5459" s="2">
        <v>28</v>
      </c>
      <c r="D5459" s="2" t="s">
        <v>461</v>
      </c>
      <c r="E5459" s="2"/>
      <c r="F5459" s="2"/>
      <c r="G5459" s="2"/>
      <c r="H5459" s="2"/>
    </row>
    <row r="5460" spans="2:8">
      <c r="B5460" s="2" t="s">
        <v>5903</v>
      </c>
      <c r="C5460" s="2">
        <v>28</v>
      </c>
      <c r="D5460" s="2" t="s">
        <v>461</v>
      </c>
      <c r="E5460" s="2"/>
      <c r="F5460" s="2"/>
      <c r="G5460" s="2"/>
      <c r="H5460" s="2"/>
    </row>
    <row r="5461" spans="2:8">
      <c r="B5461" s="2" t="s">
        <v>5904</v>
      </c>
      <c r="C5461" s="2">
        <v>26</v>
      </c>
      <c r="D5461" s="2" t="s">
        <v>461</v>
      </c>
      <c r="E5461" s="2"/>
      <c r="F5461" s="2"/>
      <c r="G5461" s="2"/>
      <c r="H5461" s="2"/>
    </row>
    <row r="5462" spans="2:8">
      <c r="B5462" s="2" t="s">
        <v>5905</v>
      </c>
      <c r="C5462" s="2">
        <v>30</v>
      </c>
      <c r="D5462" s="2" t="s">
        <v>461</v>
      </c>
      <c r="E5462" s="2"/>
      <c r="F5462" s="2"/>
      <c r="G5462" s="2"/>
      <c r="H5462" s="2"/>
    </row>
    <row r="5463" spans="2:8">
      <c r="B5463" s="2" t="s">
        <v>5906</v>
      </c>
      <c r="C5463" s="2">
        <v>28</v>
      </c>
      <c r="D5463" s="2" t="s">
        <v>461</v>
      </c>
      <c r="E5463" s="2"/>
      <c r="F5463" s="2"/>
      <c r="G5463" s="2"/>
      <c r="H5463" s="2"/>
    </row>
    <row r="5464" spans="2:8">
      <c r="B5464" s="2" t="s">
        <v>5907</v>
      </c>
      <c r="C5464" s="2">
        <v>31</v>
      </c>
      <c r="D5464" s="2" t="s">
        <v>461</v>
      </c>
      <c r="E5464" s="2"/>
      <c r="F5464" s="2"/>
      <c r="G5464" s="2"/>
      <c r="H5464" s="2"/>
    </row>
    <row r="5465" spans="2:8">
      <c r="B5465" s="2" t="s">
        <v>5908</v>
      </c>
      <c r="C5465" s="2">
        <v>32</v>
      </c>
      <c r="D5465" s="2" t="s">
        <v>461</v>
      </c>
      <c r="E5465" s="2"/>
      <c r="F5465" s="2"/>
      <c r="G5465" s="2"/>
      <c r="H5465" s="2"/>
    </row>
    <row r="5466" spans="2:8">
      <c r="B5466" s="2" t="s">
        <v>5909</v>
      </c>
      <c r="C5466" s="2">
        <v>32</v>
      </c>
      <c r="D5466" s="2" t="s">
        <v>461</v>
      </c>
      <c r="E5466" s="2"/>
      <c r="F5466" s="2"/>
      <c r="G5466" s="2"/>
      <c r="H5466" s="2"/>
    </row>
    <row r="5467" spans="2:8">
      <c r="B5467" s="2" t="s">
        <v>5910</v>
      </c>
      <c r="C5467" s="2">
        <v>31</v>
      </c>
      <c r="D5467" s="2" t="s">
        <v>461</v>
      </c>
      <c r="E5467" s="2"/>
      <c r="F5467" s="2"/>
      <c r="G5467" s="2"/>
      <c r="H5467" s="2"/>
    </row>
    <row r="5468" spans="2:8">
      <c r="B5468" s="2" t="s">
        <v>5911</v>
      </c>
      <c r="C5468" s="2">
        <v>30</v>
      </c>
      <c r="D5468" s="2" t="s">
        <v>461</v>
      </c>
      <c r="E5468" s="2"/>
      <c r="F5468" s="2"/>
      <c r="G5468" s="2"/>
      <c r="H5468" s="2"/>
    </row>
    <row r="5469" spans="2:8">
      <c r="B5469" s="2" t="s">
        <v>5912</v>
      </c>
      <c r="C5469" s="2">
        <v>21</v>
      </c>
      <c r="D5469" s="2" t="s">
        <v>461</v>
      </c>
      <c r="E5469" s="2"/>
      <c r="F5469" s="2"/>
      <c r="G5469" s="2"/>
      <c r="H5469" s="2"/>
    </row>
    <row r="5470" spans="2:8">
      <c r="B5470" s="2" t="s">
        <v>5913</v>
      </c>
      <c r="C5470" s="2">
        <v>29</v>
      </c>
      <c r="D5470" s="2" t="s">
        <v>461</v>
      </c>
      <c r="E5470" s="2"/>
      <c r="F5470" s="2"/>
      <c r="G5470" s="2"/>
      <c r="H5470" s="2"/>
    </row>
    <row r="5471" spans="2:8">
      <c r="B5471" s="2" t="s">
        <v>5914</v>
      </c>
      <c r="C5471" s="2">
        <v>30</v>
      </c>
      <c r="D5471" s="2" t="s">
        <v>461</v>
      </c>
      <c r="E5471" s="2"/>
      <c r="F5471" s="2"/>
      <c r="G5471" s="2"/>
      <c r="H5471" s="2"/>
    </row>
    <row r="5472" spans="2:8">
      <c r="B5472" s="2" t="s">
        <v>5915</v>
      </c>
      <c r="C5472" s="2">
        <v>30</v>
      </c>
      <c r="D5472" s="2" t="s">
        <v>461</v>
      </c>
      <c r="E5472" s="2"/>
      <c r="F5472" s="2"/>
      <c r="G5472" s="2"/>
      <c r="H5472" s="2"/>
    </row>
    <row r="5473" spans="2:8">
      <c r="B5473" s="2" t="s">
        <v>5916</v>
      </c>
      <c r="C5473" s="2">
        <v>30</v>
      </c>
      <c r="D5473" s="2" t="s">
        <v>461</v>
      </c>
      <c r="E5473" s="2"/>
      <c r="F5473" s="2"/>
      <c r="G5473" s="2"/>
      <c r="H5473" s="2"/>
    </row>
    <row r="5474" spans="2:8">
      <c r="B5474" s="2" t="s">
        <v>5917</v>
      </c>
      <c r="C5474" s="2">
        <v>29</v>
      </c>
      <c r="D5474" s="2" t="s">
        <v>461</v>
      </c>
      <c r="E5474" s="2"/>
      <c r="F5474" s="2"/>
      <c r="G5474" s="2"/>
      <c r="H5474" s="2"/>
    </row>
    <row r="5475" spans="2:8">
      <c r="B5475" s="2" t="s">
        <v>5918</v>
      </c>
      <c r="C5475" s="2">
        <v>30</v>
      </c>
      <c r="D5475" s="2" t="s">
        <v>461</v>
      </c>
      <c r="E5475" s="2"/>
      <c r="F5475" s="2"/>
      <c r="G5475" s="2"/>
      <c r="H5475" s="2"/>
    </row>
    <row r="5476" spans="2:8">
      <c r="B5476" s="2" t="s">
        <v>5919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36</v>
      </c>
      <c r="D5483" s="2" t="s">
        <v>461</v>
      </c>
      <c r="E5483" s="2"/>
      <c r="F5483" s="2"/>
      <c r="G5483" s="2"/>
      <c r="H5483" s="2"/>
    </row>
    <row r="5484" spans="2:8">
      <c r="B5484" s="2" t="s">
        <v>5927</v>
      </c>
      <c r="C5484" s="2">
        <v>40</v>
      </c>
      <c r="D5484" s="2" t="s">
        <v>461</v>
      </c>
      <c r="E5484" s="2"/>
      <c r="F5484" s="2"/>
      <c r="G5484" s="2"/>
      <c r="H5484" s="2"/>
    </row>
    <row r="5485" spans="2:8">
      <c r="B5485" s="2" t="s">
        <v>5928</v>
      </c>
      <c r="C5485" s="2">
        <v>39</v>
      </c>
      <c r="D5485" s="2" t="s">
        <v>461</v>
      </c>
      <c r="E5485" s="2"/>
      <c r="F5485" s="2"/>
      <c r="G5485" s="2"/>
      <c r="H5485" s="2"/>
    </row>
    <row r="5486" spans="2:8">
      <c r="B5486" s="2" t="s">
        <v>5929</v>
      </c>
      <c r="C5486" s="2">
        <v>38</v>
      </c>
      <c r="D5486" s="2" t="s">
        <v>461</v>
      </c>
      <c r="E5486" s="2"/>
      <c r="F5486" s="2"/>
      <c r="G5486" s="2"/>
      <c r="H5486" s="2"/>
    </row>
    <row r="5487" spans="2:8">
      <c r="B5487" s="2" t="s">
        <v>5930</v>
      </c>
      <c r="C5487" s="2">
        <v>38</v>
      </c>
      <c r="D5487" s="2" t="s">
        <v>461</v>
      </c>
      <c r="E5487" s="2"/>
      <c r="F5487" s="2"/>
      <c r="G5487" s="2"/>
      <c r="H5487" s="2"/>
    </row>
    <row r="5488" spans="2:8">
      <c r="B5488" s="2" t="s">
        <v>5931</v>
      </c>
      <c r="C5488" s="2">
        <v>27</v>
      </c>
      <c r="D5488" s="2" t="s">
        <v>461</v>
      </c>
      <c r="E5488" s="2"/>
      <c r="F5488" s="2"/>
      <c r="G5488" s="2"/>
      <c r="H5488" s="2"/>
    </row>
    <row r="5489" spans="2:8">
      <c r="B5489" s="2" t="s">
        <v>5932</v>
      </c>
      <c r="C5489" s="2">
        <v>23</v>
      </c>
      <c r="D5489" s="2" t="s">
        <v>461</v>
      </c>
      <c r="E5489" s="2"/>
      <c r="F5489" s="2"/>
      <c r="G5489" s="2"/>
      <c r="H5489" s="2"/>
    </row>
    <row r="5490" spans="2:8">
      <c r="B5490" s="2" t="s">
        <v>5933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34</v>
      </c>
      <c r="D5498" s="2" t="s">
        <v>461</v>
      </c>
      <c r="E5498" s="2"/>
      <c r="F5498" s="2"/>
      <c r="G5498" s="2"/>
      <c r="H5498" s="2"/>
    </row>
    <row r="5499" spans="2:8">
      <c r="B5499" s="2" t="s">
        <v>5942</v>
      </c>
      <c r="C5499" s="2">
        <v>36</v>
      </c>
      <c r="D5499" s="2" t="s">
        <v>461</v>
      </c>
      <c r="E5499" s="2"/>
      <c r="F5499" s="2"/>
      <c r="G5499" s="2"/>
      <c r="H5499" s="2"/>
    </row>
    <row r="5500" spans="2:8">
      <c r="B5500" s="2" t="s">
        <v>5943</v>
      </c>
      <c r="C5500" s="2">
        <v>37</v>
      </c>
      <c r="D5500" s="2" t="s">
        <v>461</v>
      </c>
      <c r="E5500" s="2"/>
      <c r="F5500" s="2"/>
      <c r="G5500" s="2"/>
      <c r="H5500" s="2"/>
    </row>
    <row r="5501" spans="2:8">
      <c r="B5501" s="2" t="s">
        <v>5944</v>
      </c>
      <c r="C5501" s="2">
        <v>36</v>
      </c>
      <c r="D5501" s="2" t="s">
        <v>461</v>
      </c>
      <c r="E5501" s="2"/>
      <c r="F5501" s="2"/>
      <c r="G5501" s="2"/>
      <c r="H5501" s="2"/>
    </row>
    <row r="5502" spans="2:8">
      <c r="B5502" s="2" t="s">
        <v>5945</v>
      </c>
      <c r="C5502" s="2">
        <v>33</v>
      </c>
      <c r="D5502" s="2" t="s">
        <v>461</v>
      </c>
      <c r="E5502" s="2"/>
      <c r="F5502" s="2"/>
      <c r="G5502" s="2"/>
      <c r="H5502" s="2"/>
    </row>
    <row r="5503" spans="2:8">
      <c r="B5503" s="2" t="s">
        <v>5946</v>
      </c>
      <c r="C5503" s="2">
        <v>31</v>
      </c>
      <c r="D5503" s="2" t="s">
        <v>461</v>
      </c>
      <c r="E5503" s="2"/>
      <c r="F5503" s="2"/>
      <c r="G5503" s="2"/>
      <c r="H5503" s="2"/>
    </row>
    <row r="5504" spans="2:8">
      <c r="B5504" s="2" t="s">
        <v>5947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24</v>
      </c>
      <c r="D5519" s="2" t="s">
        <v>461</v>
      </c>
      <c r="E5519" s="2"/>
      <c r="F5519" s="2"/>
      <c r="G5519" s="2"/>
      <c r="H5519" s="2"/>
    </row>
    <row r="5520" spans="2:8">
      <c r="B5520" s="2" t="s">
        <v>5963</v>
      </c>
      <c r="C5520" s="2">
        <v>20</v>
      </c>
      <c r="D5520" s="2" t="s">
        <v>461</v>
      </c>
      <c r="E5520" s="2"/>
      <c r="F5520" s="2"/>
      <c r="G5520" s="2"/>
      <c r="H5520" s="2"/>
    </row>
    <row r="5521" spans="2:8">
      <c r="B5521" s="2" t="s">
        <v>5964</v>
      </c>
      <c r="C5521" s="2">
        <v>14</v>
      </c>
      <c r="D5521" s="2" t="s">
        <v>461</v>
      </c>
      <c r="E5521" s="2"/>
      <c r="F5521" s="2"/>
      <c r="G5521" s="2"/>
      <c r="H5521" s="2"/>
    </row>
    <row r="5522" spans="2:8">
      <c r="B5522" s="2" t="s">
        <v>5965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25</v>
      </c>
      <c r="D5524" s="2" t="s">
        <v>461</v>
      </c>
      <c r="E5524" s="2"/>
      <c r="F5524" s="2"/>
      <c r="G5524" s="2"/>
      <c r="H5524" s="2"/>
    </row>
    <row r="5525" spans="2:8">
      <c r="B5525" s="2" t="s">
        <v>5968</v>
      </c>
      <c r="C5525" s="2">
        <v>22</v>
      </c>
      <c r="D5525" s="2" t="s">
        <v>461</v>
      </c>
      <c r="E5525" s="2"/>
      <c r="F5525" s="2"/>
      <c r="G5525" s="2"/>
      <c r="H5525" s="2"/>
    </row>
    <row r="5526" spans="2:8">
      <c r="B5526" s="2" t="s">
        <v>5969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41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40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42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24</v>
      </c>
      <c r="D5543" s="2" t="s">
        <v>461</v>
      </c>
      <c r="E5543" s="2"/>
      <c r="F5543" s="2"/>
      <c r="G5543" s="2"/>
      <c r="H5543" s="2"/>
    </row>
    <row r="5544" spans="2:8">
      <c r="B5544" s="2" t="s">
        <v>5987</v>
      </c>
      <c r="C5544" s="2">
        <v>25</v>
      </c>
      <c r="D5544" s="2" t="s">
        <v>461</v>
      </c>
      <c r="E5544" s="2"/>
      <c r="F5544" s="2"/>
      <c r="G5544" s="2"/>
      <c r="H5544" s="2"/>
    </row>
    <row r="5545" spans="2:8">
      <c r="B5545" s="2" t="s">
        <v>5988</v>
      </c>
      <c r="C5545" s="2">
        <v>21</v>
      </c>
      <c r="D5545" s="2" t="s">
        <v>461</v>
      </c>
      <c r="E5545" s="2"/>
      <c r="F5545" s="2"/>
      <c r="G5545" s="2"/>
      <c r="H5545" s="2"/>
    </row>
    <row r="5546" spans="2:8">
      <c r="B5546" s="2" t="s">
        <v>5989</v>
      </c>
      <c r="C5546" s="2">
        <v>22</v>
      </c>
      <c r="D5546" s="2" t="s">
        <v>461</v>
      </c>
      <c r="E5546" s="2"/>
      <c r="F5546" s="2"/>
      <c r="G5546" s="2"/>
      <c r="H5546" s="2"/>
    </row>
    <row r="5547" spans="2:8">
      <c r="B5547" s="2" t="s">
        <v>5990</v>
      </c>
      <c r="C5547" s="2">
        <v>32</v>
      </c>
      <c r="D5547" s="2" t="s">
        <v>461</v>
      </c>
      <c r="E5547" s="2"/>
      <c r="F5547" s="2"/>
      <c r="G5547" s="2"/>
      <c r="H5547" s="2"/>
    </row>
    <row r="5548" spans="2:8">
      <c r="B5548" s="2" t="s">
        <v>5991</v>
      </c>
      <c r="C5548" s="2">
        <v>32</v>
      </c>
      <c r="D5548" s="2" t="s">
        <v>461</v>
      </c>
      <c r="E5548" s="2"/>
      <c r="F5548" s="2"/>
      <c r="G5548" s="2"/>
      <c r="H5548" s="2"/>
    </row>
    <row r="5549" spans="2:8">
      <c r="B5549" s="2" t="s">
        <v>5992</v>
      </c>
      <c r="C5549" s="2">
        <v>32</v>
      </c>
      <c r="D5549" s="2" t="s">
        <v>461</v>
      </c>
      <c r="E5549" s="2"/>
      <c r="F5549" s="2"/>
      <c r="G5549" s="2"/>
      <c r="H5549" s="2"/>
    </row>
    <row r="5550" spans="2:8">
      <c r="B5550" s="2" t="s">
        <v>5993</v>
      </c>
      <c r="C5550" s="2">
        <v>30</v>
      </c>
      <c r="D5550" s="2" t="s">
        <v>461</v>
      </c>
      <c r="E5550" s="2"/>
      <c r="F5550" s="2"/>
      <c r="G5550" s="2"/>
      <c r="H5550" s="2"/>
    </row>
    <row r="5551" spans="2:8">
      <c r="B5551" s="2" t="s">
        <v>5994</v>
      </c>
      <c r="C5551" s="2">
        <v>30</v>
      </c>
      <c r="D5551" s="2" t="s">
        <v>461</v>
      </c>
      <c r="E5551" s="2"/>
      <c r="F5551" s="2"/>
      <c r="G5551" s="2"/>
      <c r="H5551" s="2"/>
    </row>
    <row r="5552" spans="2:8">
      <c r="B5552" s="2" t="s">
        <v>5995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35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22</v>
      </c>
      <c r="D5566" s="2" t="s">
        <v>461</v>
      </c>
      <c r="E5566" s="2"/>
      <c r="F5566" s="2"/>
      <c r="G5566" s="2"/>
      <c r="H5566" s="2"/>
    </row>
    <row r="5567" spans="2:8">
      <c r="B5567" s="2" t="s">
        <v>6010</v>
      </c>
      <c r="C5567" s="2">
        <v>22</v>
      </c>
      <c r="D5567" s="2" t="s">
        <v>461</v>
      </c>
      <c r="E5567" s="2"/>
      <c r="F5567" s="2"/>
      <c r="G5567" s="2"/>
      <c r="H5567" s="2"/>
    </row>
    <row r="5568" spans="2:8">
      <c r="B5568" s="2" t="s">
        <v>6011</v>
      </c>
      <c r="C5568" s="2">
        <v>22</v>
      </c>
      <c r="D5568" s="2" t="s">
        <v>461</v>
      </c>
      <c r="E5568" s="2"/>
      <c r="F5568" s="2"/>
      <c r="G5568" s="2"/>
      <c r="H5568" s="2"/>
    </row>
    <row r="5569" spans="2:8">
      <c r="B5569" s="2" t="s">
        <v>6012</v>
      </c>
      <c r="C5569" s="2">
        <v>21</v>
      </c>
      <c r="D5569" s="2" t="s">
        <v>461</v>
      </c>
      <c r="E5569" s="2"/>
      <c r="F5569" s="2"/>
      <c r="G5569" s="2"/>
      <c r="H5569" s="2"/>
    </row>
    <row r="5570" spans="2:8">
      <c r="B5570" s="2" t="s">
        <v>6013</v>
      </c>
      <c r="C5570" s="2">
        <v>21</v>
      </c>
      <c r="D5570" s="2" t="s">
        <v>461</v>
      </c>
      <c r="E5570" s="2"/>
      <c r="F5570" s="2"/>
      <c r="G5570" s="2"/>
      <c r="H5570" s="2"/>
    </row>
    <row r="5571" spans="2:8">
      <c r="B5571" s="2" t="s">
        <v>6014</v>
      </c>
      <c r="C5571" s="2">
        <v>20</v>
      </c>
      <c r="D5571" s="2" t="s">
        <v>461</v>
      </c>
      <c r="E5571" s="2"/>
      <c r="F5571" s="2"/>
      <c r="G5571" s="2"/>
      <c r="H5571" s="2"/>
    </row>
    <row r="5572" spans="2:8">
      <c r="B5572" s="2" t="s">
        <v>6015</v>
      </c>
      <c r="C5572" s="2">
        <v>20</v>
      </c>
      <c r="D5572" s="2" t="s">
        <v>461</v>
      </c>
      <c r="E5572" s="2"/>
      <c r="F5572" s="2"/>
      <c r="G5572" s="2"/>
      <c r="H5572" s="2"/>
    </row>
    <row r="5573" spans="2:8">
      <c r="B5573" s="2" t="s">
        <v>6016</v>
      </c>
      <c r="C5573" s="2">
        <v>21</v>
      </c>
      <c r="D5573" s="2" t="s">
        <v>461</v>
      </c>
      <c r="E5573" s="2"/>
      <c r="F5573" s="2"/>
      <c r="G5573" s="2"/>
      <c r="H5573" s="2"/>
    </row>
    <row r="5574" spans="2:8">
      <c r="B5574" s="2" t="s">
        <v>6017</v>
      </c>
      <c r="C5574" s="2">
        <v>20</v>
      </c>
      <c r="D5574" s="2" t="s">
        <v>461</v>
      </c>
      <c r="E5574" s="2"/>
      <c r="F5574" s="2"/>
      <c r="G5574" s="2"/>
      <c r="H5574" s="2"/>
    </row>
    <row r="5575" spans="2:8">
      <c r="B5575" s="2" t="s">
        <v>6018</v>
      </c>
      <c r="C5575" s="2">
        <v>19</v>
      </c>
      <c r="D5575" s="2" t="s">
        <v>461</v>
      </c>
      <c r="E5575" s="2"/>
      <c r="F5575" s="2"/>
      <c r="G5575" s="2"/>
      <c r="H5575" s="2"/>
    </row>
    <row r="5576" spans="2:8">
      <c r="B5576" s="2" t="s">
        <v>6019</v>
      </c>
      <c r="C5576" s="2">
        <v>8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10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31</v>
      </c>
      <c r="D5579" s="2" t="s">
        <v>461</v>
      </c>
      <c r="E5579" s="2"/>
      <c r="F5579" s="2"/>
      <c r="G5579" s="2"/>
      <c r="H5579" s="2"/>
    </row>
    <row r="5580" spans="2:8">
      <c r="B5580" s="2" t="s">
        <v>6023</v>
      </c>
      <c r="C5580" s="2">
        <v>34</v>
      </c>
      <c r="D5580" s="2" t="s">
        <v>461</v>
      </c>
      <c r="E5580" s="2"/>
      <c r="F5580" s="2"/>
      <c r="G5580" s="2"/>
      <c r="H5580" s="2"/>
    </row>
    <row r="5581" spans="2:8">
      <c r="B5581" s="2" t="s">
        <v>6024</v>
      </c>
      <c r="C5581" s="2">
        <v>35</v>
      </c>
      <c r="D5581" s="2" t="s">
        <v>461</v>
      </c>
      <c r="E5581" s="2"/>
      <c r="F5581" s="2"/>
      <c r="G5581" s="2"/>
      <c r="H5581" s="2"/>
    </row>
    <row r="5582" spans="2:8">
      <c r="B5582" s="2" t="s">
        <v>6025</v>
      </c>
      <c r="C5582" s="2">
        <v>37</v>
      </c>
      <c r="D5582" s="2" t="s">
        <v>461</v>
      </c>
      <c r="E5582" s="2"/>
      <c r="F5582" s="2"/>
      <c r="G5582" s="2"/>
      <c r="H5582" s="2"/>
    </row>
    <row r="5583" spans="2:8">
      <c r="B5583" s="2" t="s">
        <v>6026</v>
      </c>
      <c r="C5583" s="2">
        <v>36</v>
      </c>
      <c r="D5583" s="2" t="s">
        <v>461</v>
      </c>
      <c r="E5583" s="2"/>
      <c r="F5583" s="2"/>
      <c r="G5583" s="2"/>
      <c r="H5583" s="2"/>
    </row>
    <row r="5584" spans="2:8">
      <c r="B5584" s="2" t="s">
        <v>6027</v>
      </c>
      <c r="C5584" s="2">
        <v>31</v>
      </c>
      <c r="D5584" s="2" t="s">
        <v>461</v>
      </c>
      <c r="E5584" s="2"/>
      <c r="F5584" s="2"/>
      <c r="G5584" s="2"/>
      <c r="H5584" s="2"/>
    </row>
    <row r="5585" spans="2:8">
      <c r="B5585" s="2" t="s">
        <v>6028</v>
      </c>
      <c r="C5585" s="2">
        <v>26</v>
      </c>
      <c r="D5585" s="2" t="s">
        <v>461</v>
      </c>
      <c r="E5585" s="2"/>
      <c r="F5585" s="2"/>
      <c r="G5585" s="2"/>
      <c r="H5585" s="2"/>
    </row>
    <row r="5586" spans="2:8">
      <c r="B5586" s="2" t="s">
        <v>6029</v>
      </c>
      <c r="C5586" s="2">
        <v>24</v>
      </c>
      <c r="D5586" s="2" t="s">
        <v>461</v>
      </c>
      <c r="E5586" s="2"/>
      <c r="F5586" s="2"/>
      <c r="G5586" s="2"/>
      <c r="H5586" s="2"/>
    </row>
    <row r="5587" spans="2:8">
      <c r="B5587" s="2" t="s">
        <v>6030</v>
      </c>
      <c r="C5587" s="2">
        <v>24</v>
      </c>
      <c r="D5587" s="2" t="s">
        <v>461</v>
      </c>
      <c r="E5587" s="2"/>
      <c r="F5587" s="2"/>
      <c r="G5587" s="2"/>
      <c r="H5587" s="2"/>
    </row>
    <row r="5588" spans="2:8">
      <c r="B5588" s="2" t="s">
        <v>6031</v>
      </c>
      <c r="C5588" s="2">
        <v>26</v>
      </c>
      <c r="D5588" s="2" t="s">
        <v>461</v>
      </c>
      <c r="E5588" s="2"/>
      <c r="F5588" s="2"/>
      <c r="G5588" s="2"/>
      <c r="H5588" s="2"/>
    </row>
    <row r="5589" spans="2:8">
      <c r="B5589" s="2" t="s">
        <v>6032</v>
      </c>
      <c r="C5589" s="2">
        <v>26</v>
      </c>
      <c r="D5589" s="2" t="s">
        <v>461</v>
      </c>
      <c r="E5589" s="2"/>
      <c r="F5589" s="2"/>
      <c r="G5589" s="2"/>
      <c r="H5589" s="2"/>
    </row>
    <row r="5590" spans="2:8">
      <c r="B5590" s="2" t="s">
        <v>6033</v>
      </c>
      <c r="C5590" s="2">
        <v>26</v>
      </c>
      <c r="D5590" s="2" t="s">
        <v>461</v>
      </c>
      <c r="E5590" s="2"/>
      <c r="F5590" s="2"/>
      <c r="G5590" s="2"/>
      <c r="H5590" s="2"/>
    </row>
    <row r="5591" spans="2:8">
      <c r="B5591" s="2" t="s">
        <v>6034</v>
      </c>
      <c r="C5591" s="2">
        <v>26</v>
      </c>
      <c r="D5591" s="2" t="s">
        <v>461</v>
      </c>
      <c r="E5591" s="2"/>
      <c r="F5591" s="2"/>
      <c r="G5591" s="2"/>
      <c r="H5591" s="2"/>
    </row>
    <row r="5592" spans="2:8">
      <c r="B5592" s="2" t="s">
        <v>6035</v>
      </c>
      <c r="C5592" s="2">
        <v>25</v>
      </c>
      <c r="D5592" s="2" t="s">
        <v>461</v>
      </c>
      <c r="E5592" s="2"/>
      <c r="F5592" s="2"/>
      <c r="G5592" s="2"/>
      <c r="H5592" s="2"/>
    </row>
    <row r="5593" spans="2:8">
      <c r="B5593" s="2" t="s">
        <v>6036</v>
      </c>
      <c r="C5593" s="2">
        <v>22</v>
      </c>
      <c r="D5593" s="2" t="s">
        <v>461</v>
      </c>
      <c r="E5593" s="2"/>
      <c r="F5593" s="2"/>
      <c r="G5593" s="2"/>
      <c r="H5593" s="2"/>
    </row>
    <row r="5594" spans="2:8">
      <c r="B5594" s="2" t="s">
        <v>6037</v>
      </c>
      <c r="C5594" s="2">
        <v>26</v>
      </c>
      <c r="D5594" s="2" t="s">
        <v>461</v>
      </c>
      <c r="E5594" s="2"/>
      <c r="F5594" s="2"/>
      <c r="G5594" s="2"/>
      <c r="H5594" s="2"/>
    </row>
    <row r="5595" spans="2:8">
      <c r="B5595" s="2" t="s">
        <v>6038</v>
      </c>
      <c r="C5595" s="2">
        <v>27</v>
      </c>
      <c r="D5595" s="2" t="s">
        <v>461</v>
      </c>
      <c r="E5595" s="2"/>
      <c r="F5595" s="2"/>
      <c r="G5595" s="2"/>
      <c r="H5595" s="2"/>
    </row>
    <row r="5596" spans="2:8">
      <c r="B5596" s="2" t="s">
        <v>6039</v>
      </c>
      <c r="C5596" s="2">
        <v>28</v>
      </c>
      <c r="D5596" s="2" t="s">
        <v>461</v>
      </c>
      <c r="E5596" s="2"/>
      <c r="F5596" s="2"/>
      <c r="G5596" s="2"/>
      <c r="H5596" s="2"/>
    </row>
    <row r="5597" spans="2:8">
      <c r="B5597" s="2" t="s">
        <v>6040</v>
      </c>
      <c r="C5597" s="2">
        <v>27</v>
      </c>
      <c r="D5597" s="2" t="s">
        <v>461</v>
      </c>
      <c r="E5597" s="2"/>
      <c r="F5597" s="2"/>
      <c r="G5597" s="2"/>
      <c r="H5597" s="2"/>
    </row>
    <row r="5598" spans="2:8">
      <c r="B5598" s="2" t="s">
        <v>6041</v>
      </c>
      <c r="C5598" s="2">
        <v>26</v>
      </c>
      <c r="D5598" s="2" t="s">
        <v>461</v>
      </c>
      <c r="E5598" s="2"/>
      <c r="F5598" s="2"/>
      <c r="G5598" s="2"/>
      <c r="H5598" s="2"/>
    </row>
    <row r="5599" spans="2:8">
      <c r="B5599" s="2" t="s">
        <v>6042</v>
      </c>
      <c r="C5599" s="2">
        <v>25</v>
      </c>
      <c r="D5599" s="2" t="s">
        <v>461</v>
      </c>
      <c r="E5599" s="2"/>
      <c r="F5599" s="2"/>
      <c r="G5599" s="2"/>
      <c r="H5599" s="2"/>
    </row>
    <row r="5600" spans="2:8">
      <c r="B5600" s="2" t="s">
        <v>6043</v>
      </c>
      <c r="C5600" s="2">
        <v>25</v>
      </c>
      <c r="D5600" s="2" t="s">
        <v>461</v>
      </c>
      <c r="E5600" s="2"/>
      <c r="F5600" s="2"/>
      <c r="G5600" s="2"/>
      <c r="H5600" s="2"/>
    </row>
    <row r="5601" spans="2:8">
      <c r="B5601" s="2" t="s">
        <v>6044</v>
      </c>
      <c r="C5601" s="2">
        <v>23</v>
      </c>
      <c r="D5601" s="2" t="s">
        <v>461</v>
      </c>
      <c r="E5601" s="2"/>
      <c r="F5601" s="2"/>
      <c r="G5601" s="2"/>
      <c r="H5601" s="2"/>
    </row>
    <row r="5602" spans="2:8">
      <c r="B5602" s="2" t="s">
        <v>6045</v>
      </c>
      <c r="C5602" s="2">
        <v>21</v>
      </c>
      <c r="D5602" s="2" t="s">
        <v>461</v>
      </c>
      <c r="E5602" s="2"/>
      <c r="F5602" s="2"/>
      <c r="G5602" s="2"/>
      <c r="H5602" s="2"/>
    </row>
    <row r="5603" spans="2:8">
      <c r="B5603" s="2" t="s">
        <v>6046</v>
      </c>
      <c r="C5603" s="2">
        <v>19</v>
      </c>
      <c r="D5603" s="2" t="s">
        <v>461</v>
      </c>
      <c r="E5603" s="2"/>
      <c r="F5603" s="2"/>
      <c r="G5603" s="2"/>
      <c r="H5603" s="2"/>
    </row>
    <row r="5604" spans="2:8">
      <c r="B5604" s="2" t="s">
        <v>6047</v>
      </c>
      <c r="C5604" s="2">
        <v>22</v>
      </c>
      <c r="D5604" s="2" t="s">
        <v>461</v>
      </c>
      <c r="E5604" s="2"/>
      <c r="F5604" s="2"/>
      <c r="G5604" s="2"/>
      <c r="H5604" s="2"/>
    </row>
    <row r="5605" spans="2:8">
      <c r="B5605" s="2" t="s">
        <v>6048</v>
      </c>
      <c r="C5605" s="2">
        <v>25</v>
      </c>
      <c r="D5605" s="2" t="s">
        <v>461</v>
      </c>
      <c r="E5605" s="2"/>
      <c r="F5605" s="2"/>
      <c r="G5605" s="2"/>
      <c r="H5605" s="2"/>
    </row>
    <row r="5606" spans="2:8">
      <c r="B5606" s="2" t="s">
        <v>6049</v>
      </c>
      <c r="C5606" s="2">
        <v>26</v>
      </c>
      <c r="D5606" s="2" t="s">
        <v>461</v>
      </c>
      <c r="E5606" s="2"/>
      <c r="F5606" s="2"/>
      <c r="G5606" s="2"/>
      <c r="H5606" s="2"/>
    </row>
    <row r="5607" spans="2:8">
      <c r="B5607" s="2" t="s">
        <v>6050</v>
      </c>
      <c r="C5607" s="2">
        <v>27</v>
      </c>
      <c r="D5607" s="2" t="s">
        <v>461</v>
      </c>
      <c r="E5607" s="2"/>
      <c r="F5607" s="2"/>
      <c r="G5607" s="2"/>
      <c r="H5607" s="2"/>
    </row>
    <row r="5608" spans="2:8">
      <c r="B5608" s="2" t="s">
        <v>6051</v>
      </c>
      <c r="C5608" s="2">
        <v>28</v>
      </c>
      <c r="D5608" s="2" t="s">
        <v>461</v>
      </c>
      <c r="E5608" s="2"/>
      <c r="F5608" s="2"/>
      <c r="G5608" s="2"/>
      <c r="H5608" s="2"/>
    </row>
    <row r="5609" spans="2:8">
      <c r="B5609" s="2" t="s">
        <v>6052</v>
      </c>
      <c r="C5609" s="2">
        <v>28</v>
      </c>
      <c r="D5609" s="2" t="s">
        <v>461</v>
      </c>
      <c r="E5609" s="2"/>
      <c r="F5609" s="2"/>
      <c r="G5609" s="2"/>
      <c r="H5609" s="2"/>
    </row>
    <row r="5610" spans="2:8">
      <c r="B5610" s="2" t="s">
        <v>6053</v>
      </c>
      <c r="C5610" s="2">
        <v>28</v>
      </c>
      <c r="D5610" s="2" t="s">
        <v>461</v>
      </c>
      <c r="E5610" s="2"/>
      <c r="F5610" s="2"/>
      <c r="G5610" s="2"/>
      <c r="H5610" s="2"/>
    </row>
    <row r="5611" spans="2:8">
      <c r="B5611" s="2" t="s">
        <v>6054</v>
      </c>
      <c r="C5611" s="2">
        <v>29</v>
      </c>
      <c r="D5611" s="2" t="s">
        <v>461</v>
      </c>
      <c r="E5611" s="2"/>
      <c r="F5611" s="2"/>
      <c r="G5611" s="2"/>
      <c r="H5611" s="2"/>
    </row>
    <row r="5612" spans="2:8">
      <c r="B5612" s="2" t="s">
        <v>6055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33</v>
      </c>
      <c r="D5613" s="2" t="s">
        <v>461</v>
      </c>
      <c r="E5613" s="2"/>
      <c r="F5613" s="2"/>
      <c r="G5613" s="2"/>
      <c r="H5613" s="2"/>
    </row>
    <row r="5614" spans="2:8">
      <c r="B5614" s="2" t="s">
        <v>6057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29</v>
      </c>
      <c r="D5615" s="2" t="s">
        <v>461</v>
      </c>
      <c r="E5615" s="2"/>
      <c r="F5615" s="2"/>
      <c r="G5615" s="2"/>
      <c r="H5615" s="2"/>
    </row>
    <row r="5616" spans="2:8">
      <c r="B5616" s="2" t="s">
        <v>6059</v>
      </c>
      <c r="C5616" s="2">
        <v>31</v>
      </c>
      <c r="D5616" s="2" t="s">
        <v>461</v>
      </c>
      <c r="E5616" s="2"/>
      <c r="F5616" s="2"/>
      <c r="G5616" s="2"/>
      <c r="H5616" s="2"/>
    </row>
    <row r="5617" spans="2:8">
      <c r="B5617" s="2" t="s">
        <v>6060</v>
      </c>
      <c r="C5617" s="2">
        <v>32</v>
      </c>
      <c r="D5617" s="2" t="s">
        <v>461</v>
      </c>
      <c r="E5617" s="2"/>
      <c r="F5617" s="2"/>
      <c r="G5617" s="2"/>
      <c r="H5617" s="2"/>
    </row>
    <row r="5618" spans="2:8">
      <c r="B5618" s="2" t="s">
        <v>6061</v>
      </c>
      <c r="C5618" s="2">
        <v>33</v>
      </c>
      <c r="D5618" s="2" t="s">
        <v>461</v>
      </c>
      <c r="E5618" s="2"/>
      <c r="F5618" s="2"/>
      <c r="G5618" s="2"/>
      <c r="H5618" s="2"/>
    </row>
    <row r="5619" spans="2:8">
      <c r="B5619" s="2" t="s">
        <v>6062</v>
      </c>
      <c r="C5619" s="2">
        <v>33</v>
      </c>
      <c r="D5619" s="2" t="s">
        <v>461</v>
      </c>
      <c r="E5619" s="2"/>
      <c r="F5619" s="2"/>
      <c r="G5619" s="2"/>
      <c r="H5619" s="2"/>
    </row>
    <row r="5620" spans="2:8">
      <c r="B5620" s="2" t="s">
        <v>6063</v>
      </c>
      <c r="C5620" s="2">
        <v>33</v>
      </c>
      <c r="D5620" s="2" t="s">
        <v>461</v>
      </c>
      <c r="E5620" s="2"/>
      <c r="F5620" s="2"/>
      <c r="G5620" s="2"/>
      <c r="H5620" s="2"/>
    </row>
    <row r="5621" spans="2:8">
      <c r="B5621" s="2" t="s">
        <v>6064</v>
      </c>
      <c r="C5621" s="2">
        <v>30</v>
      </c>
      <c r="D5621" s="2" t="s">
        <v>461</v>
      </c>
      <c r="E5621" s="2"/>
      <c r="F5621" s="2"/>
      <c r="G5621" s="2"/>
      <c r="H5621" s="2"/>
    </row>
    <row r="5622" spans="2:8">
      <c r="B5622" s="2" t="s">
        <v>6065</v>
      </c>
      <c r="C5622" s="2">
        <v>19</v>
      </c>
      <c r="D5622" s="2" t="s">
        <v>461</v>
      </c>
      <c r="E5622" s="2"/>
      <c r="F5622" s="2"/>
      <c r="G5622" s="2"/>
      <c r="H5622" s="2"/>
    </row>
    <row r="5623" spans="2:8">
      <c r="B5623" s="2" t="s">
        <v>6066</v>
      </c>
      <c r="C5623" s="2">
        <v>20</v>
      </c>
      <c r="D5623" s="2" t="s">
        <v>461</v>
      </c>
      <c r="E5623" s="2"/>
      <c r="F5623" s="2"/>
      <c r="G5623" s="2"/>
      <c r="H5623" s="2"/>
    </row>
    <row r="5624" spans="2:8">
      <c r="B5624" s="2" t="s">
        <v>6067</v>
      </c>
      <c r="C5624" s="2">
        <v>20</v>
      </c>
      <c r="D5624" s="2" t="s">
        <v>461</v>
      </c>
      <c r="E5624" s="2"/>
      <c r="F5624" s="2"/>
      <c r="G5624" s="2"/>
      <c r="H5624" s="2"/>
    </row>
    <row r="5625" spans="2:8">
      <c r="B5625" s="2" t="s">
        <v>6068</v>
      </c>
      <c r="C5625" s="2">
        <v>20</v>
      </c>
      <c r="D5625" s="2" t="s">
        <v>461</v>
      </c>
      <c r="E5625" s="2"/>
      <c r="F5625" s="2"/>
      <c r="G5625" s="2"/>
      <c r="H5625" s="2"/>
    </row>
    <row r="5626" spans="2:8">
      <c r="B5626" s="2" t="s">
        <v>6069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19</v>
      </c>
      <c r="D5630" s="2" t="s">
        <v>461</v>
      </c>
      <c r="E5630" s="2"/>
      <c r="F5630" s="2"/>
      <c r="G5630" s="2"/>
      <c r="H5630" s="2"/>
    </row>
    <row r="5631" spans="2:8">
      <c r="B5631" s="2" t="s">
        <v>6074</v>
      </c>
      <c r="C5631" s="2">
        <v>23</v>
      </c>
      <c r="D5631" s="2" t="s">
        <v>461</v>
      </c>
      <c r="E5631" s="2"/>
      <c r="F5631" s="2"/>
      <c r="G5631" s="2"/>
      <c r="H5631" s="2"/>
    </row>
    <row r="5632" spans="2:8">
      <c r="B5632" s="2" t="s">
        <v>6075</v>
      </c>
      <c r="C5632" s="2">
        <v>25</v>
      </c>
      <c r="D5632" s="2" t="s">
        <v>461</v>
      </c>
      <c r="E5632" s="2"/>
      <c r="F5632" s="2"/>
      <c r="G5632" s="2"/>
      <c r="H5632" s="2"/>
    </row>
    <row r="5633" spans="2:8">
      <c r="B5633" s="2" t="s">
        <v>6076</v>
      </c>
      <c r="C5633" s="2">
        <v>27</v>
      </c>
      <c r="D5633" s="2" t="s">
        <v>461</v>
      </c>
      <c r="E5633" s="2"/>
      <c r="F5633" s="2"/>
      <c r="G5633" s="2"/>
      <c r="H5633" s="2"/>
    </row>
    <row r="5634" spans="2:8">
      <c r="B5634" s="2" t="s">
        <v>6077</v>
      </c>
      <c r="C5634" s="2">
        <v>27</v>
      </c>
      <c r="D5634" s="2" t="s">
        <v>461</v>
      </c>
      <c r="E5634" s="2"/>
      <c r="F5634" s="2"/>
      <c r="G5634" s="2"/>
      <c r="H5634" s="2"/>
    </row>
    <row r="5635" spans="2:8">
      <c r="B5635" s="2" t="s">
        <v>6078</v>
      </c>
      <c r="C5635" s="2">
        <v>27</v>
      </c>
      <c r="D5635" s="2" t="s">
        <v>461</v>
      </c>
      <c r="E5635" s="2"/>
      <c r="F5635" s="2"/>
      <c r="G5635" s="2"/>
      <c r="H5635" s="2"/>
    </row>
    <row r="5636" spans="2:8">
      <c r="B5636" s="2" t="s">
        <v>6079</v>
      </c>
      <c r="C5636" s="2">
        <v>27</v>
      </c>
      <c r="D5636" s="2" t="s">
        <v>461</v>
      </c>
      <c r="E5636" s="2"/>
      <c r="F5636" s="2"/>
      <c r="G5636" s="2"/>
      <c r="H5636" s="2"/>
    </row>
    <row r="5637" spans="2:8">
      <c r="B5637" s="2" t="s">
        <v>6080</v>
      </c>
      <c r="C5637" s="2">
        <v>27</v>
      </c>
      <c r="D5637" s="2" t="s">
        <v>461</v>
      </c>
      <c r="E5637" s="2"/>
      <c r="F5637" s="2"/>
      <c r="G5637" s="2"/>
      <c r="H5637" s="2"/>
    </row>
    <row r="5638" spans="2:8">
      <c r="B5638" s="2" t="s">
        <v>6081</v>
      </c>
      <c r="C5638" s="2">
        <v>22</v>
      </c>
      <c r="D5638" s="2" t="s">
        <v>461</v>
      </c>
      <c r="E5638" s="2"/>
      <c r="F5638" s="2"/>
      <c r="G5638" s="2"/>
      <c r="H5638" s="2"/>
    </row>
    <row r="5639" spans="2:8">
      <c r="B5639" s="2" t="s">
        <v>6082</v>
      </c>
      <c r="C5639" s="2">
        <v>25</v>
      </c>
      <c r="D5639" s="2" t="s">
        <v>461</v>
      </c>
      <c r="E5639" s="2"/>
      <c r="F5639" s="2"/>
      <c r="G5639" s="2"/>
      <c r="H5639" s="2"/>
    </row>
    <row r="5640" spans="2:8">
      <c r="B5640" s="2" t="s">
        <v>6083</v>
      </c>
      <c r="C5640" s="2">
        <v>26</v>
      </c>
      <c r="D5640" s="2" t="s">
        <v>461</v>
      </c>
      <c r="E5640" s="2"/>
      <c r="F5640" s="2"/>
      <c r="G5640" s="2"/>
      <c r="H5640" s="2"/>
    </row>
    <row r="5641" spans="2:8">
      <c r="B5641" s="2" t="s">
        <v>6084</v>
      </c>
      <c r="C5641" s="2">
        <v>28</v>
      </c>
      <c r="D5641" s="2" t="s">
        <v>461</v>
      </c>
      <c r="E5641" s="2"/>
      <c r="F5641" s="2"/>
      <c r="G5641" s="2"/>
      <c r="H5641" s="2"/>
    </row>
    <row r="5642" spans="2:8">
      <c r="B5642" s="2" t="s">
        <v>6085</v>
      </c>
      <c r="C5642" s="2">
        <v>27</v>
      </c>
      <c r="D5642" s="2" t="s">
        <v>461</v>
      </c>
      <c r="E5642" s="2"/>
      <c r="F5642" s="2"/>
      <c r="G5642" s="2"/>
      <c r="H5642" s="2"/>
    </row>
    <row r="5643" spans="2:8">
      <c r="B5643" s="2" t="s">
        <v>6086</v>
      </c>
      <c r="C5643" s="2">
        <v>26</v>
      </c>
      <c r="D5643" s="2" t="s">
        <v>461</v>
      </c>
      <c r="E5643" s="2"/>
      <c r="F5643" s="2"/>
      <c r="G5643" s="2"/>
      <c r="H5643" s="2"/>
    </row>
    <row r="5644" spans="2:8">
      <c r="B5644" s="2" t="s">
        <v>6087</v>
      </c>
      <c r="C5644" s="2">
        <v>27</v>
      </c>
      <c r="D5644" s="2" t="s">
        <v>461</v>
      </c>
      <c r="E5644" s="2"/>
      <c r="F5644" s="2"/>
      <c r="G5644" s="2"/>
      <c r="H5644" s="2"/>
    </row>
    <row r="5645" spans="2:8">
      <c r="B5645" s="2" t="s">
        <v>6088</v>
      </c>
      <c r="C5645" s="2">
        <v>25</v>
      </c>
      <c r="D5645" s="2" t="s">
        <v>461</v>
      </c>
      <c r="E5645" s="2"/>
      <c r="F5645" s="2"/>
      <c r="G5645" s="2"/>
      <c r="H5645" s="2"/>
    </row>
    <row r="5646" spans="2:8">
      <c r="B5646" s="2" t="s">
        <v>6089</v>
      </c>
      <c r="C5646" s="2">
        <v>26</v>
      </c>
      <c r="D5646" s="2" t="s">
        <v>461</v>
      </c>
      <c r="E5646" s="2"/>
      <c r="F5646" s="2"/>
      <c r="G5646" s="2"/>
      <c r="H5646" s="2"/>
    </row>
    <row r="5647" spans="2:8">
      <c r="B5647" s="2" t="s">
        <v>6090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30</v>
      </c>
      <c r="D5654" s="2" t="s">
        <v>461</v>
      </c>
      <c r="E5654" s="2"/>
      <c r="F5654" s="2"/>
      <c r="G5654" s="2"/>
      <c r="H5654" s="2"/>
    </row>
    <row r="5655" spans="2:8">
      <c r="B5655" s="2" t="s">
        <v>6098</v>
      </c>
      <c r="C5655" s="2">
        <v>31</v>
      </c>
      <c r="D5655" s="2" t="s">
        <v>461</v>
      </c>
      <c r="E5655" s="2"/>
      <c r="F5655" s="2"/>
      <c r="G5655" s="2"/>
      <c r="H5655" s="2"/>
    </row>
    <row r="5656" spans="2:8">
      <c r="B5656" s="2" t="s">
        <v>6099</v>
      </c>
      <c r="C5656" s="2">
        <v>33</v>
      </c>
      <c r="D5656" s="2" t="s">
        <v>461</v>
      </c>
      <c r="E5656" s="2"/>
      <c r="F5656" s="2"/>
      <c r="G5656" s="2"/>
      <c r="H5656" s="2"/>
    </row>
    <row r="5657" spans="2:8">
      <c r="B5657" s="2" t="s">
        <v>6100</v>
      </c>
      <c r="C5657" s="2">
        <v>29</v>
      </c>
      <c r="D5657" s="2" t="s">
        <v>461</v>
      </c>
      <c r="E5657" s="2"/>
      <c r="F5657" s="2"/>
      <c r="G5657" s="2"/>
      <c r="H5657" s="2"/>
    </row>
    <row r="5658" spans="2:8">
      <c r="B5658" s="2" t="s">
        <v>6101</v>
      </c>
      <c r="C5658" s="2">
        <v>29</v>
      </c>
      <c r="D5658" s="2" t="s">
        <v>461</v>
      </c>
      <c r="E5658" s="2"/>
      <c r="F5658" s="2"/>
      <c r="G5658" s="2"/>
      <c r="H5658" s="2"/>
    </row>
    <row r="5659" spans="2:8">
      <c r="B5659" s="2" t="s">
        <v>6102</v>
      </c>
      <c r="C5659" s="2">
        <v>29</v>
      </c>
      <c r="D5659" s="2" t="s">
        <v>461</v>
      </c>
      <c r="E5659" s="2"/>
      <c r="F5659" s="2"/>
      <c r="G5659" s="2"/>
      <c r="H5659" s="2"/>
    </row>
    <row r="5660" spans="2:8">
      <c r="B5660" s="2" t="s">
        <v>6103</v>
      </c>
      <c r="C5660" s="2">
        <v>29</v>
      </c>
      <c r="D5660" s="2" t="s">
        <v>461</v>
      </c>
      <c r="E5660" s="2"/>
      <c r="F5660" s="2"/>
      <c r="G5660" s="2"/>
      <c r="H5660" s="2"/>
    </row>
    <row r="5661" spans="2:8">
      <c r="B5661" s="2" t="s">
        <v>6104</v>
      </c>
      <c r="C5661" s="2">
        <v>36</v>
      </c>
      <c r="D5661" s="2" t="s">
        <v>461</v>
      </c>
      <c r="E5661" s="2"/>
      <c r="F5661" s="2"/>
      <c r="G5661" s="2"/>
      <c r="H5661" s="2"/>
    </row>
    <row r="5662" spans="2:8">
      <c r="B5662" s="2" t="s">
        <v>6105</v>
      </c>
      <c r="C5662" s="2">
        <v>37</v>
      </c>
      <c r="D5662" s="2" t="s">
        <v>461</v>
      </c>
      <c r="E5662" s="2"/>
      <c r="F5662" s="2"/>
      <c r="G5662" s="2"/>
      <c r="H5662" s="2"/>
    </row>
    <row r="5663" spans="2:8">
      <c r="B5663" s="2" t="s">
        <v>6106</v>
      </c>
      <c r="C5663" s="2">
        <v>37</v>
      </c>
      <c r="D5663" s="2" t="s">
        <v>461</v>
      </c>
      <c r="E5663" s="2"/>
      <c r="F5663" s="2"/>
      <c r="G5663" s="2"/>
      <c r="H5663" s="2"/>
    </row>
    <row r="5664" spans="2:8">
      <c r="B5664" s="2" t="s">
        <v>6107</v>
      </c>
      <c r="C5664" s="2">
        <v>35</v>
      </c>
      <c r="D5664" s="2" t="s">
        <v>461</v>
      </c>
      <c r="E5664" s="2"/>
      <c r="F5664" s="2"/>
      <c r="G5664" s="2"/>
      <c r="H5664" s="2"/>
    </row>
    <row r="5665" spans="2:8">
      <c r="B5665" s="2" t="s">
        <v>6108</v>
      </c>
      <c r="C5665" s="2">
        <v>38</v>
      </c>
      <c r="D5665" s="2" t="s">
        <v>461</v>
      </c>
      <c r="E5665" s="2"/>
      <c r="F5665" s="2"/>
      <c r="G5665" s="2"/>
      <c r="H5665" s="2"/>
    </row>
    <row r="5666" spans="2:8">
      <c r="B5666" s="2" t="s">
        <v>6109</v>
      </c>
      <c r="C5666" s="2">
        <v>38</v>
      </c>
      <c r="D5666" s="2" t="s">
        <v>461</v>
      </c>
      <c r="E5666" s="2"/>
      <c r="F5666" s="2"/>
      <c r="G5666" s="2"/>
      <c r="H5666" s="2"/>
    </row>
    <row r="5667" spans="2:8">
      <c r="B5667" s="2" t="s">
        <v>6110</v>
      </c>
      <c r="C5667" s="2">
        <v>36</v>
      </c>
      <c r="D5667" s="2" t="s">
        <v>461</v>
      </c>
      <c r="E5667" s="2"/>
      <c r="F5667" s="2"/>
      <c r="G5667" s="2"/>
      <c r="H5667" s="2"/>
    </row>
    <row r="5668" spans="2:8">
      <c r="B5668" s="2" t="s">
        <v>6111</v>
      </c>
      <c r="C5668" s="2">
        <v>16</v>
      </c>
      <c r="D5668" s="2" t="s">
        <v>461</v>
      </c>
      <c r="E5668" s="2"/>
      <c r="F5668" s="2"/>
      <c r="G5668" s="2"/>
      <c r="H5668" s="2"/>
    </row>
    <row r="5669" spans="2:8">
      <c r="B5669" s="2" t="s">
        <v>6112</v>
      </c>
      <c r="C5669" s="2">
        <v>13</v>
      </c>
      <c r="D5669" s="2" t="s">
        <v>461</v>
      </c>
      <c r="E5669" s="2"/>
      <c r="F5669" s="2"/>
      <c r="G5669" s="2"/>
      <c r="H5669" s="2"/>
    </row>
    <row r="5670" spans="2:8">
      <c r="B5670" s="2" t="s">
        <v>6113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34</v>
      </c>
      <c r="D5672" s="2" t="s">
        <v>461</v>
      </c>
      <c r="E5672" s="2"/>
      <c r="F5672" s="2"/>
      <c r="G5672" s="2"/>
      <c r="H5672" s="2"/>
    </row>
    <row r="5673" spans="2:8">
      <c r="B5673" s="2" t="s">
        <v>6116</v>
      </c>
      <c r="C5673" s="2">
        <v>35</v>
      </c>
      <c r="D5673" s="2" t="s">
        <v>461</v>
      </c>
      <c r="E5673" s="2"/>
      <c r="F5673" s="2"/>
      <c r="G5673" s="2"/>
      <c r="H5673" s="2"/>
    </row>
    <row r="5674" spans="2:8">
      <c r="B5674" s="2" t="s">
        <v>6117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35</v>
      </c>
      <c r="D5676" s="2" t="s">
        <v>461</v>
      </c>
      <c r="E5676" s="2"/>
      <c r="F5676" s="2"/>
      <c r="G5676" s="2"/>
      <c r="H5676" s="2"/>
    </row>
    <row r="5677" spans="2:8">
      <c r="B5677" s="2" t="s">
        <v>6120</v>
      </c>
      <c r="C5677" s="2">
        <v>38</v>
      </c>
      <c r="D5677" s="2" t="s">
        <v>461</v>
      </c>
      <c r="E5677" s="2"/>
      <c r="F5677" s="2"/>
      <c r="G5677" s="2"/>
      <c r="H5677" s="2"/>
    </row>
    <row r="5678" spans="2:8">
      <c r="B5678" s="2" t="s">
        <v>6121</v>
      </c>
      <c r="C5678" s="2">
        <v>37</v>
      </c>
      <c r="D5678" s="2" t="s">
        <v>461</v>
      </c>
      <c r="E5678" s="2"/>
      <c r="F5678" s="2"/>
      <c r="G5678" s="2"/>
      <c r="H5678" s="2"/>
    </row>
    <row r="5679" spans="2:8">
      <c r="B5679" s="2" t="s">
        <v>6122</v>
      </c>
      <c r="C5679" s="2">
        <v>36</v>
      </c>
      <c r="D5679" s="2" t="s">
        <v>461</v>
      </c>
      <c r="E5679" s="2"/>
      <c r="F5679" s="2"/>
      <c r="G5679" s="2"/>
      <c r="H5679" s="2"/>
    </row>
    <row r="5680" spans="2:8">
      <c r="B5680" s="2" t="s">
        <v>6123</v>
      </c>
      <c r="C5680" s="2">
        <v>35</v>
      </c>
      <c r="D5680" s="2" t="s">
        <v>461</v>
      </c>
      <c r="E5680" s="2"/>
      <c r="F5680" s="2"/>
      <c r="G5680" s="2"/>
      <c r="H5680" s="2"/>
    </row>
    <row r="5681" spans="2:8">
      <c r="B5681" s="2" t="s">
        <v>6124</v>
      </c>
      <c r="C5681" s="2">
        <v>32</v>
      </c>
      <c r="D5681" s="2" t="s">
        <v>461</v>
      </c>
      <c r="E5681" s="2"/>
      <c r="F5681" s="2"/>
      <c r="G5681" s="2"/>
      <c r="H5681" s="2"/>
    </row>
    <row r="5682" spans="2:8">
      <c r="B5682" s="2" t="s">
        <v>6125</v>
      </c>
      <c r="C5682" s="2">
        <v>29</v>
      </c>
      <c r="D5682" s="2" t="s">
        <v>461</v>
      </c>
      <c r="E5682" s="2"/>
      <c r="F5682" s="2"/>
      <c r="G5682" s="2"/>
      <c r="H5682" s="2"/>
    </row>
    <row r="5683" spans="2:8">
      <c r="B5683" s="2" t="s">
        <v>6126</v>
      </c>
      <c r="C5683" s="2">
        <v>28</v>
      </c>
      <c r="D5683" s="2" t="s">
        <v>461</v>
      </c>
      <c r="E5683" s="2"/>
      <c r="F5683" s="2"/>
      <c r="G5683" s="2"/>
      <c r="H5683" s="2"/>
    </row>
    <row r="5684" spans="2:8">
      <c r="B5684" s="2" t="s">
        <v>6127</v>
      </c>
      <c r="C5684" s="2">
        <v>28</v>
      </c>
      <c r="D5684" s="2" t="s">
        <v>461</v>
      </c>
      <c r="E5684" s="2"/>
      <c r="F5684" s="2"/>
      <c r="G5684" s="2"/>
      <c r="H5684" s="2"/>
    </row>
    <row r="5685" spans="2:8">
      <c r="B5685" s="2" t="s">
        <v>6128</v>
      </c>
      <c r="C5685" s="2">
        <v>28</v>
      </c>
      <c r="D5685" s="2" t="s">
        <v>461</v>
      </c>
      <c r="E5685" s="2"/>
      <c r="F5685" s="2"/>
      <c r="G5685" s="2"/>
      <c r="H5685" s="2"/>
    </row>
    <row r="5686" spans="2:8">
      <c r="B5686" s="2" t="s">
        <v>6129</v>
      </c>
      <c r="C5686" s="2">
        <v>29</v>
      </c>
      <c r="D5686" s="2" t="s">
        <v>461</v>
      </c>
      <c r="E5686" s="2"/>
      <c r="F5686" s="2"/>
      <c r="G5686" s="2"/>
      <c r="H5686" s="2"/>
    </row>
    <row r="5687" spans="2:8">
      <c r="B5687" s="2" t="s">
        <v>6130</v>
      </c>
      <c r="C5687" s="2">
        <v>30</v>
      </c>
      <c r="D5687" s="2" t="s">
        <v>461</v>
      </c>
      <c r="E5687" s="2"/>
      <c r="F5687" s="2"/>
      <c r="G5687" s="2"/>
      <c r="H5687" s="2"/>
    </row>
    <row r="5688" spans="2:8">
      <c r="B5688" s="2" t="s">
        <v>6131</v>
      </c>
      <c r="C5688" s="2">
        <v>29</v>
      </c>
      <c r="D5688" s="2" t="s">
        <v>461</v>
      </c>
      <c r="E5688" s="2"/>
      <c r="F5688" s="2"/>
      <c r="G5688" s="2"/>
      <c r="H5688" s="2"/>
    </row>
    <row r="5689" spans="2:8">
      <c r="B5689" s="2" t="s">
        <v>6132</v>
      </c>
      <c r="C5689" s="2">
        <v>29</v>
      </c>
      <c r="D5689" s="2" t="s">
        <v>461</v>
      </c>
      <c r="E5689" s="2"/>
      <c r="F5689" s="2"/>
      <c r="G5689" s="2"/>
      <c r="H5689" s="2"/>
    </row>
    <row r="5690" spans="2:8">
      <c r="B5690" s="2" t="s">
        <v>6133</v>
      </c>
      <c r="C5690" s="2">
        <v>29</v>
      </c>
      <c r="D5690" s="2" t="s">
        <v>461</v>
      </c>
      <c r="E5690" s="2"/>
      <c r="F5690" s="2"/>
      <c r="G5690" s="2"/>
      <c r="H5690" s="2"/>
    </row>
    <row r="5691" spans="2:8">
      <c r="B5691" s="2" t="s">
        <v>6134</v>
      </c>
      <c r="C5691" s="2">
        <v>26</v>
      </c>
      <c r="D5691" s="2" t="s">
        <v>461</v>
      </c>
      <c r="E5691" s="2"/>
      <c r="F5691" s="2"/>
      <c r="G5691" s="2"/>
      <c r="H5691" s="2"/>
    </row>
    <row r="5692" spans="2:8">
      <c r="B5692" s="2" t="s">
        <v>6135</v>
      </c>
      <c r="C5692" s="2">
        <v>26</v>
      </c>
      <c r="D5692" s="2" t="s">
        <v>461</v>
      </c>
      <c r="E5692" s="2"/>
      <c r="F5692" s="2"/>
      <c r="G5692" s="2"/>
      <c r="H5692" s="2"/>
    </row>
    <row r="5693" spans="2:8">
      <c r="B5693" s="2" t="s">
        <v>6136</v>
      </c>
      <c r="C5693" s="2">
        <v>26</v>
      </c>
      <c r="D5693" s="2" t="s">
        <v>461</v>
      </c>
      <c r="E5693" s="2"/>
      <c r="F5693" s="2"/>
      <c r="G5693" s="2"/>
      <c r="H5693" s="2"/>
    </row>
    <row r="5694" spans="2:8">
      <c r="B5694" s="2" t="s">
        <v>6137</v>
      </c>
      <c r="C5694" s="2">
        <v>26</v>
      </c>
      <c r="D5694" s="2" t="s">
        <v>461</v>
      </c>
      <c r="E5694" s="2"/>
      <c r="F5694" s="2"/>
      <c r="G5694" s="2"/>
      <c r="H5694" s="2"/>
    </row>
    <row r="5695" spans="2:8">
      <c r="B5695" s="2" t="s">
        <v>6138</v>
      </c>
      <c r="C5695" s="2">
        <v>26</v>
      </c>
      <c r="D5695" s="2" t="s">
        <v>461</v>
      </c>
      <c r="E5695" s="2"/>
      <c r="F5695" s="2"/>
      <c r="G5695" s="2"/>
      <c r="H5695" s="2"/>
    </row>
    <row r="5696" spans="2:8">
      <c r="B5696" s="2" t="s">
        <v>6139</v>
      </c>
      <c r="C5696" s="2">
        <v>26</v>
      </c>
      <c r="D5696" s="2" t="s">
        <v>461</v>
      </c>
      <c r="E5696" s="2"/>
      <c r="F5696" s="2"/>
      <c r="G5696" s="2"/>
      <c r="H5696" s="2"/>
    </row>
    <row r="5697" spans="2:8">
      <c r="B5697" s="2" t="s">
        <v>6140</v>
      </c>
      <c r="C5697" s="2">
        <v>24</v>
      </c>
      <c r="D5697" s="2" t="s">
        <v>461</v>
      </c>
      <c r="E5697" s="2"/>
      <c r="F5697" s="2"/>
      <c r="G5697" s="2"/>
      <c r="H5697" s="2"/>
    </row>
    <row r="5698" spans="2:8">
      <c r="B5698" s="2" t="s">
        <v>6141</v>
      </c>
      <c r="C5698" s="2">
        <v>21</v>
      </c>
      <c r="D5698" s="2" t="s">
        <v>461</v>
      </c>
      <c r="E5698" s="2"/>
      <c r="F5698" s="2"/>
      <c r="G5698" s="2"/>
      <c r="H5698" s="2"/>
    </row>
    <row r="5699" spans="2:8">
      <c r="B5699" s="2" t="s">
        <v>6142</v>
      </c>
      <c r="C5699" s="2">
        <v>15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18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461</v>
      </c>
      <c r="E5708" s="2"/>
      <c r="F5708" s="2"/>
      <c r="G5708" s="2"/>
      <c r="H5708" s="2"/>
    </row>
    <row r="5709" spans="2:8">
      <c r="B5709" s="2" t="s">
        <v>6152</v>
      </c>
      <c r="C5709" s="2">
        <v>27</v>
      </c>
      <c r="D5709" s="2" t="s">
        <v>461</v>
      </c>
      <c r="E5709" s="2"/>
      <c r="F5709" s="2"/>
      <c r="G5709" s="2"/>
      <c r="H5709" s="2"/>
    </row>
    <row r="5710" spans="2:8">
      <c r="B5710" s="2" t="s">
        <v>6153</v>
      </c>
      <c r="C5710" s="2">
        <v>26</v>
      </c>
      <c r="D5710" s="2" t="s">
        <v>461</v>
      </c>
      <c r="E5710" s="2"/>
      <c r="F5710" s="2"/>
      <c r="G5710" s="2"/>
      <c r="H5710" s="2"/>
    </row>
    <row r="5711" spans="2:8">
      <c r="B5711" s="2" t="s">
        <v>6154</v>
      </c>
      <c r="C5711" s="2">
        <v>25</v>
      </c>
      <c r="D5711" s="2" t="s">
        <v>461</v>
      </c>
      <c r="E5711" s="2"/>
      <c r="F5711" s="2"/>
      <c r="G5711" s="2"/>
      <c r="H5711" s="2"/>
    </row>
    <row r="5712" spans="2:8">
      <c r="B5712" s="2" t="s">
        <v>6155</v>
      </c>
      <c r="C5712" s="2">
        <v>27</v>
      </c>
      <c r="D5712" s="2" t="s">
        <v>461</v>
      </c>
      <c r="E5712" s="2"/>
      <c r="F5712" s="2"/>
      <c r="G5712" s="2"/>
      <c r="H5712" s="2"/>
    </row>
    <row r="5713" spans="2:8">
      <c r="B5713" s="2" t="s">
        <v>6156</v>
      </c>
      <c r="C5713" s="2">
        <v>27</v>
      </c>
      <c r="D5713" s="2" t="s">
        <v>461</v>
      </c>
      <c r="E5713" s="2"/>
      <c r="F5713" s="2"/>
      <c r="G5713" s="2"/>
      <c r="H5713" s="2"/>
    </row>
    <row r="5714" spans="2:8">
      <c r="B5714" s="2" t="s">
        <v>6157</v>
      </c>
      <c r="C5714" s="2">
        <v>28</v>
      </c>
      <c r="D5714" s="2" t="s">
        <v>461</v>
      </c>
      <c r="E5714" s="2"/>
      <c r="F5714" s="2"/>
      <c r="G5714" s="2"/>
      <c r="H5714" s="2"/>
    </row>
    <row r="5715" spans="2:8">
      <c r="B5715" s="2" t="s">
        <v>6158</v>
      </c>
      <c r="C5715" s="2">
        <v>27</v>
      </c>
      <c r="D5715" s="2" t="s">
        <v>461</v>
      </c>
      <c r="E5715" s="2"/>
      <c r="F5715" s="2"/>
      <c r="G5715" s="2"/>
      <c r="H5715" s="2"/>
    </row>
    <row r="5716" spans="2:8">
      <c r="B5716" s="2" t="s">
        <v>6159</v>
      </c>
      <c r="C5716" s="2">
        <v>25</v>
      </c>
      <c r="D5716" s="2" t="s">
        <v>461</v>
      </c>
      <c r="E5716" s="2"/>
      <c r="F5716" s="2"/>
      <c r="G5716" s="2"/>
      <c r="H5716" s="2"/>
    </row>
    <row r="5717" spans="2:8">
      <c r="B5717" s="2" t="s">
        <v>6160</v>
      </c>
      <c r="C5717" s="2">
        <v>25</v>
      </c>
      <c r="D5717" s="2" t="s">
        <v>461</v>
      </c>
      <c r="E5717" s="2"/>
      <c r="F5717" s="2"/>
      <c r="G5717" s="2"/>
      <c r="H5717" s="2"/>
    </row>
    <row r="5718" spans="2:8">
      <c r="B5718" s="2" t="s">
        <v>6161</v>
      </c>
      <c r="C5718" s="2">
        <v>34</v>
      </c>
      <c r="D5718" s="2" t="s">
        <v>461</v>
      </c>
      <c r="E5718" s="2"/>
      <c r="F5718" s="2"/>
      <c r="G5718" s="2"/>
      <c r="H5718" s="2"/>
    </row>
    <row r="5719" spans="2:8">
      <c r="B5719" s="2" t="s">
        <v>6162</v>
      </c>
      <c r="C5719" s="2">
        <v>34</v>
      </c>
      <c r="D5719" s="2" t="s">
        <v>461</v>
      </c>
      <c r="E5719" s="2"/>
      <c r="F5719" s="2"/>
      <c r="G5719" s="2"/>
      <c r="H5719" s="2"/>
    </row>
    <row r="5720" spans="2:8">
      <c r="B5720" s="2" t="s">
        <v>6163</v>
      </c>
      <c r="C5720" s="2">
        <v>36</v>
      </c>
      <c r="D5720" s="2" t="s">
        <v>461</v>
      </c>
      <c r="E5720" s="2"/>
      <c r="F5720" s="2"/>
      <c r="G5720" s="2"/>
      <c r="H5720" s="2"/>
    </row>
    <row r="5721" spans="2:8">
      <c r="B5721" s="2" t="s">
        <v>6164</v>
      </c>
      <c r="C5721" s="2">
        <v>32</v>
      </c>
      <c r="D5721" s="2" t="s">
        <v>461</v>
      </c>
      <c r="E5721" s="2"/>
      <c r="F5721" s="2"/>
      <c r="G5721" s="2"/>
      <c r="H5721" s="2"/>
    </row>
    <row r="5722" spans="2:8">
      <c r="B5722" s="2" t="s">
        <v>6165</v>
      </c>
      <c r="C5722" s="2">
        <v>33</v>
      </c>
      <c r="D5722" s="2" t="s">
        <v>461</v>
      </c>
      <c r="E5722" s="2"/>
      <c r="F5722" s="2"/>
      <c r="G5722" s="2"/>
      <c r="H5722" s="2"/>
    </row>
    <row r="5723" spans="2:8">
      <c r="B5723" s="2" t="s">
        <v>6166</v>
      </c>
      <c r="C5723" s="2">
        <v>33</v>
      </c>
      <c r="D5723" s="2" t="s">
        <v>461</v>
      </c>
      <c r="E5723" s="2"/>
      <c r="F5723" s="2"/>
      <c r="G5723" s="2"/>
      <c r="H5723" s="2"/>
    </row>
    <row r="5724" spans="2:8">
      <c r="B5724" s="2" t="s">
        <v>6167</v>
      </c>
      <c r="C5724" s="2">
        <v>33</v>
      </c>
      <c r="D5724" s="2" t="s">
        <v>461</v>
      </c>
      <c r="E5724" s="2"/>
      <c r="F5724" s="2"/>
      <c r="G5724" s="2"/>
      <c r="H5724" s="2"/>
    </row>
    <row r="5725" spans="2:8">
      <c r="B5725" s="2" t="s">
        <v>6168</v>
      </c>
      <c r="C5725" s="2">
        <v>33</v>
      </c>
      <c r="D5725" s="2" t="s">
        <v>461</v>
      </c>
      <c r="E5725" s="2"/>
      <c r="F5725" s="2"/>
      <c r="G5725" s="2"/>
      <c r="H5725" s="2"/>
    </row>
    <row r="5726" spans="2:8">
      <c r="B5726" s="2" t="s">
        <v>6169</v>
      </c>
      <c r="C5726" s="2">
        <v>32</v>
      </c>
      <c r="D5726" s="2" t="s">
        <v>461</v>
      </c>
      <c r="E5726" s="2"/>
      <c r="F5726" s="2"/>
      <c r="G5726" s="2"/>
      <c r="H5726" s="2"/>
    </row>
    <row r="5727" spans="2:8">
      <c r="B5727" s="2" t="s">
        <v>6170</v>
      </c>
      <c r="C5727" s="2">
        <v>30</v>
      </c>
      <c r="D5727" s="2" t="s">
        <v>461</v>
      </c>
      <c r="E5727" s="2"/>
      <c r="F5727" s="2"/>
      <c r="G5727" s="2"/>
      <c r="H5727" s="2"/>
    </row>
    <row r="5728" spans="2:8">
      <c r="B5728" s="2" t="s">
        <v>6171</v>
      </c>
      <c r="C5728" s="2">
        <v>31</v>
      </c>
      <c r="D5728" s="2" t="s">
        <v>461</v>
      </c>
      <c r="E5728" s="2"/>
      <c r="F5728" s="2"/>
      <c r="G5728" s="2"/>
      <c r="H5728" s="2"/>
    </row>
    <row r="5729" spans="2:8">
      <c r="B5729" s="2" t="s">
        <v>6172</v>
      </c>
      <c r="C5729" s="2">
        <v>33</v>
      </c>
      <c r="D5729" s="2" t="s">
        <v>461</v>
      </c>
      <c r="E5729" s="2"/>
      <c r="F5729" s="2"/>
      <c r="G5729" s="2"/>
      <c r="H5729" s="2"/>
    </row>
    <row r="5730" spans="2:8">
      <c r="B5730" s="2" t="s">
        <v>6173</v>
      </c>
      <c r="C5730" s="2">
        <v>34</v>
      </c>
      <c r="D5730" s="2" t="s">
        <v>461</v>
      </c>
      <c r="E5730" s="2"/>
      <c r="F5730" s="2"/>
      <c r="G5730" s="2"/>
      <c r="H5730" s="2"/>
    </row>
    <row r="5731" spans="2:8">
      <c r="B5731" s="2" t="s">
        <v>6174</v>
      </c>
      <c r="C5731" s="2">
        <v>35</v>
      </c>
      <c r="D5731" s="2" t="s">
        <v>461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461</v>
      </c>
      <c r="E5732" s="2"/>
      <c r="F5732" s="2"/>
      <c r="G5732" s="2"/>
      <c r="H5732" s="2"/>
    </row>
    <row r="5733" spans="2:8">
      <c r="B5733" s="2" t="s">
        <v>6176</v>
      </c>
      <c r="C5733" s="2">
        <v>32</v>
      </c>
      <c r="D5733" s="2" t="s">
        <v>461</v>
      </c>
      <c r="E5733" s="2"/>
      <c r="F5733" s="2"/>
      <c r="G5733" s="2"/>
      <c r="H5733" s="2"/>
    </row>
    <row r="5734" spans="2:8">
      <c r="B5734" s="2" t="s">
        <v>6177</v>
      </c>
      <c r="C5734" s="2">
        <v>33</v>
      </c>
      <c r="D5734" s="2" t="s">
        <v>461</v>
      </c>
      <c r="E5734" s="2"/>
      <c r="F5734" s="2"/>
      <c r="G5734" s="2"/>
      <c r="H5734" s="2"/>
    </row>
    <row r="5735" spans="2:8">
      <c r="B5735" s="2" t="s">
        <v>6178</v>
      </c>
      <c r="C5735" s="2">
        <v>33</v>
      </c>
      <c r="D5735" s="2" t="s">
        <v>461</v>
      </c>
      <c r="E5735" s="2"/>
      <c r="F5735" s="2"/>
      <c r="G5735" s="2"/>
      <c r="H5735" s="2"/>
    </row>
    <row r="5736" spans="2:8">
      <c r="B5736" s="2" t="s">
        <v>6179</v>
      </c>
      <c r="C5736" s="2">
        <v>33</v>
      </c>
      <c r="D5736" s="2" t="s">
        <v>461</v>
      </c>
      <c r="E5736" s="2"/>
      <c r="F5736" s="2"/>
      <c r="G5736" s="2"/>
      <c r="H5736" s="2"/>
    </row>
    <row r="5737" spans="2:8">
      <c r="B5737" s="2" t="s">
        <v>6180</v>
      </c>
      <c r="C5737" s="2">
        <v>33</v>
      </c>
      <c r="D5737" s="2" t="s">
        <v>461</v>
      </c>
      <c r="E5737" s="2"/>
      <c r="F5737" s="2"/>
      <c r="G5737" s="2"/>
      <c r="H5737" s="2"/>
    </row>
    <row r="5738" spans="2:8">
      <c r="B5738" s="2" t="s">
        <v>6181</v>
      </c>
      <c r="C5738" s="2">
        <v>30</v>
      </c>
      <c r="D5738" s="2" t="s">
        <v>461</v>
      </c>
      <c r="E5738" s="2"/>
      <c r="F5738" s="2"/>
      <c r="G5738" s="2"/>
      <c r="H5738" s="2"/>
    </row>
    <row r="5739" spans="2:8">
      <c r="B5739" s="2" t="s">
        <v>6182</v>
      </c>
      <c r="C5739" s="2">
        <v>23</v>
      </c>
      <c r="D5739" s="2" t="s">
        <v>461</v>
      </c>
      <c r="E5739" s="2"/>
      <c r="F5739" s="2"/>
      <c r="G5739" s="2"/>
      <c r="H5739" s="2"/>
    </row>
    <row r="5740" spans="2:8">
      <c r="B5740" s="2" t="s">
        <v>6183</v>
      </c>
      <c r="C5740" s="2">
        <v>16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16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15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25</v>
      </c>
      <c r="D5757" s="2" t="s">
        <v>461</v>
      </c>
      <c r="E5757" s="2"/>
      <c r="F5757" s="2"/>
      <c r="G5757" s="2"/>
      <c r="H5757" s="2"/>
    </row>
    <row r="5758" spans="2:8">
      <c r="B5758" s="2" t="s">
        <v>6201</v>
      </c>
      <c r="C5758" s="2">
        <v>28</v>
      </c>
      <c r="D5758" s="2" t="s">
        <v>461</v>
      </c>
      <c r="E5758" s="2"/>
      <c r="F5758" s="2"/>
      <c r="G5758" s="2"/>
      <c r="H5758" s="2"/>
    </row>
    <row r="5759" spans="2:8">
      <c r="B5759" s="2" t="s">
        <v>6202</v>
      </c>
      <c r="C5759" s="2">
        <v>27</v>
      </c>
      <c r="D5759" s="2" t="s">
        <v>461</v>
      </c>
      <c r="E5759" s="2"/>
      <c r="F5759" s="2"/>
      <c r="G5759" s="2"/>
      <c r="H5759" s="2"/>
    </row>
    <row r="5760" spans="2:8">
      <c r="B5760" s="2" t="s">
        <v>6203</v>
      </c>
      <c r="C5760" s="2">
        <v>27</v>
      </c>
      <c r="D5760" s="2" t="s">
        <v>461</v>
      </c>
      <c r="E5760" s="2"/>
      <c r="F5760" s="2"/>
      <c r="G5760" s="2"/>
      <c r="H5760" s="2"/>
    </row>
    <row r="5761" spans="2:8">
      <c r="B5761" s="2" t="s">
        <v>6204</v>
      </c>
      <c r="C5761" s="2">
        <v>27</v>
      </c>
      <c r="D5761" s="2" t="s">
        <v>461</v>
      </c>
      <c r="E5761" s="2"/>
      <c r="F5761" s="2"/>
      <c r="G5761" s="2"/>
      <c r="H5761" s="2"/>
    </row>
    <row r="5762" spans="2:8">
      <c r="B5762" s="2" t="s">
        <v>6205</v>
      </c>
      <c r="C5762" s="2">
        <v>26</v>
      </c>
      <c r="D5762" s="2" t="s">
        <v>461</v>
      </c>
      <c r="E5762" s="2"/>
      <c r="F5762" s="2"/>
      <c r="G5762" s="2"/>
      <c r="H5762" s="2"/>
    </row>
    <row r="5763" spans="2:8">
      <c r="B5763" s="2" t="s">
        <v>6206</v>
      </c>
      <c r="C5763" s="2">
        <v>27</v>
      </c>
      <c r="D5763" s="2" t="s">
        <v>461</v>
      </c>
      <c r="E5763" s="2"/>
      <c r="F5763" s="2"/>
      <c r="G5763" s="2"/>
      <c r="H5763" s="2"/>
    </row>
    <row r="5764" spans="2:8">
      <c r="B5764" s="2" t="s">
        <v>6207</v>
      </c>
      <c r="C5764" s="2">
        <v>28</v>
      </c>
      <c r="D5764" s="2" t="s">
        <v>461</v>
      </c>
      <c r="E5764" s="2"/>
      <c r="F5764" s="2"/>
      <c r="G5764" s="2"/>
      <c r="H5764" s="2"/>
    </row>
    <row r="5765" spans="2:8">
      <c r="B5765" s="2" t="s">
        <v>6208</v>
      </c>
      <c r="C5765" s="2">
        <v>29</v>
      </c>
      <c r="D5765" s="2" t="s">
        <v>461</v>
      </c>
      <c r="E5765" s="2"/>
      <c r="F5765" s="2"/>
      <c r="G5765" s="2"/>
      <c r="H5765" s="2"/>
    </row>
    <row r="5766" spans="2:8">
      <c r="B5766" s="2" t="s">
        <v>6209</v>
      </c>
      <c r="C5766" s="2">
        <v>31</v>
      </c>
      <c r="D5766" s="2" t="s">
        <v>461</v>
      </c>
      <c r="E5766" s="2"/>
      <c r="F5766" s="2"/>
      <c r="G5766" s="2"/>
      <c r="H5766" s="2"/>
    </row>
    <row r="5767" spans="2:8">
      <c r="B5767" s="2" t="s">
        <v>6210</v>
      </c>
      <c r="C5767" s="2">
        <v>31</v>
      </c>
      <c r="D5767" s="2" t="s">
        <v>461</v>
      </c>
      <c r="E5767" s="2"/>
      <c r="F5767" s="2"/>
      <c r="G5767" s="2"/>
      <c r="H5767" s="2"/>
    </row>
    <row r="5768" spans="2:8">
      <c r="B5768" s="2" t="s">
        <v>6211</v>
      </c>
      <c r="C5768" s="2">
        <v>30</v>
      </c>
      <c r="D5768" s="2" t="s">
        <v>461</v>
      </c>
      <c r="E5768" s="2"/>
      <c r="F5768" s="2"/>
      <c r="G5768" s="2"/>
      <c r="H5768" s="2"/>
    </row>
    <row r="5769" spans="2:8">
      <c r="B5769" s="2" t="s">
        <v>6212</v>
      </c>
      <c r="C5769" s="2">
        <v>29</v>
      </c>
      <c r="D5769" s="2" t="s">
        <v>461</v>
      </c>
      <c r="E5769" s="2"/>
      <c r="F5769" s="2"/>
      <c r="G5769" s="2"/>
      <c r="H5769" s="2"/>
    </row>
    <row r="5770" spans="2:8">
      <c r="B5770" s="2" t="s">
        <v>6213</v>
      </c>
      <c r="C5770" s="2">
        <v>27</v>
      </c>
      <c r="D5770" s="2" t="s">
        <v>461</v>
      </c>
      <c r="E5770" s="2"/>
      <c r="F5770" s="2"/>
      <c r="G5770" s="2"/>
      <c r="H5770" s="2"/>
    </row>
    <row r="5771" spans="2:8">
      <c r="B5771" s="2" t="s">
        <v>6214</v>
      </c>
      <c r="C5771" s="2">
        <v>22</v>
      </c>
      <c r="D5771" s="2" t="s">
        <v>461</v>
      </c>
      <c r="E5771" s="2"/>
      <c r="F5771" s="2"/>
      <c r="G5771" s="2"/>
      <c r="H5771" s="2"/>
    </row>
    <row r="5772" spans="2:8">
      <c r="B5772" s="2" t="s">
        <v>6215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31</v>
      </c>
      <c r="D5776" s="2" t="s">
        <v>461</v>
      </c>
      <c r="E5776" s="2"/>
      <c r="F5776" s="2"/>
      <c r="G5776" s="2"/>
      <c r="H5776" s="2"/>
    </row>
    <row r="5777" spans="2:8">
      <c r="B5777" s="2" t="s">
        <v>6220</v>
      </c>
      <c r="C5777" s="2">
        <v>33</v>
      </c>
      <c r="D5777" s="2" t="s">
        <v>461</v>
      </c>
      <c r="E5777" s="2"/>
      <c r="F5777" s="2"/>
      <c r="G5777" s="2"/>
      <c r="H5777" s="2"/>
    </row>
    <row r="5778" spans="2:8">
      <c r="B5778" s="2" t="s">
        <v>6221</v>
      </c>
      <c r="C5778" s="2">
        <v>33</v>
      </c>
      <c r="D5778" s="2" t="s">
        <v>461</v>
      </c>
      <c r="E5778" s="2"/>
      <c r="F5778" s="2"/>
      <c r="G5778" s="2"/>
      <c r="H5778" s="2"/>
    </row>
    <row r="5779" spans="2:8">
      <c r="B5779" s="2" t="s">
        <v>6222</v>
      </c>
      <c r="C5779" s="2">
        <v>33</v>
      </c>
      <c r="D5779" s="2" t="s">
        <v>461</v>
      </c>
      <c r="E5779" s="2"/>
      <c r="F5779" s="2"/>
      <c r="G5779" s="2"/>
      <c r="H5779" s="2"/>
    </row>
    <row r="5780" spans="2:8">
      <c r="B5780" s="2" t="s">
        <v>6223</v>
      </c>
      <c r="C5780" s="2">
        <v>32</v>
      </c>
      <c r="D5780" s="2" t="s">
        <v>461</v>
      </c>
      <c r="E5780" s="2"/>
      <c r="F5780" s="2"/>
      <c r="G5780" s="2"/>
      <c r="H5780" s="2"/>
    </row>
    <row r="5781" spans="2:8">
      <c r="B5781" s="2" t="s">
        <v>6224</v>
      </c>
      <c r="C5781" s="2">
        <v>32</v>
      </c>
      <c r="D5781" s="2" t="s">
        <v>461</v>
      </c>
      <c r="E5781" s="2"/>
      <c r="F5781" s="2"/>
      <c r="G5781" s="2"/>
      <c r="H5781" s="2"/>
    </row>
    <row r="5782" spans="2:8">
      <c r="B5782" s="2" t="s">
        <v>6225</v>
      </c>
      <c r="C5782" s="2">
        <v>32</v>
      </c>
      <c r="D5782" s="2" t="s">
        <v>461</v>
      </c>
      <c r="E5782" s="2"/>
      <c r="F5782" s="2"/>
      <c r="G5782" s="2"/>
      <c r="H5782" s="2"/>
    </row>
    <row r="5783" spans="2:8">
      <c r="B5783" s="2" t="s">
        <v>6226</v>
      </c>
      <c r="C5783" s="2">
        <v>28</v>
      </c>
      <c r="D5783" s="2" t="s">
        <v>461</v>
      </c>
      <c r="E5783" s="2"/>
      <c r="F5783" s="2"/>
      <c r="G5783" s="2"/>
      <c r="H5783" s="2"/>
    </row>
    <row r="5784" spans="2:8">
      <c r="B5784" s="2" t="s">
        <v>6227</v>
      </c>
      <c r="C5784" s="2">
        <v>28</v>
      </c>
      <c r="D5784" s="2" t="s">
        <v>461</v>
      </c>
      <c r="E5784" s="2"/>
      <c r="F5784" s="2"/>
      <c r="G5784" s="2"/>
      <c r="H5784" s="2"/>
    </row>
    <row r="5785" spans="2:8">
      <c r="B5785" s="2" t="s">
        <v>6228</v>
      </c>
      <c r="C5785" s="2">
        <v>25</v>
      </c>
      <c r="D5785" s="2" t="s">
        <v>461</v>
      </c>
      <c r="E5785" s="2"/>
      <c r="F5785" s="2"/>
      <c r="G5785" s="2"/>
      <c r="H5785" s="2"/>
    </row>
    <row r="5786" spans="2:8">
      <c r="B5786" s="2" t="s">
        <v>6229</v>
      </c>
      <c r="C5786" s="2">
        <v>27</v>
      </c>
      <c r="D5786" s="2" t="s">
        <v>461</v>
      </c>
      <c r="E5786" s="2"/>
      <c r="F5786" s="2"/>
      <c r="G5786" s="2"/>
      <c r="H5786" s="2"/>
    </row>
    <row r="5787" spans="2:8">
      <c r="B5787" s="2" t="s">
        <v>6230</v>
      </c>
      <c r="C5787" s="2">
        <v>28</v>
      </c>
      <c r="D5787" s="2" t="s">
        <v>461</v>
      </c>
      <c r="E5787" s="2"/>
      <c r="F5787" s="2"/>
      <c r="G5787" s="2"/>
      <c r="H5787" s="2"/>
    </row>
    <row r="5788" spans="2:8">
      <c r="B5788" s="2" t="s">
        <v>6231</v>
      </c>
      <c r="C5788" s="2">
        <v>28</v>
      </c>
      <c r="D5788" s="2" t="s">
        <v>461</v>
      </c>
      <c r="E5788" s="2"/>
      <c r="F5788" s="2"/>
      <c r="G5788" s="2"/>
      <c r="H5788" s="2"/>
    </row>
    <row r="5789" spans="2:8">
      <c r="B5789" s="2" t="s">
        <v>6232</v>
      </c>
      <c r="C5789" s="2">
        <v>28</v>
      </c>
      <c r="D5789" s="2" t="s">
        <v>461</v>
      </c>
      <c r="E5789" s="2"/>
      <c r="F5789" s="2"/>
      <c r="G5789" s="2"/>
      <c r="H5789" s="2"/>
    </row>
    <row r="5790" spans="2:8">
      <c r="B5790" s="2" t="s">
        <v>6233</v>
      </c>
      <c r="C5790" s="2">
        <v>27</v>
      </c>
      <c r="D5790" s="2" t="s">
        <v>461</v>
      </c>
      <c r="E5790" s="2"/>
      <c r="F5790" s="2"/>
      <c r="G5790" s="2"/>
      <c r="H5790" s="2"/>
    </row>
    <row r="5791" spans="2:8">
      <c r="B5791" s="2" t="s">
        <v>6234</v>
      </c>
      <c r="C5791" s="2">
        <v>27</v>
      </c>
      <c r="D5791" s="2" t="s">
        <v>461</v>
      </c>
      <c r="E5791" s="2"/>
      <c r="F5791" s="2"/>
      <c r="G5791" s="2"/>
      <c r="H5791" s="2"/>
    </row>
    <row r="5792" spans="2:8">
      <c r="B5792" s="2" t="s">
        <v>6235</v>
      </c>
      <c r="C5792" s="2">
        <v>31</v>
      </c>
      <c r="D5792" s="2" t="s">
        <v>461</v>
      </c>
      <c r="E5792" s="2"/>
      <c r="F5792" s="2"/>
      <c r="G5792" s="2"/>
      <c r="H5792" s="2"/>
    </row>
    <row r="5793" spans="2:8">
      <c r="B5793" s="2" t="s">
        <v>6236</v>
      </c>
      <c r="C5793" s="2">
        <v>33</v>
      </c>
      <c r="D5793" s="2" t="s">
        <v>461</v>
      </c>
      <c r="E5793" s="2"/>
      <c r="F5793" s="2"/>
      <c r="G5793" s="2"/>
      <c r="H5793" s="2"/>
    </row>
    <row r="5794" spans="2:8">
      <c r="B5794" s="2" t="s">
        <v>6237</v>
      </c>
      <c r="C5794" s="2">
        <v>34</v>
      </c>
      <c r="D5794" s="2" t="s">
        <v>461</v>
      </c>
      <c r="E5794" s="2"/>
      <c r="F5794" s="2"/>
      <c r="G5794" s="2"/>
      <c r="H5794" s="2"/>
    </row>
    <row r="5795" spans="2:8">
      <c r="B5795" s="2" t="s">
        <v>6238</v>
      </c>
      <c r="C5795" s="2">
        <v>35</v>
      </c>
      <c r="D5795" s="2" t="s">
        <v>461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461</v>
      </c>
      <c r="E5796" s="2"/>
      <c r="F5796" s="2"/>
      <c r="G5796" s="2"/>
      <c r="H5796" s="2"/>
    </row>
    <row r="5797" spans="2:8">
      <c r="B5797" s="2" t="s">
        <v>6240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38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38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33</v>
      </c>
      <c r="D5802" s="2" t="s">
        <v>461</v>
      </c>
      <c r="E5802" s="2"/>
      <c r="F5802" s="2"/>
      <c r="G5802" s="2"/>
      <c r="H5802" s="2"/>
    </row>
    <row r="5803" spans="2:8">
      <c r="B5803" s="2" t="s">
        <v>6246</v>
      </c>
      <c r="C5803" s="2">
        <v>34</v>
      </c>
      <c r="D5803" s="2" t="s">
        <v>461</v>
      </c>
      <c r="E5803" s="2"/>
      <c r="F5803" s="2"/>
      <c r="G5803" s="2"/>
      <c r="H5803" s="2"/>
    </row>
    <row r="5804" spans="2:8">
      <c r="B5804" s="2" t="s">
        <v>6247</v>
      </c>
      <c r="C5804" s="2">
        <v>34</v>
      </c>
      <c r="D5804" s="2" t="s">
        <v>461</v>
      </c>
      <c r="E5804" s="2"/>
      <c r="F5804" s="2"/>
      <c r="G5804" s="2"/>
      <c r="H5804" s="2"/>
    </row>
    <row r="5805" spans="2:8">
      <c r="B5805" s="2" t="s">
        <v>6248</v>
      </c>
      <c r="C5805" s="2">
        <v>35</v>
      </c>
      <c r="D5805" s="2" t="s">
        <v>461</v>
      </c>
      <c r="E5805" s="2"/>
      <c r="F5805" s="2"/>
      <c r="G5805" s="2"/>
      <c r="H5805" s="2"/>
    </row>
    <row r="5806" spans="2:8">
      <c r="B5806" s="2" t="s">
        <v>6249</v>
      </c>
      <c r="C5806" s="2">
        <v>34</v>
      </c>
      <c r="D5806" s="2" t="s">
        <v>461</v>
      </c>
      <c r="E5806" s="2"/>
      <c r="F5806" s="2"/>
      <c r="G5806" s="2"/>
      <c r="H5806" s="2"/>
    </row>
    <row r="5807" spans="2:8">
      <c r="B5807" s="2" t="s">
        <v>6250</v>
      </c>
      <c r="C5807" s="2">
        <v>31</v>
      </c>
      <c r="D5807" s="2" t="s">
        <v>461</v>
      </c>
      <c r="E5807" s="2"/>
      <c r="F5807" s="2"/>
      <c r="G5807" s="2"/>
      <c r="H5807" s="2"/>
    </row>
    <row r="5808" spans="2:8">
      <c r="B5808" s="2" t="s">
        <v>6251</v>
      </c>
      <c r="C5808" s="2">
        <v>32</v>
      </c>
      <c r="D5808" s="2" t="s">
        <v>461</v>
      </c>
      <c r="E5808" s="2"/>
      <c r="F5808" s="2"/>
      <c r="G5808" s="2"/>
      <c r="H5808" s="2"/>
    </row>
    <row r="5809" spans="2:8">
      <c r="B5809" s="2" t="s">
        <v>6252</v>
      </c>
      <c r="C5809" s="2">
        <v>31</v>
      </c>
      <c r="D5809" s="2" t="s">
        <v>461</v>
      </c>
      <c r="E5809" s="2"/>
      <c r="F5809" s="2"/>
      <c r="G5809" s="2"/>
      <c r="H5809" s="2"/>
    </row>
    <row r="5810" spans="2:8">
      <c r="B5810" s="2" t="s">
        <v>6253</v>
      </c>
      <c r="C5810" s="2">
        <v>31</v>
      </c>
      <c r="D5810" s="2" t="s">
        <v>461</v>
      </c>
      <c r="E5810" s="2"/>
      <c r="F5810" s="2"/>
      <c r="G5810" s="2"/>
      <c r="H5810" s="2"/>
    </row>
    <row r="5811" spans="2:8">
      <c r="B5811" s="2" t="s">
        <v>6254</v>
      </c>
      <c r="C5811" s="2">
        <v>31</v>
      </c>
      <c r="D5811" s="2" t="s">
        <v>461</v>
      </c>
      <c r="E5811" s="2"/>
      <c r="F5811" s="2"/>
      <c r="G5811" s="2"/>
      <c r="H5811" s="2"/>
    </row>
    <row r="5812" spans="2:8">
      <c r="B5812" s="2" t="s">
        <v>6255</v>
      </c>
      <c r="C5812" s="2">
        <v>28</v>
      </c>
      <c r="D5812" s="2" t="s">
        <v>461</v>
      </c>
      <c r="E5812" s="2"/>
      <c r="F5812" s="2"/>
      <c r="G5812" s="2"/>
      <c r="H5812" s="2"/>
    </row>
    <row r="5813" spans="2:8">
      <c r="B5813" s="2" t="s">
        <v>6256</v>
      </c>
      <c r="C5813" s="2">
        <v>30</v>
      </c>
      <c r="D5813" s="2" t="s">
        <v>461</v>
      </c>
      <c r="E5813" s="2"/>
      <c r="F5813" s="2"/>
      <c r="G5813" s="2"/>
      <c r="H5813" s="2"/>
    </row>
    <row r="5814" spans="2:8">
      <c r="B5814" s="2" t="s">
        <v>6257</v>
      </c>
      <c r="C5814" s="2">
        <v>31</v>
      </c>
      <c r="D5814" s="2" t="s">
        <v>461</v>
      </c>
      <c r="E5814" s="2"/>
      <c r="F5814" s="2"/>
      <c r="G5814" s="2"/>
      <c r="H5814" s="2"/>
    </row>
    <row r="5815" spans="2:8">
      <c r="B5815" s="2" t="s">
        <v>6258</v>
      </c>
      <c r="C5815" s="2">
        <v>31</v>
      </c>
      <c r="D5815" s="2" t="s">
        <v>461</v>
      </c>
      <c r="E5815" s="2"/>
      <c r="F5815" s="2"/>
      <c r="G5815" s="2"/>
      <c r="H5815" s="2"/>
    </row>
    <row r="5816" spans="2:8">
      <c r="B5816" s="2" t="s">
        <v>6259</v>
      </c>
      <c r="C5816" s="2">
        <v>31</v>
      </c>
      <c r="D5816" s="2" t="s">
        <v>461</v>
      </c>
      <c r="E5816" s="2"/>
      <c r="F5816" s="2"/>
      <c r="G5816" s="2"/>
      <c r="H5816" s="2"/>
    </row>
    <row r="5817" spans="2:8">
      <c r="B5817" s="2" t="s">
        <v>6260</v>
      </c>
      <c r="C5817" s="2">
        <v>30</v>
      </c>
      <c r="D5817" s="2" t="s">
        <v>461</v>
      </c>
      <c r="E5817" s="2"/>
      <c r="F5817" s="2"/>
      <c r="G5817" s="2"/>
      <c r="H5817" s="2"/>
    </row>
    <row r="5818" spans="2:8">
      <c r="B5818" s="2" t="s">
        <v>6261</v>
      </c>
      <c r="C5818" s="2">
        <v>24</v>
      </c>
      <c r="D5818" s="2" t="s">
        <v>461</v>
      </c>
      <c r="E5818" s="2"/>
      <c r="F5818" s="2"/>
      <c r="G5818" s="2"/>
      <c r="H5818" s="2"/>
    </row>
    <row r="5819" spans="2:8">
      <c r="B5819" s="2" t="s">
        <v>6262</v>
      </c>
      <c r="C5819" s="2">
        <v>30</v>
      </c>
      <c r="D5819" s="2" t="s">
        <v>461</v>
      </c>
      <c r="E5819" s="2"/>
      <c r="F5819" s="2"/>
      <c r="G5819" s="2"/>
      <c r="H5819" s="2"/>
    </row>
    <row r="5820" spans="2:8">
      <c r="B5820" s="2" t="s">
        <v>6263</v>
      </c>
      <c r="C5820" s="2">
        <v>32</v>
      </c>
      <c r="D5820" s="2" t="s">
        <v>461</v>
      </c>
      <c r="E5820" s="2"/>
      <c r="F5820" s="2"/>
      <c r="G5820" s="2"/>
      <c r="H5820" s="2"/>
    </row>
    <row r="5821" spans="2:8">
      <c r="B5821" s="2" t="s">
        <v>6264</v>
      </c>
      <c r="C5821" s="2">
        <v>32</v>
      </c>
      <c r="D5821" s="2" t="s">
        <v>461</v>
      </c>
      <c r="E5821" s="2"/>
      <c r="F5821" s="2"/>
      <c r="G5821" s="2"/>
      <c r="H5821" s="2"/>
    </row>
    <row r="5822" spans="2:8">
      <c r="B5822" s="2" t="s">
        <v>6265</v>
      </c>
      <c r="C5822" s="2">
        <v>32</v>
      </c>
      <c r="D5822" s="2" t="s">
        <v>461</v>
      </c>
      <c r="E5822" s="2"/>
      <c r="F5822" s="2"/>
      <c r="G5822" s="2"/>
      <c r="H5822" s="2"/>
    </row>
    <row r="5823" spans="2:8">
      <c r="B5823" s="2" t="s">
        <v>6266</v>
      </c>
      <c r="C5823" s="2">
        <v>32</v>
      </c>
      <c r="D5823" s="2" t="s">
        <v>461</v>
      </c>
      <c r="E5823" s="2"/>
      <c r="F5823" s="2"/>
      <c r="G5823" s="2"/>
      <c r="H5823" s="2"/>
    </row>
    <row r="5824" spans="2:8">
      <c r="B5824" s="2" t="s">
        <v>6267</v>
      </c>
      <c r="C5824" s="2">
        <v>32</v>
      </c>
      <c r="D5824" s="2" t="s">
        <v>461</v>
      </c>
      <c r="E5824" s="2"/>
      <c r="F5824" s="2"/>
      <c r="G5824" s="2"/>
      <c r="H5824" s="2"/>
    </row>
    <row r="5825" spans="2:8">
      <c r="B5825" s="2" t="s">
        <v>6268</v>
      </c>
      <c r="C5825" s="2">
        <v>31</v>
      </c>
      <c r="D5825" s="2" t="s">
        <v>461</v>
      </c>
      <c r="E5825" s="2"/>
      <c r="F5825" s="2"/>
      <c r="G5825" s="2"/>
      <c r="H5825" s="2"/>
    </row>
    <row r="5826" spans="2:8">
      <c r="B5826" s="2" t="s">
        <v>6269</v>
      </c>
      <c r="C5826" s="2">
        <v>28</v>
      </c>
      <c r="D5826" s="2" t="s">
        <v>461</v>
      </c>
      <c r="E5826" s="2"/>
      <c r="F5826" s="2"/>
      <c r="G5826" s="2"/>
      <c r="H5826" s="2"/>
    </row>
    <row r="5827" spans="2:8">
      <c r="B5827" s="2" t="s">
        <v>6270</v>
      </c>
      <c r="C5827" s="2">
        <v>32</v>
      </c>
      <c r="D5827" s="2" t="s">
        <v>461</v>
      </c>
      <c r="E5827" s="2"/>
      <c r="F5827" s="2"/>
      <c r="G5827" s="2"/>
      <c r="H5827" s="2"/>
    </row>
    <row r="5828" spans="2:8">
      <c r="B5828" s="2" t="s">
        <v>6271</v>
      </c>
      <c r="C5828" s="2">
        <v>34</v>
      </c>
      <c r="D5828" s="2" t="s">
        <v>461</v>
      </c>
      <c r="E5828" s="2"/>
      <c r="F5828" s="2"/>
      <c r="G5828" s="2"/>
      <c r="H5828" s="2"/>
    </row>
    <row r="5829" spans="2:8">
      <c r="B5829" s="2" t="s">
        <v>6272</v>
      </c>
      <c r="C5829" s="2">
        <v>34</v>
      </c>
      <c r="D5829" s="2" t="s">
        <v>461</v>
      </c>
      <c r="E5829" s="2"/>
      <c r="F5829" s="2"/>
      <c r="G5829" s="2"/>
      <c r="H5829" s="2"/>
    </row>
    <row r="5830" spans="2:8">
      <c r="B5830" s="2" t="s">
        <v>6273</v>
      </c>
      <c r="C5830" s="2">
        <v>35</v>
      </c>
      <c r="D5830" s="2" t="s">
        <v>461</v>
      </c>
      <c r="E5830" s="2"/>
      <c r="F5830" s="2"/>
      <c r="G5830" s="2"/>
      <c r="H5830" s="2"/>
    </row>
    <row r="5831" spans="2:8">
      <c r="B5831" s="2" t="s">
        <v>6274</v>
      </c>
      <c r="C5831" s="2">
        <v>35</v>
      </c>
      <c r="D5831" s="2" t="s">
        <v>461</v>
      </c>
      <c r="E5831" s="2"/>
      <c r="F5831" s="2"/>
      <c r="G5831" s="2"/>
      <c r="H5831" s="2"/>
    </row>
    <row r="5832" spans="2:8">
      <c r="B5832" s="2" t="s">
        <v>6275</v>
      </c>
      <c r="C5832" s="2">
        <v>32</v>
      </c>
      <c r="D5832" s="2" t="s">
        <v>461</v>
      </c>
      <c r="E5832" s="2"/>
      <c r="F5832" s="2"/>
      <c r="G5832" s="2"/>
      <c r="H5832" s="2"/>
    </row>
    <row r="5833" spans="2:8">
      <c r="B5833" s="2" t="s">
        <v>6276</v>
      </c>
      <c r="C5833" s="2">
        <v>27</v>
      </c>
      <c r="D5833" s="2" t="s">
        <v>461</v>
      </c>
      <c r="E5833" s="2"/>
      <c r="F5833" s="2"/>
      <c r="G5833" s="2"/>
      <c r="H5833" s="2"/>
    </row>
    <row r="5834" spans="2:8">
      <c r="B5834" s="2" t="s">
        <v>6277</v>
      </c>
      <c r="C5834" s="2">
        <v>34</v>
      </c>
      <c r="D5834" s="2" t="s">
        <v>461</v>
      </c>
      <c r="E5834" s="2"/>
      <c r="F5834" s="2"/>
      <c r="G5834" s="2"/>
      <c r="H5834" s="2"/>
    </row>
    <row r="5835" spans="2:8">
      <c r="B5835" s="2" t="s">
        <v>6278</v>
      </c>
      <c r="C5835" s="2">
        <v>34</v>
      </c>
      <c r="D5835" s="2" t="s">
        <v>461</v>
      </c>
      <c r="E5835" s="2"/>
      <c r="F5835" s="2"/>
      <c r="G5835" s="2"/>
      <c r="H5835" s="2"/>
    </row>
    <row r="5836" spans="2:8">
      <c r="B5836" s="2" t="s">
        <v>6279</v>
      </c>
      <c r="C5836" s="2">
        <v>36</v>
      </c>
      <c r="D5836" s="2" t="s">
        <v>461</v>
      </c>
      <c r="E5836" s="2"/>
      <c r="F5836" s="2"/>
      <c r="G5836" s="2"/>
      <c r="H5836" s="2"/>
    </row>
    <row r="5837" spans="2:8">
      <c r="B5837" s="2" t="s">
        <v>6280</v>
      </c>
      <c r="C5837" s="2">
        <v>32</v>
      </c>
      <c r="D5837" s="2" t="s">
        <v>461</v>
      </c>
      <c r="E5837" s="2"/>
      <c r="F5837" s="2"/>
      <c r="G5837" s="2"/>
      <c r="H5837" s="2"/>
    </row>
    <row r="5838" spans="2:8">
      <c r="B5838" s="2" t="s">
        <v>6281</v>
      </c>
      <c r="C5838" s="2">
        <v>15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14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15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15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13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17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29</v>
      </c>
      <c r="D5848" s="2" t="s">
        <v>461</v>
      </c>
      <c r="E5848" s="2"/>
      <c r="F5848" s="2"/>
      <c r="G5848" s="2"/>
      <c r="H5848" s="2"/>
    </row>
    <row r="5849" spans="2:8">
      <c r="B5849" s="2" t="s">
        <v>6292</v>
      </c>
      <c r="C5849" s="2">
        <v>31</v>
      </c>
      <c r="D5849" s="2" t="s">
        <v>461</v>
      </c>
      <c r="E5849" s="2"/>
      <c r="F5849" s="2"/>
      <c r="G5849" s="2"/>
      <c r="H5849" s="2"/>
    </row>
    <row r="5850" spans="2:8">
      <c r="B5850" s="2" t="s">
        <v>6293</v>
      </c>
      <c r="C5850" s="2">
        <v>32</v>
      </c>
      <c r="D5850" s="2" t="s">
        <v>461</v>
      </c>
      <c r="E5850" s="2"/>
      <c r="F5850" s="2"/>
      <c r="G5850" s="2"/>
      <c r="H5850" s="2"/>
    </row>
    <row r="5851" spans="2:8">
      <c r="B5851" s="2" t="s">
        <v>6294</v>
      </c>
      <c r="C5851" s="2">
        <v>32</v>
      </c>
      <c r="D5851" s="2" t="s">
        <v>461</v>
      </c>
      <c r="E5851" s="2"/>
      <c r="F5851" s="2"/>
      <c r="G5851" s="2"/>
      <c r="H5851" s="2"/>
    </row>
    <row r="5852" spans="2:8">
      <c r="B5852" s="2" t="s">
        <v>6295</v>
      </c>
      <c r="C5852" s="2">
        <v>31</v>
      </c>
      <c r="D5852" s="2" t="s">
        <v>461</v>
      </c>
      <c r="E5852" s="2"/>
      <c r="F5852" s="2"/>
      <c r="G5852" s="2"/>
      <c r="H5852" s="2"/>
    </row>
    <row r="5853" spans="2:8">
      <c r="B5853" s="2" t="s">
        <v>6296</v>
      </c>
      <c r="C5853" s="2">
        <v>31</v>
      </c>
      <c r="D5853" s="2" t="s">
        <v>461</v>
      </c>
      <c r="E5853" s="2"/>
      <c r="F5853" s="2"/>
      <c r="G5853" s="2"/>
      <c r="H5853" s="2"/>
    </row>
    <row r="5854" spans="2:8">
      <c r="B5854" s="2" t="s">
        <v>6297</v>
      </c>
      <c r="C5854" s="2">
        <v>30</v>
      </c>
      <c r="D5854" s="2" t="s">
        <v>461</v>
      </c>
      <c r="E5854" s="2"/>
      <c r="F5854" s="2"/>
      <c r="G5854" s="2"/>
      <c r="H5854" s="2"/>
    </row>
    <row r="5855" spans="2:8">
      <c r="B5855" s="2" t="s">
        <v>6298</v>
      </c>
      <c r="C5855" s="2">
        <v>27</v>
      </c>
      <c r="D5855" s="2" t="s">
        <v>461</v>
      </c>
      <c r="E5855" s="2"/>
      <c r="F5855" s="2"/>
      <c r="G5855" s="2"/>
      <c r="H5855" s="2"/>
    </row>
    <row r="5856" spans="2:8">
      <c r="B5856" s="2" t="s">
        <v>6299</v>
      </c>
      <c r="C5856" s="2">
        <v>31</v>
      </c>
      <c r="D5856" s="2" t="s">
        <v>461</v>
      </c>
      <c r="E5856" s="2"/>
      <c r="F5856" s="2"/>
      <c r="G5856" s="2"/>
      <c r="H5856" s="2"/>
    </row>
    <row r="5857" spans="2:8">
      <c r="B5857" s="2" t="s">
        <v>6300</v>
      </c>
      <c r="C5857" s="2">
        <v>33</v>
      </c>
      <c r="D5857" s="2" t="s">
        <v>461</v>
      </c>
      <c r="E5857" s="2"/>
      <c r="F5857" s="2"/>
      <c r="G5857" s="2"/>
      <c r="H5857" s="2"/>
    </row>
    <row r="5858" spans="2:8">
      <c r="B5858" s="2" t="s">
        <v>6301</v>
      </c>
      <c r="C5858" s="2">
        <v>32</v>
      </c>
      <c r="D5858" s="2" t="s">
        <v>461</v>
      </c>
      <c r="E5858" s="2"/>
      <c r="F5858" s="2"/>
      <c r="G5858" s="2"/>
      <c r="H5858" s="2"/>
    </row>
    <row r="5859" spans="2:8">
      <c r="B5859" s="2" t="s">
        <v>6302</v>
      </c>
      <c r="C5859" s="2">
        <v>33</v>
      </c>
      <c r="D5859" s="2" t="s">
        <v>461</v>
      </c>
      <c r="E5859" s="2"/>
      <c r="F5859" s="2"/>
      <c r="G5859" s="2"/>
      <c r="H5859" s="2"/>
    </row>
    <row r="5860" spans="2:8">
      <c r="B5860" s="2" t="s">
        <v>6303</v>
      </c>
      <c r="C5860" s="2">
        <v>33</v>
      </c>
      <c r="D5860" s="2" t="s">
        <v>461</v>
      </c>
      <c r="E5860" s="2"/>
      <c r="F5860" s="2"/>
      <c r="G5860" s="2"/>
      <c r="H5860" s="2"/>
    </row>
    <row r="5861" spans="2:8">
      <c r="B5861" s="2" t="s">
        <v>6304</v>
      </c>
      <c r="C5861" s="2">
        <v>30</v>
      </c>
      <c r="D5861" s="2" t="s">
        <v>461</v>
      </c>
      <c r="E5861" s="2"/>
      <c r="F5861" s="2"/>
      <c r="G5861" s="2"/>
      <c r="H5861" s="2"/>
    </row>
    <row r="5862" spans="2:8">
      <c r="B5862" s="2" t="s">
        <v>6305</v>
      </c>
      <c r="C5862" s="2">
        <v>22</v>
      </c>
      <c r="D5862" s="2" t="s">
        <v>461</v>
      </c>
      <c r="E5862" s="2"/>
      <c r="F5862" s="2"/>
      <c r="G5862" s="2"/>
      <c r="H5862" s="2"/>
    </row>
    <row r="5863" spans="2:8">
      <c r="B5863" s="2" t="s">
        <v>6306</v>
      </c>
      <c r="C5863" s="2">
        <v>30</v>
      </c>
      <c r="D5863" s="2" t="s">
        <v>461</v>
      </c>
      <c r="E5863" s="2"/>
      <c r="F5863" s="2"/>
      <c r="G5863" s="2"/>
      <c r="H5863" s="2"/>
    </row>
    <row r="5864" spans="2:8">
      <c r="B5864" s="2" t="s">
        <v>6307</v>
      </c>
      <c r="C5864" s="2">
        <v>31</v>
      </c>
      <c r="D5864" s="2" t="s">
        <v>461</v>
      </c>
      <c r="E5864" s="2"/>
      <c r="F5864" s="2"/>
      <c r="G5864" s="2"/>
      <c r="H5864" s="2"/>
    </row>
    <row r="5865" spans="2:8">
      <c r="B5865" s="2" t="s">
        <v>6308</v>
      </c>
      <c r="C5865" s="2">
        <v>32</v>
      </c>
      <c r="D5865" s="2" t="s">
        <v>461</v>
      </c>
      <c r="E5865" s="2"/>
      <c r="F5865" s="2"/>
      <c r="G5865" s="2"/>
      <c r="H5865" s="2"/>
    </row>
    <row r="5866" spans="2:8">
      <c r="B5866" s="2" t="s">
        <v>6309</v>
      </c>
      <c r="C5866" s="2">
        <v>32</v>
      </c>
      <c r="D5866" s="2" t="s">
        <v>461</v>
      </c>
      <c r="E5866" s="2"/>
      <c r="F5866" s="2"/>
      <c r="G5866" s="2"/>
      <c r="H5866" s="2"/>
    </row>
    <row r="5867" spans="2:8">
      <c r="B5867" s="2" t="s">
        <v>6310</v>
      </c>
      <c r="C5867" s="2">
        <v>32</v>
      </c>
      <c r="D5867" s="2" t="s">
        <v>461</v>
      </c>
      <c r="E5867" s="2"/>
      <c r="F5867" s="2"/>
      <c r="G5867" s="2"/>
      <c r="H5867" s="2"/>
    </row>
    <row r="5868" spans="2:8">
      <c r="B5868" s="2" t="s">
        <v>6311</v>
      </c>
      <c r="C5868" s="2">
        <v>32</v>
      </c>
      <c r="D5868" s="2" t="s">
        <v>461</v>
      </c>
      <c r="E5868" s="2"/>
      <c r="F5868" s="2"/>
      <c r="G5868" s="2"/>
      <c r="H5868" s="2"/>
    </row>
    <row r="5869" spans="2:8">
      <c r="B5869" s="2" t="s">
        <v>6312</v>
      </c>
      <c r="C5869" s="2">
        <v>29</v>
      </c>
      <c r="D5869" s="2" t="s">
        <v>461</v>
      </c>
      <c r="E5869" s="2"/>
      <c r="F5869" s="2"/>
      <c r="G5869" s="2"/>
      <c r="H5869" s="2"/>
    </row>
    <row r="5870" spans="2:8">
      <c r="B5870" s="2" t="s">
        <v>6313</v>
      </c>
      <c r="C5870" s="2">
        <v>25</v>
      </c>
      <c r="D5870" s="2" t="s">
        <v>461</v>
      </c>
      <c r="E5870" s="2"/>
      <c r="F5870" s="2"/>
      <c r="G5870" s="2"/>
      <c r="H5870" s="2"/>
    </row>
    <row r="5871" spans="2:8">
      <c r="B5871" s="2" t="s">
        <v>6314</v>
      </c>
      <c r="C5871" s="2">
        <v>21</v>
      </c>
      <c r="D5871" s="2" t="s">
        <v>461</v>
      </c>
      <c r="E5871" s="2"/>
      <c r="F5871" s="2"/>
      <c r="G5871" s="2"/>
      <c r="H5871" s="2"/>
    </row>
    <row r="5872" spans="2:8">
      <c r="B5872" s="2" t="s">
        <v>6315</v>
      </c>
      <c r="C5872" s="2">
        <v>22</v>
      </c>
      <c r="D5872" s="2" t="s">
        <v>461</v>
      </c>
      <c r="E5872" s="2"/>
      <c r="F5872" s="2"/>
      <c r="G5872" s="2"/>
      <c r="H5872" s="2"/>
    </row>
    <row r="5873" spans="2:8">
      <c r="B5873" s="2" t="s">
        <v>6316</v>
      </c>
      <c r="C5873" s="2">
        <v>23</v>
      </c>
      <c r="D5873" s="2" t="s">
        <v>461</v>
      </c>
      <c r="E5873" s="2"/>
      <c r="F5873" s="2"/>
      <c r="G5873" s="2"/>
      <c r="H5873" s="2"/>
    </row>
    <row r="5874" spans="2:8">
      <c r="B5874" s="2" t="s">
        <v>6317</v>
      </c>
      <c r="C5874" s="2">
        <v>24</v>
      </c>
      <c r="D5874" s="2" t="s">
        <v>461</v>
      </c>
      <c r="E5874" s="2"/>
      <c r="F5874" s="2"/>
      <c r="G5874" s="2"/>
      <c r="H5874" s="2"/>
    </row>
    <row r="5875" spans="2:8">
      <c r="B5875" s="2" t="s">
        <v>6318</v>
      </c>
      <c r="C5875" s="2">
        <v>24</v>
      </c>
      <c r="D5875" s="2" t="s">
        <v>461</v>
      </c>
      <c r="E5875" s="2"/>
      <c r="F5875" s="2"/>
      <c r="G5875" s="2"/>
      <c r="H5875" s="2"/>
    </row>
    <row r="5876" spans="2:8">
      <c r="B5876" s="2" t="s">
        <v>6319</v>
      </c>
      <c r="C5876" s="2">
        <v>24</v>
      </c>
      <c r="D5876" s="2" t="s">
        <v>461</v>
      </c>
      <c r="E5876" s="2"/>
      <c r="F5876" s="2"/>
      <c r="G5876" s="2"/>
      <c r="H5876" s="2"/>
    </row>
    <row r="5877" spans="2:8">
      <c r="B5877" s="2" t="s">
        <v>6320</v>
      </c>
      <c r="C5877" s="2">
        <v>25</v>
      </c>
      <c r="D5877" s="2" t="s">
        <v>461</v>
      </c>
      <c r="E5877" s="2"/>
      <c r="F5877" s="2"/>
      <c r="G5877" s="2"/>
      <c r="H5877" s="2"/>
    </row>
    <row r="5878" spans="2:8">
      <c r="B5878" s="2" t="s">
        <v>6321</v>
      </c>
      <c r="C5878" s="2">
        <v>25</v>
      </c>
      <c r="D5878" s="2" t="s">
        <v>461</v>
      </c>
      <c r="E5878" s="2"/>
      <c r="F5878" s="2"/>
      <c r="G5878" s="2"/>
      <c r="H5878" s="2"/>
    </row>
    <row r="5879" spans="2:8">
      <c r="B5879" s="2" t="s">
        <v>6322</v>
      </c>
      <c r="C5879" s="2">
        <v>25</v>
      </c>
      <c r="D5879" s="2" t="s">
        <v>461</v>
      </c>
      <c r="E5879" s="2"/>
      <c r="F5879" s="2"/>
      <c r="G5879" s="2"/>
      <c r="H5879" s="2"/>
    </row>
    <row r="5880" spans="2:8">
      <c r="B5880" s="2" t="s">
        <v>6323</v>
      </c>
      <c r="C5880" s="2">
        <v>24</v>
      </c>
      <c r="D5880" s="2" t="s">
        <v>461</v>
      </c>
      <c r="E5880" s="2"/>
      <c r="F5880" s="2"/>
      <c r="G5880" s="2"/>
      <c r="H5880" s="2"/>
    </row>
    <row r="5881" spans="2:8">
      <c r="B5881" s="2" t="s">
        <v>6324</v>
      </c>
      <c r="C5881" s="2">
        <v>21</v>
      </c>
      <c r="D5881" s="2" t="s">
        <v>461</v>
      </c>
      <c r="E5881" s="2"/>
      <c r="F5881" s="2"/>
      <c r="G5881" s="2"/>
      <c r="H5881" s="2"/>
    </row>
    <row r="5882" spans="2:8">
      <c r="B5882" s="2" t="s">
        <v>6325</v>
      </c>
      <c r="C5882" s="2">
        <v>21</v>
      </c>
      <c r="D5882" s="2" t="s">
        <v>461</v>
      </c>
      <c r="E5882" s="2"/>
      <c r="F5882" s="2"/>
      <c r="G5882" s="2"/>
      <c r="H5882" s="2"/>
    </row>
    <row r="5883" spans="2:8">
      <c r="B5883" s="2" t="s">
        <v>6326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26</v>
      </c>
      <c r="D5897" s="2" t="s">
        <v>461</v>
      </c>
      <c r="E5897" s="2"/>
      <c r="F5897" s="2"/>
      <c r="G5897" s="2"/>
      <c r="H5897" s="2"/>
    </row>
    <row r="5898" spans="2:8">
      <c r="B5898" s="2" t="s">
        <v>6341</v>
      </c>
      <c r="C5898" s="2">
        <v>27</v>
      </c>
      <c r="D5898" s="2" t="s">
        <v>461</v>
      </c>
      <c r="E5898" s="2"/>
      <c r="F5898" s="2"/>
      <c r="G5898" s="2"/>
      <c r="H5898" s="2"/>
    </row>
    <row r="5899" spans="2:8">
      <c r="B5899" s="2" t="s">
        <v>6342</v>
      </c>
      <c r="C5899" s="2">
        <v>26</v>
      </c>
      <c r="D5899" s="2" t="s">
        <v>461</v>
      </c>
      <c r="E5899" s="2"/>
      <c r="F5899" s="2"/>
      <c r="G5899" s="2"/>
      <c r="H5899" s="2"/>
    </row>
    <row r="5900" spans="2:8">
      <c r="B5900" s="2" t="s">
        <v>6343</v>
      </c>
      <c r="C5900" s="2">
        <v>25</v>
      </c>
      <c r="D5900" s="2" t="s">
        <v>461</v>
      </c>
      <c r="E5900" s="2"/>
      <c r="F5900" s="2"/>
      <c r="G5900" s="2"/>
      <c r="H5900" s="2"/>
    </row>
    <row r="5901" spans="2:8">
      <c r="B5901" s="2" t="s">
        <v>6344</v>
      </c>
      <c r="C5901" s="2">
        <v>25</v>
      </c>
      <c r="D5901" s="2" t="s">
        <v>461</v>
      </c>
      <c r="E5901" s="2"/>
      <c r="F5901" s="2"/>
      <c r="G5901" s="2"/>
      <c r="H5901" s="2"/>
    </row>
    <row r="5902" spans="2:8">
      <c r="B5902" s="2" t="s">
        <v>6345</v>
      </c>
      <c r="C5902" s="2">
        <v>23</v>
      </c>
      <c r="D5902" s="2" t="s">
        <v>461</v>
      </c>
      <c r="E5902" s="2"/>
      <c r="F5902" s="2"/>
      <c r="G5902" s="2"/>
      <c r="H5902" s="2"/>
    </row>
    <row r="5903" spans="2:8">
      <c r="B5903" s="2" t="s">
        <v>6346</v>
      </c>
      <c r="C5903" s="2">
        <v>32</v>
      </c>
      <c r="D5903" s="2" t="s">
        <v>461</v>
      </c>
      <c r="E5903" s="2"/>
      <c r="F5903" s="2"/>
      <c r="G5903" s="2"/>
      <c r="H5903" s="2"/>
    </row>
    <row r="5904" spans="2:8">
      <c r="B5904" s="2" t="s">
        <v>6347</v>
      </c>
      <c r="C5904" s="2">
        <v>35</v>
      </c>
      <c r="D5904" s="2" t="s">
        <v>461</v>
      </c>
      <c r="E5904" s="2"/>
      <c r="F5904" s="2"/>
      <c r="G5904" s="2"/>
      <c r="H5904" s="2"/>
    </row>
    <row r="5905" spans="2:8">
      <c r="B5905" s="2" t="s">
        <v>6348</v>
      </c>
      <c r="C5905" s="2">
        <v>38</v>
      </c>
      <c r="D5905" s="2" t="s">
        <v>461</v>
      </c>
      <c r="E5905" s="2"/>
      <c r="F5905" s="2"/>
      <c r="G5905" s="2"/>
      <c r="H5905" s="2"/>
    </row>
    <row r="5906" spans="2:8">
      <c r="B5906" s="2" t="s">
        <v>6349</v>
      </c>
      <c r="C5906" s="2">
        <v>39</v>
      </c>
      <c r="D5906" s="2" t="s">
        <v>461</v>
      </c>
      <c r="E5906" s="2"/>
      <c r="F5906" s="2"/>
      <c r="G5906" s="2"/>
      <c r="H5906" s="2"/>
    </row>
    <row r="5907" spans="2:8">
      <c r="B5907" s="2" t="s">
        <v>6350</v>
      </c>
      <c r="C5907" s="2">
        <v>41</v>
      </c>
      <c r="D5907" s="2" t="s">
        <v>461</v>
      </c>
      <c r="E5907" s="2"/>
      <c r="F5907" s="2"/>
      <c r="G5907" s="2"/>
      <c r="H5907" s="2"/>
    </row>
    <row r="5908" spans="2:8">
      <c r="B5908" s="2" t="s">
        <v>6351</v>
      </c>
      <c r="C5908" s="2">
        <v>38</v>
      </c>
      <c r="D5908" s="2" t="s">
        <v>461</v>
      </c>
      <c r="E5908" s="2"/>
      <c r="F5908" s="2"/>
      <c r="G5908" s="2"/>
      <c r="H5908" s="2"/>
    </row>
    <row r="5909" spans="2:8">
      <c r="B5909" s="2" t="s">
        <v>6352</v>
      </c>
      <c r="C5909" s="2">
        <v>12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19</v>
      </c>
      <c r="D5910" s="2" t="s">
        <v>461</v>
      </c>
      <c r="E5910" s="2"/>
      <c r="F5910" s="2"/>
      <c r="G5910" s="2"/>
      <c r="H5910" s="2"/>
    </row>
    <row r="5911" spans="2:8">
      <c r="B5911" s="2" t="s">
        <v>6354</v>
      </c>
      <c r="C5911" s="2">
        <v>12</v>
      </c>
      <c r="D5911" s="2" t="s">
        <v>461</v>
      </c>
      <c r="E5911" s="2"/>
      <c r="F5911" s="2"/>
      <c r="G5911" s="2"/>
      <c r="H5911" s="2"/>
    </row>
    <row r="5912" spans="2:8">
      <c r="B5912" s="2" t="s">
        <v>6355</v>
      </c>
      <c r="C5912" s="2">
        <v>12</v>
      </c>
      <c r="D5912" s="2" t="s">
        <v>461</v>
      </c>
      <c r="E5912" s="2"/>
      <c r="F5912" s="2"/>
      <c r="G5912" s="2"/>
      <c r="H5912" s="2"/>
    </row>
    <row r="5913" spans="2:8">
      <c r="B5913" s="2" t="s">
        <v>6356</v>
      </c>
      <c r="C5913" s="2">
        <v>12</v>
      </c>
      <c r="D5913" s="2" t="s">
        <v>461</v>
      </c>
      <c r="E5913" s="2"/>
      <c r="F5913" s="2"/>
      <c r="G5913" s="2"/>
      <c r="H5913" s="2"/>
    </row>
    <row r="5914" spans="2:8">
      <c r="B5914" s="2" t="s">
        <v>6357</v>
      </c>
      <c r="C5914" s="2">
        <v>14</v>
      </c>
      <c r="D5914" s="2" t="s">
        <v>461</v>
      </c>
      <c r="E5914" s="2"/>
      <c r="F5914" s="2"/>
      <c r="G5914" s="2"/>
      <c r="H5914" s="2"/>
    </row>
    <row r="5915" spans="2:8">
      <c r="B5915" s="2" t="s">
        <v>6358</v>
      </c>
      <c r="C5915" s="2">
        <v>15</v>
      </c>
      <c r="D5915" s="2" t="s">
        <v>461</v>
      </c>
      <c r="E5915" s="2"/>
      <c r="F5915" s="2"/>
      <c r="G5915" s="2"/>
      <c r="H5915" s="2"/>
    </row>
    <row r="5916" spans="2:8">
      <c r="B5916" s="2" t="s">
        <v>6359</v>
      </c>
      <c r="C5916" s="2">
        <v>15</v>
      </c>
      <c r="D5916" s="2" t="s">
        <v>461</v>
      </c>
      <c r="E5916" s="2"/>
      <c r="F5916" s="2"/>
      <c r="G5916" s="2"/>
      <c r="H5916" s="2"/>
    </row>
    <row r="5917" spans="2:8">
      <c r="B5917" s="2" t="s">
        <v>6360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23</v>
      </c>
      <c r="D5924" s="2" t="s">
        <v>461</v>
      </c>
      <c r="E5924" s="2"/>
      <c r="F5924" s="2"/>
      <c r="G5924" s="2"/>
      <c r="H5924" s="2"/>
    </row>
    <row r="5925" spans="2:8">
      <c r="B5925" s="2" t="s">
        <v>6368</v>
      </c>
      <c r="C5925" s="2">
        <v>28</v>
      </c>
      <c r="D5925" s="2" t="s">
        <v>461</v>
      </c>
      <c r="E5925" s="2"/>
      <c r="F5925" s="2"/>
      <c r="G5925" s="2"/>
      <c r="H5925" s="2"/>
    </row>
    <row r="5926" spans="2:8">
      <c r="B5926" s="2" t="s">
        <v>6369</v>
      </c>
      <c r="C5926" s="2">
        <v>30</v>
      </c>
      <c r="D5926" s="2" t="s">
        <v>461</v>
      </c>
      <c r="E5926" s="2"/>
      <c r="F5926" s="2"/>
      <c r="G5926" s="2"/>
      <c r="H5926" s="2"/>
    </row>
    <row r="5927" spans="2:8">
      <c r="B5927" s="2" t="s">
        <v>6370</v>
      </c>
      <c r="C5927" s="2">
        <v>31</v>
      </c>
      <c r="D5927" s="2" t="s">
        <v>461</v>
      </c>
      <c r="E5927" s="2"/>
      <c r="F5927" s="2"/>
      <c r="G5927" s="2"/>
      <c r="H5927" s="2"/>
    </row>
    <row r="5928" spans="2:8">
      <c r="B5928" s="2" t="s">
        <v>6371</v>
      </c>
      <c r="C5928" s="2">
        <v>29</v>
      </c>
      <c r="D5928" s="2" t="s">
        <v>461</v>
      </c>
      <c r="E5928" s="2"/>
      <c r="F5928" s="2"/>
      <c r="G5928" s="2"/>
      <c r="H5928" s="2"/>
    </row>
    <row r="5929" spans="2:8">
      <c r="B5929" s="2" t="s">
        <v>6372</v>
      </c>
      <c r="C5929" s="2">
        <v>28</v>
      </c>
      <c r="D5929" s="2" t="s">
        <v>461</v>
      </c>
      <c r="E5929" s="2"/>
      <c r="F5929" s="2"/>
      <c r="G5929" s="2"/>
      <c r="H5929" s="2"/>
    </row>
    <row r="5930" spans="2:8">
      <c r="B5930" s="2" t="s">
        <v>6373</v>
      </c>
      <c r="C5930" s="2">
        <v>27</v>
      </c>
      <c r="D5930" s="2" t="s">
        <v>461</v>
      </c>
      <c r="E5930" s="2"/>
      <c r="F5930" s="2"/>
      <c r="G5930" s="2"/>
      <c r="H5930" s="2"/>
    </row>
    <row r="5931" spans="2:8">
      <c r="B5931" s="2" t="s">
        <v>6374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34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24</v>
      </c>
      <c r="D5937" s="2" t="s">
        <v>461</v>
      </c>
      <c r="E5937" s="2"/>
      <c r="F5937" s="2"/>
      <c r="G5937" s="2"/>
      <c r="H5937" s="2"/>
    </row>
    <row r="5938" spans="2:8">
      <c r="B5938" s="2" t="s">
        <v>6381</v>
      </c>
      <c r="C5938" s="2">
        <v>27</v>
      </c>
      <c r="D5938" s="2" t="s">
        <v>461</v>
      </c>
      <c r="E5938" s="2"/>
      <c r="F5938" s="2"/>
      <c r="G5938" s="2"/>
      <c r="H5938" s="2"/>
    </row>
    <row r="5939" spans="2:8">
      <c r="B5939" s="2" t="s">
        <v>6382</v>
      </c>
      <c r="C5939" s="2">
        <v>28</v>
      </c>
      <c r="D5939" s="2" t="s">
        <v>461</v>
      </c>
      <c r="E5939" s="2"/>
      <c r="F5939" s="2"/>
      <c r="G5939" s="2"/>
      <c r="H5939" s="2"/>
    </row>
    <row r="5940" spans="2:8">
      <c r="B5940" s="2" t="s">
        <v>6383</v>
      </c>
      <c r="C5940" s="2">
        <v>28</v>
      </c>
      <c r="D5940" s="2" t="s">
        <v>461</v>
      </c>
      <c r="E5940" s="2"/>
      <c r="F5940" s="2"/>
      <c r="G5940" s="2"/>
      <c r="H5940" s="2"/>
    </row>
    <row r="5941" spans="2:8">
      <c r="B5941" s="2" t="s">
        <v>6384</v>
      </c>
      <c r="C5941" s="2">
        <v>27</v>
      </c>
      <c r="D5941" s="2" t="s">
        <v>461</v>
      </c>
      <c r="E5941" s="2"/>
      <c r="F5941" s="2"/>
      <c r="G5941" s="2"/>
      <c r="H5941" s="2"/>
    </row>
    <row r="5942" spans="2:8">
      <c r="B5942" s="2" t="s">
        <v>6385</v>
      </c>
      <c r="C5942" s="2">
        <v>27</v>
      </c>
      <c r="D5942" s="2" t="s">
        <v>461</v>
      </c>
      <c r="E5942" s="2"/>
      <c r="F5942" s="2"/>
      <c r="G5942" s="2"/>
      <c r="H5942" s="2"/>
    </row>
    <row r="5943" spans="2:8">
      <c r="B5943" s="2" t="s">
        <v>6386</v>
      </c>
      <c r="C5943" s="2">
        <v>26</v>
      </c>
      <c r="D5943" s="2" t="s">
        <v>461</v>
      </c>
      <c r="E5943" s="2"/>
      <c r="F5943" s="2"/>
      <c r="G5943" s="2"/>
      <c r="H5943" s="2"/>
    </row>
    <row r="5944" spans="2:8">
      <c r="B5944" s="2" t="s">
        <v>6387</v>
      </c>
      <c r="C5944" s="2">
        <v>26</v>
      </c>
      <c r="D5944" s="2" t="s">
        <v>461</v>
      </c>
      <c r="E5944" s="2"/>
      <c r="F5944" s="2"/>
      <c r="G5944" s="2"/>
      <c r="H5944" s="2"/>
    </row>
    <row r="5945" spans="2:8">
      <c r="B5945" s="2" t="s">
        <v>6388</v>
      </c>
      <c r="C5945" s="2">
        <v>31</v>
      </c>
      <c r="D5945" s="2" t="s">
        <v>461</v>
      </c>
      <c r="E5945" s="2"/>
      <c r="F5945" s="2"/>
      <c r="G5945" s="2"/>
      <c r="H5945" s="2"/>
    </row>
    <row r="5946" spans="2:8">
      <c r="B5946" s="2" t="s">
        <v>6389</v>
      </c>
      <c r="C5946" s="2">
        <v>33</v>
      </c>
      <c r="D5946" s="2" t="s">
        <v>461</v>
      </c>
      <c r="E5946" s="2"/>
      <c r="F5946" s="2"/>
      <c r="G5946" s="2"/>
      <c r="H5946" s="2"/>
    </row>
    <row r="5947" spans="2:8">
      <c r="B5947" s="2" t="s">
        <v>6390</v>
      </c>
      <c r="C5947" s="2">
        <v>34</v>
      </c>
      <c r="D5947" s="2" t="s">
        <v>461</v>
      </c>
      <c r="E5947" s="2"/>
      <c r="F5947" s="2"/>
      <c r="G5947" s="2"/>
      <c r="H5947" s="2"/>
    </row>
    <row r="5948" spans="2:8">
      <c r="B5948" s="2" t="s">
        <v>6391</v>
      </c>
      <c r="C5948" s="2">
        <v>33</v>
      </c>
      <c r="D5948" s="2" t="s">
        <v>461</v>
      </c>
      <c r="E5948" s="2"/>
      <c r="F5948" s="2"/>
      <c r="G5948" s="2"/>
      <c r="H5948" s="2"/>
    </row>
    <row r="5949" spans="2:8">
      <c r="B5949" s="2" t="s">
        <v>6392</v>
      </c>
      <c r="C5949" s="2">
        <v>31</v>
      </c>
      <c r="D5949" s="2" t="s">
        <v>461</v>
      </c>
      <c r="E5949" s="2"/>
      <c r="F5949" s="2"/>
      <c r="G5949" s="2"/>
      <c r="H5949" s="2"/>
    </row>
    <row r="5950" spans="2:8">
      <c r="B5950" s="2" t="s">
        <v>6393</v>
      </c>
      <c r="C5950" s="2">
        <v>29</v>
      </c>
      <c r="D5950" s="2" t="s">
        <v>461</v>
      </c>
      <c r="E5950" s="2"/>
      <c r="F5950" s="2"/>
      <c r="G5950" s="2"/>
      <c r="H5950" s="2"/>
    </row>
    <row r="5951" spans="2:8">
      <c r="B5951" s="2" t="s">
        <v>6394</v>
      </c>
      <c r="C5951" s="2">
        <v>25</v>
      </c>
      <c r="D5951" s="2" t="s">
        <v>461</v>
      </c>
      <c r="E5951" s="2"/>
      <c r="F5951" s="2"/>
      <c r="G5951" s="2"/>
      <c r="H5951" s="2"/>
    </row>
    <row r="5952" spans="2:8">
      <c r="B5952" s="2" t="s">
        <v>6395</v>
      </c>
      <c r="C5952" s="2">
        <v>9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22</v>
      </c>
      <c r="D5953" s="2" t="s">
        <v>461</v>
      </c>
      <c r="E5953" s="2"/>
      <c r="F5953" s="2"/>
      <c r="G5953" s="2"/>
      <c r="H5953" s="2"/>
    </row>
    <row r="5954" spans="2:8">
      <c r="B5954" s="2" t="s">
        <v>6397</v>
      </c>
      <c r="C5954" s="2">
        <v>25</v>
      </c>
      <c r="D5954" s="2" t="s">
        <v>461</v>
      </c>
      <c r="E5954" s="2"/>
      <c r="F5954" s="2"/>
      <c r="G5954" s="2"/>
      <c r="H5954" s="2"/>
    </row>
    <row r="5955" spans="2:8">
      <c r="B5955" s="2" t="s">
        <v>6398</v>
      </c>
      <c r="C5955" s="2">
        <v>25</v>
      </c>
      <c r="D5955" s="2" t="s">
        <v>461</v>
      </c>
      <c r="E5955" s="2"/>
      <c r="F5955" s="2"/>
      <c r="G5955" s="2"/>
      <c r="H5955" s="2"/>
    </row>
    <row r="5956" spans="2:8">
      <c r="B5956" s="2" t="s">
        <v>6399</v>
      </c>
      <c r="C5956" s="2">
        <v>26</v>
      </c>
      <c r="D5956" s="2" t="s">
        <v>461</v>
      </c>
      <c r="E5956" s="2"/>
      <c r="F5956" s="2"/>
      <c r="G5956" s="2"/>
      <c r="H5956" s="2"/>
    </row>
    <row r="5957" spans="2:8">
      <c r="B5957" s="2" t="s">
        <v>6400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27</v>
      </c>
      <c r="D5965" s="2" t="s">
        <v>461</v>
      </c>
      <c r="E5965" s="2"/>
      <c r="F5965" s="2"/>
      <c r="G5965" s="2"/>
      <c r="H5965" s="2"/>
    </row>
    <row r="5966" spans="2:8">
      <c r="B5966" s="2" t="s">
        <v>6409</v>
      </c>
      <c r="C5966" s="2">
        <v>28</v>
      </c>
      <c r="D5966" s="2" t="s">
        <v>461</v>
      </c>
      <c r="E5966" s="2"/>
      <c r="F5966" s="2"/>
      <c r="G5966" s="2"/>
      <c r="H5966" s="2"/>
    </row>
    <row r="5967" spans="2:8">
      <c r="B5967" s="2" t="s">
        <v>6410</v>
      </c>
      <c r="C5967" s="2">
        <v>29</v>
      </c>
      <c r="D5967" s="2" t="s">
        <v>461</v>
      </c>
      <c r="E5967" s="2"/>
      <c r="F5967" s="2"/>
      <c r="G5967" s="2"/>
      <c r="H5967" s="2"/>
    </row>
    <row r="5968" spans="2:8">
      <c r="B5968" s="2" t="s">
        <v>6411</v>
      </c>
      <c r="C5968" s="2">
        <v>29</v>
      </c>
      <c r="D5968" s="2" t="s">
        <v>461</v>
      </c>
      <c r="E5968" s="2"/>
      <c r="F5968" s="2"/>
      <c r="G5968" s="2"/>
      <c r="H5968" s="2"/>
    </row>
    <row r="5969" spans="2:8">
      <c r="B5969" s="2" t="s">
        <v>6412</v>
      </c>
      <c r="C5969" s="2">
        <v>30</v>
      </c>
      <c r="D5969" s="2" t="s">
        <v>461</v>
      </c>
      <c r="E5969" s="2"/>
      <c r="F5969" s="2"/>
      <c r="G5969" s="2"/>
      <c r="H5969" s="2"/>
    </row>
    <row r="5970" spans="2:8">
      <c r="B5970" s="2" t="s">
        <v>6413</v>
      </c>
      <c r="C5970" s="2">
        <v>30</v>
      </c>
      <c r="D5970" s="2" t="s">
        <v>461</v>
      </c>
      <c r="E5970" s="2"/>
      <c r="F5970" s="2"/>
      <c r="G5970" s="2"/>
      <c r="H5970" s="2"/>
    </row>
    <row r="5971" spans="2:8">
      <c r="B5971" s="2" t="s">
        <v>6414</v>
      </c>
      <c r="C5971" s="2">
        <v>30</v>
      </c>
      <c r="D5971" s="2" t="s">
        <v>461</v>
      </c>
      <c r="E5971" s="2"/>
      <c r="F5971" s="2"/>
      <c r="G5971" s="2"/>
      <c r="H5971" s="2"/>
    </row>
    <row r="5972" spans="2:8">
      <c r="B5972" s="2" t="s">
        <v>6415</v>
      </c>
      <c r="C5972" s="2">
        <v>27</v>
      </c>
      <c r="D5972" s="2" t="s">
        <v>461</v>
      </c>
      <c r="E5972" s="2"/>
      <c r="F5972" s="2"/>
      <c r="G5972" s="2"/>
      <c r="H5972" s="2"/>
    </row>
    <row r="5973" spans="2:8">
      <c r="B5973" s="2" t="s">
        <v>6416</v>
      </c>
      <c r="C5973" s="2">
        <v>27</v>
      </c>
      <c r="D5973" s="2" t="s">
        <v>461</v>
      </c>
      <c r="E5973" s="2"/>
      <c r="F5973" s="2"/>
      <c r="G5973" s="2"/>
      <c r="H5973" s="2"/>
    </row>
    <row r="5974" spans="2:8">
      <c r="B5974" s="2" t="s">
        <v>6417</v>
      </c>
      <c r="C5974" s="2">
        <v>28</v>
      </c>
      <c r="D5974" s="2" t="s">
        <v>461</v>
      </c>
      <c r="E5974" s="2"/>
      <c r="F5974" s="2"/>
      <c r="G5974" s="2"/>
      <c r="H5974" s="2"/>
    </row>
    <row r="5975" spans="2:8">
      <c r="B5975" s="2" t="s">
        <v>6418</v>
      </c>
      <c r="C5975" s="2">
        <v>28</v>
      </c>
      <c r="D5975" s="2" t="s">
        <v>461</v>
      </c>
      <c r="E5975" s="2"/>
      <c r="F5975" s="2"/>
      <c r="G5975" s="2"/>
      <c r="H5975" s="2"/>
    </row>
    <row r="5976" spans="2:8">
      <c r="B5976" s="2" t="s">
        <v>6419</v>
      </c>
      <c r="C5976" s="2">
        <v>29</v>
      </c>
      <c r="D5976" s="2" t="s">
        <v>461</v>
      </c>
      <c r="E5976" s="2"/>
      <c r="F5976" s="2"/>
      <c r="G5976" s="2"/>
      <c r="H5976" s="2"/>
    </row>
    <row r="5977" spans="2:8">
      <c r="B5977" s="2" t="s">
        <v>6420</v>
      </c>
      <c r="C5977" s="2">
        <v>29</v>
      </c>
      <c r="D5977" s="2" t="s">
        <v>461</v>
      </c>
      <c r="E5977" s="2"/>
      <c r="F5977" s="2"/>
      <c r="G5977" s="2"/>
      <c r="H5977" s="2"/>
    </row>
    <row r="5978" spans="2:8">
      <c r="B5978" s="2" t="s">
        <v>6421</v>
      </c>
      <c r="C5978" s="2">
        <v>26</v>
      </c>
      <c r="D5978" s="2" t="s">
        <v>461</v>
      </c>
      <c r="E5978" s="2"/>
      <c r="F5978" s="2"/>
      <c r="G5978" s="2"/>
      <c r="H5978" s="2"/>
    </row>
    <row r="5979" spans="2:8">
      <c r="B5979" s="2" t="s">
        <v>6422</v>
      </c>
      <c r="C5979" s="2">
        <v>25</v>
      </c>
      <c r="D5979" s="2" t="s">
        <v>461</v>
      </c>
      <c r="E5979" s="2"/>
      <c r="F5979" s="2"/>
      <c r="G5979" s="2"/>
      <c r="H5979" s="2"/>
    </row>
    <row r="5980" spans="2:8">
      <c r="B5980" s="2" t="s">
        <v>6423</v>
      </c>
      <c r="C5980" s="2">
        <v>20</v>
      </c>
      <c r="D5980" s="2" t="s">
        <v>461</v>
      </c>
      <c r="E5980" s="2"/>
      <c r="F5980" s="2"/>
      <c r="G5980" s="2"/>
      <c r="H5980" s="2"/>
    </row>
    <row r="5981" spans="2:8">
      <c r="B5981" s="2" t="s">
        <v>6424</v>
      </c>
      <c r="C5981" s="2">
        <v>25</v>
      </c>
      <c r="D5981" s="2" t="s">
        <v>461</v>
      </c>
      <c r="E5981" s="2"/>
      <c r="F5981" s="2"/>
      <c r="G5981" s="2"/>
      <c r="H5981" s="2"/>
    </row>
    <row r="5982" spans="2:8">
      <c r="B5982" s="2" t="s">
        <v>6425</v>
      </c>
      <c r="C5982" s="2">
        <v>28</v>
      </c>
      <c r="D5982" s="2" t="s">
        <v>461</v>
      </c>
      <c r="E5982" s="2"/>
      <c r="F5982" s="2"/>
      <c r="G5982" s="2"/>
      <c r="H5982" s="2"/>
    </row>
    <row r="5983" spans="2:8">
      <c r="B5983" s="2" t="s">
        <v>6426</v>
      </c>
      <c r="C5983" s="2">
        <v>29</v>
      </c>
      <c r="D5983" s="2" t="s">
        <v>461</v>
      </c>
      <c r="E5983" s="2"/>
      <c r="F5983" s="2"/>
      <c r="G5983" s="2"/>
      <c r="H5983" s="2"/>
    </row>
    <row r="5984" spans="2:8">
      <c r="B5984" s="2" t="s">
        <v>6427</v>
      </c>
      <c r="C5984" s="2">
        <v>31</v>
      </c>
      <c r="D5984" s="2" t="s">
        <v>461</v>
      </c>
      <c r="E5984" s="2"/>
      <c r="F5984" s="2"/>
      <c r="G5984" s="2"/>
      <c r="H5984" s="2"/>
    </row>
    <row r="5985" spans="2:8">
      <c r="B5985" s="2" t="s">
        <v>6428</v>
      </c>
      <c r="C5985" s="2">
        <v>32</v>
      </c>
      <c r="D5985" s="2" t="s">
        <v>461</v>
      </c>
      <c r="E5985" s="2"/>
      <c r="F5985" s="2"/>
      <c r="G5985" s="2"/>
      <c r="H5985" s="2"/>
    </row>
    <row r="5986" spans="2:8">
      <c r="B5986" s="2" t="s">
        <v>6429</v>
      </c>
      <c r="C5986" s="2">
        <v>28</v>
      </c>
      <c r="D5986" s="2" t="s">
        <v>461</v>
      </c>
      <c r="E5986" s="2"/>
      <c r="F5986" s="2"/>
      <c r="G5986" s="2"/>
      <c r="H5986" s="2"/>
    </row>
    <row r="5987" spans="2:8">
      <c r="B5987" s="2" t="s">
        <v>6430</v>
      </c>
      <c r="C5987" s="2">
        <v>30</v>
      </c>
      <c r="D5987" s="2" t="s">
        <v>461</v>
      </c>
      <c r="E5987" s="2"/>
      <c r="F5987" s="2"/>
      <c r="G5987" s="2"/>
      <c r="H5987" s="2"/>
    </row>
    <row r="5988" spans="2:8">
      <c r="B5988" s="2" t="s">
        <v>6431</v>
      </c>
      <c r="C5988" s="2">
        <v>33</v>
      </c>
      <c r="D5988" s="2" t="s">
        <v>461</v>
      </c>
      <c r="E5988" s="2"/>
      <c r="F5988" s="2"/>
      <c r="G5988" s="2"/>
      <c r="H5988" s="2"/>
    </row>
    <row r="5989" spans="2:8">
      <c r="B5989" s="2" t="s">
        <v>6432</v>
      </c>
      <c r="C5989" s="2">
        <v>34</v>
      </c>
      <c r="D5989" s="2" t="s">
        <v>461</v>
      </c>
      <c r="E5989" s="2"/>
      <c r="F5989" s="2"/>
      <c r="G5989" s="2"/>
      <c r="H5989" s="2"/>
    </row>
    <row r="5990" spans="2:8">
      <c r="B5990" s="2" t="s">
        <v>6433</v>
      </c>
      <c r="C5990" s="2">
        <v>35</v>
      </c>
      <c r="D5990" s="2" t="s">
        <v>461</v>
      </c>
      <c r="E5990" s="2"/>
      <c r="F5990" s="2"/>
      <c r="G5990" s="2"/>
      <c r="H5990" s="2"/>
    </row>
    <row r="5991" spans="2:8">
      <c r="B5991" s="2" t="s">
        <v>6434</v>
      </c>
      <c r="C5991" s="2">
        <v>35</v>
      </c>
      <c r="D5991" s="2" t="s">
        <v>461</v>
      </c>
      <c r="E5991" s="2"/>
      <c r="F5991" s="2"/>
      <c r="G5991" s="2"/>
      <c r="H5991" s="2"/>
    </row>
    <row r="5992" spans="2:8">
      <c r="B5992" s="2" t="s">
        <v>6435</v>
      </c>
      <c r="C5992" s="2">
        <v>31</v>
      </c>
      <c r="D5992" s="2" t="s">
        <v>461</v>
      </c>
      <c r="E5992" s="2"/>
      <c r="F5992" s="2"/>
      <c r="G5992" s="2"/>
      <c r="H5992" s="2"/>
    </row>
    <row r="5993" spans="2:8">
      <c r="B5993" s="2" t="s">
        <v>6436</v>
      </c>
      <c r="C5993" s="2">
        <v>27</v>
      </c>
      <c r="D5993" s="2" t="s">
        <v>461</v>
      </c>
      <c r="E5993" s="2"/>
      <c r="F5993" s="2"/>
      <c r="G5993" s="2"/>
      <c r="H5993" s="2"/>
    </row>
    <row r="5994" spans="2:8">
      <c r="B5994" s="2" t="s">
        <v>6437</v>
      </c>
      <c r="C5994" s="2">
        <v>21</v>
      </c>
      <c r="D5994" s="2" t="s">
        <v>461</v>
      </c>
      <c r="E5994" s="2"/>
      <c r="F5994" s="2"/>
      <c r="G5994" s="2"/>
      <c r="H5994" s="2"/>
    </row>
    <row r="5995" spans="2:8">
      <c r="B5995" s="2" t="s">
        <v>6438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32</v>
      </c>
      <c r="D6004" s="2" t="s">
        <v>461</v>
      </c>
      <c r="E6004" s="2"/>
      <c r="F6004" s="2"/>
      <c r="G6004" s="2"/>
      <c r="H6004" s="2"/>
    </row>
    <row r="6005" spans="2:8">
      <c r="B6005" s="2" t="s">
        <v>6448</v>
      </c>
      <c r="C6005" s="2">
        <v>30</v>
      </c>
      <c r="D6005" s="2" t="s">
        <v>461</v>
      </c>
      <c r="E6005" s="2"/>
      <c r="F6005" s="2"/>
      <c r="G6005" s="2"/>
      <c r="H6005" s="2"/>
    </row>
    <row r="6006" spans="2:8">
      <c r="B6006" s="2" t="s">
        <v>6449</v>
      </c>
      <c r="C6006" s="2">
        <v>31</v>
      </c>
      <c r="D6006" s="2" t="s">
        <v>461</v>
      </c>
      <c r="E6006" s="2"/>
      <c r="F6006" s="2"/>
      <c r="G6006" s="2"/>
      <c r="H6006" s="2"/>
    </row>
    <row r="6007" spans="2:8">
      <c r="B6007" s="2" t="s">
        <v>6450</v>
      </c>
      <c r="C6007" s="2">
        <v>32</v>
      </c>
      <c r="D6007" s="2" t="s">
        <v>461</v>
      </c>
      <c r="E6007" s="2"/>
      <c r="F6007" s="2"/>
      <c r="G6007" s="2"/>
      <c r="H6007" s="2"/>
    </row>
    <row r="6008" spans="2:8">
      <c r="B6008" s="2" t="s">
        <v>6451</v>
      </c>
      <c r="C6008" s="2">
        <v>37</v>
      </c>
      <c r="D6008" s="2" t="s">
        <v>461</v>
      </c>
      <c r="E6008" s="2"/>
      <c r="F6008" s="2"/>
      <c r="G6008" s="2"/>
      <c r="H6008" s="2"/>
    </row>
    <row r="6009" spans="2:8">
      <c r="B6009" s="2" t="s">
        <v>6452</v>
      </c>
      <c r="C6009" s="2">
        <v>37</v>
      </c>
      <c r="D6009" s="2" t="s">
        <v>461</v>
      </c>
      <c r="E6009" s="2"/>
      <c r="F6009" s="2"/>
      <c r="G6009" s="2"/>
      <c r="H6009" s="2"/>
    </row>
    <row r="6010" spans="2:8">
      <c r="B6010" s="2" t="s">
        <v>6453</v>
      </c>
      <c r="C6010" s="2">
        <v>37</v>
      </c>
      <c r="D6010" s="2" t="s">
        <v>461</v>
      </c>
      <c r="E6010" s="2"/>
      <c r="F6010" s="2"/>
      <c r="G6010" s="2"/>
      <c r="H6010" s="2"/>
    </row>
    <row r="6011" spans="2:8">
      <c r="B6011" s="2" t="s">
        <v>6454</v>
      </c>
      <c r="C6011" s="2">
        <v>37</v>
      </c>
      <c r="D6011" s="2" t="s">
        <v>461</v>
      </c>
      <c r="E6011" s="2"/>
      <c r="F6011" s="2"/>
      <c r="G6011" s="2"/>
      <c r="H6011" s="2"/>
    </row>
    <row r="6012" spans="2:8">
      <c r="B6012" s="2" t="s">
        <v>6455</v>
      </c>
      <c r="C6012" s="2">
        <v>34</v>
      </c>
      <c r="D6012" s="2" t="s">
        <v>461</v>
      </c>
      <c r="E6012" s="2"/>
      <c r="F6012" s="2"/>
      <c r="G6012" s="2"/>
      <c r="H6012" s="2"/>
    </row>
    <row r="6013" spans="2:8">
      <c r="B6013" s="2" t="s">
        <v>6456</v>
      </c>
      <c r="C6013" s="2">
        <v>27</v>
      </c>
      <c r="D6013" s="2" t="s">
        <v>461</v>
      </c>
      <c r="E6013" s="2"/>
      <c r="F6013" s="2"/>
      <c r="G6013" s="2"/>
      <c r="H6013" s="2"/>
    </row>
    <row r="6014" spans="2:8">
      <c r="B6014" s="2" t="s">
        <v>6457</v>
      </c>
      <c r="C6014" s="2">
        <v>30</v>
      </c>
      <c r="D6014" s="2" t="s">
        <v>461</v>
      </c>
      <c r="E6014" s="2"/>
      <c r="F6014" s="2"/>
      <c r="G6014" s="2"/>
      <c r="H6014" s="2"/>
    </row>
    <row r="6015" spans="2:8">
      <c r="B6015" s="2" t="s">
        <v>6458</v>
      </c>
      <c r="C6015" s="2">
        <v>31</v>
      </c>
      <c r="D6015" s="2" t="s">
        <v>461</v>
      </c>
      <c r="E6015" s="2"/>
      <c r="F6015" s="2"/>
      <c r="G6015" s="2"/>
      <c r="H6015" s="2"/>
    </row>
    <row r="6016" spans="2:8">
      <c r="B6016" s="2" t="s">
        <v>6459</v>
      </c>
      <c r="C6016" s="2">
        <v>32</v>
      </c>
      <c r="D6016" s="2" t="s">
        <v>461</v>
      </c>
      <c r="E6016" s="2"/>
      <c r="F6016" s="2"/>
      <c r="G6016" s="2"/>
      <c r="H6016" s="2"/>
    </row>
    <row r="6017" spans="2:8">
      <c r="B6017" s="2" t="s">
        <v>6460</v>
      </c>
      <c r="C6017" s="2">
        <v>25</v>
      </c>
      <c r="D6017" s="2" t="s">
        <v>461</v>
      </c>
      <c r="E6017" s="2"/>
      <c r="F6017" s="2"/>
      <c r="G6017" s="2"/>
      <c r="H6017" s="2"/>
    </row>
    <row r="6018" spans="2:8">
      <c r="B6018" s="2" t="s">
        <v>6461</v>
      </c>
      <c r="C6018" s="2">
        <v>26</v>
      </c>
      <c r="D6018" s="2" t="s">
        <v>461</v>
      </c>
      <c r="E6018" s="2"/>
      <c r="F6018" s="2"/>
      <c r="G6018" s="2"/>
      <c r="H6018" s="2"/>
    </row>
    <row r="6019" spans="2:8">
      <c r="B6019" s="2" t="s">
        <v>6462</v>
      </c>
      <c r="C6019" s="2">
        <v>27</v>
      </c>
      <c r="D6019" s="2" t="s">
        <v>461</v>
      </c>
      <c r="E6019" s="2"/>
      <c r="F6019" s="2"/>
      <c r="G6019" s="2"/>
      <c r="H6019" s="2"/>
    </row>
    <row r="6020" spans="2:8">
      <c r="B6020" s="2" t="s">
        <v>6463</v>
      </c>
      <c r="C6020" s="2">
        <v>27</v>
      </c>
      <c r="D6020" s="2" t="s">
        <v>461</v>
      </c>
      <c r="E6020" s="2"/>
      <c r="F6020" s="2"/>
      <c r="G6020" s="2"/>
      <c r="H6020" s="2"/>
    </row>
    <row r="6021" spans="2:8">
      <c r="B6021" s="2" t="s">
        <v>6464</v>
      </c>
      <c r="C6021" s="2">
        <v>27</v>
      </c>
      <c r="D6021" s="2" t="s">
        <v>461</v>
      </c>
      <c r="E6021" s="2"/>
      <c r="F6021" s="2"/>
      <c r="G6021" s="2"/>
      <c r="H6021" s="2"/>
    </row>
    <row r="6022" spans="2:8">
      <c r="B6022" s="2" t="s">
        <v>6465</v>
      </c>
      <c r="C6022" s="2">
        <v>26</v>
      </c>
      <c r="D6022" s="2" t="s">
        <v>461</v>
      </c>
      <c r="E6022" s="2"/>
      <c r="F6022" s="2"/>
      <c r="G6022" s="2"/>
      <c r="H6022" s="2"/>
    </row>
    <row r="6023" spans="2:8">
      <c r="B6023" s="2" t="s">
        <v>6466</v>
      </c>
      <c r="C6023" s="2">
        <v>26</v>
      </c>
      <c r="D6023" s="2" t="s">
        <v>461</v>
      </c>
      <c r="E6023" s="2"/>
      <c r="F6023" s="2"/>
      <c r="G6023" s="2"/>
      <c r="H6023" s="2"/>
    </row>
    <row r="6024" spans="2:8">
      <c r="B6024" s="2" t="s">
        <v>6467</v>
      </c>
      <c r="C6024" s="2">
        <v>25</v>
      </c>
      <c r="D6024" s="2" t="s">
        <v>461</v>
      </c>
      <c r="E6024" s="2"/>
      <c r="F6024" s="2"/>
      <c r="G6024" s="2"/>
      <c r="H6024" s="2"/>
    </row>
    <row r="6025" spans="2:8">
      <c r="B6025" s="2" t="s">
        <v>6468</v>
      </c>
      <c r="C6025" s="2">
        <v>22</v>
      </c>
      <c r="D6025" s="2" t="s">
        <v>461</v>
      </c>
      <c r="E6025" s="2"/>
      <c r="F6025" s="2"/>
      <c r="G6025" s="2"/>
      <c r="H6025" s="2"/>
    </row>
    <row r="6026" spans="2:8">
      <c r="B6026" s="2" t="s">
        <v>6469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42</v>
      </c>
      <c r="D6036" s="2" t="s">
        <v>461</v>
      </c>
      <c r="E6036" s="2"/>
      <c r="F6036" s="2"/>
      <c r="G6036" s="2"/>
      <c r="H6036" s="2"/>
    </row>
    <row r="6037" spans="2:8">
      <c r="B6037" s="2" t="s">
        <v>6480</v>
      </c>
      <c r="C6037" s="2">
        <v>42</v>
      </c>
      <c r="D6037" s="2" t="s">
        <v>461</v>
      </c>
      <c r="E6037" s="2"/>
      <c r="F6037" s="2"/>
      <c r="G6037" s="2"/>
      <c r="H6037" s="2"/>
    </row>
    <row r="6038" spans="2:8">
      <c r="B6038" s="2" t="s">
        <v>6481</v>
      </c>
      <c r="C6038" s="2">
        <v>41</v>
      </c>
      <c r="D6038" s="2" t="s">
        <v>461</v>
      </c>
      <c r="E6038" s="2"/>
      <c r="F6038" s="2"/>
      <c r="G6038" s="2"/>
      <c r="H6038" s="2"/>
    </row>
    <row r="6039" spans="2:8">
      <c r="B6039" s="2" t="s">
        <v>6482</v>
      </c>
      <c r="C6039" s="2">
        <v>39</v>
      </c>
      <c r="D6039" s="2" t="s">
        <v>461</v>
      </c>
      <c r="E6039" s="2"/>
      <c r="F6039" s="2"/>
      <c r="G6039" s="2"/>
      <c r="H6039" s="2"/>
    </row>
    <row r="6040" spans="2:8">
      <c r="B6040" s="2" t="s">
        <v>6483</v>
      </c>
      <c r="C6040" s="2">
        <v>23</v>
      </c>
      <c r="D6040" s="2" t="s">
        <v>461</v>
      </c>
      <c r="E6040" s="2"/>
      <c r="F6040" s="2"/>
      <c r="G6040" s="2"/>
      <c r="H6040" s="2"/>
    </row>
    <row r="6041" spans="2:8">
      <c r="B6041" s="2" t="s">
        <v>6484</v>
      </c>
      <c r="C6041" s="2">
        <v>28</v>
      </c>
      <c r="D6041" s="2" t="s">
        <v>461</v>
      </c>
      <c r="E6041" s="2"/>
      <c r="F6041" s="2"/>
      <c r="G6041" s="2"/>
      <c r="H6041" s="2"/>
    </row>
    <row r="6042" spans="2:8">
      <c r="B6042" s="2" t="s">
        <v>6485</v>
      </c>
      <c r="C6042" s="2">
        <v>28</v>
      </c>
      <c r="D6042" s="2" t="s">
        <v>461</v>
      </c>
      <c r="E6042" s="2"/>
      <c r="F6042" s="2"/>
      <c r="G6042" s="2"/>
      <c r="H6042" s="2"/>
    </row>
    <row r="6043" spans="2:8">
      <c r="B6043" s="2" t="s">
        <v>6486</v>
      </c>
      <c r="C6043" s="2">
        <v>35</v>
      </c>
      <c r="D6043" s="2" t="s">
        <v>461</v>
      </c>
      <c r="E6043" s="2"/>
      <c r="F6043" s="2"/>
      <c r="G6043" s="2"/>
      <c r="H6043" s="2"/>
    </row>
    <row r="6044" spans="2:8">
      <c r="B6044" s="2" t="s">
        <v>6487</v>
      </c>
      <c r="C6044" s="2">
        <v>35</v>
      </c>
      <c r="D6044" s="2" t="s">
        <v>461</v>
      </c>
      <c r="E6044" s="2"/>
      <c r="F6044" s="2"/>
      <c r="G6044" s="2"/>
      <c r="H6044" s="2"/>
    </row>
    <row r="6045" spans="2:8">
      <c r="B6045" s="2" t="s">
        <v>6488</v>
      </c>
      <c r="C6045" s="2">
        <v>33</v>
      </c>
      <c r="D6045" s="2" t="s">
        <v>461</v>
      </c>
      <c r="E6045" s="2"/>
      <c r="F6045" s="2"/>
      <c r="G6045" s="2"/>
      <c r="H6045" s="2"/>
    </row>
    <row r="6046" spans="2:8">
      <c r="B6046" s="2" t="s">
        <v>6489</v>
      </c>
      <c r="C6046" s="2">
        <v>32</v>
      </c>
      <c r="D6046" s="2" t="s">
        <v>461</v>
      </c>
      <c r="E6046" s="2"/>
      <c r="F6046" s="2"/>
      <c r="G6046" s="2"/>
      <c r="H6046" s="2"/>
    </row>
    <row r="6047" spans="2:8">
      <c r="B6047" s="2" t="s">
        <v>6490</v>
      </c>
      <c r="C6047" s="2">
        <v>30</v>
      </c>
      <c r="D6047" s="2" t="s">
        <v>461</v>
      </c>
      <c r="E6047" s="2"/>
      <c r="F6047" s="2"/>
      <c r="G6047" s="2"/>
      <c r="H6047" s="2"/>
    </row>
    <row r="6048" spans="2:8">
      <c r="B6048" s="2" t="s">
        <v>6491</v>
      </c>
      <c r="C6048" s="2">
        <v>20</v>
      </c>
      <c r="D6048" s="2" t="s">
        <v>461</v>
      </c>
      <c r="E6048" s="2"/>
      <c r="F6048" s="2"/>
      <c r="G6048" s="2"/>
      <c r="H6048" s="2"/>
    </row>
    <row r="6049" spans="2:8">
      <c r="B6049" s="2" t="s">
        <v>6492</v>
      </c>
      <c r="C6049" s="2">
        <v>19</v>
      </c>
      <c r="D6049" s="2" t="s">
        <v>461</v>
      </c>
      <c r="E6049" s="2"/>
      <c r="F6049" s="2"/>
      <c r="G6049" s="2"/>
      <c r="H6049" s="2"/>
    </row>
    <row r="6050" spans="2:8">
      <c r="B6050" s="2" t="s">
        <v>6493</v>
      </c>
      <c r="C6050" s="2">
        <v>18</v>
      </c>
      <c r="D6050" s="2" t="s">
        <v>461</v>
      </c>
      <c r="E6050" s="2"/>
      <c r="F6050" s="2"/>
      <c r="G6050" s="2"/>
      <c r="H6050" s="2"/>
    </row>
    <row r="6051" spans="2:8">
      <c r="B6051" s="2" t="s">
        <v>6494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17</v>
      </c>
      <c r="D6062" s="2" t="s">
        <v>461</v>
      </c>
      <c r="E6062" s="2"/>
      <c r="F6062" s="2"/>
      <c r="G6062" s="2"/>
      <c r="H6062" s="2"/>
    </row>
    <row r="6063" spans="2:8">
      <c r="B6063" s="2" t="s">
        <v>6506</v>
      </c>
      <c r="C6063" s="2">
        <v>19</v>
      </c>
      <c r="D6063" s="2" t="s">
        <v>461</v>
      </c>
      <c r="E6063" s="2"/>
      <c r="F6063" s="2"/>
      <c r="G6063" s="2"/>
      <c r="H6063" s="2"/>
    </row>
    <row r="6064" spans="2:8">
      <c r="B6064" s="2" t="s">
        <v>6507</v>
      </c>
      <c r="C6064" s="2">
        <v>18</v>
      </c>
      <c r="D6064" s="2" t="s">
        <v>461</v>
      </c>
      <c r="E6064" s="2"/>
      <c r="F6064" s="2"/>
      <c r="G6064" s="2"/>
      <c r="H6064" s="2"/>
    </row>
    <row r="6065" spans="2:8">
      <c r="B6065" s="2" t="s">
        <v>6508</v>
      </c>
      <c r="C6065" s="2">
        <v>19</v>
      </c>
      <c r="D6065" s="2" t="s">
        <v>461</v>
      </c>
      <c r="E6065" s="2"/>
      <c r="F6065" s="2"/>
      <c r="G6065" s="2"/>
      <c r="H6065" s="2"/>
    </row>
    <row r="6066" spans="2:8">
      <c r="B6066" s="2" t="s">
        <v>6509</v>
      </c>
      <c r="C6066" s="2">
        <v>17</v>
      </c>
      <c r="D6066" s="2" t="s">
        <v>461</v>
      </c>
      <c r="E6066" s="2"/>
      <c r="F6066" s="2"/>
      <c r="G6066" s="2"/>
      <c r="H6066" s="2"/>
    </row>
    <row r="6067" spans="2:8">
      <c r="B6067" s="2" t="s">
        <v>6510</v>
      </c>
      <c r="C6067" s="2">
        <v>17</v>
      </c>
      <c r="D6067" s="2" t="s">
        <v>461</v>
      </c>
      <c r="E6067" s="2"/>
      <c r="F6067" s="2"/>
      <c r="G6067" s="2"/>
      <c r="H6067" s="2"/>
    </row>
    <row r="6068" spans="2:8">
      <c r="B6068" s="2" t="s">
        <v>6511</v>
      </c>
      <c r="C6068" s="2">
        <v>17</v>
      </c>
      <c r="D6068" s="2" t="s">
        <v>461</v>
      </c>
      <c r="E6068" s="2"/>
      <c r="F6068" s="2"/>
      <c r="G6068" s="2"/>
      <c r="H6068" s="2"/>
    </row>
    <row r="6069" spans="2:8">
      <c r="B6069" s="2" t="s">
        <v>6512</v>
      </c>
      <c r="C6069" s="2">
        <v>17</v>
      </c>
      <c r="D6069" s="2" t="s">
        <v>461</v>
      </c>
      <c r="E6069" s="2"/>
      <c r="F6069" s="2"/>
      <c r="G6069" s="2"/>
      <c r="H6069" s="2"/>
    </row>
    <row r="6070" spans="2:8">
      <c r="B6070" s="2" t="s">
        <v>6513</v>
      </c>
      <c r="C6070" s="2">
        <v>15</v>
      </c>
      <c r="D6070" s="2" t="s">
        <v>461</v>
      </c>
      <c r="E6070" s="2"/>
      <c r="F6070" s="2"/>
      <c r="G6070" s="2"/>
      <c r="H6070" s="2"/>
    </row>
    <row r="6071" spans="2:8">
      <c r="B6071" s="2" t="s">
        <v>6514</v>
      </c>
      <c r="C6071" s="2">
        <v>15</v>
      </c>
      <c r="D6071" s="2" t="s">
        <v>461</v>
      </c>
      <c r="E6071" s="2"/>
      <c r="F6071" s="2"/>
      <c r="G6071" s="2"/>
      <c r="H6071" s="2"/>
    </row>
    <row r="6072" spans="2:8">
      <c r="B6072" s="2" t="s">
        <v>6515</v>
      </c>
      <c r="C6072" s="2">
        <v>13</v>
      </c>
      <c r="D6072" s="2" t="s">
        <v>461</v>
      </c>
      <c r="E6072" s="2"/>
      <c r="F6072" s="2"/>
      <c r="G6072" s="2"/>
      <c r="H6072" s="2"/>
    </row>
    <row r="6073" spans="2:8">
      <c r="B6073" s="2" t="s">
        <v>6516</v>
      </c>
      <c r="C6073" s="2">
        <v>12</v>
      </c>
      <c r="D6073" s="2" t="s">
        <v>461</v>
      </c>
      <c r="E6073" s="2"/>
      <c r="F6073" s="2"/>
      <c r="G6073" s="2"/>
      <c r="H6073" s="2"/>
    </row>
    <row r="6074" spans="2:8">
      <c r="B6074" s="2" t="s">
        <v>6517</v>
      </c>
      <c r="C6074" s="2">
        <v>13</v>
      </c>
      <c r="D6074" s="2" t="s">
        <v>461</v>
      </c>
      <c r="E6074" s="2"/>
      <c r="F6074" s="2"/>
      <c r="G6074" s="2"/>
      <c r="H6074" s="2"/>
    </row>
    <row r="6075" spans="2:8">
      <c r="B6075" s="2" t="s">
        <v>6518</v>
      </c>
      <c r="C6075" s="2">
        <v>16</v>
      </c>
      <c r="D6075" s="2" t="s">
        <v>461</v>
      </c>
      <c r="E6075" s="2"/>
      <c r="F6075" s="2"/>
      <c r="G6075" s="2"/>
      <c r="H6075" s="2"/>
    </row>
    <row r="6076" spans="2:8">
      <c r="B6076" s="2" t="s">
        <v>6519</v>
      </c>
      <c r="C6076" s="2">
        <v>17</v>
      </c>
      <c r="D6076" s="2" t="s">
        <v>461</v>
      </c>
      <c r="E6076" s="2"/>
      <c r="F6076" s="2"/>
      <c r="G6076" s="2"/>
      <c r="H6076" s="2"/>
    </row>
    <row r="6077" spans="2:8">
      <c r="B6077" s="2" t="s">
        <v>6520</v>
      </c>
      <c r="C6077" s="2">
        <v>19</v>
      </c>
      <c r="D6077" s="2" t="s">
        <v>461</v>
      </c>
      <c r="E6077" s="2"/>
      <c r="F6077" s="2"/>
      <c r="G6077" s="2"/>
      <c r="H6077" s="2"/>
    </row>
    <row r="6078" spans="2:8">
      <c r="B6078" s="2" t="s">
        <v>6521</v>
      </c>
      <c r="C6078" s="2">
        <v>20</v>
      </c>
      <c r="D6078" s="2" t="s">
        <v>461</v>
      </c>
      <c r="E6078" s="2"/>
      <c r="F6078" s="2"/>
      <c r="G6078" s="2"/>
      <c r="H6078" s="2"/>
    </row>
    <row r="6079" spans="2:8">
      <c r="B6079" s="2" t="s">
        <v>6522</v>
      </c>
      <c r="C6079" s="2">
        <v>22</v>
      </c>
      <c r="D6079" s="2" t="s">
        <v>461</v>
      </c>
      <c r="E6079" s="2"/>
      <c r="F6079" s="2"/>
      <c r="G6079" s="2"/>
      <c r="H6079" s="2"/>
    </row>
    <row r="6080" spans="2:8">
      <c r="B6080" s="2" t="s">
        <v>6523</v>
      </c>
      <c r="C6080" s="2">
        <v>23</v>
      </c>
      <c r="D6080" s="2" t="s">
        <v>461</v>
      </c>
      <c r="E6080" s="2"/>
      <c r="F6080" s="2"/>
      <c r="G6080" s="2"/>
      <c r="H6080" s="2"/>
    </row>
    <row r="6081" spans="2:8">
      <c r="B6081" s="2" t="s">
        <v>6524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17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17</v>
      </c>
      <c r="D6083" s="2" t="s">
        <v>461</v>
      </c>
      <c r="E6083" s="2"/>
      <c r="F6083" s="2"/>
      <c r="G6083" s="2"/>
      <c r="H6083" s="2"/>
    </row>
    <row r="6084" spans="2:8">
      <c r="B6084" s="2" t="s">
        <v>6527</v>
      </c>
      <c r="C6084" s="2">
        <v>16</v>
      </c>
      <c r="D6084" s="2" t="s">
        <v>461</v>
      </c>
      <c r="E6084" s="2"/>
      <c r="F6084" s="2"/>
      <c r="G6084" s="2"/>
      <c r="H6084" s="2"/>
    </row>
    <row r="6085" spans="2:8">
      <c r="B6085" s="2" t="s">
        <v>6528</v>
      </c>
      <c r="C6085" s="2">
        <v>16</v>
      </c>
      <c r="D6085" s="2" t="s">
        <v>461</v>
      </c>
      <c r="E6085" s="2"/>
      <c r="F6085" s="2"/>
      <c r="G6085" s="2"/>
      <c r="H6085" s="2"/>
    </row>
    <row r="6086" spans="2:8">
      <c r="B6086" s="2" t="s">
        <v>6529</v>
      </c>
      <c r="C6086" s="2">
        <v>27</v>
      </c>
      <c r="D6086" s="2" t="s">
        <v>461</v>
      </c>
      <c r="E6086" s="2"/>
      <c r="F6086" s="2"/>
      <c r="G6086" s="2"/>
      <c r="H6086" s="2"/>
    </row>
    <row r="6087" spans="2:8">
      <c r="B6087" s="2" t="s">
        <v>6530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17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26</v>
      </c>
      <c r="D6089" s="2" t="s">
        <v>461</v>
      </c>
      <c r="E6089" s="2"/>
      <c r="F6089" s="2"/>
      <c r="G6089" s="2"/>
      <c r="H6089" s="2"/>
    </row>
    <row r="6090" spans="2:8">
      <c r="B6090" s="2" t="s">
        <v>6533</v>
      </c>
      <c r="C6090" s="2">
        <v>18</v>
      </c>
      <c r="D6090" s="2" t="s">
        <v>461</v>
      </c>
      <c r="E6090" s="2"/>
      <c r="F6090" s="2"/>
      <c r="G6090" s="2"/>
      <c r="H6090" s="2"/>
    </row>
    <row r="6091" spans="2:8">
      <c r="B6091" s="2" t="s">
        <v>6534</v>
      </c>
      <c r="C6091" s="2">
        <v>18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31</v>
      </c>
      <c r="D6099" s="2" t="s">
        <v>461</v>
      </c>
      <c r="E6099" s="2"/>
      <c r="F6099" s="2"/>
      <c r="G6099" s="2"/>
      <c r="H6099" s="2"/>
    </row>
    <row r="6100" spans="2:8">
      <c r="B6100" s="2" t="s">
        <v>6543</v>
      </c>
      <c r="C6100" s="2">
        <v>31</v>
      </c>
      <c r="D6100" s="2" t="s">
        <v>461</v>
      </c>
      <c r="E6100" s="2"/>
      <c r="F6100" s="2"/>
      <c r="G6100" s="2"/>
      <c r="H6100" s="2"/>
    </row>
    <row r="6101" spans="2:8">
      <c r="B6101" s="2" t="s">
        <v>6544</v>
      </c>
      <c r="C6101" s="2">
        <v>30</v>
      </c>
      <c r="D6101" s="2" t="s">
        <v>461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461</v>
      </c>
      <c r="E6102" s="2"/>
      <c r="F6102" s="2"/>
      <c r="G6102" s="2"/>
      <c r="H6102" s="2"/>
    </row>
    <row r="6103" spans="2:8">
      <c r="B6103" s="2" t="s">
        <v>6546</v>
      </c>
      <c r="C6103" s="2">
        <v>48</v>
      </c>
      <c r="D6103" s="2" t="s">
        <v>461</v>
      </c>
      <c r="E6103" s="2"/>
      <c r="F6103" s="2"/>
      <c r="G6103" s="2"/>
      <c r="H6103" s="2"/>
    </row>
    <row r="6104" spans="2:8">
      <c r="B6104" s="2" t="s">
        <v>6547</v>
      </c>
      <c r="C6104" s="2">
        <v>49</v>
      </c>
      <c r="D6104" s="2" t="s">
        <v>461</v>
      </c>
      <c r="E6104" s="2"/>
      <c r="F6104" s="2"/>
      <c r="G6104" s="2"/>
      <c r="H6104" s="2"/>
    </row>
    <row r="6105" spans="2:8">
      <c r="B6105" s="2" t="s">
        <v>6548</v>
      </c>
      <c r="C6105" s="2">
        <v>46</v>
      </c>
      <c r="D6105" s="2" t="s">
        <v>461</v>
      </c>
      <c r="E6105" s="2"/>
      <c r="F6105" s="2"/>
      <c r="G6105" s="2"/>
      <c r="H6105" s="2"/>
    </row>
    <row r="6106" spans="2:8">
      <c r="B6106" s="2" t="s">
        <v>6549</v>
      </c>
      <c r="C6106" s="2">
        <v>38</v>
      </c>
      <c r="D6106" s="2" t="s">
        <v>461</v>
      </c>
      <c r="E6106" s="2"/>
      <c r="F6106" s="2"/>
      <c r="G6106" s="2"/>
      <c r="H6106" s="2"/>
    </row>
    <row r="6107" spans="2:8">
      <c r="B6107" s="2" t="s">
        <v>6550</v>
      </c>
      <c r="C6107" s="2">
        <v>26</v>
      </c>
      <c r="D6107" s="2" t="s">
        <v>461</v>
      </c>
      <c r="E6107" s="2"/>
      <c r="F6107" s="2"/>
      <c r="G6107" s="2"/>
      <c r="H6107" s="2"/>
    </row>
    <row r="6108" spans="2:8">
      <c r="B6108" s="2" t="s">
        <v>6551</v>
      </c>
      <c r="C6108" s="2">
        <v>19</v>
      </c>
      <c r="D6108" s="2" t="s">
        <v>461</v>
      </c>
      <c r="E6108" s="2"/>
      <c r="F6108" s="2"/>
      <c r="G6108" s="2"/>
      <c r="H6108" s="2"/>
    </row>
    <row r="6109" spans="2:8">
      <c r="B6109" s="2" t="s">
        <v>6552</v>
      </c>
      <c r="C6109" s="2">
        <v>24</v>
      </c>
      <c r="D6109" s="2" t="s">
        <v>461</v>
      </c>
      <c r="E6109" s="2"/>
      <c r="F6109" s="2"/>
      <c r="G6109" s="2"/>
      <c r="H6109" s="2"/>
    </row>
    <row r="6110" spans="2:8">
      <c r="B6110" s="2" t="s">
        <v>6553</v>
      </c>
      <c r="C6110" s="2">
        <v>26</v>
      </c>
      <c r="D6110" s="2" t="s">
        <v>461</v>
      </c>
      <c r="E6110" s="2"/>
      <c r="F6110" s="2"/>
      <c r="G6110" s="2"/>
      <c r="H6110" s="2"/>
    </row>
    <row r="6111" spans="2:8">
      <c r="B6111" s="2" t="s">
        <v>6554</v>
      </c>
      <c r="C6111" s="2">
        <v>25</v>
      </c>
      <c r="D6111" s="2" t="s">
        <v>461</v>
      </c>
      <c r="E6111" s="2"/>
      <c r="F6111" s="2"/>
      <c r="G6111" s="2"/>
      <c r="H6111" s="2"/>
    </row>
    <row r="6112" spans="2:8">
      <c r="B6112" s="2" t="s">
        <v>6555</v>
      </c>
      <c r="C6112" s="2">
        <v>23</v>
      </c>
      <c r="D6112" s="2" t="s">
        <v>461</v>
      </c>
      <c r="E6112" s="2"/>
      <c r="F6112" s="2"/>
      <c r="G6112" s="2"/>
      <c r="H6112" s="2"/>
    </row>
    <row r="6113" spans="2:8">
      <c r="B6113" s="2" t="s">
        <v>6556</v>
      </c>
      <c r="C6113" s="2">
        <v>23</v>
      </c>
      <c r="D6113" s="2" t="s">
        <v>461</v>
      </c>
      <c r="E6113" s="2"/>
      <c r="F6113" s="2"/>
      <c r="G6113" s="2"/>
      <c r="H6113" s="2"/>
    </row>
    <row r="6114" spans="2:8">
      <c r="B6114" s="2" t="s">
        <v>6557</v>
      </c>
      <c r="C6114" s="2">
        <v>23</v>
      </c>
      <c r="D6114" s="2" t="s">
        <v>461</v>
      </c>
      <c r="E6114" s="2"/>
      <c r="F6114" s="2"/>
      <c r="G6114" s="2"/>
      <c r="H6114" s="2"/>
    </row>
    <row r="6115" spans="2:8">
      <c r="B6115" s="2" t="s">
        <v>6558</v>
      </c>
      <c r="C6115" s="2">
        <v>23</v>
      </c>
      <c r="D6115" s="2" t="s">
        <v>461</v>
      </c>
      <c r="E6115" s="2"/>
      <c r="F6115" s="2"/>
      <c r="G6115" s="2"/>
      <c r="H6115" s="2"/>
    </row>
    <row r="6116" spans="2:8">
      <c r="B6116" s="2" t="s">
        <v>6559</v>
      </c>
      <c r="C6116" s="2">
        <v>22</v>
      </c>
      <c r="D6116" s="2" t="s">
        <v>461</v>
      </c>
      <c r="E6116" s="2"/>
      <c r="F6116" s="2"/>
      <c r="G6116" s="2"/>
      <c r="H6116" s="2"/>
    </row>
    <row r="6117" spans="2:8">
      <c r="B6117" s="2" t="s">
        <v>6560</v>
      </c>
      <c r="C6117" s="2">
        <v>22</v>
      </c>
      <c r="D6117" s="2" t="s">
        <v>461</v>
      </c>
      <c r="E6117" s="2"/>
      <c r="F6117" s="2"/>
      <c r="G6117" s="2"/>
      <c r="H6117" s="2"/>
    </row>
    <row r="6118" spans="2:8">
      <c r="B6118" s="2" t="s">
        <v>6561</v>
      </c>
      <c r="C6118" s="2">
        <v>31</v>
      </c>
      <c r="D6118" s="2" t="s">
        <v>461</v>
      </c>
      <c r="E6118" s="2"/>
      <c r="F6118" s="2"/>
      <c r="G6118" s="2"/>
      <c r="H6118" s="2"/>
    </row>
    <row r="6119" spans="2:8">
      <c r="B6119" s="2" t="s">
        <v>6562</v>
      </c>
      <c r="C6119" s="2">
        <v>26</v>
      </c>
      <c r="D6119" s="2" t="s">
        <v>461</v>
      </c>
      <c r="E6119" s="2"/>
      <c r="F6119" s="2"/>
      <c r="G6119" s="2"/>
      <c r="H6119" s="2"/>
    </row>
    <row r="6120" spans="2:8">
      <c r="B6120" s="2" t="s">
        <v>6563</v>
      </c>
      <c r="C6120" s="2">
        <v>26</v>
      </c>
      <c r="D6120" s="2" t="s">
        <v>461</v>
      </c>
      <c r="E6120" s="2"/>
      <c r="F6120" s="2"/>
      <c r="G6120" s="2"/>
      <c r="H6120" s="2"/>
    </row>
    <row r="6121" spans="2:8">
      <c r="B6121" s="2" t="s">
        <v>6564</v>
      </c>
      <c r="C6121" s="2">
        <v>27</v>
      </c>
      <c r="D6121" s="2" t="s">
        <v>461</v>
      </c>
      <c r="E6121" s="2"/>
      <c r="F6121" s="2"/>
      <c r="G6121" s="2"/>
      <c r="H6121" s="2"/>
    </row>
    <row r="6122" spans="2:8">
      <c r="B6122" s="2" t="s">
        <v>6565</v>
      </c>
      <c r="C6122" s="2">
        <v>27</v>
      </c>
      <c r="D6122" s="2" t="s">
        <v>461</v>
      </c>
      <c r="E6122" s="2"/>
      <c r="F6122" s="2"/>
      <c r="G6122" s="2"/>
      <c r="H6122" s="2"/>
    </row>
    <row r="6123" spans="2:8">
      <c r="B6123" s="2" t="s">
        <v>6566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33</v>
      </c>
      <c r="D6126" s="2" t="s">
        <v>461</v>
      </c>
      <c r="E6126" s="2"/>
      <c r="F6126" s="2"/>
      <c r="G6126" s="2"/>
      <c r="H6126" s="2"/>
    </row>
    <row r="6127" spans="2:8">
      <c r="B6127" s="2" t="s">
        <v>6570</v>
      </c>
      <c r="C6127" s="2">
        <v>29</v>
      </c>
      <c r="D6127" s="2" t="s">
        <v>461</v>
      </c>
      <c r="E6127" s="2"/>
      <c r="F6127" s="2"/>
      <c r="G6127" s="2"/>
      <c r="H6127" s="2"/>
    </row>
    <row r="6128" spans="2:8">
      <c r="B6128" s="2" t="s">
        <v>6571</v>
      </c>
      <c r="C6128" s="2">
        <v>33</v>
      </c>
      <c r="D6128" s="2" t="s">
        <v>461</v>
      </c>
      <c r="E6128" s="2"/>
      <c r="F6128" s="2"/>
      <c r="G6128" s="2"/>
      <c r="H6128" s="2"/>
    </row>
    <row r="6129" spans="2:8">
      <c r="B6129" s="2" t="s">
        <v>6572</v>
      </c>
      <c r="C6129" s="2">
        <v>38</v>
      </c>
      <c r="D6129" s="2" t="s">
        <v>461</v>
      </c>
      <c r="E6129" s="2"/>
      <c r="F6129" s="2"/>
      <c r="G6129" s="2"/>
      <c r="H6129" s="2"/>
    </row>
    <row r="6130" spans="2:8">
      <c r="B6130" s="2" t="s">
        <v>6573</v>
      </c>
      <c r="C6130" s="2">
        <v>35</v>
      </c>
      <c r="D6130" s="2" t="s">
        <v>461</v>
      </c>
      <c r="E6130" s="2"/>
      <c r="F6130" s="2"/>
      <c r="G6130" s="2"/>
      <c r="H6130" s="2"/>
    </row>
    <row r="6131" spans="2:8">
      <c r="B6131" s="2" t="s">
        <v>6574</v>
      </c>
      <c r="C6131" s="2">
        <v>27</v>
      </c>
      <c r="D6131" s="2" t="s">
        <v>461</v>
      </c>
      <c r="E6131" s="2"/>
      <c r="F6131" s="2"/>
      <c r="G6131" s="2"/>
      <c r="H6131" s="2"/>
    </row>
    <row r="6132" spans="2:8">
      <c r="B6132" s="2" t="s">
        <v>6575</v>
      </c>
      <c r="C6132" s="2">
        <v>22</v>
      </c>
      <c r="D6132" s="2" t="s">
        <v>461</v>
      </c>
      <c r="E6132" s="2"/>
      <c r="F6132" s="2"/>
      <c r="G6132" s="2"/>
      <c r="H6132" s="2"/>
    </row>
    <row r="6133" spans="2:8">
      <c r="B6133" s="2" t="s">
        <v>6576</v>
      </c>
      <c r="C6133" s="2">
        <v>24</v>
      </c>
      <c r="D6133" s="2" t="s">
        <v>461</v>
      </c>
      <c r="E6133" s="2"/>
      <c r="F6133" s="2"/>
      <c r="G6133" s="2"/>
      <c r="H6133" s="2"/>
    </row>
    <row r="6134" spans="2:8">
      <c r="B6134" s="2" t="s">
        <v>6577</v>
      </c>
      <c r="C6134" s="2">
        <v>23</v>
      </c>
      <c r="D6134" s="2" t="s">
        <v>461</v>
      </c>
      <c r="E6134" s="2"/>
      <c r="F6134" s="2"/>
      <c r="G6134" s="2"/>
      <c r="H6134" s="2"/>
    </row>
    <row r="6135" spans="2:8">
      <c r="B6135" s="2" t="s">
        <v>6578</v>
      </c>
      <c r="C6135" s="2">
        <v>24</v>
      </c>
      <c r="D6135" s="2" t="s">
        <v>461</v>
      </c>
      <c r="E6135" s="2"/>
      <c r="F6135" s="2"/>
      <c r="G6135" s="2"/>
      <c r="H6135" s="2"/>
    </row>
    <row r="6136" spans="2:8">
      <c r="B6136" s="2" t="s">
        <v>6579</v>
      </c>
      <c r="C6136" s="2">
        <v>24</v>
      </c>
      <c r="D6136" s="2" t="s">
        <v>461</v>
      </c>
      <c r="E6136" s="2"/>
      <c r="F6136" s="2"/>
      <c r="G6136" s="2"/>
      <c r="H6136" s="2"/>
    </row>
    <row r="6137" spans="2:8">
      <c r="B6137" s="2" t="s">
        <v>6580</v>
      </c>
      <c r="C6137" s="2">
        <v>24</v>
      </c>
      <c r="D6137" s="2" t="s">
        <v>461</v>
      </c>
      <c r="E6137" s="2"/>
      <c r="F6137" s="2"/>
      <c r="G6137" s="2"/>
      <c r="H6137" s="2"/>
    </row>
    <row r="6138" spans="2:8">
      <c r="B6138" s="2" t="s">
        <v>6581</v>
      </c>
      <c r="C6138" s="2">
        <v>24</v>
      </c>
      <c r="D6138" s="2" t="s">
        <v>461</v>
      </c>
      <c r="E6138" s="2"/>
      <c r="F6138" s="2"/>
      <c r="G6138" s="2"/>
      <c r="H6138" s="2"/>
    </row>
    <row r="6139" spans="2:8">
      <c r="B6139" s="2" t="s">
        <v>6582</v>
      </c>
      <c r="C6139" s="2">
        <v>23</v>
      </c>
      <c r="D6139" s="2" t="s">
        <v>461</v>
      </c>
      <c r="E6139" s="2"/>
      <c r="F6139" s="2"/>
      <c r="G6139" s="2"/>
      <c r="H6139" s="2"/>
    </row>
    <row r="6140" spans="2:8">
      <c r="B6140" s="2" t="s">
        <v>6583</v>
      </c>
      <c r="C6140" s="2">
        <v>21</v>
      </c>
      <c r="D6140" s="2" t="s">
        <v>461</v>
      </c>
      <c r="E6140" s="2"/>
      <c r="F6140" s="2"/>
      <c r="G6140" s="2"/>
      <c r="H6140" s="2"/>
    </row>
    <row r="6141" spans="2:8">
      <c r="B6141" s="2" t="s">
        <v>6584</v>
      </c>
      <c r="C6141" s="2">
        <v>20</v>
      </c>
      <c r="D6141" s="2" t="s">
        <v>461</v>
      </c>
      <c r="E6141" s="2"/>
      <c r="F6141" s="2"/>
      <c r="G6141" s="2"/>
      <c r="H6141" s="2"/>
    </row>
    <row r="6142" spans="2:8">
      <c r="B6142" s="2" t="s">
        <v>6585</v>
      </c>
      <c r="C6142" s="2">
        <v>17</v>
      </c>
      <c r="D6142" s="2" t="s">
        <v>461</v>
      </c>
      <c r="E6142" s="2"/>
      <c r="F6142" s="2"/>
      <c r="G6142" s="2"/>
      <c r="H6142" s="2"/>
    </row>
    <row r="6143" spans="2:8">
      <c r="B6143" s="2" t="s">
        <v>6586</v>
      </c>
      <c r="C6143" s="2">
        <v>13</v>
      </c>
      <c r="D6143" s="2" t="s">
        <v>461</v>
      </c>
      <c r="E6143" s="2"/>
      <c r="F6143" s="2"/>
      <c r="G6143" s="2"/>
      <c r="H6143" s="2"/>
    </row>
    <row r="6144" spans="2:8">
      <c r="B6144" s="2" t="s">
        <v>6587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35</v>
      </c>
      <c r="D6151" s="2" t="s">
        <v>461</v>
      </c>
      <c r="E6151" s="2"/>
      <c r="F6151" s="2"/>
      <c r="G6151" s="2"/>
      <c r="H6151" s="2"/>
    </row>
    <row r="6152" spans="2:8">
      <c r="B6152" s="2" t="s">
        <v>6595</v>
      </c>
      <c r="C6152" s="2">
        <v>36</v>
      </c>
      <c r="D6152" s="2" t="s">
        <v>461</v>
      </c>
      <c r="E6152" s="2"/>
      <c r="F6152" s="2"/>
      <c r="G6152" s="2"/>
      <c r="H6152" s="2"/>
    </row>
    <row r="6153" spans="2:8">
      <c r="B6153" s="2" t="s">
        <v>6596</v>
      </c>
      <c r="C6153" s="2">
        <v>37</v>
      </c>
      <c r="D6153" s="2" t="s">
        <v>461</v>
      </c>
      <c r="E6153" s="2"/>
      <c r="F6153" s="2"/>
      <c r="G6153" s="2"/>
      <c r="H6153" s="2"/>
    </row>
    <row r="6154" spans="2:8">
      <c r="B6154" s="2" t="s">
        <v>6597</v>
      </c>
      <c r="C6154" s="2">
        <v>37</v>
      </c>
      <c r="D6154" s="2" t="s">
        <v>461</v>
      </c>
      <c r="E6154" s="2"/>
      <c r="F6154" s="2"/>
      <c r="G6154" s="2"/>
      <c r="H6154" s="2"/>
    </row>
    <row r="6155" spans="2:8">
      <c r="B6155" s="2" t="s">
        <v>6598</v>
      </c>
      <c r="C6155" s="2">
        <v>35</v>
      </c>
      <c r="D6155" s="2" t="s">
        <v>461</v>
      </c>
      <c r="E6155" s="2"/>
      <c r="F6155" s="2"/>
      <c r="G6155" s="2"/>
      <c r="H6155" s="2"/>
    </row>
    <row r="6156" spans="2:8">
      <c r="B6156" s="2" t="s">
        <v>6599</v>
      </c>
      <c r="C6156" s="2">
        <v>31</v>
      </c>
      <c r="D6156" s="2" t="s">
        <v>461</v>
      </c>
      <c r="E6156" s="2"/>
      <c r="F6156" s="2"/>
      <c r="G6156" s="2"/>
      <c r="H6156" s="2"/>
    </row>
    <row r="6157" spans="2:8">
      <c r="B6157" s="2" t="s">
        <v>6600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29</v>
      </c>
      <c r="D6162" s="2" t="s">
        <v>461</v>
      </c>
      <c r="E6162" s="2"/>
      <c r="F6162" s="2"/>
      <c r="G6162" s="2"/>
      <c r="H6162" s="2"/>
    </row>
    <row r="6163" spans="2:8">
      <c r="B6163" s="2" t="s">
        <v>6606</v>
      </c>
      <c r="C6163" s="2">
        <v>32</v>
      </c>
      <c r="D6163" s="2" t="s">
        <v>461</v>
      </c>
      <c r="E6163" s="2"/>
      <c r="F6163" s="2"/>
      <c r="G6163" s="2"/>
      <c r="H6163" s="2"/>
    </row>
    <row r="6164" spans="2:8">
      <c r="B6164" s="2" t="s">
        <v>6607</v>
      </c>
      <c r="C6164" s="2">
        <v>34</v>
      </c>
      <c r="D6164" s="2" t="s">
        <v>461</v>
      </c>
      <c r="E6164" s="2"/>
      <c r="F6164" s="2"/>
      <c r="G6164" s="2"/>
      <c r="H6164" s="2"/>
    </row>
    <row r="6165" spans="2:8">
      <c r="B6165" s="2" t="s">
        <v>6608</v>
      </c>
      <c r="C6165" s="2">
        <v>33</v>
      </c>
      <c r="D6165" s="2" t="s">
        <v>461</v>
      </c>
      <c r="E6165" s="2"/>
      <c r="F6165" s="2"/>
      <c r="G6165" s="2"/>
      <c r="H6165" s="2"/>
    </row>
    <row r="6166" spans="2:8">
      <c r="B6166" s="2" t="s">
        <v>6609</v>
      </c>
      <c r="C6166" s="2">
        <v>33</v>
      </c>
      <c r="D6166" s="2" t="s">
        <v>461</v>
      </c>
      <c r="E6166" s="2"/>
      <c r="F6166" s="2"/>
      <c r="G6166" s="2"/>
      <c r="H6166" s="2"/>
    </row>
    <row r="6167" spans="2:8">
      <c r="B6167" s="2" t="s">
        <v>6610</v>
      </c>
      <c r="C6167" s="2">
        <v>26</v>
      </c>
      <c r="D6167" s="2" t="s">
        <v>461</v>
      </c>
      <c r="E6167" s="2"/>
      <c r="F6167" s="2"/>
      <c r="G6167" s="2"/>
      <c r="H6167" s="2"/>
    </row>
    <row r="6168" spans="2:8">
      <c r="B6168" s="2" t="s">
        <v>6611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28</v>
      </c>
      <c r="D6175" s="2" t="s">
        <v>461</v>
      </c>
      <c r="E6175" s="2"/>
      <c r="F6175" s="2"/>
      <c r="G6175" s="2"/>
      <c r="H6175" s="2"/>
    </row>
    <row r="6176" spans="2:8">
      <c r="B6176" s="2" t="s">
        <v>6619</v>
      </c>
      <c r="C6176" s="2">
        <v>30</v>
      </c>
      <c r="D6176" s="2" t="s">
        <v>461</v>
      </c>
      <c r="E6176" s="2"/>
      <c r="F6176" s="2"/>
      <c r="G6176" s="2"/>
      <c r="H6176" s="2"/>
    </row>
    <row r="6177" spans="2:8">
      <c r="B6177" s="2" t="s">
        <v>6620</v>
      </c>
      <c r="C6177" s="2">
        <v>29</v>
      </c>
      <c r="D6177" s="2" t="s">
        <v>461</v>
      </c>
      <c r="E6177" s="2"/>
      <c r="F6177" s="2"/>
      <c r="G6177" s="2"/>
      <c r="H6177" s="2"/>
    </row>
    <row r="6178" spans="2:8">
      <c r="B6178" s="2" t="s">
        <v>6621</v>
      </c>
      <c r="C6178" s="2">
        <v>31</v>
      </c>
      <c r="D6178" s="2" t="s">
        <v>461</v>
      </c>
      <c r="E6178" s="2"/>
      <c r="F6178" s="2"/>
      <c r="G6178" s="2"/>
      <c r="H6178" s="2"/>
    </row>
    <row r="6179" spans="2:8">
      <c r="B6179" s="2" t="s">
        <v>6622</v>
      </c>
      <c r="C6179" s="2">
        <v>32</v>
      </c>
      <c r="D6179" s="2" t="s">
        <v>461</v>
      </c>
      <c r="E6179" s="2"/>
      <c r="F6179" s="2"/>
      <c r="G6179" s="2"/>
      <c r="H6179" s="2"/>
    </row>
    <row r="6180" spans="2:8">
      <c r="B6180" s="2" t="s">
        <v>6623</v>
      </c>
      <c r="C6180" s="2">
        <v>31</v>
      </c>
      <c r="D6180" s="2" t="s">
        <v>461</v>
      </c>
      <c r="E6180" s="2"/>
      <c r="F6180" s="2"/>
      <c r="G6180" s="2"/>
      <c r="H6180" s="2"/>
    </row>
    <row r="6181" spans="2:8">
      <c r="B6181" s="2" t="s">
        <v>6624</v>
      </c>
      <c r="C6181" s="2">
        <v>26</v>
      </c>
      <c r="D6181" s="2" t="s">
        <v>461</v>
      </c>
      <c r="E6181" s="2"/>
      <c r="F6181" s="2"/>
      <c r="G6181" s="2"/>
      <c r="H6181" s="2"/>
    </row>
    <row r="6182" spans="2:8">
      <c r="B6182" s="2" t="s">
        <v>6625</v>
      </c>
      <c r="C6182" s="2">
        <v>26</v>
      </c>
      <c r="D6182" s="2" t="s">
        <v>461</v>
      </c>
      <c r="E6182" s="2"/>
      <c r="F6182" s="2"/>
      <c r="G6182" s="2"/>
      <c r="H6182" s="2"/>
    </row>
    <row r="6183" spans="2:8">
      <c r="B6183" s="2" t="s">
        <v>6626</v>
      </c>
      <c r="C6183" s="2">
        <v>27</v>
      </c>
      <c r="D6183" s="2" t="s">
        <v>461</v>
      </c>
      <c r="E6183" s="2"/>
      <c r="F6183" s="2"/>
      <c r="G6183" s="2"/>
      <c r="H6183" s="2"/>
    </row>
    <row r="6184" spans="2:8">
      <c r="B6184" s="2" t="s">
        <v>6627</v>
      </c>
      <c r="C6184" s="2">
        <v>27</v>
      </c>
      <c r="D6184" s="2" t="s">
        <v>461</v>
      </c>
      <c r="E6184" s="2"/>
      <c r="F6184" s="2"/>
      <c r="G6184" s="2"/>
      <c r="H6184" s="2"/>
    </row>
    <row r="6185" spans="2:8">
      <c r="B6185" s="2" t="s">
        <v>6628</v>
      </c>
      <c r="C6185" s="2">
        <v>28</v>
      </c>
      <c r="D6185" s="2" t="s">
        <v>461</v>
      </c>
      <c r="E6185" s="2"/>
      <c r="F6185" s="2"/>
      <c r="G6185" s="2"/>
      <c r="H6185" s="2"/>
    </row>
    <row r="6186" spans="2:8">
      <c r="B6186" s="2" t="s">
        <v>6629</v>
      </c>
      <c r="C6186" s="2">
        <v>27</v>
      </c>
      <c r="D6186" s="2" t="s">
        <v>461</v>
      </c>
      <c r="E6186" s="2"/>
      <c r="F6186" s="2"/>
      <c r="G6186" s="2"/>
      <c r="H6186" s="2"/>
    </row>
    <row r="6187" spans="2:8">
      <c r="B6187" s="2" t="s">
        <v>6630</v>
      </c>
      <c r="C6187" s="2">
        <v>27</v>
      </c>
      <c r="D6187" s="2" t="s">
        <v>461</v>
      </c>
      <c r="E6187" s="2"/>
      <c r="F6187" s="2"/>
      <c r="G6187" s="2"/>
      <c r="H6187" s="2"/>
    </row>
    <row r="6188" spans="2:8">
      <c r="B6188" s="2" t="s">
        <v>6631</v>
      </c>
      <c r="C6188" s="2">
        <v>35</v>
      </c>
      <c r="D6188" s="2" t="s">
        <v>461</v>
      </c>
      <c r="E6188" s="2"/>
      <c r="F6188" s="2"/>
      <c r="G6188" s="2"/>
      <c r="H6188" s="2"/>
    </row>
    <row r="6189" spans="2:8">
      <c r="B6189" s="2" t="s">
        <v>6632</v>
      </c>
      <c r="C6189" s="2">
        <v>28</v>
      </c>
      <c r="D6189" s="2" t="s">
        <v>461</v>
      </c>
      <c r="E6189" s="2"/>
      <c r="F6189" s="2"/>
      <c r="G6189" s="2"/>
      <c r="H6189" s="2"/>
    </row>
    <row r="6190" spans="2:8">
      <c r="B6190" s="2" t="s">
        <v>6633</v>
      </c>
      <c r="C6190" s="2">
        <v>25</v>
      </c>
      <c r="D6190" s="2" t="s">
        <v>461</v>
      </c>
      <c r="E6190" s="2"/>
      <c r="F6190" s="2"/>
      <c r="G6190" s="2"/>
      <c r="H6190" s="2"/>
    </row>
    <row r="6191" spans="2:8">
      <c r="B6191" s="2" t="s">
        <v>6634</v>
      </c>
      <c r="C6191" s="2">
        <v>22</v>
      </c>
      <c r="D6191" s="2" t="s">
        <v>461</v>
      </c>
      <c r="E6191" s="2"/>
      <c r="F6191" s="2"/>
      <c r="G6191" s="2"/>
      <c r="H6191" s="2"/>
    </row>
    <row r="6192" spans="2:8">
      <c r="B6192" s="2" t="s">
        <v>6635</v>
      </c>
      <c r="C6192" s="2">
        <v>20</v>
      </c>
      <c r="D6192" s="2" t="s">
        <v>461</v>
      </c>
      <c r="E6192" s="2"/>
      <c r="F6192" s="2"/>
      <c r="G6192" s="2"/>
      <c r="H6192" s="2"/>
    </row>
    <row r="6193" spans="2:8">
      <c r="B6193" s="2" t="s">
        <v>6636</v>
      </c>
      <c r="C6193" s="2">
        <v>19</v>
      </c>
      <c r="D6193" s="2" t="s">
        <v>461</v>
      </c>
      <c r="E6193" s="2"/>
      <c r="F6193" s="2"/>
      <c r="G6193" s="2"/>
      <c r="H6193" s="2"/>
    </row>
    <row r="6194" spans="2:8">
      <c r="B6194" s="2" t="s">
        <v>6637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32</v>
      </c>
      <c r="D6200" s="2" t="s">
        <v>461</v>
      </c>
      <c r="E6200" s="2"/>
      <c r="F6200" s="2"/>
      <c r="G6200" s="2"/>
      <c r="H6200" s="2"/>
    </row>
    <row r="6201" spans="2:8">
      <c r="B6201" s="2" t="s">
        <v>6644</v>
      </c>
      <c r="C6201" s="2">
        <v>34</v>
      </c>
      <c r="D6201" s="2" t="s">
        <v>461</v>
      </c>
      <c r="E6201" s="2"/>
      <c r="F6201" s="2"/>
      <c r="G6201" s="2"/>
      <c r="H6201" s="2"/>
    </row>
    <row r="6202" spans="2:8">
      <c r="B6202" s="2" t="s">
        <v>6645</v>
      </c>
      <c r="C6202" s="2">
        <v>34</v>
      </c>
      <c r="D6202" s="2" t="s">
        <v>461</v>
      </c>
      <c r="E6202" s="2"/>
      <c r="F6202" s="2"/>
      <c r="G6202" s="2"/>
      <c r="H6202" s="2"/>
    </row>
    <row r="6203" spans="2:8">
      <c r="B6203" s="2" t="s">
        <v>6646</v>
      </c>
      <c r="C6203" s="2">
        <v>33</v>
      </c>
      <c r="D6203" s="2" t="s">
        <v>461</v>
      </c>
      <c r="E6203" s="2"/>
      <c r="F6203" s="2"/>
      <c r="G6203" s="2"/>
      <c r="H6203" s="2"/>
    </row>
    <row r="6204" spans="2:8">
      <c r="B6204" s="2" t="s">
        <v>6647</v>
      </c>
      <c r="C6204" s="2">
        <v>34</v>
      </c>
      <c r="D6204" s="2" t="s">
        <v>461</v>
      </c>
      <c r="E6204" s="2"/>
      <c r="F6204" s="2"/>
      <c r="G6204" s="2"/>
      <c r="H6204" s="2"/>
    </row>
    <row r="6205" spans="2:8">
      <c r="B6205" s="2" t="s">
        <v>6648</v>
      </c>
      <c r="C6205" s="2">
        <v>34</v>
      </c>
      <c r="D6205" s="2" t="s">
        <v>461</v>
      </c>
      <c r="E6205" s="2"/>
      <c r="F6205" s="2"/>
      <c r="G6205" s="2"/>
      <c r="H6205" s="2"/>
    </row>
    <row r="6206" spans="2:8">
      <c r="B6206" s="2" t="s">
        <v>6649</v>
      </c>
      <c r="C6206" s="2">
        <v>29</v>
      </c>
      <c r="D6206" s="2" t="s">
        <v>461</v>
      </c>
      <c r="E6206" s="2"/>
      <c r="F6206" s="2"/>
      <c r="G6206" s="2"/>
      <c r="H6206" s="2"/>
    </row>
    <row r="6207" spans="2:8">
      <c r="B6207" s="2" t="s">
        <v>6650</v>
      </c>
      <c r="C6207" s="2">
        <v>25</v>
      </c>
      <c r="D6207" s="2" t="s">
        <v>461</v>
      </c>
      <c r="E6207" s="2"/>
      <c r="F6207" s="2"/>
      <c r="G6207" s="2"/>
      <c r="H6207" s="2"/>
    </row>
    <row r="6208" spans="2:8">
      <c r="B6208" s="2" t="s">
        <v>6651</v>
      </c>
      <c r="C6208" s="2">
        <v>29</v>
      </c>
      <c r="D6208" s="2" t="s">
        <v>461</v>
      </c>
      <c r="E6208" s="2"/>
      <c r="F6208" s="2"/>
      <c r="G6208" s="2"/>
      <c r="H6208" s="2"/>
    </row>
    <row r="6209" spans="2:8">
      <c r="B6209" s="2" t="s">
        <v>6652</v>
      </c>
      <c r="C6209" s="2">
        <v>29</v>
      </c>
      <c r="D6209" s="2" t="s">
        <v>461</v>
      </c>
      <c r="E6209" s="2"/>
      <c r="F6209" s="2"/>
      <c r="G6209" s="2"/>
      <c r="H6209" s="2"/>
    </row>
    <row r="6210" spans="2:8">
      <c r="B6210" s="2" t="s">
        <v>6653</v>
      </c>
      <c r="C6210" s="2">
        <v>31</v>
      </c>
      <c r="D6210" s="2" t="s">
        <v>461</v>
      </c>
      <c r="E6210" s="2"/>
      <c r="F6210" s="2"/>
      <c r="G6210" s="2"/>
      <c r="H6210" s="2"/>
    </row>
    <row r="6211" spans="2:8">
      <c r="B6211" s="2" t="s">
        <v>6654</v>
      </c>
      <c r="C6211" s="2">
        <v>31</v>
      </c>
      <c r="D6211" s="2" t="s">
        <v>461</v>
      </c>
      <c r="E6211" s="2"/>
      <c r="F6211" s="2"/>
      <c r="G6211" s="2"/>
      <c r="H6211" s="2"/>
    </row>
    <row r="6212" spans="2:8">
      <c r="B6212" s="2" t="s">
        <v>6655</v>
      </c>
      <c r="C6212" s="2">
        <v>40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22</v>
      </c>
      <c r="D6215" s="2" t="s">
        <v>461</v>
      </c>
      <c r="E6215" s="2"/>
      <c r="F6215" s="2"/>
      <c r="G6215" s="2"/>
      <c r="H6215" s="2"/>
    </row>
    <row r="6216" spans="2:8">
      <c r="B6216" s="2" t="s">
        <v>6659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29</v>
      </c>
      <c r="D6221" s="2" t="s">
        <v>461</v>
      </c>
      <c r="E6221" s="2"/>
      <c r="F6221" s="2"/>
      <c r="G6221" s="2"/>
      <c r="H6221" s="2"/>
    </row>
    <row r="6222" spans="2:8">
      <c r="B6222" s="2" t="s">
        <v>6665</v>
      </c>
      <c r="C6222" s="2">
        <v>31</v>
      </c>
      <c r="D6222" s="2" t="s">
        <v>461</v>
      </c>
      <c r="E6222" s="2"/>
      <c r="F6222" s="2"/>
      <c r="G6222" s="2"/>
      <c r="H6222" s="2"/>
    </row>
    <row r="6223" spans="2:8">
      <c r="B6223" s="2" t="s">
        <v>6666</v>
      </c>
      <c r="C6223" s="2">
        <v>31</v>
      </c>
      <c r="D6223" s="2" t="s">
        <v>461</v>
      </c>
      <c r="E6223" s="2"/>
      <c r="F6223" s="2"/>
      <c r="G6223" s="2"/>
      <c r="H6223" s="2"/>
    </row>
    <row r="6224" spans="2:8">
      <c r="B6224" s="2" t="s">
        <v>6667</v>
      </c>
      <c r="C6224" s="2">
        <v>30</v>
      </c>
      <c r="D6224" s="2" t="s">
        <v>461</v>
      </c>
      <c r="E6224" s="2"/>
      <c r="F6224" s="2"/>
      <c r="G6224" s="2"/>
      <c r="H6224" s="2"/>
    </row>
    <row r="6225" spans="2:8">
      <c r="B6225" s="2" t="s">
        <v>6668</v>
      </c>
      <c r="C6225" s="2">
        <v>30</v>
      </c>
      <c r="D6225" s="2" t="s">
        <v>461</v>
      </c>
      <c r="E6225" s="2"/>
      <c r="F6225" s="2"/>
      <c r="G6225" s="2"/>
      <c r="H6225" s="2"/>
    </row>
    <row r="6226" spans="2:8">
      <c r="B6226" s="2" t="s">
        <v>6669</v>
      </c>
      <c r="C6226" s="2">
        <v>30</v>
      </c>
      <c r="D6226" s="2" t="s">
        <v>461</v>
      </c>
      <c r="E6226" s="2"/>
      <c r="F6226" s="2"/>
      <c r="G6226" s="2"/>
      <c r="H6226" s="2"/>
    </row>
    <row r="6227" spans="2:8">
      <c r="B6227" s="2" t="s">
        <v>6670</v>
      </c>
      <c r="C6227" s="2">
        <v>30</v>
      </c>
      <c r="D6227" s="2" t="s">
        <v>461</v>
      </c>
      <c r="E6227" s="2"/>
      <c r="F6227" s="2"/>
      <c r="G6227" s="2"/>
      <c r="H6227" s="2"/>
    </row>
    <row r="6228" spans="2:8">
      <c r="B6228" s="2" t="s">
        <v>6671</v>
      </c>
      <c r="C6228" s="2">
        <v>29</v>
      </c>
      <c r="D6228" s="2" t="s">
        <v>461</v>
      </c>
      <c r="E6228" s="2"/>
      <c r="F6228" s="2"/>
      <c r="G6228" s="2"/>
      <c r="H6228" s="2"/>
    </row>
    <row r="6229" spans="2:8">
      <c r="B6229" s="2" t="s">
        <v>6672</v>
      </c>
      <c r="C6229" s="2">
        <v>26</v>
      </c>
      <c r="D6229" s="2" t="s">
        <v>461</v>
      </c>
      <c r="E6229" s="2"/>
      <c r="F6229" s="2"/>
      <c r="G6229" s="2"/>
      <c r="H6229" s="2"/>
    </row>
    <row r="6230" spans="2:8">
      <c r="B6230" s="2" t="s">
        <v>6673</v>
      </c>
      <c r="C6230" s="2">
        <v>22</v>
      </c>
      <c r="D6230" s="2" t="s">
        <v>461</v>
      </c>
      <c r="E6230" s="2"/>
      <c r="F6230" s="2"/>
      <c r="G6230" s="2"/>
      <c r="H6230" s="2"/>
    </row>
    <row r="6231" spans="2:8">
      <c r="B6231" s="2" t="s">
        <v>6674</v>
      </c>
      <c r="C6231" s="2">
        <v>26</v>
      </c>
      <c r="D6231" s="2" t="s">
        <v>461</v>
      </c>
      <c r="E6231" s="2"/>
      <c r="F6231" s="2"/>
      <c r="G6231" s="2"/>
      <c r="H6231" s="2"/>
    </row>
    <row r="6232" spans="2:8">
      <c r="B6232" s="2" t="s">
        <v>6675</v>
      </c>
      <c r="C6232" s="2">
        <v>28</v>
      </c>
      <c r="D6232" s="2" t="s">
        <v>461</v>
      </c>
      <c r="E6232" s="2"/>
      <c r="F6232" s="2"/>
      <c r="G6232" s="2"/>
      <c r="H6232" s="2"/>
    </row>
    <row r="6233" spans="2:8">
      <c r="B6233" s="2" t="s">
        <v>6676</v>
      </c>
      <c r="C6233" s="2">
        <v>28</v>
      </c>
      <c r="D6233" s="2" t="s">
        <v>461</v>
      </c>
      <c r="E6233" s="2"/>
      <c r="F6233" s="2"/>
      <c r="G6233" s="2"/>
      <c r="H6233" s="2"/>
    </row>
    <row r="6234" spans="2:8">
      <c r="B6234" s="2" t="s">
        <v>6677</v>
      </c>
      <c r="C6234" s="2">
        <v>15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36</v>
      </c>
      <c r="D6235" s="2" t="s">
        <v>461</v>
      </c>
      <c r="E6235" s="2"/>
      <c r="F6235" s="2"/>
      <c r="G6235" s="2"/>
      <c r="H6235" s="2"/>
    </row>
    <row r="6236" spans="2:8">
      <c r="B6236" s="2" t="s">
        <v>6679</v>
      </c>
      <c r="C6236" s="2">
        <v>37</v>
      </c>
      <c r="D6236" s="2" t="s">
        <v>461</v>
      </c>
      <c r="E6236" s="2"/>
      <c r="F6236" s="2"/>
      <c r="G6236" s="2"/>
      <c r="H6236" s="2"/>
    </row>
    <row r="6237" spans="2:8">
      <c r="B6237" s="2" t="s">
        <v>6680</v>
      </c>
      <c r="C6237" s="2">
        <v>37</v>
      </c>
      <c r="D6237" s="2" t="s">
        <v>461</v>
      </c>
      <c r="E6237" s="2"/>
      <c r="F6237" s="2"/>
      <c r="G6237" s="2"/>
      <c r="H6237" s="2"/>
    </row>
    <row r="6238" spans="2:8">
      <c r="B6238" s="2" t="s">
        <v>6681</v>
      </c>
      <c r="C6238" s="2">
        <v>37</v>
      </c>
      <c r="D6238" s="2" t="s">
        <v>461</v>
      </c>
      <c r="E6238" s="2"/>
      <c r="F6238" s="2"/>
      <c r="G6238" s="2"/>
      <c r="H6238" s="2"/>
    </row>
    <row r="6239" spans="2:8">
      <c r="B6239" s="2" t="s">
        <v>6682</v>
      </c>
      <c r="C6239" s="2">
        <v>37</v>
      </c>
      <c r="D6239" s="2" t="s">
        <v>461</v>
      </c>
      <c r="E6239" s="2"/>
      <c r="F6239" s="2"/>
      <c r="G6239" s="2"/>
      <c r="H6239" s="2"/>
    </row>
    <row r="6240" spans="2:8">
      <c r="B6240" s="2" t="s">
        <v>6683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30</v>
      </c>
      <c r="D6246" s="2" t="s">
        <v>461</v>
      </c>
      <c r="E6246" s="2"/>
      <c r="F6246" s="2"/>
      <c r="G6246" s="2"/>
      <c r="H6246" s="2"/>
    </row>
    <row r="6247" spans="2:8">
      <c r="B6247" s="2" t="s">
        <v>6690</v>
      </c>
      <c r="C6247" s="2">
        <v>32</v>
      </c>
      <c r="D6247" s="2" t="s">
        <v>461</v>
      </c>
      <c r="E6247" s="2"/>
      <c r="F6247" s="2"/>
      <c r="G6247" s="2"/>
      <c r="H6247" s="2"/>
    </row>
    <row r="6248" spans="2:8">
      <c r="B6248" s="2" t="s">
        <v>6691</v>
      </c>
      <c r="C6248" s="2">
        <v>32</v>
      </c>
      <c r="D6248" s="2" t="s">
        <v>461</v>
      </c>
      <c r="E6248" s="2"/>
      <c r="F6248" s="2"/>
      <c r="G6248" s="2"/>
      <c r="H6248" s="2"/>
    </row>
    <row r="6249" spans="2:8">
      <c r="B6249" s="2" t="s">
        <v>6692</v>
      </c>
      <c r="C6249" s="2">
        <v>32</v>
      </c>
      <c r="D6249" s="2" t="s">
        <v>461</v>
      </c>
      <c r="E6249" s="2"/>
      <c r="F6249" s="2"/>
      <c r="G6249" s="2"/>
      <c r="H6249" s="2"/>
    </row>
    <row r="6250" spans="2:8">
      <c r="B6250" s="2" t="s">
        <v>6693</v>
      </c>
      <c r="C6250" s="2">
        <v>30</v>
      </c>
      <c r="D6250" s="2" t="s">
        <v>461</v>
      </c>
      <c r="E6250" s="2"/>
      <c r="F6250" s="2"/>
      <c r="G6250" s="2"/>
      <c r="H6250" s="2"/>
    </row>
    <row r="6251" spans="2:8">
      <c r="B6251" s="2" t="s">
        <v>6694</v>
      </c>
      <c r="C6251" s="2">
        <v>32</v>
      </c>
      <c r="D6251" s="2" t="s">
        <v>461</v>
      </c>
      <c r="E6251" s="2"/>
      <c r="F6251" s="2"/>
      <c r="G6251" s="2"/>
      <c r="H6251" s="2"/>
    </row>
    <row r="6252" spans="2:8">
      <c r="B6252" s="2" t="s">
        <v>6695</v>
      </c>
      <c r="C6252" s="2">
        <v>35</v>
      </c>
      <c r="D6252" s="2" t="s">
        <v>461</v>
      </c>
      <c r="E6252" s="2"/>
      <c r="F6252" s="2"/>
      <c r="G6252" s="2"/>
      <c r="H6252" s="2"/>
    </row>
    <row r="6253" spans="2:8">
      <c r="B6253" s="2" t="s">
        <v>6696</v>
      </c>
      <c r="C6253" s="2">
        <v>34</v>
      </c>
      <c r="D6253" s="2" t="s">
        <v>461</v>
      </c>
      <c r="E6253" s="2"/>
      <c r="F6253" s="2"/>
      <c r="G6253" s="2"/>
      <c r="H6253" s="2"/>
    </row>
    <row r="6254" spans="2:8">
      <c r="B6254" s="2" t="s">
        <v>6697</v>
      </c>
      <c r="C6254" s="2">
        <v>34</v>
      </c>
      <c r="D6254" s="2" t="s">
        <v>461</v>
      </c>
      <c r="E6254" s="2"/>
      <c r="F6254" s="2"/>
      <c r="G6254" s="2"/>
      <c r="H6254" s="2"/>
    </row>
    <row r="6255" spans="2:8">
      <c r="B6255" s="2" t="s">
        <v>6698</v>
      </c>
      <c r="C6255" s="2">
        <v>34</v>
      </c>
      <c r="D6255" s="2" t="s">
        <v>461</v>
      </c>
      <c r="E6255" s="2"/>
      <c r="F6255" s="2"/>
      <c r="G6255" s="2"/>
      <c r="H6255" s="2"/>
    </row>
    <row r="6256" spans="2:8">
      <c r="B6256" s="2" t="s">
        <v>6699</v>
      </c>
      <c r="C6256" s="2">
        <v>28</v>
      </c>
      <c r="D6256" s="2" t="s">
        <v>461</v>
      </c>
      <c r="E6256" s="2"/>
      <c r="F6256" s="2"/>
      <c r="G6256" s="2"/>
      <c r="H6256" s="2"/>
    </row>
    <row r="6257" spans="2:8">
      <c r="B6257" s="2" t="s">
        <v>6700</v>
      </c>
      <c r="C6257" s="2">
        <v>31</v>
      </c>
      <c r="D6257" s="2" t="s">
        <v>461</v>
      </c>
      <c r="E6257" s="2"/>
      <c r="F6257" s="2"/>
      <c r="G6257" s="2"/>
      <c r="H6257" s="2"/>
    </row>
    <row r="6258" spans="2:8">
      <c r="B6258" s="2" t="s">
        <v>6701</v>
      </c>
      <c r="C6258" s="2">
        <v>30</v>
      </c>
      <c r="D6258" s="2" t="s">
        <v>461</v>
      </c>
      <c r="E6258" s="2"/>
      <c r="F6258" s="2"/>
      <c r="G6258" s="2"/>
      <c r="H6258" s="2"/>
    </row>
    <row r="6259" spans="2:8">
      <c r="B6259" s="2" t="s">
        <v>6702</v>
      </c>
      <c r="C6259" s="2">
        <v>31</v>
      </c>
      <c r="D6259" s="2" t="s">
        <v>461</v>
      </c>
      <c r="E6259" s="2"/>
      <c r="F6259" s="2"/>
      <c r="G6259" s="2"/>
      <c r="H6259" s="2"/>
    </row>
    <row r="6260" spans="2:8">
      <c r="B6260" s="2" t="s">
        <v>6703</v>
      </c>
      <c r="C6260" s="2">
        <v>32</v>
      </c>
      <c r="D6260" s="2" t="s">
        <v>461</v>
      </c>
      <c r="E6260" s="2"/>
      <c r="F6260" s="2"/>
      <c r="G6260" s="2"/>
      <c r="H6260" s="2"/>
    </row>
    <row r="6261" spans="2:8">
      <c r="B6261" s="2" t="s">
        <v>6704</v>
      </c>
      <c r="C6261" s="2">
        <v>32</v>
      </c>
      <c r="D6261" s="2" t="s">
        <v>461</v>
      </c>
      <c r="E6261" s="2"/>
      <c r="F6261" s="2"/>
      <c r="G6261" s="2"/>
      <c r="H6261" s="2"/>
    </row>
    <row r="6262" spans="2:8">
      <c r="B6262" s="2" t="s">
        <v>6705</v>
      </c>
      <c r="C6262" s="2">
        <v>34</v>
      </c>
      <c r="D6262" s="2" t="s">
        <v>461</v>
      </c>
      <c r="E6262" s="2"/>
      <c r="F6262" s="2"/>
      <c r="G6262" s="2"/>
      <c r="H6262" s="2"/>
    </row>
    <row r="6263" spans="2:8">
      <c r="B6263" s="2" t="s">
        <v>6706</v>
      </c>
      <c r="C6263" s="2">
        <v>35</v>
      </c>
      <c r="D6263" s="2" t="s">
        <v>461</v>
      </c>
      <c r="E6263" s="2"/>
      <c r="F6263" s="2"/>
      <c r="G6263" s="2"/>
      <c r="H6263" s="2"/>
    </row>
    <row r="6264" spans="2:8">
      <c r="B6264" s="2" t="s">
        <v>6707</v>
      </c>
      <c r="C6264" s="2">
        <v>10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27</v>
      </c>
      <c r="D6265" s="2" t="s">
        <v>461</v>
      </c>
      <c r="E6265" s="2"/>
      <c r="F6265" s="2"/>
      <c r="G6265" s="2"/>
      <c r="H6265" s="2"/>
    </row>
    <row r="6266" spans="2:8">
      <c r="B6266" s="2" t="s">
        <v>6709</v>
      </c>
      <c r="C6266" s="2">
        <v>29</v>
      </c>
      <c r="D6266" s="2" t="s">
        <v>461</v>
      </c>
      <c r="E6266" s="2"/>
      <c r="F6266" s="2"/>
      <c r="G6266" s="2"/>
      <c r="H6266" s="2"/>
    </row>
    <row r="6267" spans="2:8">
      <c r="B6267" s="2" t="s">
        <v>6710</v>
      </c>
      <c r="C6267" s="2">
        <v>30</v>
      </c>
      <c r="D6267" s="2" t="s">
        <v>461</v>
      </c>
      <c r="E6267" s="2"/>
      <c r="F6267" s="2"/>
      <c r="G6267" s="2"/>
      <c r="H6267" s="2"/>
    </row>
    <row r="6268" spans="2:8">
      <c r="B6268" s="2" t="s">
        <v>6711</v>
      </c>
      <c r="C6268" s="2">
        <v>28</v>
      </c>
      <c r="D6268" s="2" t="s">
        <v>461</v>
      </c>
      <c r="E6268" s="2"/>
      <c r="F6268" s="2"/>
      <c r="G6268" s="2"/>
      <c r="H6268" s="2"/>
    </row>
    <row r="6269" spans="2:8">
      <c r="B6269" s="2" t="s">
        <v>6712</v>
      </c>
      <c r="C6269" s="2">
        <v>28</v>
      </c>
      <c r="D6269" s="2" t="s">
        <v>461</v>
      </c>
      <c r="E6269" s="2"/>
      <c r="F6269" s="2"/>
      <c r="G6269" s="2"/>
      <c r="H6269" s="2"/>
    </row>
    <row r="6270" spans="2:8">
      <c r="B6270" s="2" t="s">
        <v>6713</v>
      </c>
      <c r="C6270" s="2">
        <v>27</v>
      </c>
      <c r="D6270" s="2" t="s">
        <v>461</v>
      </c>
      <c r="E6270" s="2"/>
      <c r="F6270" s="2"/>
      <c r="G6270" s="2"/>
      <c r="H6270" s="2"/>
    </row>
    <row r="6271" spans="2:8">
      <c r="B6271" s="2" t="s">
        <v>6714</v>
      </c>
      <c r="C6271" s="2">
        <v>34</v>
      </c>
      <c r="D6271" s="2" t="s">
        <v>461</v>
      </c>
      <c r="E6271" s="2"/>
      <c r="F6271" s="2"/>
      <c r="G6271" s="2"/>
      <c r="H6271" s="2"/>
    </row>
    <row r="6272" spans="2:8">
      <c r="B6272" s="2" t="s">
        <v>6715</v>
      </c>
      <c r="C6272" s="2">
        <v>37</v>
      </c>
      <c r="D6272" s="2" t="s">
        <v>461</v>
      </c>
      <c r="E6272" s="2"/>
      <c r="F6272" s="2"/>
      <c r="G6272" s="2"/>
      <c r="H6272" s="2"/>
    </row>
    <row r="6273" spans="2:8">
      <c r="B6273" s="2" t="s">
        <v>6716</v>
      </c>
      <c r="C6273" s="2">
        <v>37</v>
      </c>
      <c r="D6273" s="2" t="s">
        <v>461</v>
      </c>
      <c r="E6273" s="2"/>
      <c r="F6273" s="2"/>
      <c r="G6273" s="2"/>
      <c r="H6273" s="2"/>
    </row>
    <row r="6274" spans="2:8">
      <c r="B6274" s="2" t="s">
        <v>6717</v>
      </c>
      <c r="C6274" s="2">
        <v>36</v>
      </c>
      <c r="D6274" s="2" t="s">
        <v>461</v>
      </c>
      <c r="E6274" s="2"/>
      <c r="F6274" s="2"/>
      <c r="G6274" s="2"/>
      <c r="H6274" s="2"/>
    </row>
    <row r="6275" spans="2:8">
      <c r="B6275" s="2" t="s">
        <v>6718</v>
      </c>
      <c r="C6275" s="2">
        <v>35</v>
      </c>
      <c r="D6275" s="2" t="s">
        <v>461</v>
      </c>
      <c r="E6275" s="2"/>
      <c r="F6275" s="2"/>
      <c r="G6275" s="2"/>
      <c r="H6275" s="2"/>
    </row>
    <row r="6276" spans="2:8">
      <c r="B6276" s="2" t="s">
        <v>6719</v>
      </c>
      <c r="C6276" s="2">
        <v>29</v>
      </c>
      <c r="D6276" s="2" t="s">
        <v>461</v>
      </c>
      <c r="E6276" s="2"/>
      <c r="F6276" s="2"/>
      <c r="G6276" s="2"/>
      <c r="H6276" s="2"/>
    </row>
    <row r="6277" spans="2:8">
      <c r="B6277" s="2" t="s">
        <v>6720</v>
      </c>
      <c r="C6277" s="2">
        <v>27</v>
      </c>
      <c r="D6277" s="2" t="s">
        <v>461</v>
      </c>
      <c r="E6277" s="2"/>
      <c r="F6277" s="2"/>
      <c r="G6277" s="2"/>
      <c r="H6277" s="2"/>
    </row>
    <row r="6278" spans="2:8">
      <c r="B6278" s="2" t="s">
        <v>6721</v>
      </c>
      <c r="C6278" s="2">
        <v>30</v>
      </c>
      <c r="D6278" s="2" t="s">
        <v>461</v>
      </c>
      <c r="E6278" s="2"/>
      <c r="F6278" s="2"/>
      <c r="G6278" s="2"/>
      <c r="H6278" s="2"/>
    </row>
    <row r="6279" spans="2:8">
      <c r="B6279" s="2" t="s">
        <v>6722</v>
      </c>
      <c r="C6279" s="2">
        <v>31</v>
      </c>
      <c r="D6279" s="2" t="s">
        <v>461</v>
      </c>
      <c r="E6279" s="2"/>
      <c r="F6279" s="2"/>
      <c r="G6279" s="2"/>
      <c r="H6279" s="2"/>
    </row>
    <row r="6280" spans="2:8">
      <c r="B6280" s="2" t="s">
        <v>6723</v>
      </c>
      <c r="C6280" s="2">
        <v>31</v>
      </c>
      <c r="D6280" s="2" t="s">
        <v>461</v>
      </c>
      <c r="E6280" s="2"/>
      <c r="F6280" s="2"/>
      <c r="G6280" s="2"/>
      <c r="H6280" s="2"/>
    </row>
    <row r="6281" spans="2:8">
      <c r="B6281" s="2" t="s">
        <v>6724</v>
      </c>
      <c r="C6281" s="2">
        <v>31</v>
      </c>
      <c r="D6281" s="2" t="s">
        <v>461</v>
      </c>
      <c r="E6281" s="2"/>
      <c r="F6281" s="2"/>
      <c r="G6281" s="2"/>
      <c r="H6281" s="2"/>
    </row>
    <row r="6282" spans="2:8">
      <c r="B6282" s="2" t="s">
        <v>6725</v>
      </c>
      <c r="C6282" s="2">
        <v>31</v>
      </c>
      <c r="D6282" s="2" t="s">
        <v>461</v>
      </c>
      <c r="E6282" s="2"/>
      <c r="F6282" s="2"/>
      <c r="G6282" s="2"/>
      <c r="H6282" s="2"/>
    </row>
    <row r="6283" spans="2:8">
      <c r="B6283" s="2" t="s">
        <v>6726</v>
      </c>
      <c r="C6283" s="2">
        <v>25</v>
      </c>
      <c r="D6283" s="2" t="s">
        <v>461</v>
      </c>
      <c r="E6283" s="2"/>
      <c r="F6283" s="2"/>
      <c r="G6283" s="2"/>
      <c r="H6283" s="2"/>
    </row>
    <row r="6284" spans="2:8">
      <c r="B6284" s="2" t="s">
        <v>6727</v>
      </c>
      <c r="C6284" s="2">
        <v>35</v>
      </c>
      <c r="D6284" s="2" t="s">
        <v>461</v>
      </c>
      <c r="E6284" s="2"/>
      <c r="F6284" s="2"/>
      <c r="G6284" s="2"/>
      <c r="H6284" s="2"/>
    </row>
    <row r="6285" spans="2:8">
      <c r="B6285" s="2" t="s">
        <v>6728</v>
      </c>
      <c r="C6285" s="2">
        <v>37</v>
      </c>
      <c r="D6285" s="2" t="s">
        <v>461</v>
      </c>
      <c r="E6285" s="2"/>
      <c r="F6285" s="2"/>
      <c r="G6285" s="2"/>
      <c r="H6285" s="2"/>
    </row>
    <row r="6286" spans="2:8">
      <c r="B6286" s="2" t="s">
        <v>6729</v>
      </c>
      <c r="C6286" s="2">
        <v>36</v>
      </c>
      <c r="D6286" s="2" t="s">
        <v>461</v>
      </c>
      <c r="E6286" s="2"/>
      <c r="F6286" s="2"/>
      <c r="G6286" s="2"/>
      <c r="H6286" s="2"/>
    </row>
    <row r="6287" spans="2:8">
      <c r="B6287" s="2" t="s">
        <v>6730</v>
      </c>
      <c r="C6287" s="2">
        <v>36</v>
      </c>
      <c r="D6287" s="2" t="s">
        <v>461</v>
      </c>
      <c r="E6287" s="2"/>
      <c r="F6287" s="2"/>
      <c r="G6287" s="2"/>
      <c r="H6287" s="2"/>
    </row>
    <row r="6288" spans="2:8">
      <c r="B6288" s="2" t="s">
        <v>6731</v>
      </c>
      <c r="C6288" s="2">
        <v>35</v>
      </c>
      <c r="D6288" s="2" t="s">
        <v>461</v>
      </c>
      <c r="E6288" s="2"/>
      <c r="F6288" s="2"/>
      <c r="G6288" s="2"/>
      <c r="H6288" s="2"/>
    </row>
    <row r="6289" spans="2:8">
      <c r="B6289" s="2" t="s">
        <v>6732</v>
      </c>
      <c r="C6289" s="2">
        <v>32</v>
      </c>
      <c r="D6289" s="2" t="s">
        <v>461</v>
      </c>
      <c r="E6289" s="2"/>
      <c r="F6289" s="2"/>
      <c r="G6289" s="2"/>
      <c r="H6289" s="2"/>
    </row>
    <row r="6290" spans="2:8">
      <c r="B6290" s="2" t="s">
        <v>6733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38</v>
      </c>
      <c r="D6295" s="2" t="s">
        <v>461</v>
      </c>
      <c r="E6295" s="2"/>
      <c r="F6295" s="2"/>
      <c r="G6295" s="2"/>
      <c r="H6295" s="2"/>
    </row>
    <row r="6296" spans="2:8">
      <c r="B6296" s="2" t="s">
        <v>6739</v>
      </c>
      <c r="C6296" s="2">
        <v>39</v>
      </c>
      <c r="D6296" s="2" t="s">
        <v>461</v>
      </c>
      <c r="E6296" s="2"/>
      <c r="F6296" s="2"/>
      <c r="G6296" s="2"/>
      <c r="H6296" s="2"/>
    </row>
    <row r="6297" spans="2:8">
      <c r="B6297" s="2" t="s">
        <v>6740</v>
      </c>
      <c r="C6297" s="2">
        <v>38</v>
      </c>
      <c r="D6297" s="2" t="s">
        <v>461</v>
      </c>
      <c r="E6297" s="2"/>
      <c r="F6297" s="2"/>
      <c r="G6297" s="2"/>
      <c r="H6297" s="2"/>
    </row>
    <row r="6298" spans="2:8">
      <c r="B6298" s="2" t="s">
        <v>6741</v>
      </c>
      <c r="C6298" s="2">
        <v>34</v>
      </c>
      <c r="D6298" s="2" t="s">
        <v>461</v>
      </c>
      <c r="E6298" s="2"/>
      <c r="F6298" s="2"/>
      <c r="G6298" s="2"/>
      <c r="H6298" s="2"/>
    </row>
    <row r="6299" spans="2:8">
      <c r="B6299" s="2" t="s">
        <v>6742</v>
      </c>
      <c r="C6299" s="2">
        <v>30</v>
      </c>
      <c r="D6299" s="2" t="s">
        <v>461</v>
      </c>
      <c r="E6299" s="2"/>
      <c r="F6299" s="2"/>
      <c r="G6299" s="2"/>
      <c r="H6299" s="2"/>
    </row>
    <row r="6300" spans="2:8">
      <c r="B6300" s="2" t="s">
        <v>6743</v>
      </c>
      <c r="C6300" s="2">
        <v>28</v>
      </c>
      <c r="D6300" s="2" t="s">
        <v>461</v>
      </c>
      <c r="E6300" s="2"/>
      <c r="F6300" s="2"/>
      <c r="G6300" s="2"/>
      <c r="H6300" s="2"/>
    </row>
    <row r="6301" spans="2:8">
      <c r="B6301" s="2" t="s">
        <v>6744</v>
      </c>
      <c r="C6301" s="2">
        <v>27</v>
      </c>
      <c r="D6301" s="2" t="s">
        <v>461</v>
      </c>
      <c r="E6301" s="2"/>
      <c r="F6301" s="2"/>
      <c r="G6301" s="2"/>
      <c r="H6301" s="2"/>
    </row>
    <row r="6302" spans="2:8">
      <c r="B6302" s="2" t="s">
        <v>6745</v>
      </c>
      <c r="C6302" s="2">
        <v>31</v>
      </c>
      <c r="D6302" s="2" t="s">
        <v>461</v>
      </c>
      <c r="E6302" s="2"/>
      <c r="F6302" s="2"/>
      <c r="G6302" s="2"/>
      <c r="H6302" s="2"/>
    </row>
    <row r="6303" spans="2:8">
      <c r="B6303" s="2" t="s">
        <v>6746</v>
      </c>
      <c r="C6303" s="2">
        <v>33</v>
      </c>
      <c r="D6303" s="2" t="s">
        <v>461</v>
      </c>
      <c r="E6303" s="2"/>
      <c r="F6303" s="2"/>
      <c r="G6303" s="2"/>
      <c r="H6303" s="2"/>
    </row>
    <row r="6304" spans="2:8">
      <c r="B6304" s="2" t="s">
        <v>6747</v>
      </c>
      <c r="C6304" s="2">
        <v>33</v>
      </c>
      <c r="D6304" s="2" t="s">
        <v>461</v>
      </c>
      <c r="E6304" s="2"/>
      <c r="F6304" s="2"/>
      <c r="G6304" s="2"/>
      <c r="H6304" s="2"/>
    </row>
    <row r="6305" spans="2:8">
      <c r="B6305" s="2" t="s">
        <v>6748</v>
      </c>
      <c r="C6305" s="2">
        <v>34</v>
      </c>
      <c r="D6305" s="2" t="s">
        <v>461</v>
      </c>
      <c r="E6305" s="2"/>
      <c r="F6305" s="2"/>
      <c r="G6305" s="2"/>
      <c r="H6305" s="2"/>
    </row>
    <row r="6306" spans="2:8">
      <c r="B6306" s="2" t="s">
        <v>6749</v>
      </c>
      <c r="C6306" s="2">
        <v>35</v>
      </c>
      <c r="D6306" s="2" t="s">
        <v>461</v>
      </c>
      <c r="E6306" s="2"/>
      <c r="F6306" s="2"/>
      <c r="G6306" s="2"/>
      <c r="H6306" s="2"/>
    </row>
    <row r="6307" spans="2:8">
      <c r="B6307" s="2" t="s">
        <v>6750</v>
      </c>
      <c r="C6307" s="2">
        <v>34</v>
      </c>
      <c r="D6307" s="2" t="s">
        <v>461</v>
      </c>
      <c r="E6307" s="2"/>
      <c r="F6307" s="2"/>
      <c r="G6307" s="2"/>
      <c r="H6307" s="2"/>
    </row>
    <row r="6308" spans="2:8">
      <c r="B6308" s="2" t="s">
        <v>6751</v>
      </c>
      <c r="C6308" s="2">
        <v>24</v>
      </c>
      <c r="D6308" s="2" t="s">
        <v>461</v>
      </c>
      <c r="E6308" s="2"/>
      <c r="F6308" s="2"/>
      <c r="G6308" s="2"/>
      <c r="H6308" s="2"/>
    </row>
    <row r="6309" spans="2:8">
      <c r="B6309" s="2" t="s">
        <v>6752</v>
      </c>
      <c r="C6309" s="2">
        <v>25</v>
      </c>
      <c r="D6309" s="2" t="s">
        <v>461</v>
      </c>
      <c r="E6309" s="2"/>
      <c r="F6309" s="2"/>
      <c r="G6309" s="2"/>
      <c r="H6309" s="2"/>
    </row>
    <row r="6310" spans="2:8">
      <c r="B6310" s="2" t="s">
        <v>6753</v>
      </c>
      <c r="C6310" s="2">
        <v>26</v>
      </c>
      <c r="D6310" s="2" t="s">
        <v>461</v>
      </c>
      <c r="E6310" s="2"/>
      <c r="F6310" s="2"/>
      <c r="G6310" s="2"/>
      <c r="H6310" s="2"/>
    </row>
    <row r="6311" spans="2:8">
      <c r="B6311" s="2" t="s">
        <v>6754</v>
      </c>
      <c r="C6311" s="2">
        <v>24</v>
      </c>
      <c r="D6311" s="2" t="s">
        <v>461</v>
      </c>
      <c r="E6311" s="2"/>
      <c r="F6311" s="2"/>
      <c r="G6311" s="2"/>
      <c r="H6311" s="2"/>
    </row>
    <row r="6312" spans="2:8">
      <c r="B6312" s="2" t="s">
        <v>6755</v>
      </c>
      <c r="C6312" s="2">
        <v>23</v>
      </c>
      <c r="D6312" s="2" t="s">
        <v>461</v>
      </c>
      <c r="E6312" s="2"/>
      <c r="F6312" s="2"/>
      <c r="G6312" s="2"/>
      <c r="H6312" s="2"/>
    </row>
    <row r="6313" spans="2:8">
      <c r="B6313" s="2" t="s">
        <v>6756</v>
      </c>
      <c r="C6313" s="2">
        <v>23</v>
      </c>
      <c r="D6313" s="2" t="s">
        <v>461</v>
      </c>
      <c r="E6313" s="2"/>
      <c r="F6313" s="2"/>
      <c r="G6313" s="2"/>
      <c r="H6313" s="2"/>
    </row>
    <row r="6314" spans="2:8">
      <c r="B6314" s="2" t="s">
        <v>6757</v>
      </c>
      <c r="C6314" s="2">
        <v>24</v>
      </c>
      <c r="D6314" s="2" t="s">
        <v>461</v>
      </c>
      <c r="E6314" s="2"/>
      <c r="F6314" s="2"/>
      <c r="G6314" s="2"/>
      <c r="H6314" s="2"/>
    </row>
    <row r="6315" spans="2:8">
      <c r="B6315" s="2" t="s">
        <v>6758</v>
      </c>
      <c r="C6315" s="2">
        <v>24</v>
      </c>
      <c r="D6315" s="2" t="s">
        <v>461</v>
      </c>
      <c r="E6315" s="2"/>
      <c r="F6315" s="2"/>
      <c r="G6315" s="2"/>
      <c r="H6315" s="2"/>
    </row>
    <row r="6316" spans="2:8">
      <c r="B6316" s="2" t="s">
        <v>6759</v>
      </c>
      <c r="C6316" s="2">
        <v>17</v>
      </c>
      <c r="D6316" s="2" t="s">
        <v>461</v>
      </c>
      <c r="E6316" s="2"/>
      <c r="F6316" s="2"/>
      <c r="G6316" s="2"/>
      <c r="H6316" s="2"/>
    </row>
    <row r="6317" spans="2:8">
      <c r="B6317" s="2" t="s">
        <v>6760</v>
      </c>
      <c r="C6317" s="2">
        <v>18</v>
      </c>
      <c r="D6317" s="2" t="s">
        <v>461</v>
      </c>
      <c r="E6317" s="2"/>
      <c r="F6317" s="2"/>
      <c r="G6317" s="2"/>
      <c r="H6317" s="2"/>
    </row>
    <row r="6318" spans="2:8">
      <c r="B6318" s="2" t="s">
        <v>6761</v>
      </c>
      <c r="C6318" s="2">
        <v>37</v>
      </c>
      <c r="D6318" s="2" t="s">
        <v>461</v>
      </c>
      <c r="E6318" s="2"/>
      <c r="F6318" s="2"/>
      <c r="G6318" s="2"/>
      <c r="H6318" s="2"/>
    </row>
    <row r="6319" spans="2:8">
      <c r="B6319" s="2" t="s">
        <v>6762</v>
      </c>
      <c r="C6319" s="2">
        <v>39</v>
      </c>
      <c r="D6319" s="2" t="s">
        <v>461</v>
      </c>
      <c r="E6319" s="2"/>
      <c r="F6319" s="2"/>
      <c r="G6319" s="2"/>
      <c r="H6319" s="2"/>
    </row>
    <row r="6320" spans="2:8">
      <c r="B6320" s="2" t="s">
        <v>6763</v>
      </c>
      <c r="C6320" s="2">
        <v>40</v>
      </c>
      <c r="D6320" s="2" t="s">
        <v>461</v>
      </c>
      <c r="E6320" s="2"/>
      <c r="F6320" s="2"/>
      <c r="G6320" s="2"/>
      <c r="H6320" s="2"/>
    </row>
    <row r="6321" spans="2:8">
      <c r="B6321" s="2" t="s">
        <v>6764</v>
      </c>
      <c r="C6321" s="2">
        <v>41</v>
      </c>
      <c r="D6321" s="2" t="s">
        <v>461</v>
      </c>
      <c r="E6321" s="2"/>
      <c r="F6321" s="2"/>
      <c r="G6321" s="2"/>
      <c r="H6321" s="2"/>
    </row>
    <row r="6322" spans="2:8">
      <c r="B6322" s="2" t="s">
        <v>6765</v>
      </c>
      <c r="C6322" s="2">
        <v>39</v>
      </c>
      <c r="D6322" s="2" t="s">
        <v>461</v>
      </c>
      <c r="E6322" s="2"/>
      <c r="F6322" s="2"/>
      <c r="G6322" s="2"/>
      <c r="H6322" s="2"/>
    </row>
    <row r="6323" spans="2:8">
      <c r="B6323" s="2" t="s">
        <v>6766</v>
      </c>
      <c r="C6323" s="2">
        <v>33</v>
      </c>
      <c r="D6323" s="2" t="s">
        <v>461</v>
      </c>
      <c r="E6323" s="2"/>
      <c r="F6323" s="2"/>
      <c r="G6323" s="2"/>
      <c r="H6323" s="2"/>
    </row>
    <row r="6324" spans="2:8">
      <c r="B6324" s="2" t="s">
        <v>6767</v>
      </c>
      <c r="C6324" s="2">
        <v>29</v>
      </c>
      <c r="D6324" s="2" t="s">
        <v>461</v>
      </c>
      <c r="E6324" s="2"/>
      <c r="F6324" s="2"/>
      <c r="G6324" s="2"/>
      <c r="H6324" s="2"/>
    </row>
    <row r="6325" spans="2:8">
      <c r="B6325" s="2" t="s">
        <v>6768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40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39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20</v>
      </c>
      <c r="D6334" s="2" t="s">
        <v>461</v>
      </c>
      <c r="E6334" s="2"/>
      <c r="F6334" s="2"/>
      <c r="G6334" s="2"/>
      <c r="H6334" s="2"/>
    </row>
    <row r="6335" spans="2:8">
      <c r="B6335" s="2" t="s">
        <v>6778</v>
      </c>
      <c r="C6335" s="2">
        <v>25</v>
      </c>
      <c r="D6335" s="2" t="s">
        <v>461</v>
      </c>
      <c r="E6335" s="2"/>
      <c r="F6335" s="2"/>
      <c r="G6335" s="2"/>
      <c r="H6335" s="2"/>
    </row>
    <row r="6336" spans="2:8">
      <c r="B6336" s="2" t="s">
        <v>6779</v>
      </c>
      <c r="C6336" s="2">
        <v>27</v>
      </c>
      <c r="D6336" s="2" t="s">
        <v>461</v>
      </c>
      <c r="E6336" s="2"/>
      <c r="F6336" s="2"/>
      <c r="G6336" s="2"/>
      <c r="H6336" s="2"/>
    </row>
    <row r="6337" spans="2:8">
      <c r="B6337" s="2" t="s">
        <v>6780</v>
      </c>
      <c r="C6337" s="2">
        <v>26</v>
      </c>
      <c r="D6337" s="2" t="s">
        <v>461</v>
      </c>
      <c r="E6337" s="2"/>
      <c r="F6337" s="2"/>
      <c r="G6337" s="2"/>
      <c r="H6337" s="2"/>
    </row>
    <row r="6338" spans="2:8">
      <c r="B6338" s="2" t="s">
        <v>6781</v>
      </c>
      <c r="C6338" s="2">
        <v>26</v>
      </c>
      <c r="D6338" s="2" t="s">
        <v>461</v>
      </c>
      <c r="E6338" s="2"/>
      <c r="F6338" s="2"/>
      <c r="G6338" s="2"/>
      <c r="H6338" s="2"/>
    </row>
    <row r="6339" spans="2:8">
      <c r="B6339" s="2" t="s">
        <v>6782</v>
      </c>
      <c r="C6339" s="2">
        <v>27</v>
      </c>
      <c r="D6339" s="2" t="s">
        <v>461</v>
      </c>
      <c r="E6339" s="2"/>
      <c r="F6339" s="2"/>
      <c r="G6339" s="2"/>
      <c r="H6339" s="2"/>
    </row>
    <row r="6340" spans="2:8">
      <c r="B6340" s="2" t="s">
        <v>6783</v>
      </c>
      <c r="C6340" s="2">
        <v>28</v>
      </c>
      <c r="D6340" s="2" t="s">
        <v>461</v>
      </c>
      <c r="E6340" s="2"/>
      <c r="F6340" s="2"/>
      <c r="G6340" s="2"/>
      <c r="H6340" s="2"/>
    </row>
    <row r="6341" spans="2:8">
      <c r="B6341" s="2" t="s">
        <v>6784</v>
      </c>
      <c r="C6341" s="2">
        <v>27</v>
      </c>
      <c r="D6341" s="2" t="s">
        <v>461</v>
      </c>
      <c r="E6341" s="2"/>
      <c r="F6341" s="2"/>
      <c r="G6341" s="2"/>
      <c r="H6341" s="2"/>
    </row>
    <row r="6342" spans="2:8">
      <c r="B6342" s="2" t="s">
        <v>6785</v>
      </c>
      <c r="C6342" s="2">
        <v>27</v>
      </c>
      <c r="D6342" s="2" t="s">
        <v>461</v>
      </c>
      <c r="E6342" s="2"/>
      <c r="F6342" s="2"/>
      <c r="G6342" s="2"/>
      <c r="H6342" s="2"/>
    </row>
    <row r="6343" spans="2:8">
      <c r="B6343" s="2" t="s">
        <v>6786</v>
      </c>
      <c r="C6343" s="2">
        <v>27</v>
      </c>
      <c r="D6343" s="2" t="s">
        <v>461</v>
      </c>
      <c r="E6343" s="2"/>
      <c r="F6343" s="2"/>
      <c r="G6343" s="2"/>
      <c r="H6343" s="2"/>
    </row>
    <row r="6344" spans="2:8">
      <c r="B6344" s="2" t="s">
        <v>6787</v>
      </c>
      <c r="C6344" s="2">
        <v>26</v>
      </c>
      <c r="D6344" s="2" t="s">
        <v>461</v>
      </c>
      <c r="E6344" s="2"/>
      <c r="F6344" s="2"/>
      <c r="G6344" s="2"/>
      <c r="H6344" s="2"/>
    </row>
    <row r="6345" spans="2:8">
      <c r="B6345" s="2" t="s">
        <v>6788</v>
      </c>
      <c r="C6345" s="2">
        <v>24</v>
      </c>
      <c r="D6345" s="2" t="s">
        <v>461</v>
      </c>
      <c r="E6345" s="2"/>
      <c r="F6345" s="2"/>
      <c r="G6345" s="2"/>
      <c r="H6345" s="2"/>
    </row>
    <row r="6346" spans="2:8">
      <c r="B6346" s="2" t="s">
        <v>6789</v>
      </c>
      <c r="C6346" s="2">
        <v>23</v>
      </c>
      <c r="D6346" s="2" t="s">
        <v>461</v>
      </c>
      <c r="E6346" s="2"/>
      <c r="F6346" s="2"/>
      <c r="G6346" s="2"/>
      <c r="H6346" s="2"/>
    </row>
    <row r="6347" spans="2:8">
      <c r="B6347" s="2" t="s">
        <v>6790</v>
      </c>
      <c r="C6347" s="2">
        <v>28</v>
      </c>
      <c r="D6347" s="2" t="s">
        <v>461</v>
      </c>
      <c r="E6347" s="2"/>
      <c r="F6347" s="2"/>
      <c r="G6347" s="2"/>
      <c r="H6347" s="2"/>
    </row>
    <row r="6348" spans="2:8">
      <c r="B6348" s="2" t="s">
        <v>6791</v>
      </c>
      <c r="C6348" s="2">
        <v>28</v>
      </c>
      <c r="D6348" s="2" t="s">
        <v>461</v>
      </c>
      <c r="E6348" s="2"/>
      <c r="F6348" s="2"/>
      <c r="G6348" s="2"/>
      <c r="H6348" s="2"/>
    </row>
    <row r="6349" spans="2:8">
      <c r="B6349" s="2" t="s">
        <v>6792</v>
      </c>
      <c r="C6349" s="2">
        <v>27</v>
      </c>
      <c r="D6349" s="2" t="s">
        <v>461</v>
      </c>
      <c r="E6349" s="2"/>
      <c r="F6349" s="2"/>
      <c r="G6349" s="2"/>
      <c r="H6349" s="2"/>
    </row>
    <row r="6350" spans="2:8">
      <c r="B6350" s="2" t="s">
        <v>6793</v>
      </c>
      <c r="C6350" s="2">
        <v>25</v>
      </c>
      <c r="D6350" s="2" t="s">
        <v>461</v>
      </c>
      <c r="E6350" s="2"/>
      <c r="F6350" s="2"/>
      <c r="G6350" s="2"/>
      <c r="H6350" s="2"/>
    </row>
    <row r="6351" spans="2:8">
      <c r="B6351" s="2" t="s">
        <v>6794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26</v>
      </c>
      <c r="D6353" s="2" t="s">
        <v>461</v>
      </c>
      <c r="E6353" s="2"/>
      <c r="F6353" s="2"/>
      <c r="G6353" s="2"/>
      <c r="H6353" s="2"/>
    </row>
    <row r="6354" spans="2:8">
      <c r="B6354" s="2" t="s">
        <v>6797</v>
      </c>
      <c r="C6354" s="2">
        <v>28</v>
      </c>
      <c r="D6354" s="2" t="s">
        <v>461</v>
      </c>
      <c r="E6354" s="2"/>
      <c r="F6354" s="2"/>
      <c r="G6354" s="2"/>
      <c r="H6354" s="2"/>
    </row>
    <row r="6355" spans="2:8">
      <c r="B6355" s="2" t="s">
        <v>6798</v>
      </c>
      <c r="C6355" s="2">
        <v>28</v>
      </c>
      <c r="D6355" s="2" t="s">
        <v>461</v>
      </c>
      <c r="E6355" s="2"/>
      <c r="F6355" s="2"/>
      <c r="G6355" s="2"/>
      <c r="H6355" s="2"/>
    </row>
    <row r="6356" spans="2:8">
      <c r="B6356" s="2" t="s">
        <v>6799</v>
      </c>
      <c r="C6356" s="2">
        <v>30</v>
      </c>
      <c r="D6356" s="2" t="s">
        <v>461</v>
      </c>
      <c r="E6356" s="2"/>
      <c r="F6356" s="2"/>
      <c r="G6356" s="2"/>
      <c r="H6356" s="2"/>
    </row>
    <row r="6357" spans="2:8">
      <c r="B6357" s="2" t="s">
        <v>6800</v>
      </c>
      <c r="C6357" s="2">
        <v>30</v>
      </c>
      <c r="D6357" s="2" t="s">
        <v>461</v>
      </c>
      <c r="E6357" s="2"/>
      <c r="F6357" s="2"/>
      <c r="G6357" s="2"/>
      <c r="H6357" s="2"/>
    </row>
    <row r="6358" spans="2:8">
      <c r="B6358" s="2" t="s">
        <v>6801</v>
      </c>
      <c r="C6358" s="2">
        <v>31</v>
      </c>
      <c r="D6358" s="2" t="s">
        <v>461</v>
      </c>
      <c r="E6358" s="2"/>
      <c r="F6358" s="2"/>
      <c r="G6358" s="2"/>
      <c r="H6358" s="2"/>
    </row>
    <row r="6359" spans="2:8">
      <c r="B6359" s="2" t="s">
        <v>6802</v>
      </c>
      <c r="C6359" s="2">
        <v>30</v>
      </c>
      <c r="D6359" s="2" t="s">
        <v>461</v>
      </c>
      <c r="E6359" s="2"/>
      <c r="F6359" s="2"/>
      <c r="G6359" s="2"/>
      <c r="H6359" s="2"/>
    </row>
    <row r="6360" spans="2:8">
      <c r="B6360" s="2" t="s">
        <v>6803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23</v>
      </c>
      <c r="D6370" s="2" t="s">
        <v>461</v>
      </c>
      <c r="E6370" s="2"/>
      <c r="F6370" s="2"/>
      <c r="G6370" s="2"/>
      <c r="H6370" s="2"/>
    </row>
    <row r="6371" spans="2:8">
      <c r="B6371" s="2" t="s">
        <v>6814</v>
      </c>
      <c r="C6371" s="2">
        <v>25</v>
      </c>
      <c r="D6371" s="2" t="s">
        <v>461</v>
      </c>
      <c r="E6371" s="2"/>
      <c r="F6371" s="2"/>
      <c r="G6371" s="2"/>
      <c r="H6371" s="2"/>
    </row>
    <row r="6372" spans="2:8">
      <c r="B6372" s="2" t="s">
        <v>6815</v>
      </c>
      <c r="C6372" s="2">
        <v>25</v>
      </c>
      <c r="D6372" s="2" t="s">
        <v>461</v>
      </c>
      <c r="E6372" s="2"/>
      <c r="F6372" s="2"/>
      <c r="G6372" s="2"/>
      <c r="H6372" s="2"/>
    </row>
    <row r="6373" spans="2:8">
      <c r="B6373" s="2" t="s">
        <v>6816</v>
      </c>
      <c r="C6373" s="2">
        <v>27</v>
      </c>
      <c r="D6373" s="2" t="s">
        <v>461</v>
      </c>
      <c r="E6373" s="2"/>
      <c r="F6373" s="2"/>
      <c r="G6373" s="2"/>
      <c r="H6373" s="2"/>
    </row>
    <row r="6374" spans="2:8">
      <c r="B6374" s="2" t="s">
        <v>6817</v>
      </c>
      <c r="C6374" s="2">
        <v>27</v>
      </c>
      <c r="D6374" s="2" t="s">
        <v>461</v>
      </c>
      <c r="E6374" s="2"/>
      <c r="F6374" s="2"/>
      <c r="G6374" s="2"/>
      <c r="H6374" s="2"/>
    </row>
    <row r="6375" spans="2:8">
      <c r="B6375" s="2" t="s">
        <v>6818</v>
      </c>
      <c r="C6375" s="2">
        <v>26</v>
      </c>
      <c r="D6375" s="2" t="s">
        <v>461</v>
      </c>
      <c r="E6375" s="2"/>
      <c r="F6375" s="2"/>
      <c r="G6375" s="2"/>
      <c r="H6375" s="2"/>
    </row>
    <row r="6376" spans="2:8">
      <c r="B6376" s="2" t="s">
        <v>6819</v>
      </c>
      <c r="C6376" s="2">
        <v>26</v>
      </c>
      <c r="D6376" s="2" t="s">
        <v>461</v>
      </c>
      <c r="E6376" s="2"/>
      <c r="F6376" s="2"/>
      <c r="G6376" s="2"/>
      <c r="H6376" s="2"/>
    </row>
    <row r="6377" spans="2:8">
      <c r="B6377" s="2" t="s">
        <v>6820</v>
      </c>
      <c r="C6377" s="2">
        <v>25</v>
      </c>
      <c r="D6377" s="2" t="s">
        <v>461</v>
      </c>
      <c r="E6377" s="2"/>
      <c r="F6377" s="2"/>
      <c r="G6377" s="2"/>
      <c r="H6377" s="2"/>
    </row>
    <row r="6378" spans="2:8">
      <c r="B6378" s="2" t="s">
        <v>6821</v>
      </c>
      <c r="C6378" s="2">
        <v>21</v>
      </c>
      <c r="D6378" s="2" t="s">
        <v>461</v>
      </c>
      <c r="E6378" s="2"/>
      <c r="F6378" s="2"/>
      <c r="G6378" s="2"/>
      <c r="H6378" s="2"/>
    </row>
    <row r="6379" spans="2:8">
      <c r="B6379" s="2" t="s">
        <v>6822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461</v>
      </c>
      <c r="E6386" s="2"/>
      <c r="F6386" s="2"/>
      <c r="G6386" s="2"/>
      <c r="H6386" s="2"/>
    </row>
    <row r="6387" spans="2:8">
      <c r="B6387" s="2" t="s">
        <v>6830</v>
      </c>
      <c r="C6387" s="2">
        <v>27</v>
      </c>
      <c r="D6387" s="2" t="s">
        <v>461</v>
      </c>
      <c r="E6387" s="2"/>
      <c r="F6387" s="2"/>
      <c r="G6387" s="2"/>
      <c r="H6387" s="2"/>
    </row>
    <row r="6388" spans="2:8">
      <c r="B6388" s="2" t="s">
        <v>6831</v>
      </c>
      <c r="C6388" s="2">
        <v>28</v>
      </c>
      <c r="D6388" s="2" t="s">
        <v>461</v>
      </c>
      <c r="E6388" s="2"/>
      <c r="F6388" s="2"/>
      <c r="G6388" s="2"/>
      <c r="H6388" s="2"/>
    </row>
    <row r="6389" spans="2:8">
      <c r="B6389" s="2" t="s">
        <v>6832</v>
      </c>
      <c r="C6389" s="2">
        <v>29</v>
      </c>
      <c r="D6389" s="2" t="s">
        <v>461</v>
      </c>
      <c r="E6389" s="2"/>
      <c r="F6389" s="2"/>
      <c r="G6389" s="2"/>
      <c r="H6389" s="2"/>
    </row>
    <row r="6390" spans="2:8">
      <c r="B6390" s="2" t="s">
        <v>6833</v>
      </c>
      <c r="C6390" s="2">
        <v>29</v>
      </c>
      <c r="D6390" s="2" t="s">
        <v>461</v>
      </c>
      <c r="E6390" s="2"/>
      <c r="F6390" s="2"/>
      <c r="G6390" s="2"/>
      <c r="H6390" s="2"/>
    </row>
    <row r="6391" spans="2:8">
      <c r="B6391" s="2" t="s">
        <v>6834</v>
      </c>
      <c r="C6391" s="2">
        <v>29</v>
      </c>
      <c r="D6391" s="2" t="s">
        <v>461</v>
      </c>
      <c r="E6391" s="2"/>
      <c r="F6391" s="2"/>
      <c r="G6391" s="2"/>
      <c r="H6391" s="2"/>
    </row>
    <row r="6392" spans="2:8">
      <c r="B6392" s="2" t="s">
        <v>6835</v>
      </c>
      <c r="C6392" s="2">
        <v>29</v>
      </c>
      <c r="D6392" s="2" t="s">
        <v>461</v>
      </c>
      <c r="E6392" s="2"/>
      <c r="F6392" s="2"/>
      <c r="G6392" s="2"/>
      <c r="H6392" s="2"/>
    </row>
    <row r="6393" spans="2:8">
      <c r="B6393" s="2" t="s">
        <v>6836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18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28</v>
      </c>
      <c r="D6415" s="2" t="s">
        <v>461</v>
      </c>
      <c r="E6415" s="2"/>
      <c r="F6415" s="2"/>
      <c r="G6415" s="2"/>
      <c r="H6415" s="2"/>
    </row>
    <row r="6416" spans="2:8">
      <c r="B6416" s="2" t="s">
        <v>6859</v>
      </c>
      <c r="C6416" s="2">
        <v>28</v>
      </c>
      <c r="D6416" s="2" t="s">
        <v>461</v>
      </c>
      <c r="E6416" s="2"/>
      <c r="F6416" s="2"/>
      <c r="G6416" s="2"/>
      <c r="H6416" s="2"/>
    </row>
    <row r="6417" spans="2:8">
      <c r="B6417" s="2" t="s">
        <v>6860</v>
      </c>
      <c r="C6417" s="2">
        <v>30</v>
      </c>
      <c r="D6417" s="2" t="s">
        <v>461</v>
      </c>
      <c r="E6417" s="2"/>
      <c r="F6417" s="2"/>
      <c r="G6417" s="2"/>
      <c r="H6417" s="2"/>
    </row>
    <row r="6418" spans="2:8">
      <c r="B6418" s="2" t="s">
        <v>6861</v>
      </c>
      <c r="C6418" s="2">
        <v>42</v>
      </c>
      <c r="D6418" s="2" t="s">
        <v>461</v>
      </c>
      <c r="E6418" s="2"/>
      <c r="F6418" s="2"/>
      <c r="G6418" s="2"/>
      <c r="H6418" s="2"/>
    </row>
    <row r="6419" spans="2:8">
      <c r="B6419" s="2" t="s">
        <v>6862</v>
      </c>
      <c r="C6419" s="2">
        <v>28</v>
      </c>
      <c r="D6419" s="2" t="s">
        <v>461</v>
      </c>
      <c r="E6419" s="2"/>
      <c r="F6419" s="2"/>
      <c r="G6419" s="2"/>
      <c r="H6419" s="2"/>
    </row>
    <row r="6420" spans="2:8">
      <c r="B6420" s="2" t="s">
        <v>6863</v>
      </c>
      <c r="C6420" s="2">
        <v>35</v>
      </c>
      <c r="D6420" s="2" t="s">
        <v>461</v>
      </c>
      <c r="E6420" s="2"/>
      <c r="F6420" s="2"/>
      <c r="G6420" s="2"/>
      <c r="H6420" s="2"/>
    </row>
    <row r="6421" spans="2:8">
      <c r="B6421" s="2" t="s">
        <v>6864</v>
      </c>
      <c r="C6421" s="2">
        <v>39</v>
      </c>
      <c r="D6421" s="2" t="s">
        <v>461</v>
      </c>
      <c r="E6421" s="2"/>
      <c r="F6421" s="2"/>
      <c r="G6421" s="2"/>
      <c r="H6421" s="2"/>
    </row>
    <row r="6422" spans="2:8">
      <c r="B6422" s="2" t="s">
        <v>6865</v>
      </c>
      <c r="C6422" s="2">
        <v>39</v>
      </c>
      <c r="D6422" s="2" t="s">
        <v>461</v>
      </c>
      <c r="E6422" s="2"/>
      <c r="F6422" s="2"/>
      <c r="G6422" s="2"/>
      <c r="H6422" s="2"/>
    </row>
    <row r="6423" spans="2:8">
      <c r="B6423" s="2" t="s">
        <v>6866</v>
      </c>
      <c r="C6423" s="2">
        <v>39</v>
      </c>
      <c r="D6423" s="2" t="s">
        <v>461</v>
      </c>
      <c r="E6423" s="2"/>
      <c r="F6423" s="2"/>
      <c r="G6423" s="2"/>
      <c r="H6423" s="2"/>
    </row>
    <row r="6424" spans="2:8">
      <c r="B6424" s="2" t="s">
        <v>6867</v>
      </c>
      <c r="C6424" s="2">
        <v>35</v>
      </c>
      <c r="D6424" s="2" t="s">
        <v>461</v>
      </c>
      <c r="E6424" s="2"/>
      <c r="F6424" s="2"/>
      <c r="G6424" s="2"/>
      <c r="H6424" s="2"/>
    </row>
    <row r="6425" spans="2:8">
      <c r="B6425" s="2" t="s">
        <v>6868</v>
      </c>
      <c r="C6425" s="2">
        <v>25</v>
      </c>
      <c r="D6425" s="2" t="s">
        <v>461</v>
      </c>
      <c r="E6425" s="2"/>
      <c r="F6425" s="2"/>
      <c r="G6425" s="2"/>
      <c r="H6425" s="2"/>
    </row>
    <row r="6426" spans="2:8">
      <c r="B6426" s="2" t="s">
        <v>6869</v>
      </c>
      <c r="C6426" s="2">
        <v>30</v>
      </c>
      <c r="D6426" s="2" t="s">
        <v>461</v>
      </c>
      <c r="E6426" s="2"/>
      <c r="F6426" s="2"/>
      <c r="G6426" s="2"/>
      <c r="H6426" s="2"/>
    </row>
    <row r="6427" spans="2:8">
      <c r="B6427" s="2" t="s">
        <v>6870</v>
      </c>
      <c r="C6427" s="2">
        <v>31</v>
      </c>
      <c r="D6427" s="2" t="s">
        <v>461</v>
      </c>
      <c r="E6427" s="2"/>
      <c r="F6427" s="2"/>
      <c r="G6427" s="2"/>
      <c r="H6427" s="2"/>
    </row>
    <row r="6428" spans="2:8">
      <c r="B6428" s="2" t="s">
        <v>6871</v>
      </c>
      <c r="C6428" s="2">
        <v>30</v>
      </c>
      <c r="D6428" s="2" t="s">
        <v>461</v>
      </c>
      <c r="E6428" s="2"/>
      <c r="F6428" s="2"/>
      <c r="G6428" s="2"/>
      <c r="H6428" s="2"/>
    </row>
    <row r="6429" spans="2:8">
      <c r="B6429" s="2" t="s">
        <v>6872</v>
      </c>
      <c r="C6429" s="2">
        <v>31</v>
      </c>
      <c r="D6429" s="2" t="s">
        <v>461</v>
      </c>
      <c r="E6429" s="2"/>
      <c r="F6429" s="2"/>
      <c r="G6429" s="2"/>
      <c r="H6429" s="2"/>
    </row>
    <row r="6430" spans="2:8">
      <c r="B6430" s="2" t="s">
        <v>6873</v>
      </c>
      <c r="C6430" s="2">
        <v>31</v>
      </c>
      <c r="D6430" s="2" t="s">
        <v>461</v>
      </c>
      <c r="E6430" s="2"/>
      <c r="F6430" s="2"/>
      <c r="G6430" s="2"/>
      <c r="H6430" s="2"/>
    </row>
    <row r="6431" spans="2:8">
      <c r="B6431" s="2" t="s">
        <v>6874</v>
      </c>
      <c r="C6431" s="2">
        <v>30</v>
      </c>
      <c r="D6431" s="2" t="s">
        <v>461</v>
      </c>
      <c r="E6431" s="2"/>
      <c r="F6431" s="2"/>
      <c r="G6431" s="2"/>
      <c r="H6431" s="2"/>
    </row>
    <row r="6432" spans="2:8">
      <c r="B6432" s="2" t="s">
        <v>6875</v>
      </c>
      <c r="C6432" s="2">
        <v>25</v>
      </c>
      <c r="D6432" s="2" t="s">
        <v>461</v>
      </c>
      <c r="E6432" s="2"/>
      <c r="F6432" s="2"/>
      <c r="G6432" s="2"/>
      <c r="H6432" s="2"/>
    </row>
    <row r="6433" spans="2:8">
      <c r="B6433" s="2" t="s">
        <v>6876</v>
      </c>
      <c r="C6433" s="2">
        <v>32</v>
      </c>
      <c r="D6433" s="2" t="s">
        <v>461</v>
      </c>
      <c r="E6433" s="2"/>
      <c r="F6433" s="2"/>
      <c r="G6433" s="2"/>
      <c r="H6433" s="2"/>
    </row>
    <row r="6434" spans="2:8">
      <c r="B6434" s="2" t="s">
        <v>6877</v>
      </c>
      <c r="C6434" s="2">
        <v>34</v>
      </c>
      <c r="D6434" s="2" t="s">
        <v>461</v>
      </c>
      <c r="E6434" s="2"/>
      <c r="F6434" s="2"/>
      <c r="G6434" s="2"/>
      <c r="H6434" s="2"/>
    </row>
    <row r="6435" spans="2:8">
      <c r="B6435" s="2" t="s">
        <v>6878</v>
      </c>
      <c r="C6435" s="2">
        <v>34</v>
      </c>
      <c r="D6435" s="2" t="s">
        <v>461</v>
      </c>
      <c r="E6435" s="2"/>
      <c r="F6435" s="2"/>
      <c r="G6435" s="2"/>
      <c r="H6435" s="2"/>
    </row>
    <row r="6436" spans="2:8">
      <c r="B6436" s="2" t="s">
        <v>6879</v>
      </c>
      <c r="C6436" s="2">
        <v>35</v>
      </c>
      <c r="D6436" s="2" t="s">
        <v>461</v>
      </c>
      <c r="E6436" s="2"/>
      <c r="F6436" s="2"/>
      <c r="G6436" s="2"/>
      <c r="H6436" s="2"/>
    </row>
    <row r="6437" spans="2:8">
      <c r="B6437" s="2" t="s">
        <v>6880</v>
      </c>
      <c r="C6437" s="2">
        <v>34</v>
      </c>
      <c r="D6437" s="2" t="s">
        <v>461</v>
      </c>
      <c r="E6437" s="2"/>
      <c r="F6437" s="2"/>
      <c r="G6437" s="2"/>
      <c r="H6437" s="2"/>
    </row>
    <row r="6438" spans="2:8">
      <c r="B6438" s="2" t="s">
        <v>6881</v>
      </c>
      <c r="C6438" s="2">
        <v>31</v>
      </c>
      <c r="D6438" s="2" t="s">
        <v>461</v>
      </c>
      <c r="E6438" s="2"/>
      <c r="F6438" s="2"/>
      <c r="G6438" s="2"/>
      <c r="H6438" s="2"/>
    </row>
    <row r="6439" spans="2:8">
      <c r="B6439" s="2" t="s">
        <v>6882</v>
      </c>
      <c r="C6439" s="2">
        <v>26</v>
      </c>
      <c r="D6439" s="2" t="s">
        <v>461</v>
      </c>
      <c r="E6439" s="2"/>
      <c r="F6439" s="2"/>
      <c r="G6439" s="2"/>
      <c r="H6439" s="2"/>
    </row>
    <row r="6440" spans="2:8">
      <c r="B6440" s="2" t="s">
        <v>6883</v>
      </c>
      <c r="C6440" s="2">
        <v>21</v>
      </c>
      <c r="D6440" s="2" t="s">
        <v>461</v>
      </c>
      <c r="E6440" s="2"/>
      <c r="F6440" s="2"/>
      <c r="G6440" s="2"/>
      <c r="H6440" s="2"/>
    </row>
    <row r="6441" spans="2:8">
      <c r="B6441" s="2" t="s">
        <v>6884</v>
      </c>
      <c r="C6441" s="2">
        <v>23</v>
      </c>
      <c r="D6441" s="2" t="s">
        <v>461</v>
      </c>
      <c r="E6441" s="2"/>
      <c r="F6441" s="2"/>
      <c r="G6441" s="2"/>
      <c r="H6441" s="2"/>
    </row>
    <row r="6442" spans="2:8">
      <c r="B6442" s="2" t="s">
        <v>6885</v>
      </c>
      <c r="C6442" s="2">
        <v>24</v>
      </c>
      <c r="D6442" s="2" t="s">
        <v>461</v>
      </c>
      <c r="E6442" s="2"/>
      <c r="F6442" s="2"/>
      <c r="G6442" s="2"/>
      <c r="H6442" s="2"/>
    </row>
    <row r="6443" spans="2:8">
      <c r="B6443" s="2" t="s">
        <v>6886</v>
      </c>
      <c r="C6443" s="2">
        <v>26</v>
      </c>
      <c r="D6443" s="2" t="s">
        <v>461</v>
      </c>
      <c r="E6443" s="2"/>
      <c r="F6443" s="2"/>
      <c r="G6443" s="2"/>
      <c r="H6443" s="2"/>
    </row>
    <row r="6444" spans="2:8">
      <c r="B6444" s="2" t="s">
        <v>6887</v>
      </c>
      <c r="C6444" s="2">
        <v>28</v>
      </c>
      <c r="D6444" s="2" t="s">
        <v>461</v>
      </c>
      <c r="E6444" s="2"/>
      <c r="F6444" s="2"/>
      <c r="G6444" s="2"/>
      <c r="H6444" s="2"/>
    </row>
    <row r="6445" spans="2:8">
      <c r="B6445" s="2" t="s">
        <v>6888</v>
      </c>
      <c r="C6445" s="2">
        <v>28</v>
      </c>
      <c r="D6445" s="2" t="s">
        <v>461</v>
      </c>
      <c r="E6445" s="2"/>
      <c r="F6445" s="2"/>
      <c r="G6445" s="2"/>
      <c r="H6445" s="2"/>
    </row>
    <row r="6446" spans="2:8">
      <c r="B6446" s="2" t="s">
        <v>6889</v>
      </c>
      <c r="C6446" s="2">
        <v>26</v>
      </c>
      <c r="D6446" s="2" t="s">
        <v>461</v>
      </c>
      <c r="E6446" s="2"/>
      <c r="F6446" s="2"/>
      <c r="G6446" s="2"/>
      <c r="H6446" s="2"/>
    </row>
    <row r="6447" spans="2:8">
      <c r="B6447" s="2" t="s">
        <v>6890</v>
      </c>
      <c r="C6447" s="2">
        <v>26</v>
      </c>
      <c r="D6447" s="2" t="s">
        <v>461</v>
      </c>
      <c r="E6447" s="2"/>
      <c r="F6447" s="2"/>
      <c r="G6447" s="2"/>
      <c r="H6447" s="2"/>
    </row>
    <row r="6448" spans="2:8">
      <c r="B6448" s="2" t="s">
        <v>6891</v>
      </c>
      <c r="C6448" s="2">
        <v>25</v>
      </c>
      <c r="D6448" s="2" t="s">
        <v>461</v>
      </c>
      <c r="E6448" s="2"/>
      <c r="F6448" s="2"/>
      <c r="G6448" s="2"/>
      <c r="H6448" s="2"/>
    </row>
    <row r="6449" spans="2:8">
      <c r="B6449" s="2" t="s">
        <v>6892</v>
      </c>
      <c r="C6449" s="2">
        <v>24</v>
      </c>
      <c r="D6449" s="2" t="s">
        <v>461</v>
      </c>
      <c r="E6449" s="2"/>
      <c r="F6449" s="2"/>
      <c r="G6449" s="2"/>
      <c r="H6449" s="2"/>
    </row>
    <row r="6450" spans="2:8">
      <c r="B6450" s="2" t="s">
        <v>6893</v>
      </c>
      <c r="C6450" s="2">
        <v>20</v>
      </c>
      <c r="D6450" s="2" t="s">
        <v>461</v>
      </c>
      <c r="E6450" s="2"/>
      <c r="F6450" s="2"/>
      <c r="G6450" s="2"/>
      <c r="H6450" s="2"/>
    </row>
    <row r="6451" spans="2:8">
      <c r="B6451" s="2" t="s">
        <v>6894</v>
      </c>
      <c r="C6451" s="2">
        <v>22</v>
      </c>
      <c r="D6451" s="2" t="s">
        <v>461</v>
      </c>
      <c r="E6451" s="2"/>
      <c r="F6451" s="2"/>
      <c r="G6451" s="2"/>
      <c r="H6451" s="2"/>
    </row>
    <row r="6452" spans="2:8">
      <c r="B6452" s="2" t="s">
        <v>6895</v>
      </c>
      <c r="C6452" s="2">
        <v>21</v>
      </c>
      <c r="D6452" s="2" t="s">
        <v>461</v>
      </c>
      <c r="E6452" s="2"/>
      <c r="F6452" s="2"/>
      <c r="G6452" s="2"/>
      <c r="H6452" s="2"/>
    </row>
    <row r="6453" spans="2:8">
      <c r="B6453" s="2" t="s">
        <v>6896</v>
      </c>
      <c r="C6453" s="2">
        <v>22</v>
      </c>
      <c r="D6453" s="2" t="s">
        <v>461</v>
      </c>
      <c r="E6453" s="2"/>
      <c r="F6453" s="2"/>
      <c r="G6453" s="2"/>
      <c r="H6453" s="2"/>
    </row>
    <row r="6454" spans="2:8">
      <c r="B6454" s="2" t="s">
        <v>6897</v>
      </c>
      <c r="C6454" s="2">
        <v>22</v>
      </c>
      <c r="D6454" s="2" t="s">
        <v>461</v>
      </c>
      <c r="E6454" s="2"/>
      <c r="F6454" s="2"/>
      <c r="G6454" s="2"/>
      <c r="H6454" s="2"/>
    </row>
    <row r="6455" spans="2:8">
      <c r="B6455" s="2" t="s">
        <v>6898</v>
      </c>
      <c r="C6455" s="2">
        <v>23</v>
      </c>
      <c r="D6455" s="2" t="s">
        <v>461</v>
      </c>
      <c r="E6455" s="2"/>
      <c r="F6455" s="2"/>
      <c r="G6455" s="2"/>
      <c r="H6455" s="2"/>
    </row>
    <row r="6456" spans="2:8">
      <c r="B6456" s="2" t="s">
        <v>6899</v>
      </c>
      <c r="C6456" s="2">
        <v>25</v>
      </c>
      <c r="D6456" s="2" t="s">
        <v>461</v>
      </c>
      <c r="E6456" s="2"/>
      <c r="F6456" s="2"/>
      <c r="G6456" s="2"/>
      <c r="H6456" s="2"/>
    </row>
    <row r="6457" spans="2:8">
      <c r="B6457" s="2" t="s">
        <v>6900</v>
      </c>
      <c r="C6457" s="2">
        <v>25</v>
      </c>
      <c r="D6457" s="2" t="s">
        <v>461</v>
      </c>
      <c r="E6457" s="2"/>
      <c r="F6457" s="2"/>
      <c r="G6457" s="2"/>
      <c r="H6457" s="2"/>
    </row>
    <row r="6458" spans="2:8">
      <c r="B6458" s="2" t="s">
        <v>6901</v>
      </c>
      <c r="C6458" s="2">
        <v>25</v>
      </c>
      <c r="D6458" s="2" t="s">
        <v>461</v>
      </c>
      <c r="E6458" s="2"/>
      <c r="F6458" s="2"/>
      <c r="G6458" s="2"/>
      <c r="H6458" s="2"/>
    </row>
    <row r="6459" spans="2:8">
      <c r="B6459" s="2" t="s">
        <v>6902</v>
      </c>
      <c r="C6459" s="2">
        <v>21</v>
      </c>
      <c r="D6459" s="2" t="s">
        <v>461</v>
      </c>
      <c r="E6459" s="2"/>
      <c r="F6459" s="2"/>
      <c r="G6459" s="2"/>
      <c r="H6459" s="2"/>
    </row>
    <row r="6460" spans="2:8">
      <c r="B6460" s="2" t="s">
        <v>6903</v>
      </c>
      <c r="C6460" s="2">
        <v>22</v>
      </c>
      <c r="D6460" s="2" t="s">
        <v>461</v>
      </c>
      <c r="E6460" s="2"/>
      <c r="F6460" s="2"/>
      <c r="G6460" s="2"/>
      <c r="H6460" s="2"/>
    </row>
    <row r="6461" spans="2:8">
      <c r="B6461" s="2" t="s">
        <v>6904</v>
      </c>
      <c r="C6461" s="2">
        <v>35</v>
      </c>
      <c r="D6461" s="2" t="s">
        <v>461</v>
      </c>
      <c r="E6461" s="2"/>
      <c r="F6461" s="2"/>
      <c r="G6461" s="2"/>
      <c r="H6461" s="2"/>
    </row>
    <row r="6462" spans="2:8">
      <c r="B6462" s="2" t="s">
        <v>6905</v>
      </c>
      <c r="C6462" s="2">
        <v>36</v>
      </c>
      <c r="D6462" s="2" t="s">
        <v>461</v>
      </c>
      <c r="E6462" s="2"/>
      <c r="F6462" s="2"/>
      <c r="G6462" s="2"/>
      <c r="H6462" s="2"/>
    </row>
    <row r="6463" spans="2:8">
      <c r="B6463" s="2" t="s">
        <v>6906</v>
      </c>
      <c r="C6463" s="2">
        <v>34</v>
      </c>
      <c r="D6463" s="2" t="s">
        <v>461</v>
      </c>
      <c r="E6463" s="2"/>
      <c r="F6463" s="2"/>
      <c r="G6463" s="2"/>
      <c r="H6463" s="2"/>
    </row>
    <row r="6464" spans="2:8">
      <c r="B6464" s="2" t="s">
        <v>6907</v>
      </c>
      <c r="C6464" s="2">
        <v>34</v>
      </c>
      <c r="D6464" s="2" t="s">
        <v>461</v>
      </c>
      <c r="E6464" s="2"/>
      <c r="F6464" s="2"/>
      <c r="G6464" s="2"/>
      <c r="H6464" s="2"/>
    </row>
    <row r="6465" spans="2:8">
      <c r="B6465" s="2" t="s">
        <v>6908</v>
      </c>
      <c r="C6465" s="2">
        <v>31</v>
      </c>
      <c r="D6465" s="2" t="s">
        <v>461</v>
      </c>
      <c r="E6465" s="2"/>
      <c r="F6465" s="2"/>
      <c r="G6465" s="2"/>
      <c r="H6465" s="2"/>
    </row>
    <row r="6466" spans="2:8">
      <c r="B6466" s="2" t="s">
        <v>6909</v>
      </c>
      <c r="C6466" s="2">
        <v>26</v>
      </c>
      <c r="D6466" s="2" t="s">
        <v>461</v>
      </c>
      <c r="E6466" s="2"/>
      <c r="F6466" s="2"/>
      <c r="G6466" s="2"/>
      <c r="H6466" s="2"/>
    </row>
    <row r="6467" spans="2:8">
      <c r="B6467" s="2" t="s">
        <v>6910</v>
      </c>
      <c r="C6467" s="2">
        <v>25</v>
      </c>
      <c r="D6467" s="2" t="s">
        <v>461</v>
      </c>
      <c r="E6467" s="2"/>
      <c r="F6467" s="2"/>
      <c r="G6467" s="2"/>
      <c r="H6467" s="2"/>
    </row>
    <row r="6468" spans="2:8">
      <c r="B6468" s="2" t="s">
        <v>6911</v>
      </c>
      <c r="C6468" s="2">
        <v>22</v>
      </c>
      <c r="D6468" s="2" t="s">
        <v>461</v>
      </c>
      <c r="E6468" s="2"/>
      <c r="F6468" s="2"/>
      <c r="G6468" s="2"/>
      <c r="H6468" s="2"/>
    </row>
    <row r="6469" spans="2:8">
      <c r="B6469" s="2" t="s">
        <v>6912</v>
      </c>
      <c r="C6469" s="2">
        <v>23</v>
      </c>
      <c r="D6469" s="2" t="s">
        <v>461</v>
      </c>
      <c r="E6469" s="2"/>
      <c r="F6469" s="2"/>
      <c r="G6469" s="2"/>
      <c r="H6469" s="2"/>
    </row>
    <row r="6470" spans="2:8">
      <c r="B6470" s="2" t="s">
        <v>6913</v>
      </c>
      <c r="C6470" s="2">
        <v>24</v>
      </c>
      <c r="D6470" s="2" t="s">
        <v>461</v>
      </c>
      <c r="E6470" s="2"/>
      <c r="F6470" s="2"/>
      <c r="G6470" s="2"/>
      <c r="H6470" s="2"/>
    </row>
    <row r="6471" spans="2:8">
      <c r="B6471" s="2" t="s">
        <v>6914</v>
      </c>
      <c r="C6471" s="2">
        <v>25</v>
      </c>
      <c r="D6471" s="2" t="s">
        <v>461</v>
      </c>
      <c r="E6471" s="2"/>
      <c r="F6471" s="2"/>
      <c r="G6471" s="2"/>
      <c r="H6471" s="2"/>
    </row>
    <row r="6472" spans="2:8">
      <c r="B6472" s="2" t="s">
        <v>6915</v>
      </c>
      <c r="C6472" s="2">
        <v>24</v>
      </c>
      <c r="D6472" s="2" t="s">
        <v>461</v>
      </c>
      <c r="E6472" s="2"/>
      <c r="F6472" s="2"/>
      <c r="G6472" s="2"/>
      <c r="H6472" s="2"/>
    </row>
    <row r="6473" spans="2:8">
      <c r="B6473" s="2" t="s">
        <v>6916</v>
      </c>
      <c r="C6473" s="2">
        <v>24</v>
      </c>
      <c r="D6473" s="2" t="s">
        <v>461</v>
      </c>
      <c r="E6473" s="2"/>
      <c r="F6473" s="2"/>
      <c r="G6473" s="2"/>
      <c r="H6473" s="2"/>
    </row>
    <row r="6474" spans="2:8">
      <c r="B6474" s="2" t="s">
        <v>6917</v>
      </c>
      <c r="C6474" s="2">
        <v>23</v>
      </c>
      <c r="D6474" s="2" t="s">
        <v>461</v>
      </c>
      <c r="E6474" s="2"/>
      <c r="F6474" s="2"/>
      <c r="G6474" s="2"/>
      <c r="H6474" s="2"/>
    </row>
    <row r="6475" spans="2:8">
      <c r="B6475" s="2" t="s">
        <v>6918</v>
      </c>
      <c r="C6475" s="2">
        <v>23</v>
      </c>
      <c r="D6475" s="2" t="s">
        <v>461</v>
      </c>
      <c r="E6475" s="2"/>
      <c r="F6475" s="2"/>
      <c r="G6475" s="2"/>
      <c r="H6475" s="2"/>
    </row>
    <row r="6476" spans="2:8">
      <c r="B6476" s="2" t="s">
        <v>6919</v>
      </c>
      <c r="C6476" s="2">
        <v>23</v>
      </c>
      <c r="D6476" s="2" t="s">
        <v>461</v>
      </c>
      <c r="E6476" s="2"/>
      <c r="F6476" s="2"/>
      <c r="G6476" s="2"/>
      <c r="H6476" s="2"/>
    </row>
    <row r="6477" spans="2:8">
      <c r="B6477" s="2" t="s">
        <v>6920</v>
      </c>
      <c r="C6477" s="2">
        <v>21</v>
      </c>
      <c r="D6477" s="2" t="s">
        <v>461</v>
      </c>
      <c r="E6477" s="2"/>
      <c r="F6477" s="2"/>
      <c r="G6477" s="2"/>
      <c r="H6477" s="2"/>
    </row>
    <row r="6478" spans="2:8">
      <c r="B6478" s="2" t="s">
        <v>6921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30</v>
      </c>
      <c r="D6488" s="2" t="s">
        <v>461</v>
      </c>
      <c r="E6488" s="2"/>
      <c r="F6488" s="2"/>
      <c r="G6488" s="2"/>
      <c r="H6488" s="2"/>
    </row>
    <row r="6489" spans="2:8">
      <c r="B6489" s="2" t="s">
        <v>6932</v>
      </c>
      <c r="C6489" s="2">
        <v>30</v>
      </c>
      <c r="D6489" s="2" t="s">
        <v>461</v>
      </c>
      <c r="E6489" s="2"/>
      <c r="F6489" s="2"/>
      <c r="G6489" s="2"/>
      <c r="H6489" s="2"/>
    </row>
    <row r="6490" spans="2:8">
      <c r="B6490" s="2" t="s">
        <v>6933</v>
      </c>
      <c r="C6490" s="2">
        <v>29</v>
      </c>
      <c r="D6490" s="2" t="s">
        <v>461</v>
      </c>
      <c r="E6490" s="2"/>
      <c r="F6490" s="2"/>
      <c r="G6490" s="2"/>
      <c r="H6490" s="2"/>
    </row>
    <row r="6491" spans="2:8">
      <c r="B6491" s="2" t="s">
        <v>6934</v>
      </c>
      <c r="C6491" s="2">
        <v>26</v>
      </c>
      <c r="D6491" s="2" t="s">
        <v>461</v>
      </c>
      <c r="E6491" s="2"/>
      <c r="F6491" s="2"/>
      <c r="G6491" s="2"/>
      <c r="H6491" s="2"/>
    </row>
    <row r="6492" spans="2:8">
      <c r="B6492" s="2" t="s">
        <v>6935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38</v>
      </c>
      <c r="D6500" s="2" t="s">
        <v>461</v>
      </c>
      <c r="E6500" s="2"/>
      <c r="F6500" s="2"/>
      <c r="G6500" s="2"/>
      <c r="H6500" s="2"/>
    </row>
    <row r="6501" spans="2:8">
      <c r="B6501" s="2" t="s">
        <v>6944</v>
      </c>
      <c r="C6501" s="2">
        <v>40</v>
      </c>
      <c r="D6501" s="2" t="s">
        <v>461</v>
      </c>
      <c r="E6501" s="2"/>
      <c r="F6501" s="2"/>
      <c r="G6501" s="2"/>
      <c r="H6501" s="2"/>
    </row>
    <row r="6502" spans="2:8">
      <c r="B6502" s="2" t="s">
        <v>6945</v>
      </c>
      <c r="C6502" s="2">
        <v>40</v>
      </c>
      <c r="D6502" s="2" t="s">
        <v>461</v>
      </c>
      <c r="E6502" s="2"/>
      <c r="F6502" s="2"/>
      <c r="G6502" s="2"/>
      <c r="H6502" s="2"/>
    </row>
    <row r="6503" spans="2:8">
      <c r="B6503" s="2" t="s">
        <v>6946</v>
      </c>
      <c r="C6503" s="2">
        <v>40</v>
      </c>
      <c r="D6503" s="2" t="s">
        <v>461</v>
      </c>
      <c r="E6503" s="2"/>
      <c r="F6503" s="2"/>
      <c r="G6503" s="2"/>
      <c r="H6503" s="2"/>
    </row>
    <row r="6504" spans="2:8">
      <c r="B6504" s="2" t="s">
        <v>6947</v>
      </c>
      <c r="C6504" s="2">
        <v>37</v>
      </c>
      <c r="D6504" s="2" t="s">
        <v>461</v>
      </c>
      <c r="E6504" s="2"/>
      <c r="F6504" s="2"/>
      <c r="G6504" s="2"/>
      <c r="H6504" s="2"/>
    </row>
    <row r="6505" spans="2:8">
      <c r="B6505" s="2" t="s">
        <v>6948</v>
      </c>
      <c r="C6505" s="2">
        <v>33</v>
      </c>
      <c r="D6505" s="2" t="s">
        <v>461</v>
      </c>
      <c r="E6505" s="2"/>
      <c r="F6505" s="2"/>
      <c r="G6505" s="2"/>
      <c r="H6505" s="2"/>
    </row>
    <row r="6506" spans="2:8">
      <c r="B6506" s="2" t="s">
        <v>6949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22</v>
      </c>
      <c r="D6514" s="2" t="s">
        <v>461</v>
      </c>
      <c r="E6514" s="2"/>
      <c r="F6514" s="2"/>
      <c r="G6514" s="2"/>
      <c r="H6514" s="2"/>
    </row>
    <row r="6515" spans="2:8">
      <c r="B6515" s="2" t="s">
        <v>6958</v>
      </c>
      <c r="C6515" s="2">
        <v>24</v>
      </c>
      <c r="D6515" s="2" t="s">
        <v>461</v>
      </c>
      <c r="E6515" s="2"/>
      <c r="F6515" s="2"/>
      <c r="G6515" s="2"/>
      <c r="H6515" s="2"/>
    </row>
    <row r="6516" spans="2:8">
      <c r="B6516" s="2" t="s">
        <v>6959</v>
      </c>
      <c r="C6516" s="2">
        <v>23</v>
      </c>
      <c r="D6516" s="2" t="s">
        <v>461</v>
      </c>
      <c r="E6516" s="2"/>
      <c r="F6516" s="2"/>
      <c r="G6516" s="2"/>
      <c r="H6516" s="2"/>
    </row>
    <row r="6517" spans="2:8">
      <c r="B6517" s="2" t="s">
        <v>6960</v>
      </c>
      <c r="C6517" s="2">
        <v>23</v>
      </c>
      <c r="D6517" s="2" t="s">
        <v>461</v>
      </c>
      <c r="E6517" s="2"/>
      <c r="F6517" s="2"/>
      <c r="G6517" s="2"/>
      <c r="H6517" s="2"/>
    </row>
    <row r="6518" spans="2:8">
      <c r="B6518" s="2" t="s">
        <v>6961</v>
      </c>
      <c r="C6518" s="2">
        <v>24</v>
      </c>
      <c r="D6518" s="2" t="s">
        <v>461</v>
      </c>
      <c r="E6518" s="2"/>
      <c r="F6518" s="2"/>
      <c r="G6518" s="2"/>
      <c r="H6518" s="2"/>
    </row>
    <row r="6519" spans="2:8">
      <c r="B6519" s="2" t="s">
        <v>6962</v>
      </c>
      <c r="C6519" s="2">
        <v>23</v>
      </c>
      <c r="D6519" s="2" t="s">
        <v>461</v>
      </c>
      <c r="E6519" s="2"/>
      <c r="F6519" s="2"/>
      <c r="G6519" s="2"/>
      <c r="H6519" s="2"/>
    </row>
    <row r="6520" spans="2:8">
      <c r="B6520" s="2" t="s">
        <v>6963</v>
      </c>
      <c r="C6520" s="2">
        <v>20</v>
      </c>
      <c r="D6520" s="2" t="s">
        <v>461</v>
      </c>
      <c r="E6520" s="2"/>
      <c r="F6520" s="2"/>
      <c r="G6520" s="2"/>
      <c r="H6520" s="2"/>
    </row>
    <row r="6521" spans="2:8">
      <c r="B6521" s="2" t="s">
        <v>6964</v>
      </c>
      <c r="C6521" s="2">
        <v>13</v>
      </c>
      <c r="D6521" s="2" t="s">
        <v>461</v>
      </c>
      <c r="E6521" s="2"/>
      <c r="F6521" s="2"/>
      <c r="G6521" s="2"/>
      <c r="H6521" s="2"/>
    </row>
    <row r="6522" spans="2:8">
      <c r="B6522" s="2" t="s">
        <v>6965</v>
      </c>
      <c r="C6522" s="2">
        <v>23</v>
      </c>
      <c r="D6522" s="2" t="s">
        <v>461</v>
      </c>
      <c r="E6522" s="2"/>
      <c r="F6522" s="2"/>
      <c r="G6522" s="2"/>
      <c r="H6522" s="2"/>
    </row>
    <row r="6523" spans="2:8">
      <c r="B6523" s="2" t="s">
        <v>6966</v>
      </c>
      <c r="C6523" s="2">
        <v>26</v>
      </c>
      <c r="D6523" s="2" t="s">
        <v>461</v>
      </c>
      <c r="E6523" s="2"/>
      <c r="F6523" s="2"/>
      <c r="G6523" s="2"/>
      <c r="H6523" s="2"/>
    </row>
    <row r="6524" spans="2:8">
      <c r="B6524" s="2" t="s">
        <v>6967</v>
      </c>
      <c r="C6524" s="2">
        <v>26</v>
      </c>
      <c r="D6524" s="2" t="s">
        <v>461</v>
      </c>
      <c r="E6524" s="2"/>
      <c r="F6524" s="2"/>
      <c r="G6524" s="2"/>
      <c r="H6524" s="2"/>
    </row>
    <row r="6525" spans="2:8">
      <c r="B6525" s="2" t="s">
        <v>6968</v>
      </c>
      <c r="C6525" s="2">
        <v>26</v>
      </c>
      <c r="D6525" s="2" t="s">
        <v>461</v>
      </c>
      <c r="E6525" s="2"/>
      <c r="F6525" s="2"/>
      <c r="G6525" s="2"/>
      <c r="H6525" s="2"/>
    </row>
    <row r="6526" spans="2:8">
      <c r="B6526" s="2" t="s">
        <v>6969</v>
      </c>
      <c r="C6526" s="2">
        <v>25</v>
      </c>
      <c r="D6526" s="2" t="s">
        <v>461</v>
      </c>
      <c r="E6526" s="2"/>
      <c r="F6526" s="2"/>
      <c r="G6526" s="2"/>
      <c r="H6526" s="2"/>
    </row>
    <row r="6527" spans="2:8">
      <c r="B6527" s="2" t="s">
        <v>6970</v>
      </c>
      <c r="C6527" s="2">
        <v>24</v>
      </c>
      <c r="D6527" s="2" t="s">
        <v>461</v>
      </c>
      <c r="E6527" s="2"/>
      <c r="F6527" s="2"/>
      <c r="G6527" s="2"/>
      <c r="H6527" s="2"/>
    </row>
    <row r="6528" spans="2:8">
      <c r="B6528" s="2" t="s">
        <v>6971</v>
      </c>
      <c r="C6528" s="2">
        <v>24</v>
      </c>
      <c r="D6528" s="2" t="s">
        <v>461</v>
      </c>
      <c r="E6528" s="2"/>
      <c r="F6528" s="2"/>
      <c r="G6528" s="2"/>
      <c r="H6528" s="2"/>
    </row>
    <row r="6529" spans="2:8">
      <c r="B6529" s="2" t="s">
        <v>6972</v>
      </c>
      <c r="C6529" s="2">
        <v>24</v>
      </c>
      <c r="D6529" s="2" t="s">
        <v>461</v>
      </c>
      <c r="E6529" s="2"/>
      <c r="F6529" s="2"/>
      <c r="G6529" s="2"/>
      <c r="H6529" s="2"/>
    </row>
    <row r="6530" spans="2:8">
      <c r="B6530" s="2" t="s">
        <v>6973</v>
      </c>
      <c r="C6530" s="2">
        <v>23</v>
      </c>
      <c r="D6530" s="2" t="s">
        <v>461</v>
      </c>
      <c r="E6530" s="2"/>
      <c r="F6530" s="2"/>
      <c r="G6530" s="2"/>
      <c r="H6530" s="2"/>
    </row>
    <row r="6531" spans="2:8">
      <c r="B6531" s="2" t="s">
        <v>6974</v>
      </c>
      <c r="C6531" s="2">
        <v>22</v>
      </c>
      <c r="D6531" s="2" t="s">
        <v>461</v>
      </c>
      <c r="E6531" s="2"/>
      <c r="F6531" s="2"/>
      <c r="G6531" s="2"/>
      <c r="H6531" s="2"/>
    </row>
    <row r="6532" spans="2:8">
      <c r="B6532" s="2" t="s">
        <v>6975</v>
      </c>
      <c r="C6532" s="2">
        <v>29</v>
      </c>
      <c r="D6532" s="2" t="s">
        <v>461</v>
      </c>
      <c r="E6532" s="2"/>
      <c r="F6532" s="2"/>
      <c r="G6532" s="2"/>
      <c r="H6532" s="2"/>
    </row>
    <row r="6533" spans="2:8">
      <c r="B6533" s="2" t="s">
        <v>6976</v>
      </c>
      <c r="C6533" s="2">
        <v>31</v>
      </c>
      <c r="D6533" s="2" t="s">
        <v>461</v>
      </c>
      <c r="E6533" s="2"/>
      <c r="F6533" s="2"/>
      <c r="G6533" s="2"/>
      <c r="H6533" s="2"/>
    </row>
    <row r="6534" spans="2:8">
      <c r="B6534" s="2" t="s">
        <v>6977</v>
      </c>
      <c r="C6534" s="2">
        <v>31</v>
      </c>
      <c r="D6534" s="2" t="s">
        <v>461</v>
      </c>
      <c r="E6534" s="2"/>
      <c r="F6534" s="2"/>
      <c r="G6534" s="2"/>
      <c r="H6534" s="2"/>
    </row>
    <row r="6535" spans="2:8">
      <c r="B6535" s="2" t="s">
        <v>6978</v>
      </c>
      <c r="C6535" s="2">
        <v>30</v>
      </c>
      <c r="D6535" s="2" t="s">
        <v>461</v>
      </c>
      <c r="E6535" s="2"/>
      <c r="F6535" s="2"/>
      <c r="G6535" s="2"/>
      <c r="H6535" s="2"/>
    </row>
    <row r="6536" spans="2:8">
      <c r="B6536" s="2" t="s">
        <v>6979</v>
      </c>
      <c r="C6536" s="2">
        <v>29</v>
      </c>
      <c r="D6536" s="2" t="s">
        <v>461</v>
      </c>
      <c r="E6536" s="2"/>
      <c r="F6536" s="2"/>
      <c r="G6536" s="2"/>
      <c r="H6536" s="2"/>
    </row>
    <row r="6537" spans="2:8">
      <c r="B6537" s="2" t="s">
        <v>6980</v>
      </c>
      <c r="C6537" s="2">
        <v>27</v>
      </c>
      <c r="D6537" s="2" t="s">
        <v>461</v>
      </c>
      <c r="E6537" s="2"/>
      <c r="F6537" s="2"/>
      <c r="G6537" s="2"/>
      <c r="H6537" s="2"/>
    </row>
    <row r="6538" spans="2:8">
      <c r="B6538" s="2" t="s">
        <v>6981</v>
      </c>
      <c r="C6538" s="2">
        <v>22</v>
      </c>
      <c r="D6538" s="2" t="s">
        <v>461</v>
      </c>
      <c r="E6538" s="2"/>
      <c r="F6538" s="2"/>
      <c r="G6538" s="2"/>
      <c r="H6538" s="2"/>
    </row>
    <row r="6539" spans="2:8">
      <c r="B6539" s="2" t="s">
        <v>6982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30</v>
      </c>
      <c r="D6553" s="2" t="s">
        <v>461</v>
      </c>
      <c r="E6553" s="2"/>
      <c r="F6553" s="2"/>
      <c r="G6553" s="2"/>
      <c r="H6553" s="2"/>
    </row>
    <row r="6554" spans="2:8">
      <c r="B6554" s="2" t="s">
        <v>6997</v>
      </c>
      <c r="C6554" s="2">
        <v>33</v>
      </c>
      <c r="D6554" s="2" t="s">
        <v>461</v>
      </c>
      <c r="E6554" s="2"/>
      <c r="F6554" s="2"/>
      <c r="G6554" s="2"/>
      <c r="H6554" s="2"/>
    </row>
    <row r="6555" spans="2:8">
      <c r="B6555" s="2" t="s">
        <v>6998</v>
      </c>
      <c r="C6555" s="2">
        <v>34</v>
      </c>
      <c r="D6555" s="2" t="s">
        <v>461</v>
      </c>
      <c r="E6555" s="2"/>
      <c r="F6555" s="2"/>
      <c r="G6555" s="2"/>
      <c r="H6555" s="2"/>
    </row>
    <row r="6556" spans="2:8">
      <c r="B6556" s="2" t="s">
        <v>6999</v>
      </c>
      <c r="C6556" s="2">
        <v>34</v>
      </c>
      <c r="D6556" s="2" t="s">
        <v>461</v>
      </c>
      <c r="E6556" s="2"/>
      <c r="F6556" s="2"/>
      <c r="G6556" s="2"/>
      <c r="H6556" s="2"/>
    </row>
    <row r="6557" spans="2:8">
      <c r="B6557" s="2" t="s">
        <v>7000</v>
      </c>
      <c r="C6557" s="2">
        <v>34</v>
      </c>
      <c r="D6557" s="2" t="s">
        <v>461</v>
      </c>
      <c r="E6557" s="2"/>
      <c r="F6557" s="2"/>
      <c r="G6557" s="2"/>
      <c r="H6557" s="2"/>
    </row>
    <row r="6558" spans="2:8">
      <c r="B6558" s="2" t="s">
        <v>7001</v>
      </c>
      <c r="C6558" s="2">
        <v>27</v>
      </c>
      <c r="D6558" s="2" t="s">
        <v>461</v>
      </c>
      <c r="E6558" s="2"/>
      <c r="F6558" s="2"/>
      <c r="G6558" s="2"/>
      <c r="H6558" s="2"/>
    </row>
    <row r="6559" spans="2:8">
      <c r="B6559" s="2" t="s">
        <v>7002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18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31</v>
      </c>
      <c r="D6583" s="2" t="s">
        <v>461</v>
      </c>
      <c r="E6583" s="2"/>
      <c r="F6583" s="2"/>
      <c r="G6583" s="2"/>
      <c r="H6583" s="2"/>
    </row>
    <row r="6584" spans="2:8">
      <c r="B6584" s="2" t="s">
        <v>7027</v>
      </c>
      <c r="C6584" s="2">
        <v>33</v>
      </c>
      <c r="D6584" s="2" t="s">
        <v>461</v>
      </c>
      <c r="E6584" s="2"/>
      <c r="F6584" s="2"/>
      <c r="G6584" s="2"/>
      <c r="H6584" s="2"/>
    </row>
    <row r="6585" spans="2:8">
      <c r="B6585" s="2" t="s">
        <v>7028</v>
      </c>
      <c r="C6585" s="2">
        <v>34</v>
      </c>
      <c r="D6585" s="2" t="s">
        <v>461</v>
      </c>
      <c r="E6585" s="2"/>
      <c r="F6585" s="2"/>
      <c r="G6585" s="2"/>
      <c r="H6585" s="2"/>
    </row>
    <row r="6586" spans="2:8">
      <c r="B6586" s="2" t="s">
        <v>7029</v>
      </c>
      <c r="C6586" s="2">
        <v>32</v>
      </c>
      <c r="D6586" s="2" t="s">
        <v>461</v>
      </c>
      <c r="E6586" s="2"/>
      <c r="F6586" s="2"/>
      <c r="G6586" s="2"/>
      <c r="H6586" s="2"/>
    </row>
    <row r="6587" spans="2:8">
      <c r="B6587" s="2" t="s">
        <v>7030</v>
      </c>
      <c r="C6587" s="2">
        <v>33</v>
      </c>
      <c r="D6587" s="2" t="s">
        <v>461</v>
      </c>
      <c r="E6587" s="2"/>
      <c r="F6587" s="2"/>
      <c r="G6587" s="2"/>
      <c r="H6587" s="2"/>
    </row>
    <row r="6588" spans="2:8">
      <c r="B6588" s="2" t="s">
        <v>7031</v>
      </c>
      <c r="C6588" s="2">
        <v>31</v>
      </c>
      <c r="D6588" s="2" t="s">
        <v>461</v>
      </c>
      <c r="E6588" s="2"/>
      <c r="F6588" s="2"/>
      <c r="G6588" s="2"/>
      <c r="H6588" s="2"/>
    </row>
    <row r="6589" spans="2:8">
      <c r="B6589" s="2" t="s">
        <v>7032</v>
      </c>
      <c r="C6589" s="2">
        <v>18</v>
      </c>
      <c r="D6589" s="2" t="s">
        <v>461</v>
      </c>
      <c r="E6589" s="2"/>
      <c r="F6589" s="2"/>
      <c r="G6589" s="2"/>
      <c r="H6589" s="2"/>
    </row>
    <row r="6590" spans="2:8">
      <c r="B6590" s="2" t="s">
        <v>7033</v>
      </c>
      <c r="C6590" s="2">
        <v>21</v>
      </c>
      <c r="D6590" s="2" t="s">
        <v>461</v>
      </c>
      <c r="E6590" s="2"/>
      <c r="F6590" s="2"/>
      <c r="G6590" s="2"/>
      <c r="H6590" s="2"/>
    </row>
    <row r="6591" spans="2:8">
      <c r="B6591" s="2" t="s">
        <v>7034</v>
      </c>
      <c r="C6591" s="2">
        <v>24</v>
      </c>
      <c r="D6591" s="2" t="s">
        <v>461</v>
      </c>
      <c r="E6591" s="2"/>
      <c r="F6591" s="2"/>
      <c r="G6591" s="2"/>
      <c r="H6591" s="2"/>
    </row>
    <row r="6592" spans="2:8">
      <c r="B6592" s="2" t="s">
        <v>7035</v>
      </c>
      <c r="C6592" s="2">
        <v>26</v>
      </c>
      <c r="D6592" s="2" t="s">
        <v>461</v>
      </c>
      <c r="E6592" s="2"/>
      <c r="F6592" s="2"/>
      <c r="G6592" s="2"/>
      <c r="H6592" s="2"/>
    </row>
    <row r="6593" spans="2:8">
      <c r="B6593" s="2" t="s">
        <v>7036</v>
      </c>
      <c r="C6593" s="2">
        <v>27</v>
      </c>
      <c r="D6593" s="2" t="s">
        <v>461</v>
      </c>
      <c r="E6593" s="2"/>
      <c r="F6593" s="2"/>
      <c r="G6593" s="2"/>
      <c r="H6593" s="2"/>
    </row>
    <row r="6594" spans="2:8">
      <c r="B6594" s="2" t="s">
        <v>7037</v>
      </c>
      <c r="C6594" s="2">
        <v>28</v>
      </c>
      <c r="D6594" s="2" t="s">
        <v>461</v>
      </c>
      <c r="E6594" s="2"/>
      <c r="F6594" s="2"/>
      <c r="G6594" s="2"/>
      <c r="H6594" s="2"/>
    </row>
    <row r="6595" spans="2:8">
      <c r="B6595" s="2" t="s">
        <v>7038</v>
      </c>
      <c r="C6595" s="2">
        <v>29</v>
      </c>
      <c r="D6595" s="2" t="s">
        <v>461</v>
      </c>
      <c r="E6595" s="2"/>
      <c r="F6595" s="2"/>
      <c r="G6595" s="2"/>
      <c r="H6595" s="2"/>
    </row>
    <row r="6596" spans="2:8">
      <c r="B6596" s="2" t="s">
        <v>7039</v>
      </c>
      <c r="C6596" s="2">
        <v>27</v>
      </c>
      <c r="D6596" s="2" t="s">
        <v>461</v>
      </c>
      <c r="E6596" s="2"/>
      <c r="F6596" s="2"/>
      <c r="G6596" s="2"/>
      <c r="H6596" s="2"/>
    </row>
    <row r="6597" spans="2:8">
      <c r="B6597" s="2" t="s">
        <v>7040</v>
      </c>
      <c r="C6597" s="2">
        <v>24</v>
      </c>
      <c r="D6597" s="2" t="s">
        <v>461</v>
      </c>
      <c r="E6597" s="2"/>
      <c r="F6597" s="2"/>
      <c r="G6597" s="2"/>
      <c r="H6597" s="2"/>
    </row>
    <row r="6598" spans="2:8">
      <c r="B6598" s="2" t="s">
        <v>7041</v>
      </c>
      <c r="C6598" s="2">
        <v>20</v>
      </c>
      <c r="D6598" s="2" t="s">
        <v>461</v>
      </c>
      <c r="E6598" s="2"/>
      <c r="F6598" s="2"/>
      <c r="G6598" s="2"/>
      <c r="H6598" s="2"/>
    </row>
    <row r="6599" spans="2:8">
      <c r="B6599" s="2" t="s">
        <v>7042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27</v>
      </c>
      <c r="D6601" s="2" t="s">
        <v>461</v>
      </c>
      <c r="E6601" s="2"/>
      <c r="F6601" s="2"/>
      <c r="G6601" s="2"/>
      <c r="H6601" s="2"/>
    </row>
    <row r="6602" spans="2:8">
      <c r="B6602" s="2" t="s">
        <v>7045</v>
      </c>
      <c r="C6602" s="2">
        <v>25</v>
      </c>
      <c r="D6602" s="2" t="s">
        <v>461</v>
      </c>
      <c r="E6602" s="2"/>
      <c r="F6602" s="2"/>
      <c r="G6602" s="2"/>
      <c r="H6602" s="2"/>
    </row>
    <row r="6603" spans="2:8">
      <c r="B6603" s="2" t="s">
        <v>7046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29</v>
      </c>
      <c r="D6604" s="2" t="s">
        <v>461</v>
      </c>
      <c r="E6604" s="2"/>
      <c r="F6604" s="2"/>
      <c r="G6604" s="2"/>
      <c r="H6604" s="2"/>
    </row>
    <row r="6605" spans="2:8">
      <c r="B6605" s="2" t="s">
        <v>7048</v>
      </c>
      <c r="C6605" s="2">
        <v>31</v>
      </c>
      <c r="D6605" s="2" t="s">
        <v>461</v>
      </c>
      <c r="E6605" s="2"/>
      <c r="F6605" s="2"/>
      <c r="G6605" s="2"/>
      <c r="H6605" s="2"/>
    </row>
    <row r="6606" spans="2:8">
      <c r="B6606" s="2" t="s">
        <v>7049</v>
      </c>
      <c r="C6606" s="2">
        <v>31</v>
      </c>
      <c r="D6606" s="2" t="s">
        <v>461</v>
      </c>
      <c r="E6606" s="2"/>
      <c r="F6606" s="2"/>
      <c r="G6606" s="2"/>
      <c r="H6606" s="2"/>
    </row>
    <row r="6607" spans="2:8">
      <c r="B6607" s="2" t="s">
        <v>7050</v>
      </c>
      <c r="C6607" s="2">
        <v>31</v>
      </c>
      <c r="D6607" s="2" t="s">
        <v>461</v>
      </c>
      <c r="E6607" s="2"/>
      <c r="F6607" s="2"/>
      <c r="G6607" s="2"/>
      <c r="H6607" s="2"/>
    </row>
    <row r="6608" spans="2:8">
      <c r="B6608" s="2" t="s">
        <v>7051</v>
      </c>
      <c r="C6608" s="2">
        <v>31</v>
      </c>
      <c r="D6608" s="2" t="s">
        <v>461</v>
      </c>
      <c r="E6608" s="2"/>
      <c r="F6608" s="2"/>
      <c r="G6608" s="2"/>
      <c r="H6608" s="2"/>
    </row>
    <row r="6609" spans="2:8">
      <c r="B6609" s="2" t="s">
        <v>7052</v>
      </c>
      <c r="C6609" s="2">
        <v>30</v>
      </c>
      <c r="D6609" s="2" t="s">
        <v>461</v>
      </c>
      <c r="E6609" s="2"/>
      <c r="F6609" s="2"/>
      <c r="G6609" s="2"/>
      <c r="H6609" s="2"/>
    </row>
    <row r="6610" spans="2:8">
      <c r="B6610" s="2" t="s">
        <v>7053</v>
      </c>
      <c r="C6610" s="2">
        <v>19</v>
      </c>
      <c r="D6610" s="2" t="s">
        <v>461</v>
      </c>
      <c r="E6610" s="2"/>
      <c r="F6610" s="2"/>
      <c r="G6610" s="2"/>
      <c r="H6610" s="2"/>
    </row>
    <row r="6611" spans="2:8">
      <c r="B6611" s="2" t="s">
        <v>7054</v>
      </c>
      <c r="C6611" s="2">
        <v>17</v>
      </c>
      <c r="D6611" s="2" t="s">
        <v>461</v>
      </c>
      <c r="E6611" s="2"/>
      <c r="F6611" s="2"/>
      <c r="G6611" s="2"/>
      <c r="H6611" s="2"/>
    </row>
    <row r="6612" spans="2:8">
      <c r="B6612" s="2" t="s">
        <v>7055</v>
      </c>
      <c r="C6612" s="2">
        <v>16</v>
      </c>
      <c r="D6612" s="2" t="s">
        <v>461</v>
      </c>
      <c r="E6612" s="2"/>
      <c r="F6612" s="2"/>
      <c r="G6612" s="2"/>
      <c r="H6612" s="2"/>
    </row>
    <row r="6613" spans="2:8">
      <c r="B6613" s="2" t="s">
        <v>7056</v>
      </c>
      <c r="C6613" s="2">
        <v>14</v>
      </c>
      <c r="D6613" s="2" t="s">
        <v>461</v>
      </c>
      <c r="E6613" s="2"/>
      <c r="F6613" s="2"/>
      <c r="G6613" s="2"/>
      <c r="H6613" s="2"/>
    </row>
    <row r="6614" spans="2:8">
      <c r="B6614" s="2" t="s">
        <v>7057</v>
      </c>
      <c r="C6614" s="2">
        <v>13</v>
      </c>
      <c r="D6614" s="2" t="s">
        <v>461</v>
      </c>
      <c r="E6614" s="2"/>
      <c r="F6614" s="2"/>
      <c r="G6614" s="2"/>
      <c r="H6614" s="2"/>
    </row>
    <row r="6615" spans="2:8">
      <c r="B6615" s="2" t="s">
        <v>7058</v>
      </c>
      <c r="C6615" s="2">
        <v>14</v>
      </c>
      <c r="D6615" s="2" t="s">
        <v>461</v>
      </c>
      <c r="E6615" s="2"/>
      <c r="F6615" s="2"/>
      <c r="G6615" s="2"/>
      <c r="H6615" s="2"/>
    </row>
    <row r="6616" spans="2:8">
      <c r="B6616" s="2" t="s">
        <v>7059</v>
      </c>
      <c r="C6616" s="2">
        <v>14</v>
      </c>
      <c r="D6616" s="2" t="s">
        <v>461</v>
      </c>
      <c r="E6616" s="2"/>
      <c r="F6616" s="2"/>
      <c r="G6616" s="2"/>
      <c r="H6616" s="2"/>
    </row>
    <row r="6617" spans="2:8">
      <c r="B6617" s="2" t="s">
        <v>7060</v>
      </c>
      <c r="C6617" s="2">
        <v>15</v>
      </c>
      <c r="D6617" s="2" t="s">
        <v>461</v>
      </c>
      <c r="E6617" s="2"/>
      <c r="F6617" s="2"/>
      <c r="G6617" s="2"/>
      <c r="H6617" s="2"/>
    </row>
    <row r="6618" spans="2:8">
      <c r="B6618" s="2" t="s">
        <v>7061</v>
      </c>
      <c r="C6618" s="2">
        <v>15</v>
      </c>
      <c r="D6618" s="2" t="s">
        <v>461</v>
      </c>
      <c r="E6618" s="2"/>
      <c r="F6618" s="2"/>
      <c r="G6618" s="2"/>
      <c r="H6618" s="2"/>
    </row>
    <row r="6619" spans="2:8">
      <c r="B6619" s="2" t="s">
        <v>7062</v>
      </c>
      <c r="C6619" s="2">
        <v>15</v>
      </c>
      <c r="D6619" s="2" t="s">
        <v>461</v>
      </c>
      <c r="E6619" s="2"/>
      <c r="F6619" s="2"/>
      <c r="G6619" s="2"/>
      <c r="H6619" s="2"/>
    </row>
    <row r="6620" spans="2:8">
      <c r="B6620" s="2" t="s">
        <v>7063</v>
      </c>
      <c r="C6620" s="2">
        <v>29</v>
      </c>
      <c r="D6620" s="2" t="s">
        <v>461</v>
      </c>
      <c r="E6620" s="2"/>
      <c r="F6620" s="2"/>
      <c r="G6620" s="2"/>
      <c r="H6620" s="2"/>
    </row>
    <row r="6621" spans="2:8">
      <c r="B6621" s="2" t="s">
        <v>7064</v>
      </c>
      <c r="C6621" s="2">
        <v>32</v>
      </c>
      <c r="D6621" s="2" t="s">
        <v>461</v>
      </c>
      <c r="E6621" s="2"/>
      <c r="F6621" s="2"/>
      <c r="G6621" s="2"/>
      <c r="H6621" s="2"/>
    </row>
    <row r="6622" spans="2:8">
      <c r="B6622" s="2" t="s">
        <v>7065</v>
      </c>
      <c r="C6622" s="2">
        <v>32</v>
      </c>
      <c r="D6622" s="2" t="s">
        <v>461</v>
      </c>
      <c r="E6622" s="2"/>
      <c r="F6622" s="2"/>
      <c r="G6622" s="2"/>
      <c r="H6622" s="2"/>
    </row>
    <row r="6623" spans="2:8">
      <c r="B6623" s="2" t="s">
        <v>7066</v>
      </c>
      <c r="C6623" s="2">
        <v>32</v>
      </c>
      <c r="D6623" s="2" t="s">
        <v>461</v>
      </c>
      <c r="E6623" s="2"/>
      <c r="F6623" s="2"/>
      <c r="G6623" s="2"/>
      <c r="H6623" s="2"/>
    </row>
    <row r="6624" spans="2:8">
      <c r="B6624" s="2" t="s">
        <v>7067</v>
      </c>
      <c r="C6624" s="2">
        <v>31</v>
      </c>
      <c r="D6624" s="2" t="s">
        <v>461</v>
      </c>
      <c r="E6624" s="2"/>
      <c r="F6624" s="2"/>
      <c r="G6624" s="2"/>
      <c r="H6624" s="2"/>
    </row>
    <row r="6625" spans="2:8">
      <c r="B6625" s="2" t="s">
        <v>7068</v>
      </c>
      <c r="C6625" s="2">
        <v>31</v>
      </c>
      <c r="D6625" s="2" t="s">
        <v>461</v>
      </c>
      <c r="E6625" s="2"/>
      <c r="F6625" s="2"/>
      <c r="G6625" s="2"/>
      <c r="H6625" s="2"/>
    </row>
    <row r="6626" spans="2:8">
      <c r="B6626" s="2" t="s">
        <v>7069</v>
      </c>
      <c r="C6626" s="2">
        <v>28</v>
      </c>
      <c r="D6626" s="2" t="s">
        <v>461</v>
      </c>
      <c r="E6626" s="2"/>
      <c r="F6626" s="2"/>
      <c r="G6626" s="2"/>
      <c r="H6626" s="2"/>
    </row>
    <row r="6627" spans="2:8">
      <c r="B6627" s="2" t="s">
        <v>7070</v>
      </c>
      <c r="C6627" s="2">
        <v>22</v>
      </c>
      <c r="D6627" s="2" t="s">
        <v>461</v>
      </c>
      <c r="E6627" s="2"/>
      <c r="F6627" s="2"/>
      <c r="G6627" s="2"/>
      <c r="H6627" s="2"/>
    </row>
    <row r="6628" spans="2:8">
      <c r="B6628" s="2" t="s">
        <v>7071</v>
      </c>
      <c r="C6628" s="2">
        <v>19</v>
      </c>
      <c r="D6628" s="2" t="s">
        <v>461</v>
      </c>
      <c r="E6628" s="2"/>
      <c r="F6628" s="2"/>
      <c r="G6628" s="2"/>
      <c r="H6628" s="2"/>
    </row>
    <row r="6629" spans="2:8">
      <c r="B6629" s="2" t="s">
        <v>7072</v>
      </c>
      <c r="C6629" s="2">
        <v>24</v>
      </c>
      <c r="D6629" s="2" t="s">
        <v>461</v>
      </c>
      <c r="E6629" s="2"/>
      <c r="F6629" s="2"/>
      <c r="G6629" s="2"/>
      <c r="H6629" s="2"/>
    </row>
    <row r="6630" spans="2:8">
      <c r="B6630" s="2" t="s">
        <v>7073</v>
      </c>
      <c r="C6630" s="2">
        <v>25</v>
      </c>
      <c r="D6630" s="2" t="s">
        <v>461</v>
      </c>
      <c r="E6630" s="2"/>
      <c r="F6630" s="2"/>
      <c r="G6630" s="2"/>
      <c r="H6630" s="2"/>
    </row>
    <row r="6631" spans="2:8">
      <c r="B6631" s="2" t="s">
        <v>7074</v>
      </c>
      <c r="C6631" s="2">
        <v>25</v>
      </c>
      <c r="D6631" s="2" t="s">
        <v>461</v>
      </c>
      <c r="E6631" s="2"/>
      <c r="F6631" s="2"/>
      <c r="G6631" s="2"/>
      <c r="H6631" s="2"/>
    </row>
    <row r="6632" spans="2:8">
      <c r="B6632" s="2" t="s">
        <v>7075</v>
      </c>
      <c r="C6632" s="2">
        <v>25</v>
      </c>
      <c r="D6632" s="2" t="s">
        <v>461</v>
      </c>
      <c r="E6632" s="2"/>
      <c r="F6632" s="2"/>
      <c r="G6632" s="2"/>
      <c r="H6632" s="2"/>
    </row>
    <row r="6633" spans="2:8">
      <c r="B6633" s="2" t="s">
        <v>7076</v>
      </c>
      <c r="C6633" s="2">
        <v>24</v>
      </c>
      <c r="D6633" s="2" t="s">
        <v>461</v>
      </c>
      <c r="E6633" s="2"/>
      <c r="F6633" s="2"/>
      <c r="G6633" s="2"/>
      <c r="H6633" s="2"/>
    </row>
    <row r="6634" spans="2:8">
      <c r="B6634" s="2" t="s">
        <v>7077</v>
      </c>
      <c r="C6634" s="2">
        <v>23</v>
      </c>
      <c r="D6634" s="2" t="s">
        <v>461</v>
      </c>
      <c r="E6634" s="2"/>
      <c r="F6634" s="2"/>
      <c r="G6634" s="2"/>
      <c r="H6634" s="2"/>
    </row>
    <row r="6635" spans="2:8">
      <c r="B6635" s="2" t="s">
        <v>7078</v>
      </c>
      <c r="C6635" s="2">
        <v>22</v>
      </c>
      <c r="D6635" s="2" t="s">
        <v>461</v>
      </c>
      <c r="E6635" s="2"/>
      <c r="F6635" s="2"/>
      <c r="G6635" s="2"/>
      <c r="H6635" s="2"/>
    </row>
    <row r="6636" spans="2:8">
      <c r="B6636" s="2" t="s">
        <v>7079</v>
      </c>
      <c r="C6636" s="2">
        <v>21</v>
      </c>
      <c r="D6636" s="2" t="s">
        <v>461</v>
      </c>
      <c r="E6636" s="2"/>
      <c r="F6636" s="2"/>
      <c r="G6636" s="2"/>
      <c r="H6636" s="2"/>
    </row>
    <row r="6637" spans="2:8">
      <c r="B6637" s="2" t="s">
        <v>7080</v>
      </c>
      <c r="C6637" s="2">
        <v>20</v>
      </c>
      <c r="D6637" s="2" t="s">
        <v>461</v>
      </c>
      <c r="E6637" s="2"/>
      <c r="F6637" s="2"/>
      <c r="G6637" s="2"/>
      <c r="H6637" s="2"/>
    </row>
    <row r="6638" spans="2:8">
      <c r="B6638" s="2" t="s">
        <v>7081</v>
      </c>
      <c r="C6638" s="2">
        <v>19</v>
      </c>
      <c r="D6638" s="2" t="s">
        <v>461</v>
      </c>
      <c r="E6638" s="2"/>
      <c r="F6638" s="2"/>
      <c r="G6638" s="2"/>
      <c r="H6638" s="2"/>
    </row>
    <row r="6639" spans="2:8">
      <c r="B6639" s="2" t="s">
        <v>7082</v>
      </c>
      <c r="C6639" s="2">
        <v>44</v>
      </c>
      <c r="D6639" s="2" t="s">
        <v>461</v>
      </c>
      <c r="E6639" s="2"/>
      <c r="F6639" s="2"/>
      <c r="G6639" s="2"/>
      <c r="H6639" s="2"/>
    </row>
    <row r="6640" spans="2:8">
      <c r="B6640" s="2" t="s">
        <v>7083</v>
      </c>
      <c r="C6640" s="2">
        <v>43</v>
      </c>
      <c r="D6640" s="2" t="s">
        <v>461</v>
      </c>
      <c r="E6640" s="2"/>
      <c r="F6640" s="2"/>
      <c r="G6640" s="2"/>
      <c r="H6640" s="2"/>
    </row>
    <row r="6641" spans="2:8">
      <c r="B6641" s="2" t="s">
        <v>7084</v>
      </c>
      <c r="C6641" s="2">
        <v>41</v>
      </c>
      <c r="D6641" s="2" t="s">
        <v>461</v>
      </c>
      <c r="E6641" s="2"/>
      <c r="F6641" s="2"/>
      <c r="G6641" s="2"/>
      <c r="H6641" s="2"/>
    </row>
    <row r="6642" spans="2:8">
      <c r="B6642" s="2" t="s">
        <v>7085</v>
      </c>
      <c r="C6642" s="2">
        <v>39</v>
      </c>
      <c r="D6642" s="2" t="s">
        <v>461</v>
      </c>
      <c r="E6642" s="2"/>
      <c r="F6642" s="2"/>
      <c r="G6642" s="2"/>
      <c r="H6642" s="2"/>
    </row>
    <row r="6643" spans="2:8">
      <c r="B6643" s="2" t="s">
        <v>7086</v>
      </c>
      <c r="C6643" s="2">
        <v>33</v>
      </c>
      <c r="D6643" s="2" t="s">
        <v>461</v>
      </c>
      <c r="E6643" s="2"/>
      <c r="F6643" s="2"/>
      <c r="G6643" s="2"/>
      <c r="H6643" s="2"/>
    </row>
    <row r="6644" spans="2:8">
      <c r="B6644" s="2" t="s">
        <v>7087</v>
      </c>
      <c r="C6644" s="2">
        <v>27</v>
      </c>
      <c r="D6644" s="2" t="s">
        <v>461</v>
      </c>
      <c r="E6644" s="2"/>
      <c r="F6644" s="2"/>
      <c r="G6644" s="2"/>
      <c r="H6644" s="2"/>
    </row>
    <row r="6645" spans="2:8">
      <c r="B6645" s="2" t="s">
        <v>7088</v>
      </c>
      <c r="C6645" s="2">
        <v>30</v>
      </c>
      <c r="D6645" s="2" t="s">
        <v>461</v>
      </c>
      <c r="E6645" s="2"/>
      <c r="F6645" s="2"/>
      <c r="G6645" s="2"/>
      <c r="H6645" s="2"/>
    </row>
    <row r="6646" spans="2:8">
      <c r="B6646" s="2" t="s">
        <v>7089</v>
      </c>
      <c r="C6646" s="2">
        <v>31</v>
      </c>
      <c r="D6646" s="2" t="s">
        <v>461</v>
      </c>
      <c r="E6646" s="2"/>
      <c r="F6646" s="2"/>
      <c r="G6646" s="2"/>
      <c r="H6646" s="2"/>
    </row>
    <row r="6647" spans="2:8">
      <c r="B6647" s="2" t="s">
        <v>7090</v>
      </c>
      <c r="C6647" s="2">
        <v>31</v>
      </c>
      <c r="D6647" s="2" t="s">
        <v>461</v>
      </c>
      <c r="E6647" s="2"/>
      <c r="F6647" s="2"/>
      <c r="G6647" s="2"/>
      <c r="H6647" s="2"/>
    </row>
    <row r="6648" spans="2:8">
      <c r="B6648" s="2" t="s">
        <v>7091</v>
      </c>
      <c r="C6648" s="2">
        <v>31</v>
      </c>
      <c r="D6648" s="2" t="s">
        <v>461</v>
      </c>
      <c r="E6648" s="2"/>
      <c r="F6648" s="2"/>
      <c r="G6648" s="2"/>
      <c r="H6648" s="2"/>
    </row>
    <row r="6649" spans="2:8">
      <c r="B6649" s="2" t="s">
        <v>7092</v>
      </c>
      <c r="C6649" s="2">
        <v>31</v>
      </c>
      <c r="D6649" s="2" t="s">
        <v>461</v>
      </c>
      <c r="E6649" s="2"/>
      <c r="F6649" s="2"/>
      <c r="G6649" s="2"/>
      <c r="H6649" s="2"/>
    </row>
    <row r="6650" spans="2:8">
      <c r="B6650" s="2" t="s">
        <v>7093</v>
      </c>
      <c r="C6650" s="2">
        <v>30</v>
      </c>
      <c r="D6650" s="2" t="s">
        <v>461</v>
      </c>
      <c r="E6650" s="2"/>
      <c r="F6650" s="2"/>
      <c r="G6650" s="2"/>
      <c r="H6650" s="2"/>
    </row>
    <row r="6651" spans="2:8">
      <c r="B6651" s="2" t="s">
        <v>7094</v>
      </c>
      <c r="C6651" s="2">
        <v>27</v>
      </c>
      <c r="D6651" s="2" t="s">
        <v>461</v>
      </c>
      <c r="E6651" s="2"/>
      <c r="F6651" s="2"/>
      <c r="G6651" s="2"/>
      <c r="H6651" s="2"/>
    </row>
    <row r="6652" spans="2:8">
      <c r="B6652" s="2" t="s">
        <v>7095</v>
      </c>
      <c r="C6652" s="2">
        <v>22</v>
      </c>
      <c r="D6652" s="2" t="s">
        <v>461</v>
      </c>
      <c r="E6652" s="2"/>
      <c r="F6652" s="2"/>
      <c r="G6652" s="2"/>
      <c r="H6652" s="2"/>
    </row>
    <row r="6653" spans="2:8">
      <c r="B6653" s="2" t="s">
        <v>7096</v>
      </c>
      <c r="C6653" s="2">
        <v>33</v>
      </c>
      <c r="D6653" s="2" t="s">
        <v>461</v>
      </c>
      <c r="E6653" s="2"/>
      <c r="F6653" s="2"/>
      <c r="G6653" s="2"/>
      <c r="H6653" s="2"/>
    </row>
    <row r="6654" spans="2:8">
      <c r="B6654" s="2" t="s">
        <v>7097</v>
      </c>
      <c r="C6654" s="2">
        <v>39</v>
      </c>
      <c r="D6654" s="2" t="s">
        <v>461</v>
      </c>
      <c r="E6654" s="2"/>
      <c r="F6654" s="2"/>
      <c r="G6654" s="2"/>
      <c r="H6654" s="2"/>
    </row>
    <row r="6655" spans="2:8">
      <c r="B6655" s="2" t="s">
        <v>7098</v>
      </c>
      <c r="C6655" s="2">
        <v>41</v>
      </c>
      <c r="D6655" s="2" t="s">
        <v>461</v>
      </c>
      <c r="E6655" s="2"/>
      <c r="F6655" s="2"/>
      <c r="G6655" s="2"/>
      <c r="H6655" s="2"/>
    </row>
    <row r="6656" spans="2:8">
      <c r="B6656" s="2" t="s">
        <v>7099</v>
      </c>
      <c r="C6656" s="2">
        <v>41</v>
      </c>
      <c r="D6656" s="2" t="s">
        <v>461</v>
      </c>
      <c r="E6656" s="2"/>
      <c r="F6656" s="2"/>
      <c r="G6656" s="2"/>
      <c r="H6656" s="2"/>
    </row>
    <row r="6657" spans="2:8">
      <c r="B6657" s="2" t="s">
        <v>7100</v>
      </c>
      <c r="C6657" s="2">
        <v>39</v>
      </c>
      <c r="D6657" s="2" t="s">
        <v>461</v>
      </c>
      <c r="E6657" s="2"/>
      <c r="F6657" s="2"/>
      <c r="G6657" s="2"/>
      <c r="H6657" s="2"/>
    </row>
    <row r="6658" spans="2:8">
      <c r="B6658" s="2" t="s">
        <v>7101</v>
      </c>
      <c r="C6658" s="2">
        <v>33</v>
      </c>
      <c r="D6658" s="2" t="s">
        <v>461</v>
      </c>
      <c r="E6658" s="2"/>
      <c r="F6658" s="2"/>
      <c r="G6658" s="2"/>
      <c r="H6658" s="2"/>
    </row>
    <row r="6659" spans="2:8">
      <c r="B6659" s="2" t="s">
        <v>7102</v>
      </c>
      <c r="C6659" s="2">
        <v>32</v>
      </c>
      <c r="D6659" s="2" t="s">
        <v>461</v>
      </c>
      <c r="E6659" s="2"/>
      <c r="F6659" s="2"/>
      <c r="G6659" s="2"/>
      <c r="H6659" s="2"/>
    </row>
    <row r="6660" spans="2:8">
      <c r="B6660" s="2" t="s">
        <v>7103</v>
      </c>
      <c r="C6660" s="2">
        <v>31</v>
      </c>
      <c r="D6660" s="2" t="s">
        <v>461</v>
      </c>
      <c r="E6660" s="2"/>
      <c r="F6660" s="2"/>
      <c r="G6660" s="2"/>
      <c r="H6660" s="2"/>
    </row>
    <row r="6661" spans="2:8">
      <c r="B6661" s="2" t="s">
        <v>7104</v>
      </c>
      <c r="C6661" s="2">
        <v>32</v>
      </c>
      <c r="D6661" s="2" t="s">
        <v>461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461</v>
      </c>
      <c r="E6662" s="2"/>
      <c r="F6662" s="2"/>
      <c r="G6662" s="2"/>
      <c r="H6662" s="2"/>
    </row>
    <row r="6663" spans="2:8">
      <c r="B6663" s="2" t="s">
        <v>7106</v>
      </c>
      <c r="C6663" s="2">
        <v>34</v>
      </c>
      <c r="D6663" s="2" t="s">
        <v>461</v>
      </c>
      <c r="E6663" s="2"/>
      <c r="F6663" s="2"/>
      <c r="G6663" s="2"/>
      <c r="H6663" s="2"/>
    </row>
    <row r="6664" spans="2:8">
      <c r="B6664" s="2" t="s">
        <v>7107</v>
      </c>
      <c r="C6664" s="2">
        <v>34</v>
      </c>
      <c r="D6664" s="2" t="s">
        <v>461</v>
      </c>
      <c r="E6664" s="2"/>
      <c r="F6664" s="2"/>
      <c r="G6664" s="2"/>
      <c r="H6664" s="2"/>
    </row>
    <row r="6665" spans="2:8">
      <c r="B6665" s="2" t="s">
        <v>7108</v>
      </c>
      <c r="C6665" s="2">
        <v>31</v>
      </c>
      <c r="D6665" s="2" t="s">
        <v>461</v>
      </c>
      <c r="E6665" s="2"/>
      <c r="F6665" s="2"/>
      <c r="G6665" s="2"/>
      <c r="H6665" s="2"/>
    </row>
    <row r="6666" spans="2:8">
      <c r="B6666" s="2" t="s">
        <v>7109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16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16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15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15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15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15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14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13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24</v>
      </c>
      <c r="D6687" s="2" t="s">
        <v>461</v>
      </c>
      <c r="E6687" s="2"/>
      <c r="F6687" s="2"/>
      <c r="G6687" s="2"/>
      <c r="H6687" s="2"/>
    </row>
    <row r="6688" spans="2:8">
      <c r="B6688" s="2" t="s">
        <v>7131</v>
      </c>
      <c r="C6688" s="2">
        <v>24</v>
      </c>
      <c r="D6688" s="2" t="s">
        <v>461</v>
      </c>
      <c r="E6688" s="2"/>
      <c r="F6688" s="2"/>
      <c r="G6688" s="2"/>
      <c r="H6688" s="2"/>
    </row>
    <row r="6689" spans="2:8">
      <c r="B6689" s="2" t="s">
        <v>7132</v>
      </c>
      <c r="C6689" s="2">
        <v>24</v>
      </c>
      <c r="D6689" s="2" t="s">
        <v>461</v>
      </c>
      <c r="E6689" s="2"/>
      <c r="F6689" s="2"/>
      <c r="G6689" s="2"/>
      <c r="H6689" s="2"/>
    </row>
    <row r="6690" spans="2:8">
      <c r="B6690" s="2" t="s">
        <v>7133</v>
      </c>
      <c r="C6690" s="2">
        <v>23</v>
      </c>
      <c r="D6690" s="2" t="s">
        <v>461</v>
      </c>
      <c r="E6690" s="2"/>
      <c r="F6690" s="2"/>
      <c r="G6690" s="2"/>
      <c r="H6690" s="2"/>
    </row>
    <row r="6691" spans="2:8">
      <c r="B6691" s="2" t="s">
        <v>7134</v>
      </c>
      <c r="C6691" s="2">
        <v>22</v>
      </c>
      <c r="D6691" s="2" t="s">
        <v>461</v>
      </c>
      <c r="E6691" s="2"/>
      <c r="F6691" s="2"/>
      <c r="G6691" s="2"/>
      <c r="H6691" s="2"/>
    </row>
    <row r="6692" spans="2:8">
      <c r="B6692" s="2" t="s">
        <v>7135</v>
      </c>
      <c r="C6692" s="2">
        <v>23</v>
      </c>
      <c r="D6692" s="2" t="s">
        <v>461</v>
      </c>
      <c r="E6692" s="2"/>
      <c r="F6692" s="2"/>
      <c r="G6692" s="2"/>
      <c r="H6692" s="2"/>
    </row>
    <row r="6693" spans="2:8">
      <c r="B6693" s="2" t="s">
        <v>7136</v>
      </c>
      <c r="C6693" s="2">
        <v>24</v>
      </c>
      <c r="D6693" s="2" t="s">
        <v>461</v>
      </c>
      <c r="E6693" s="2"/>
      <c r="F6693" s="2"/>
      <c r="G6693" s="2"/>
      <c r="H6693" s="2"/>
    </row>
    <row r="6694" spans="2:8">
      <c r="B6694" s="2" t="s">
        <v>7137</v>
      </c>
      <c r="C6694" s="2">
        <v>23</v>
      </c>
      <c r="D6694" s="2" t="s">
        <v>461</v>
      </c>
      <c r="E6694" s="2"/>
      <c r="F6694" s="2"/>
      <c r="G6694" s="2"/>
      <c r="H6694" s="2"/>
    </row>
    <row r="6695" spans="2:8">
      <c r="B6695" s="2" t="s">
        <v>7138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6</v>
      </c>
      <c r="D6704" s="2" t="s">
        <v>461</v>
      </c>
      <c r="E6704" s="2"/>
      <c r="F6704" s="2"/>
      <c r="G6704" s="2"/>
      <c r="H6704" s="2"/>
    </row>
    <row r="6705" spans="2:8">
      <c r="B6705" s="2" t="s">
        <v>7148</v>
      </c>
      <c r="C6705" s="2">
        <v>8</v>
      </c>
      <c r="D6705" s="2" t="s">
        <v>461</v>
      </c>
      <c r="E6705" s="2"/>
      <c r="F6705" s="2"/>
      <c r="G6705" s="2"/>
      <c r="H6705" s="2"/>
    </row>
    <row r="6706" spans="2:8">
      <c r="B6706" s="2" t="s">
        <v>7149</v>
      </c>
      <c r="C6706" s="2">
        <v>29</v>
      </c>
      <c r="D6706" s="2" t="s">
        <v>461</v>
      </c>
      <c r="E6706" s="2"/>
      <c r="F6706" s="2"/>
      <c r="G6706" s="2"/>
      <c r="H6706" s="2"/>
    </row>
    <row r="6707" spans="2:8">
      <c r="B6707" s="2" t="s">
        <v>7150</v>
      </c>
      <c r="C6707" s="2">
        <v>32</v>
      </c>
      <c r="D6707" s="2" t="s">
        <v>461</v>
      </c>
      <c r="E6707" s="2"/>
      <c r="F6707" s="2"/>
      <c r="G6707" s="2"/>
      <c r="H6707" s="2"/>
    </row>
    <row r="6708" spans="2:8">
      <c r="B6708" s="2" t="s">
        <v>7151</v>
      </c>
      <c r="C6708" s="2">
        <v>32</v>
      </c>
      <c r="D6708" s="2" t="s">
        <v>461</v>
      </c>
      <c r="E6708" s="2"/>
      <c r="F6708" s="2"/>
      <c r="G6708" s="2"/>
      <c r="H6708" s="2"/>
    </row>
    <row r="6709" spans="2:8">
      <c r="B6709" s="2" t="s">
        <v>7152</v>
      </c>
      <c r="C6709" s="2">
        <v>30</v>
      </c>
      <c r="D6709" s="2" t="s">
        <v>461</v>
      </c>
      <c r="E6709" s="2"/>
      <c r="F6709" s="2"/>
      <c r="G6709" s="2"/>
      <c r="H6709" s="2"/>
    </row>
    <row r="6710" spans="2:8">
      <c r="B6710" s="2" t="s">
        <v>7153</v>
      </c>
      <c r="C6710" s="2">
        <v>30</v>
      </c>
      <c r="D6710" s="2" t="s">
        <v>461</v>
      </c>
      <c r="E6710" s="2"/>
      <c r="F6710" s="2"/>
      <c r="G6710" s="2"/>
      <c r="H6710" s="2"/>
    </row>
    <row r="6711" spans="2:8">
      <c r="B6711" s="2" t="s">
        <v>7154</v>
      </c>
      <c r="C6711" s="2">
        <v>28</v>
      </c>
      <c r="D6711" s="2" t="s">
        <v>461</v>
      </c>
      <c r="E6711" s="2"/>
      <c r="F6711" s="2"/>
      <c r="G6711" s="2"/>
      <c r="H6711" s="2"/>
    </row>
    <row r="6712" spans="2:8">
      <c r="B6712" s="2" t="s">
        <v>7155</v>
      </c>
      <c r="C6712" s="2">
        <v>23</v>
      </c>
      <c r="D6712" s="2" t="s">
        <v>461</v>
      </c>
      <c r="E6712" s="2"/>
      <c r="F6712" s="2"/>
      <c r="G6712" s="2"/>
      <c r="H6712" s="2"/>
    </row>
    <row r="6713" spans="2:8">
      <c r="B6713" s="2" t="s">
        <v>7156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31</v>
      </c>
      <c r="D6740" s="2" t="s">
        <v>461</v>
      </c>
      <c r="E6740" s="2"/>
      <c r="F6740" s="2"/>
      <c r="G6740" s="2"/>
      <c r="H6740" s="2"/>
    </row>
    <row r="6741" spans="2:8">
      <c r="B6741" s="2" t="s">
        <v>7184</v>
      </c>
      <c r="C6741" s="2">
        <v>34</v>
      </c>
      <c r="D6741" s="2" t="s">
        <v>461</v>
      </c>
      <c r="E6741" s="2"/>
      <c r="F6741" s="2"/>
      <c r="G6741" s="2"/>
      <c r="H6741" s="2"/>
    </row>
    <row r="6742" spans="2:8">
      <c r="B6742" s="2" t="s">
        <v>7185</v>
      </c>
      <c r="C6742" s="2">
        <v>33</v>
      </c>
      <c r="D6742" s="2" t="s">
        <v>461</v>
      </c>
      <c r="E6742" s="2"/>
      <c r="F6742" s="2"/>
      <c r="G6742" s="2"/>
      <c r="H6742" s="2"/>
    </row>
    <row r="6743" spans="2:8">
      <c r="B6743" s="2" t="s">
        <v>7186</v>
      </c>
      <c r="C6743" s="2">
        <v>33</v>
      </c>
      <c r="D6743" s="2" t="s">
        <v>461</v>
      </c>
      <c r="E6743" s="2"/>
      <c r="F6743" s="2"/>
      <c r="G6743" s="2"/>
      <c r="H6743" s="2"/>
    </row>
    <row r="6744" spans="2:8">
      <c r="B6744" s="2" t="s">
        <v>7187</v>
      </c>
      <c r="C6744" s="2">
        <v>33</v>
      </c>
      <c r="D6744" s="2" t="s">
        <v>461</v>
      </c>
      <c r="E6744" s="2"/>
      <c r="F6744" s="2"/>
      <c r="G6744" s="2"/>
      <c r="H6744" s="2"/>
    </row>
    <row r="6745" spans="2:8">
      <c r="B6745" s="2" t="s">
        <v>7188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26</v>
      </c>
      <c r="D6752" s="2" t="s">
        <v>461</v>
      </c>
      <c r="E6752" s="2"/>
      <c r="F6752" s="2"/>
      <c r="G6752" s="2"/>
      <c r="H6752" s="2"/>
    </row>
    <row r="6753" spans="2:8">
      <c r="B6753" s="2" t="s">
        <v>7196</v>
      </c>
      <c r="C6753" s="2">
        <v>25</v>
      </c>
      <c r="D6753" s="2" t="s">
        <v>461</v>
      </c>
      <c r="E6753" s="2"/>
      <c r="F6753" s="2"/>
      <c r="G6753" s="2"/>
      <c r="H6753" s="2"/>
    </row>
    <row r="6754" spans="2:8">
      <c r="B6754" s="2" t="s">
        <v>7197</v>
      </c>
      <c r="C6754" s="2">
        <v>25</v>
      </c>
      <c r="D6754" s="2" t="s">
        <v>461</v>
      </c>
      <c r="E6754" s="2"/>
      <c r="F6754" s="2"/>
      <c r="G6754" s="2"/>
      <c r="H6754" s="2"/>
    </row>
    <row r="6755" spans="2:8">
      <c r="B6755" s="2" t="s">
        <v>7198</v>
      </c>
      <c r="C6755" s="2">
        <v>25</v>
      </c>
      <c r="D6755" s="2" t="s">
        <v>461</v>
      </c>
      <c r="E6755" s="2"/>
      <c r="F6755" s="2"/>
      <c r="G6755" s="2"/>
      <c r="H6755" s="2"/>
    </row>
    <row r="6756" spans="2:8">
      <c r="B6756" s="2" t="s">
        <v>7199</v>
      </c>
      <c r="C6756" s="2">
        <v>25</v>
      </c>
      <c r="D6756" s="2" t="s">
        <v>461</v>
      </c>
      <c r="E6756" s="2"/>
      <c r="F6756" s="2"/>
      <c r="G6756" s="2"/>
      <c r="H6756" s="2"/>
    </row>
    <row r="6757" spans="2:8">
      <c r="B6757" s="2" t="s">
        <v>7200</v>
      </c>
      <c r="C6757" s="2">
        <v>30</v>
      </c>
      <c r="D6757" s="2" t="s">
        <v>461</v>
      </c>
      <c r="E6757" s="2"/>
      <c r="F6757" s="2"/>
      <c r="G6757" s="2"/>
      <c r="H6757" s="2"/>
    </row>
    <row r="6758" spans="2:8">
      <c r="B6758" s="2" t="s">
        <v>7201</v>
      </c>
      <c r="C6758" s="2">
        <v>32</v>
      </c>
      <c r="D6758" s="2" t="s">
        <v>461</v>
      </c>
      <c r="E6758" s="2"/>
      <c r="F6758" s="2"/>
      <c r="G6758" s="2"/>
      <c r="H6758" s="2"/>
    </row>
    <row r="6759" spans="2:8">
      <c r="B6759" s="2" t="s">
        <v>7202</v>
      </c>
      <c r="C6759" s="2">
        <v>32</v>
      </c>
      <c r="D6759" s="2" t="s">
        <v>461</v>
      </c>
      <c r="E6759" s="2"/>
      <c r="F6759" s="2"/>
      <c r="G6759" s="2"/>
      <c r="H6759" s="2"/>
    </row>
    <row r="6760" spans="2:8">
      <c r="B6760" s="2" t="s">
        <v>7203</v>
      </c>
      <c r="C6760" s="2">
        <v>32</v>
      </c>
      <c r="D6760" s="2" t="s">
        <v>461</v>
      </c>
      <c r="E6760" s="2"/>
      <c r="F6760" s="2"/>
      <c r="G6760" s="2"/>
      <c r="H6760" s="2"/>
    </row>
    <row r="6761" spans="2:8">
      <c r="B6761" s="2" t="s">
        <v>7204</v>
      </c>
      <c r="C6761" s="2">
        <v>31</v>
      </c>
      <c r="D6761" s="2" t="s">
        <v>461</v>
      </c>
      <c r="E6761" s="2"/>
      <c r="F6761" s="2"/>
      <c r="G6761" s="2"/>
      <c r="H6761" s="2"/>
    </row>
    <row r="6762" spans="2:8">
      <c r="B6762" s="2" t="s">
        <v>7205</v>
      </c>
      <c r="C6762" s="2">
        <v>31</v>
      </c>
      <c r="D6762" s="2" t="s">
        <v>461</v>
      </c>
      <c r="E6762" s="2"/>
      <c r="F6762" s="2"/>
      <c r="G6762" s="2"/>
      <c r="H6762" s="2"/>
    </row>
    <row r="6763" spans="2:8">
      <c r="B6763" s="2" t="s">
        <v>7206</v>
      </c>
      <c r="C6763" s="2">
        <v>31</v>
      </c>
      <c r="D6763" s="2" t="s">
        <v>461</v>
      </c>
      <c r="E6763" s="2"/>
      <c r="F6763" s="2"/>
      <c r="G6763" s="2"/>
      <c r="H6763" s="2"/>
    </row>
    <row r="6764" spans="2:8">
      <c r="B6764" s="2" t="s">
        <v>7207</v>
      </c>
      <c r="C6764" s="2">
        <v>28</v>
      </c>
      <c r="D6764" s="2" t="s">
        <v>461</v>
      </c>
      <c r="E6764" s="2"/>
      <c r="F6764" s="2"/>
      <c r="G6764" s="2"/>
      <c r="H6764" s="2"/>
    </row>
    <row r="6765" spans="2:8">
      <c r="B6765" s="2" t="s">
        <v>7208</v>
      </c>
      <c r="C6765" s="2">
        <v>29</v>
      </c>
      <c r="D6765" s="2" t="s">
        <v>461</v>
      </c>
      <c r="E6765" s="2"/>
      <c r="F6765" s="2"/>
      <c r="G6765" s="2"/>
      <c r="H6765" s="2"/>
    </row>
    <row r="6766" spans="2:8">
      <c r="B6766" s="2" t="s">
        <v>7209</v>
      </c>
      <c r="C6766" s="2">
        <v>29</v>
      </c>
      <c r="D6766" s="2" t="s">
        <v>461</v>
      </c>
      <c r="E6766" s="2"/>
      <c r="F6766" s="2"/>
      <c r="G6766" s="2"/>
      <c r="H6766" s="2"/>
    </row>
    <row r="6767" spans="2:8">
      <c r="B6767" s="2" t="s">
        <v>7210</v>
      </c>
      <c r="C6767" s="2">
        <v>29</v>
      </c>
      <c r="D6767" s="2" t="s">
        <v>461</v>
      </c>
      <c r="E6767" s="2"/>
      <c r="F6767" s="2"/>
      <c r="G6767" s="2"/>
      <c r="H6767" s="2"/>
    </row>
    <row r="6768" spans="2:8">
      <c r="B6768" s="2" t="s">
        <v>7211</v>
      </c>
      <c r="C6768" s="2">
        <v>27</v>
      </c>
      <c r="D6768" s="2" t="s">
        <v>461</v>
      </c>
      <c r="E6768" s="2"/>
      <c r="F6768" s="2"/>
      <c r="G6768" s="2"/>
      <c r="H6768" s="2"/>
    </row>
    <row r="6769" spans="2:8">
      <c r="B6769" s="2" t="s">
        <v>7212</v>
      </c>
      <c r="C6769" s="2">
        <v>21</v>
      </c>
      <c r="D6769" s="2" t="s">
        <v>461</v>
      </c>
      <c r="E6769" s="2"/>
      <c r="F6769" s="2"/>
      <c r="G6769" s="2"/>
      <c r="H6769" s="2"/>
    </row>
    <row r="6770" spans="2:8">
      <c r="B6770" s="2" t="s">
        <v>7213</v>
      </c>
      <c r="C6770" s="2">
        <v>29</v>
      </c>
      <c r="D6770" s="2" t="s">
        <v>461</v>
      </c>
      <c r="E6770" s="2"/>
      <c r="F6770" s="2"/>
      <c r="G6770" s="2"/>
      <c r="H6770" s="2"/>
    </row>
    <row r="6771" spans="2:8">
      <c r="B6771" s="2" t="s">
        <v>7214</v>
      </c>
      <c r="C6771" s="2">
        <v>29</v>
      </c>
      <c r="D6771" s="2" t="s">
        <v>461</v>
      </c>
      <c r="E6771" s="2"/>
      <c r="F6771" s="2"/>
      <c r="G6771" s="2"/>
      <c r="H6771" s="2"/>
    </row>
    <row r="6772" spans="2:8">
      <c r="B6772" s="2" t="s">
        <v>7215</v>
      </c>
      <c r="C6772" s="2">
        <v>30</v>
      </c>
      <c r="D6772" s="2" t="s">
        <v>461</v>
      </c>
      <c r="E6772" s="2"/>
      <c r="F6772" s="2"/>
      <c r="G6772" s="2"/>
      <c r="H6772" s="2"/>
    </row>
    <row r="6773" spans="2:8">
      <c r="B6773" s="2" t="s">
        <v>7216</v>
      </c>
      <c r="C6773" s="2">
        <v>29</v>
      </c>
      <c r="D6773" s="2" t="s">
        <v>461</v>
      </c>
      <c r="E6773" s="2"/>
      <c r="F6773" s="2"/>
      <c r="G6773" s="2"/>
      <c r="H6773" s="2"/>
    </row>
    <row r="6774" spans="2:8">
      <c r="B6774" s="2" t="s">
        <v>7217</v>
      </c>
      <c r="C6774" s="2">
        <v>32</v>
      </c>
      <c r="D6774" s="2" t="s">
        <v>461</v>
      </c>
      <c r="E6774" s="2"/>
      <c r="F6774" s="2"/>
      <c r="G6774" s="2"/>
      <c r="H6774" s="2"/>
    </row>
    <row r="6775" spans="2:8">
      <c r="B6775" s="2" t="s">
        <v>7218</v>
      </c>
      <c r="C6775" s="2">
        <v>33</v>
      </c>
      <c r="D6775" s="2" t="s">
        <v>461</v>
      </c>
      <c r="E6775" s="2"/>
      <c r="F6775" s="2"/>
      <c r="G6775" s="2"/>
      <c r="H6775" s="2"/>
    </row>
    <row r="6776" spans="2:8">
      <c r="B6776" s="2" t="s">
        <v>7219</v>
      </c>
      <c r="C6776" s="2">
        <v>33</v>
      </c>
      <c r="D6776" s="2" t="s">
        <v>461</v>
      </c>
      <c r="E6776" s="2"/>
      <c r="F6776" s="2"/>
      <c r="G6776" s="2"/>
      <c r="H6776" s="2"/>
    </row>
    <row r="6777" spans="2:8">
      <c r="B6777" s="2" t="s">
        <v>7220</v>
      </c>
      <c r="C6777" s="2">
        <v>28</v>
      </c>
      <c r="D6777" s="2" t="s">
        <v>461</v>
      </c>
      <c r="E6777" s="2"/>
      <c r="F6777" s="2"/>
      <c r="G6777" s="2"/>
      <c r="H6777" s="2"/>
    </row>
    <row r="6778" spans="2:8">
      <c r="B6778" s="2" t="s">
        <v>7221</v>
      </c>
      <c r="C6778" s="2">
        <v>22</v>
      </c>
      <c r="D6778" s="2" t="s">
        <v>461</v>
      </c>
      <c r="E6778" s="2"/>
      <c r="F6778" s="2"/>
      <c r="G6778" s="2"/>
      <c r="H6778" s="2"/>
    </row>
    <row r="6779" spans="2:8">
      <c r="B6779" s="2" t="s">
        <v>7222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21</v>
      </c>
      <c r="D6786" s="2" t="s">
        <v>461</v>
      </c>
      <c r="E6786" s="2"/>
      <c r="F6786" s="2"/>
      <c r="G6786" s="2"/>
      <c r="H6786" s="2"/>
    </row>
    <row r="6787" spans="2:8">
      <c r="B6787" s="2" t="s">
        <v>7230</v>
      </c>
      <c r="C6787" s="2">
        <v>23</v>
      </c>
      <c r="D6787" s="2" t="s">
        <v>461</v>
      </c>
      <c r="E6787" s="2"/>
      <c r="F6787" s="2"/>
      <c r="G6787" s="2"/>
      <c r="H6787" s="2"/>
    </row>
    <row r="6788" spans="2:8">
      <c r="B6788" s="2" t="s">
        <v>7231</v>
      </c>
      <c r="C6788" s="2">
        <v>37</v>
      </c>
      <c r="D6788" s="2" t="s">
        <v>461</v>
      </c>
      <c r="E6788" s="2"/>
      <c r="F6788" s="2"/>
      <c r="G6788" s="2"/>
      <c r="H6788" s="2"/>
    </row>
    <row r="6789" spans="2:8">
      <c r="B6789" s="2" t="s">
        <v>7232</v>
      </c>
      <c r="C6789" s="2">
        <v>38</v>
      </c>
      <c r="D6789" s="2" t="s">
        <v>461</v>
      </c>
      <c r="E6789" s="2"/>
      <c r="F6789" s="2"/>
      <c r="G6789" s="2"/>
      <c r="H6789" s="2"/>
    </row>
    <row r="6790" spans="2:8">
      <c r="B6790" s="2" t="s">
        <v>7233</v>
      </c>
      <c r="C6790" s="2">
        <v>37</v>
      </c>
      <c r="D6790" s="2" t="s">
        <v>461</v>
      </c>
      <c r="E6790" s="2"/>
      <c r="F6790" s="2"/>
      <c r="G6790" s="2"/>
      <c r="H6790" s="2"/>
    </row>
    <row r="6791" spans="2:8">
      <c r="B6791" s="2" t="s">
        <v>7234</v>
      </c>
      <c r="C6791" s="2">
        <v>34</v>
      </c>
      <c r="D6791" s="2" t="s">
        <v>461</v>
      </c>
      <c r="E6791" s="2"/>
      <c r="F6791" s="2"/>
      <c r="G6791" s="2"/>
      <c r="H6791" s="2"/>
    </row>
    <row r="6792" spans="2:8">
      <c r="B6792" s="2" t="s">
        <v>7235</v>
      </c>
      <c r="C6792" s="2">
        <v>30</v>
      </c>
      <c r="D6792" s="2" t="s">
        <v>461</v>
      </c>
      <c r="E6792" s="2"/>
      <c r="F6792" s="2"/>
      <c r="G6792" s="2"/>
      <c r="H6792" s="2"/>
    </row>
    <row r="6793" spans="2:8">
      <c r="B6793" s="2" t="s">
        <v>7236</v>
      </c>
      <c r="C6793" s="2">
        <v>25</v>
      </c>
      <c r="D6793" s="2" t="s">
        <v>461</v>
      </c>
      <c r="E6793" s="2"/>
      <c r="F6793" s="2"/>
      <c r="G6793" s="2"/>
      <c r="H6793" s="2"/>
    </row>
    <row r="6794" spans="2:8">
      <c r="B6794" s="2" t="s">
        <v>7237</v>
      </c>
      <c r="C6794" s="2">
        <v>23</v>
      </c>
      <c r="D6794" s="2" t="s">
        <v>461</v>
      </c>
      <c r="E6794" s="2"/>
      <c r="F6794" s="2"/>
      <c r="G6794" s="2"/>
      <c r="H6794" s="2"/>
    </row>
    <row r="6795" spans="2:8">
      <c r="B6795" s="2" t="s">
        <v>7238</v>
      </c>
      <c r="C6795" s="2">
        <v>14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14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14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13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13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13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29</v>
      </c>
      <c r="D6813" s="2" t="s">
        <v>461</v>
      </c>
      <c r="E6813" s="2"/>
      <c r="F6813" s="2"/>
      <c r="G6813" s="2"/>
      <c r="H6813" s="2"/>
    </row>
    <row r="6814" spans="2:8">
      <c r="B6814" s="2" t="s">
        <v>7257</v>
      </c>
      <c r="C6814" s="2">
        <v>30</v>
      </c>
      <c r="D6814" s="2" t="s">
        <v>461</v>
      </c>
      <c r="E6814" s="2"/>
      <c r="F6814" s="2"/>
      <c r="G6814" s="2"/>
      <c r="H6814" s="2"/>
    </row>
    <row r="6815" spans="2:8">
      <c r="B6815" s="2" t="s">
        <v>7258</v>
      </c>
      <c r="C6815" s="2">
        <v>31</v>
      </c>
      <c r="D6815" s="2" t="s">
        <v>461</v>
      </c>
      <c r="E6815" s="2"/>
      <c r="F6815" s="2"/>
      <c r="G6815" s="2"/>
      <c r="H6815" s="2"/>
    </row>
    <row r="6816" spans="2:8">
      <c r="B6816" s="2" t="s">
        <v>7259</v>
      </c>
      <c r="C6816" s="2">
        <v>29</v>
      </c>
      <c r="D6816" s="2" t="s">
        <v>461</v>
      </c>
      <c r="E6816" s="2"/>
      <c r="F6816" s="2"/>
      <c r="G6816" s="2"/>
      <c r="H6816" s="2"/>
    </row>
    <row r="6817" spans="2:8">
      <c r="B6817" s="2" t="s">
        <v>7260</v>
      </c>
      <c r="C6817" s="2">
        <v>30</v>
      </c>
      <c r="D6817" s="2" t="s">
        <v>461</v>
      </c>
      <c r="E6817" s="2"/>
      <c r="F6817" s="2"/>
      <c r="G6817" s="2"/>
      <c r="H6817" s="2"/>
    </row>
    <row r="6818" spans="2:8">
      <c r="B6818" s="2" t="s">
        <v>7261</v>
      </c>
      <c r="C6818" s="2">
        <v>32</v>
      </c>
      <c r="D6818" s="2" t="s">
        <v>461</v>
      </c>
      <c r="E6818" s="2"/>
      <c r="F6818" s="2"/>
      <c r="G6818" s="2"/>
      <c r="H6818" s="2"/>
    </row>
    <row r="6819" spans="2:8">
      <c r="B6819" s="2" t="s">
        <v>7262</v>
      </c>
      <c r="C6819" s="2">
        <v>28</v>
      </c>
      <c r="D6819" s="2" t="s">
        <v>461</v>
      </c>
      <c r="E6819" s="2"/>
      <c r="F6819" s="2"/>
      <c r="G6819" s="2"/>
      <c r="H6819" s="2"/>
    </row>
    <row r="6820" spans="2:8">
      <c r="B6820" s="2" t="s">
        <v>7263</v>
      </c>
      <c r="C6820" s="2">
        <v>29</v>
      </c>
      <c r="D6820" s="2" t="s">
        <v>461</v>
      </c>
      <c r="E6820" s="2"/>
      <c r="F6820" s="2"/>
      <c r="G6820" s="2"/>
      <c r="H6820" s="2"/>
    </row>
    <row r="6821" spans="2:8">
      <c r="B6821" s="2" t="s">
        <v>7264</v>
      </c>
      <c r="C6821" s="2">
        <v>28</v>
      </c>
      <c r="D6821" s="2" t="s">
        <v>461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461</v>
      </c>
      <c r="E6822" s="2"/>
      <c r="F6822" s="2"/>
      <c r="G6822" s="2"/>
      <c r="H6822" s="2"/>
    </row>
    <row r="6823" spans="2:8">
      <c r="B6823" s="2" t="s">
        <v>7266</v>
      </c>
      <c r="C6823" s="2">
        <v>25</v>
      </c>
      <c r="D6823" s="2" t="s">
        <v>461</v>
      </c>
      <c r="E6823" s="2"/>
      <c r="F6823" s="2"/>
      <c r="G6823" s="2"/>
      <c r="H6823" s="2"/>
    </row>
    <row r="6824" spans="2:8">
      <c r="B6824" s="2" t="s">
        <v>7267</v>
      </c>
      <c r="C6824" s="2">
        <v>24</v>
      </c>
      <c r="D6824" s="2" t="s">
        <v>461</v>
      </c>
      <c r="E6824" s="2"/>
      <c r="F6824" s="2"/>
      <c r="G6824" s="2"/>
      <c r="H6824" s="2"/>
    </row>
    <row r="6825" spans="2:8">
      <c r="B6825" s="2" t="s">
        <v>7268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10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36</v>
      </c>
      <c r="D6857" s="2" t="s">
        <v>461</v>
      </c>
      <c r="E6857" s="2"/>
      <c r="F6857" s="2"/>
      <c r="G6857" s="2"/>
      <c r="H6857" s="2"/>
    </row>
    <row r="6858" spans="2:8">
      <c r="B6858" s="2" t="s">
        <v>7301</v>
      </c>
      <c r="C6858" s="2">
        <v>38</v>
      </c>
      <c r="D6858" s="2" t="s">
        <v>461</v>
      </c>
      <c r="E6858" s="2"/>
      <c r="F6858" s="2"/>
      <c r="G6858" s="2"/>
      <c r="H6858" s="2"/>
    </row>
    <row r="6859" spans="2:8">
      <c r="B6859" s="2" t="s">
        <v>7302</v>
      </c>
      <c r="C6859" s="2">
        <v>38</v>
      </c>
      <c r="D6859" s="2" t="s">
        <v>461</v>
      </c>
      <c r="E6859" s="2"/>
      <c r="F6859" s="2"/>
      <c r="G6859" s="2"/>
      <c r="H6859" s="2"/>
    </row>
    <row r="6860" spans="2:8">
      <c r="B6860" s="2" t="s">
        <v>7303</v>
      </c>
      <c r="C6860" s="2">
        <v>38</v>
      </c>
      <c r="D6860" s="2" t="s">
        <v>461</v>
      </c>
      <c r="E6860" s="2"/>
      <c r="F6860" s="2"/>
      <c r="G6860" s="2"/>
      <c r="H6860" s="2"/>
    </row>
    <row r="6861" spans="2:8">
      <c r="B6861" s="2" t="s">
        <v>7304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15</v>
      </c>
      <c r="D6866" s="2" t="s">
        <v>461</v>
      </c>
      <c r="E6866" s="2"/>
      <c r="F6866" s="2"/>
      <c r="G6866" s="2"/>
      <c r="H6866" s="2"/>
    </row>
    <row r="6867" spans="2:8">
      <c r="B6867" s="2" t="s">
        <v>7310</v>
      </c>
      <c r="C6867" s="2">
        <v>16</v>
      </c>
      <c r="D6867" s="2" t="s">
        <v>461</v>
      </c>
      <c r="E6867" s="2"/>
      <c r="F6867" s="2"/>
      <c r="G6867" s="2"/>
      <c r="H6867" s="2"/>
    </row>
    <row r="6868" spans="2:8">
      <c r="B6868" s="2" t="s">
        <v>7311</v>
      </c>
      <c r="C6868" s="2">
        <v>19</v>
      </c>
      <c r="D6868" s="2" t="s">
        <v>461</v>
      </c>
      <c r="E6868" s="2"/>
      <c r="F6868" s="2"/>
      <c r="G6868" s="2"/>
      <c r="H6868" s="2"/>
    </row>
    <row r="6869" spans="2:8">
      <c r="B6869" s="2" t="s">
        <v>7312</v>
      </c>
      <c r="C6869" s="2">
        <v>24</v>
      </c>
      <c r="D6869" s="2" t="s">
        <v>461</v>
      </c>
      <c r="E6869" s="2"/>
      <c r="F6869" s="2"/>
      <c r="G6869" s="2"/>
      <c r="H6869" s="2"/>
    </row>
    <row r="6870" spans="2:8">
      <c r="B6870" s="2" t="s">
        <v>7313</v>
      </c>
      <c r="C6870" s="2">
        <v>24</v>
      </c>
      <c r="D6870" s="2" t="s">
        <v>461</v>
      </c>
      <c r="E6870" s="2"/>
      <c r="F6870" s="2"/>
      <c r="G6870" s="2"/>
      <c r="H6870" s="2"/>
    </row>
    <row r="6871" spans="2:8">
      <c r="B6871" s="2" t="s">
        <v>7314</v>
      </c>
      <c r="C6871" s="2">
        <v>20</v>
      </c>
      <c r="D6871" s="2" t="s">
        <v>461</v>
      </c>
      <c r="E6871" s="2"/>
      <c r="F6871" s="2"/>
      <c r="G6871" s="2"/>
      <c r="H6871" s="2"/>
    </row>
    <row r="6872" spans="2:8">
      <c r="B6872" s="2" t="s">
        <v>7315</v>
      </c>
      <c r="C6872" s="2">
        <v>12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12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32</v>
      </c>
      <c r="D6884" s="2" t="s">
        <v>461</v>
      </c>
      <c r="E6884" s="2"/>
      <c r="F6884" s="2"/>
      <c r="G6884" s="2"/>
      <c r="H6884" s="2"/>
    </row>
    <row r="6885" spans="2:8">
      <c r="B6885" s="2" t="s">
        <v>7328</v>
      </c>
      <c r="C6885" s="2">
        <v>32</v>
      </c>
      <c r="D6885" s="2" t="s">
        <v>461</v>
      </c>
      <c r="E6885" s="2"/>
      <c r="F6885" s="2"/>
      <c r="G6885" s="2"/>
      <c r="H6885" s="2"/>
    </row>
    <row r="6886" spans="2:8">
      <c r="B6886" s="2" t="s">
        <v>7329</v>
      </c>
      <c r="C6886" s="2">
        <v>27</v>
      </c>
      <c r="D6886" s="2" t="s">
        <v>461</v>
      </c>
      <c r="E6886" s="2"/>
      <c r="F6886" s="2"/>
      <c r="G6886" s="2"/>
      <c r="H6886" s="2"/>
    </row>
    <row r="6887" spans="2:8">
      <c r="B6887" s="2" t="s">
        <v>7330</v>
      </c>
      <c r="C6887" s="2">
        <v>31</v>
      </c>
      <c r="D6887" s="2" t="s">
        <v>461</v>
      </c>
      <c r="E6887" s="2"/>
      <c r="F6887" s="2"/>
      <c r="G6887" s="2"/>
      <c r="H6887" s="2"/>
    </row>
    <row r="6888" spans="2:8">
      <c r="B6888" s="2" t="s">
        <v>7331</v>
      </c>
      <c r="C6888" s="2">
        <v>30</v>
      </c>
      <c r="D6888" s="2" t="s">
        <v>461</v>
      </c>
      <c r="E6888" s="2"/>
      <c r="F6888" s="2"/>
      <c r="G6888" s="2"/>
      <c r="H6888" s="2"/>
    </row>
    <row r="6889" spans="2:8">
      <c r="B6889" s="2" t="s">
        <v>7332</v>
      </c>
      <c r="C6889" s="2">
        <v>26</v>
      </c>
      <c r="D6889" s="2" t="s">
        <v>461</v>
      </c>
      <c r="E6889" s="2"/>
      <c r="F6889" s="2"/>
      <c r="G6889" s="2"/>
      <c r="H6889" s="2"/>
    </row>
    <row r="6890" spans="2:8">
      <c r="B6890" s="2" t="s">
        <v>7333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26</v>
      </c>
      <c r="D6907" s="2" t="s">
        <v>461</v>
      </c>
      <c r="E6907" s="2"/>
      <c r="F6907" s="2"/>
      <c r="G6907" s="2"/>
      <c r="H6907" s="2"/>
    </row>
    <row r="6908" spans="2:8">
      <c r="B6908" s="2" t="s">
        <v>7351</v>
      </c>
      <c r="C6908" s="2">
        <v>27</v>
      </c>
      <c r="D6908" s="2" t="s">
        <v>461</v>
      </c>
      <c r="E6908" s="2"/>
      <c r="F6908" s="2"/>
      <c r="G6908" s="2"/>
      <c r="H6908" s="2"/>
    </row>
    <row r="6909" spans="2:8">
      <c r="B6909" s="2" t="s">
        <v>7352</v>
      </c>
      <c r="C6909" s="2">
        <v>28</v>
      </c>
      <c r="D6909" s="2" t="s">
        <v>461</v>
      </c>
      <c r="E6909" s="2"/>
      <c r="F6909" s="2"/>
      <c r="G6909" s="2"/>
      <c r="H6909" s="2"/>
    </row>
    <row r="6910" spans="2:8">
      <c r="B6910" s="2" t="s">
        <v>7353</v>
      </c>
      <c r="C6910" s="2">
        <v>28</v>
      </c>
      <c r="D6910" s="2" t="s">
        <v>461</v>
      </c>
      <c r="E6910" s="2"/>
      <c r="F6910" s="2"/>
      <c r="G6910" s="2"/>
      <c r="H6910" s="2"/>
    </row>
    <row r="6911" spans="2:8">
      <c r="B6911" s="2" t="s">
        <v>7354</v>
      </c>
      <c r="C6911" s="2">
        <v>29</v>
      </c>
      <c r="D6911" s="2" t="s">
        <v>461</v>
      </c>
      <c r="E6911" s="2"/>
      <c r="F6911" s="2"/>
      <c r="G6911" s="2"/>
      <c r="H6911" s="2"/>
    </row>
    <row r="6912" spans="2:8">
      <c r="B6912" s="2" t="s">
        <v>7355</v>
      </c>
      <c r="C6912" s="2">
        <v>27</v>
      </c>
      <c r="D6912" s="2" t="s">
        <v>461</v>
      </c>
      <c r="E6912" s="2"/>
      <c r="F6912" s="2"/>
      <c r="G6912" s="2"/>
      <c r="H6912" s="2"/>
    </row>
    <row r="6913" spans="2:8">
      <c r="B6913" s="2" t="s">
        <v>7356</v>
      </c>
      <c r="C6913" s="2">
        <v>34</v>
      </c>
      <c r="D6913" s="2" t="s">
        <v>461</v>
      </c>
      <c r="E6913" s="2"/>
      <c r="F6913" s="2"/>
      <c r="G6913" s="2"/>
      <c r="H6913" s="2"/>
    </row>
    <row r="6914" spans="2:8">
      <c r="B6914" s="2" t="s">
        <v>7357</v>
      </c>
      <c r="C6914" s="2">
        <v>37</v>
      </c>
      <c r="D6914" s="2" t="s">
        <v>461</v>
      </c>
      <c r="E6914" s="2"/>
      <c r="F6914" s="2"/>
      <c r="G6914" s="2"/>
      <c r="H6914" s="2"/>
    </row>
    <row r="6915" spans="2:8">
      <c r="B6915" s="2" t="s">
        <v>7358</v>
      </c>
      <c r="C6915" s="2">
        <v>36</v>
      </c>
      <c r="D6915" s="2" t="s">
        <v>461</v>
      </c>
      <c r="E6915" s="2"/>
      <c r="F6915" s="2"/>
      <c r="G6915" s="2"/>
      <c r="H6915" s="2"/>
    </row>
    <row r="6916" spans="2:8">
      <c r="B6916" s="2" t="s">
        <v>7359</v>
      </c>
      <c r="C6916" s="2">
        <v>36</v>
      </c>
      <c r="D6916" s="2" t="s">
        <v>461</v>
      </c>
      <c r="E6916" s="2"/>
      <c r="F6916" s="2"/>
      <c r="G6916" s="2"/>
      <c r="H6916" s="2"/>
    </row>
    <row r="6917" spans="2:8">
      <c r="B6917" s="2" t="s">
        <v>7360</v>
      </c>
      <c r="C6917" s="2">
        <v>35</v>
      </c>
      <c r="D6917" s="2" t="s">
        <v>461</v>
      </c>
      <c r="E6917" s="2"/>
      <c r="F6917" s="2"/>
      <c r="G6917" s="2"/>
      <c r="H6917" s="2"/>
    </row>
    <row r="6918" spans="2:8">
      <c r="B6918" s="2" t="s">
        <v>7361</v>
      </c>
      <c r="C6918" s="2">
        <v>28</v>
      </c>
      <c r="D6918" s="2" t="s">
        <v>461</v>
      </c>
      <c r="E6918" s="2"/>
      <c r="F6918" s="2"/>
      <c r="G6918" s="2"/>
      <c r="H6918" s="2"/>
    </row>
    <row r="6919" spans="2:8">
      <c r="B6919" s="2" t="s">
        <v>7362</v>
      </c>
      <c r="C6919" s="2">
        <v>30</v>
      </c>
      <c r="D6919" s="2" t="s">
        <v>461</v>
      </c>
      <c r="E6919" s="2"/>
      <c r="F6919" s="2"/>
      <c r="G6919" s="2"/>
      <c r="H6919" s="2"/>
    </row>
    <row r="6920" spans="2:8">
      <c r="B6920" s="2" t="s">
        <v>7363</v>
      </c>
      <c r="C6920" s="2">
        <v>32</v>
      </c>
      <c r="D6920" s="2" t="s">
        <v>461</v>
      </c>
      <c r="E6920" s="2"/>
      <c r="F6920" s="2"/>
      <c r="G6920" s="2"/>
      <c r="H6920" s="2"/>
    </row>
    <row r="6921" spans="2:8">
      <c r="B6921" s="2" t="s">
        <v>7364</v>
      </c>
      <c r="C6921" s="2">
        <v>32</v>
      </c>
      <c r="D6921" s="2" t="s">
        <v>461</v>
      </c>
      <c r="E6921" s="2"/>
      <c r="F6921" s="2"/>
      <c r="G6921" s="2"/>
      <c r="H6921" s="2"/>
    </row>
    <row r="6922" spans="2:8">
      <c r="B6922" s="2" t="s">
        <v>7365</v>
      </c>
      <c r="C6922" s="2">
        <v>32</v>
      </c>
      <c r="D6922" s="2" t="s">
        <v>461</v>
      </c>
      <c r="E6922" s="2"/>
      <c r="F6922" s="2"/>
      <c r="G6922" s="2"/>
      <c r="H6922" s="2"/>
    </row>
    <row r="6923" spans="2:8">
      <c r="B6923" s="2" t="s">
        <v>7366</v>
      </c>
      <c r="C6923" s="2">
        <v>32</v>
      </c>
      <c r="D6923" s="2" t="s">
        <v>461</v>
      </c>
      <c r="E6923" s="2"/>
      <c r="F6923" s="2"/>
      <c r="G6923" s="2"/>
      <c r="H6923" s="2"/>
    </row>
    <row r="6924" spans="2:8">
      <c r="B6924" s="2" t="s">
        <v>7367</v>
      </c>
      <c r="C6924" s="2">
        <v>30</v>
      </c>
      <c r="D6924" s="2" t="s">
        <v>461</v>
      </c>
      <c r="E6924" s="2"/>
      <c r="F6924" s="2"/>
      <c r="G6924" s="2"/>
      <c r="H6924" s="2"/>
    </row>
    <row r="6925" spans="2:8">
      <c r="B6925" s="2" t="s">
        <v>7368</v>
      </c>
      <c r="C6925" s="2">
        <v>25</v>
      </c>
      <c r="D6925" s="2" t="s">
        <v>461</v>
      </c>
      <c r="E6925" s="2"/>
      <c r="F6925" s="2"/>
      <c r="G6925" s="2"/>
      <c r="H6925" s="2"/>
    </row>
    <row r="6926" spans="2:8">
      <c r="B6926" s="2" t="s">
        <v>7369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24</v>
      </c>
      <c r="D6929" s="2" t="s">
        <v>461</v>
      </c>
      <c r="E6929" s="2"/>
      <c r="F6929" s="2"/>
      <c r="G6929" s="2"/>
      <c r="H6929" s="2"/>
    </row>
    <row r="6930" spans="2:8">
      <c r="B6930" s="2" t="s">
        <v>7373</v>
      </c>
      <c r="C6930" s="2">
        <v>17</v>
      </c>
      <c r="D6930" s="2" t="s">
        <v>461</v>
      </c>
      <c r="E6930" s="2"/>
      <c r="F6930" s="2"/>
      <c r="G6930" s="2"/>
      <c r="H6930" s="2"/>
    </row>
    <row r="6931" spans="2:8">
      <c r="B6931" s="2" t="s">
        <v>7374</v>
      </c>
      <c r="C6931" s="2">
        <v>9</v>
      </c>
      <c r="D6931" s="2" t="s">
        <v>461</v>
      </c>
      <c r="E6931" s="2"/>
      <c r="F6931" s="2"/>
      <c r="G6931" s="2"/>
      <c r="H6931" s="2"/>
    </row>
    <row r="6932" spans="2:8">
      <c r="B6932" s="2" t="s">
        <v>7375</v>
      </c>
      <c r="C6932" s="2">
        <v>12</v>
      </c>
      <c r="D6932" s="2" t="s">
        <v>461</v>
      </c>
      <c r="E6932" s="2"/>
      <c r="F6932" s="2"/>
      <c r="G6932" s="2"/>
      <c r="H6932" s="2"/>
    </row>
    <row r="6933" spans="2:8">
      <c r="B6933" s="2" t="s">
        <v>7376</v>
      </c>
      <c r="C6933" s="2">
        <v>21</v>
      </c>
      <c r="D6933" s="2" t="s">
        <v>461</v>
      </c>
      <c r="E6933" s="2"/>
      <c r="F6933" s="2"/>
      <c r="G6933" s="2"/>
      <c r="H6933" s="2"/>
    </row>
    <row r="6934" spans="2:8">
      <c r="B6934" s="2" t="s">
        <v>7377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22</v>
      </c>
      <c r="D6935" s="2" t="s">
        <v>461</v>
      </c>
      <c r="E6935" s="2"/>
      <c r="F6935" s="2"/>
      <c r="G6935" s="2"/>
      <c r="H6935" s="2"/>
    </row>
    <row r="6936" spans="2:8">
      <c r="B6936" s="2" t="s">
        <v>7379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23</v>
      </c>
      <c r="D6946" s="2" t="s">
        <v>461</v>
      </c>
      <c r="E6946" s="2"/>
      <c r="F6946" s="2"/>
      <c r="G6946" s="2"/>
      <c r="H6946" s="2"/>
    </row>
    <row r="6947" spans="2:8">
      <c r="B6947" s="2" t="s">
        <v>7390</v>
      </c>
      <c r="C6947" s="2">
        <v>27</v>
      </c>
      <c r="D6947" s="2" t="s">
        <v>461</v>
      </c>
      <c r="E6947" s="2"/>
      <c r="F6947" s="2"/>
      <c r="G6947" s="2"/>
      <c r="H6947" s="2"/>
    </row>
    <row r="6948" spans="2:8">
      <c r="B6948" s="2" t="s">
        <v>7391</v>
      </c>
      <c r="C6948" s="2">
        <v>28</v>
      </c>
      <c r="D6948" s="2" t="s">
        <v>461</v>
      </c>
      <c r="E6948" s="2"/>
      <c r="F6948" s="2"/>
      <c r="G6948" s="2"/>
      <c r="H6948" s="2"/>
    </row>
    <row r="6949" spans="2:8">
      <c r="B6949" s="2" t="s">
        <v>7392</v>
      </c>
      <c r="C6949" s="2">
        <v>29</v>
      </c>
      <c r="D6949" s="2" t="s">
        <v>461</v>
      </c>
      <c r="E6949" s="2"/>
      <c r="F6949" s="2"/>
      <c r="G6949" s="2"/>
      <c r="H6949" s="2"/>
    </row>
    <row r="6950" spans="2:8">
      <c r="B6950" s="2" t="s">
        <v>7393</v>
      </c>
      <c r="C6950" s="2">
        <v>30</v>
      </c>
      <c r="D6950" s="2" t="s">
        <v>461</v>
      </c>
      <c r="E6950" s="2"/>
      <c r="F6950" s="2"/>
      <c r="G6950" s="2"/>
      <c r="H6950" s="2"/>
    </row>
    <row r="6951" spans="2:8">
      <c r="B6951" s="2" t="s">
        <v>7394</v>
      </c>
      <c r="C6951" s="2">
        <v>28</v>
      </c>
      <c r="D6951" s="2" t="s">
        <v>461</v>
      </c>
      <c r="E6951" s="2"/>
      <c r="F6951" s="2"/>
      <c r="G6951" s="2"/>
      <c r="H6951" s="2"/>
    </row>
    <row r="6952" spans="2:8">
      <c r="B6952" s="2" t="s">
        <v>7395</v>
      </c>
      <c r="C6952" s="2">
        <v>25</v>
      </c>
      <c r="D6952" s="2" t="s">
        <v>461</v>
      </c>
      <c r="E6952" s="2"/>
      <c r="F6952" s="2"/>
      <c r="G6952" s="2"/>
      <c r="H6952" s="2"/>
    </row>
    <row r="6953" spans="2:8">
      <c r="B6953" s="2" t="s">
        <v>7396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49</v>
      </c>
      <c r="D6969" s="2" t="s">
        <v>461</v>
      </c>
      <c r="E6969" s="2"/>
      <c r="F6969" s="2"/>
      <c r="G6969" s="2"/>
      <c r="H6969" s="2"/>
    </row>
    <row r="6970" spans="2:8">
      <c r="B6970" s="2" t="s">
        <v>7413</v>
      </c>
      <c r="C6970" s="2">
        <v>44</v>
      </c>
      <c r="D6970" s="2" t="s">
        <v>461</v>
      </c>
      <c r="E6970" s="2"/>
      <c r="F6970" s="2"/>
      <c r="G6970" s="2"/>
      <c r="H6970" s="2"/>
    </row>
    <row r="6971" spans="2:8">
      <c r="B6971" s="2" t="s">
        <v>7414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20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24</v>
      </c>
      <c r="D6987" s="2" t="s">
        <v>461</v>
      </c>
      <c r="E6987" s="2"/>
      <c r="F6987" s="2"/>
      <c r="G6987" s="2"/>
      <c r="H6987" s="2"/>
    </row>
    <row r="6988" spans="2:8">
      <c r="B6988" s="2" t="s">
        <v>7431</v>
      </c>
      <c r="C6988" s="2">
        <v>26</v>
      </c>
      <c r="D6988" s="2" t="s">
        <v>461</v>
      </c>
      <c r="E6988" s="2"/>
      <c r="F6988" s="2"/>
      <c r="G6988" s="2"/>
      <c r="H6988" s="2"/>
    </row>
    <row r="6989" spans="2:8">
      <c r="B6989" s="2" t="s">
        <v>7432</v>
      </c>
      <c r="C6989" s="2">
        <v>26</v>
      </c>
      <c r="D6989" s="2" t="s">
        <v>461</v>
      </c>
      <c r="E6989" s="2"/>
      <c r="F6989" s="2"/>
      <c r="G6989" s="2"/>
      <c r="H6989" s="2"/>
    </row>
    <row r="6990" spans="2:8">
      <c r="B6990" s="2" t="s">
        <v>7433</v>
      </c>
      <c r="C6990" s="2">
        <v>27</v>
      </c>
      <c r="D6990" s="2" t="s">
        <v>461</v>
      </c>
      <c r="E6990" s="2"/>
      <c r="F6990" s="2"/>
      <c r="G6990" s="2"/>
      <c r="H6990" s="2"/>
    </row>
    <row r="6991" spans="2:8">
      <c r="B6991" s="2" t="s">
        <v>7434</v>
      </c>
      <c r="C6991" s="2">
        <v>27</v>
      </c>
      <c r="D6991" s="2" t="s">
        <v>461</v>
      </c>
      <c r="E6991" s="2"/>
      <c r="F6991" s="2"/>
      <c r="G6991" s="2"/>
      <c r="H6991" s="2"/>
    </row>
    <row r="6992" spans="2:8">
      <c r="B6992" s="2" t="s">
        <v>7435</v>
      </c>
      <c r="C6992" s="2">
        <v>27</v>
      </c>
      <c r="D6992" s="2" t="s">
        <v>461</v>
      </c>
      <c r="E6992" s="2"/>
      <c r="F6992" s="2"/>
      <c r="G6992" s="2"/>
      <c r="H6992" s="2"/>
    </row>
    <row r="6993" spans="2:8">
      <c r="B6993" s="2" t="s">
        <v>7436</v>
      </c>
      <c r="C6993" s="2">
        <v>28</v>
      </c>
      <c r="D6993" s="2" t="s">
        <v>461</v>
      </c>
      <c r="E6993" s="2"/>
      <c r="F6993" s="2"/>
      <c r="G6993" s="2"/>
      <c r="H6993" s="2"/>
    </row>
    <row r="6994" spans="2:8">
      <c r="B6994" s="2" t="s">
        <v>7437</v>
      </c>
      <c r="C6994" s="2">
        <v>21</v>
      </c>
      <c r="D6994" s="2" t="s">
        <v>461</v>
      </c>
      <c r="E6994" s="2"/>
      <c r="F6994" s="2"/>
      <c r="G6994" s="2"/>
      <c r="H6994" s="2"/>
    </row>
    <row r="6995" spans="2:8">
      <c r="B6995" s="2" t="s">
        <v>7438</v>
      </c>
      <c r="C6995" s="2">
        <v>32</v>
      </c>
      <c r="D6995" s="2" t="s">
        <v>461</v>
      </c>
      <c r="E6995" s="2"/>
      <c r="F6995" s="2"/>
      <c r="G6995" s="2"/>
      <c r="H6995" s="2"/>
    </row>
    <row r="6996" spans="2:8">
      <c r="B6996" s="2" t="s">
        <v>7439</v>
      </c>
      <c r="C6996" s="2">
        <v>32</v>
      </c>
      <c r="D6996" s="2" t="s">
        <v>461</v>
      </c>
      <c r="E6996" s="2"/>
      <c r="F6996" s="2"/>
      <c r="G6996" s="2"/>
      <c r="H6996" s="2"/>
    </row>
    <row r="6997" spans="2:8">
      <c r="B6997" s="2" t="s">
        <v>7440</v>
      </c>
      <c r="C6997" s="2">
        <v>32</v>
      </c>
      <c r="D6997" s="2" t="s">
        <v>461</v>
      </c>
      <c r="E6997" s="2"/>
      <c r="F6997" s="2"/>
      <c r="G6997" s="2"/>
      <c r="H6997" s="2"/>
    </row>
    <row r="6998" spans="2:8">
      <c r="B6998" s="2" t="s">
        <v>7441</v>
      </c>
      <c r="C6998" s="2">
        <v>33</v>
      </c>
      <c r="D6998" s="2" t="s">
        <v>461</v>
      </c>
      <c r="E6998" s="2"/>
      <c r="F6998" s="2"/>
      <c r="G6998" s="2"/>
      <c r="H6998" s="2"/>
    </row>
    <row r="6999" spans="2:8">
      <c r="B6999" s="2" t="s">
        <v>7442</v>
      </c>
      <c r="C6999" s="2">
        <v>34</v>
      </c>
      <c r="D6999" s="2" t="s">
        <v>461</v>
      </c>
      <c r="E6999" s="2"/>
      <c r="F6999" s="2"/>
      <c r="G6999" s="2"/>
      <c r="H6999" s="2"/>
    </row>
    <row r="7000" spans="2:8">
      <c r="B7000" s="2" t="s">
        <v>7443</v>
      </c>
      <c r="C7000" s="2">
        <v>8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29</v>
      </c>
      <c r="D7001" s="2" t="s">
        <v>461</v>
      </c>
      <c r="E7001" s="2"/>
      <c r="F7001" s="2"/>
      <c r="G7001" s="2"/>
      <c r="H7001" s="2"/>
    </row>
    <row r="7002" spans="2:8">
      <c r="B7002" s="2" t="s">
        <v>7445</v>
      </c>
      <c r="C7002" s="2">
        <v>29</v>
      </c>
      <c r="D7002" s="2" t="s">
        <v>461</v>
      </c>
      <c r="E7002" s="2"/>
      <c r="F7002" s="2"/>
      <c r="G7002" s="2"/>
      <c r="H7002" s="2"/>
    </row>
    <row r="7003" spans="2:8">
      <c r="B7003" s="2" t="s">
        <v>7446</v>
      </c>
      <c r="C7003" s="2">
        <v>29</v>
      </c>
      <c r="D7003" s="2" t="s">
        <v>461</v>
      </c>
      <c r="E7003" s="2"/>
      <c r="F7003" s="2"/>
      <c r="G7003" s="2"/>
      <c r="H7003" s="2"/>
    </row>
    <row r="7004" spans="2:8">
      <c r="B7004" s="2" t="s">
        <v>7447</v>
      </c>
      <c r="C7004" s="2">
        <v>29</v>
      </c>
      <c r="D7004" s="2" t="s">
        <v>461</v>
      </c>
      <c r="E7004" s="2"/>
      <c r="F7004" s="2"/>
      <c r="G7004" s="2"/>
      <c r="H7004" s="2"/>
    </row>
    <row r="7005" spans="2:8">
      <c r="B7005" s="2" t="s">
        <v>7448</v>
      </c>
      <c r="C7005" s="2">
        <v>30</v>
      </c>
      <c r="D7005" s="2" t="s">
        <v>461</v>
      </c>
      <c r="E7005" s="2"/>
      <c r="F7005" s="2"/>
      <c r="G7005" s="2"/>
      <c r="H7005" s="2"/>
    </row>
    <row r="7006" spans="2:8">
      <c r="B7006" s="2" t="s">
        <v>7449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30</v>
      </c>
      <c r="D7012" s="2" t="s">
        <v>461</v>
      </c>
      <c r="E7012" s="2"/>
      <c r="F7012" s="2"/>
      <c r="G7012" s="2"/>
      <c r="H7012" s="2"/>
    </row>
    <row r="7013" spans="2:8">
      <c r="B7013" s="2" t="s">
        <v>7456</v>
      </c>
      <c r="C7013" s="2">
        <v>30</v>
      </c>
      <c r="D7013" s="2" t="s">
        <v>461</v>
      </c>
      <c r="E7013" s="2"/>
      <c r="F7013" s="2"/>
      <c r="G7013" s="2"/>
      <c r="H7013" s="2"/>
    </row>
    <row r="7014" spans="2:8">
      <c r="B7014" s="2" t="s">
        <v>7457</v>
      </c>
      <c r="C7014" s="2">
        <v>30</v>
      </c>
      <c r="D7014" s="2" t="s">
        <v>461</v>
      </c>
      <c r="E7014" s="2"/>
      <c r="F7014" s="2"/>
      <c r="G7014" s="2"/>
      <c r="H7014" s="2"/>
    </row>
    <row r="7015" spans="2:8">
      <c r="B7015" s="2" t="s">
        <v>7458</v>
      </c>
      <c r="C7015" s="2">
        <v>30</v>
      </c>
      <c r="D7015" s="2" t="s">
        <v>461</v>
      </c>
      <c r="E7015" s="2"/>
      <c r="F7015" s="2"/>
      <c r="G7015" s="2"/>
      <c r="H7015" s="2"/>
    </row>
    <row r="7016" spans="2:8">
      <c r="B7016" s="2" t="s">
        <v>7459</v>
      </c>
      <c r="C7016" s="2">
        <v>30</v>
      </c>
      <c r="D7016" s="2" t="s">
        <v>461</v>
      </c>
      <c r="E7016" s="2"/>
      <c r="F7016" s="2"/>
      <c r="G7016" s="2"/>
      <c r="H7016" s="2"/>
    </row>
    <row r="7017" spans="2:8">
      <c r="B7017" s="2" t="s">
        <v>7460</v>
      </c>
      <c r="C7017" s="2">
        <v>27</v>
      </c>
      <c r="D7017" s="2" t="s">
        <v>461</v>
      </c>
      <c r="E7017" s="2"/>
      <c r="F7017" s="2"/>
      <c r="G7017" s="2"/>
      <c r="H7017" s="2"/>
    </row>
    <row r="7018" spans="2:8">
      <c r="B7018" s="2" t="s">
        <v>7461</v>
      </c>
      <c r="C7018" s="2">
        <v>23</v>
      </c>
      <c r="D7018" s="2" t="s">
        <v>461</v>
      </c>
      <c r="E7018" s="2"/>
      <c r="F7018" s="2"/>
      <c r="G7018" s="2"/>
      <c r="H7018" s="2"/>
    </row>
    <row r="7019" spans="2:8">
      <c r="B7019" s="2" t="s">
        <v>7462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28</v>
      </c>
      <c r="D7028" s="2" t="s">
        <v>461</v>
      </c>
      <c r="E7028" s="2"/>
      <c r="F7028" s="2"/>
      <c r="G7028" s="2"/>
      <c r="H7028" s="2"/>
    </row>
    <row r="7029" spans="2:8">
      <c r="B7029" s="2" t="s">
        <v>7472</v>
      </c>
      <c r="C7029" s="2">
        <v>30</v>
      </c>
      <c r="D7029" s="2" t="s">
        <v>461</v>
      </c>
      <c r="E7029" s="2"/>
      <c r="F7029" s="2"/>
      <c r="G7029" s="2"/>
      <c r="H7029" s="2"/>
    </row>
    <row r="7030" spans="2:8">
      <c r="B7030" s="2" t="s">
        <v>7473</v>
      </c>
      <c r="C7030" s="2">
        <v>30</v>
      </c>
      <c r="D7030" s="2" t="s">
        <v>461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461</v>
      </c>
      <c r="E7031" s="2"/>
      <c r="F7031" s="2"/>
      <c r="G7031" s="2"/>
      <c r="H7031" s="2"/>
    </row>
    <row r="7032" spans="2:8">
      <c r="B7032" s="2" t="s">
        <v>7475</v>
      </c>
      <c r="C7032" s="2">
        <v>30</v>
      </c>
      <c r="D7032" s="2" t="s">
        <v>461</v>
      </c>
      <c r="E7032" s="2"/>
      <c r="F7032" s="2"/>
      <c r="G7032" s="2"/>
      <c r="H7032" s="2"/>
    </row>
    <row r="7033" spans="2:8">
      <c r="B7033" s="2" t="s">
        <v>7476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21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24</v>
      </c>
      <c r="D7037" s="2" t="s">
        <v>461</v>
      </c>
      <c r="E7037" s="2"/>
      <c r="F7037" s="2"/>
      <c r="G7037" s="2"/>
      <c r="H7037" s="2"/>
    </row>
    <row r="7038" spans="2:8">
      <c r="B7038" s="2" t="s">
        <v>7481</v>
      </c>
      <c r="C7038" s="2">
        <v>26</v>
      </c>
      <c r="D7038" s="2" t="s">
        <v>461</v>
      </c>
      <c r="E7038" s="2"/>
      <c r="F7038" s="2"/>
      <c r="G7038" s="2"/>
      <c r="H7038" s="2"/>
    </row>
    <row r="7039" spans="2:8">
      <c r="B7039" s="2" t="s">
        <v>7482</v>
      </c>
      <c r="C7039" s="2">
        <v>26</v>
      </c>
      <c r="D7039" s="2" t="s">
        <v>461</v>
      </c>
      <c r="E7039" s="2"/>
      <c r="F7039" s="2"/>
      <c r="G7039" s="2"/>
      <c r="H7039" s="2"/>
    </row>
    <row r="7040" spans="2:8">
      <c r="B7040" s="2" t="s">
        <v>7483</v>
      </c>
      <c r="C7040" s="2">
        <v>26</v>
      </c>
      <c r="D7040" s="2" t="s">
        <v>461</v>
      </c>
      <c r="E7040" s="2"/>
      <c r="F7040" s="2"/>
      <c r="G7040" s="2"/>
      <c r="H7040" s="2"/>
    </row>
    <row r="7041" spans="2:8">
      <c r="B7041" s="2" t="s">
        <v>7484</v>
      </c>
      <c r="C7041" s="2">
        <v>26</v>
      </c>
      <c r="D7041" s="2" t="s">
        <v>461</v>
      </c>
      <c r="E7041" s="2"/>
      <c r="F7041" s="2"/>
      <c r="G7041" s="2"/>
      <c r="H7041" s="2"/>
    </row>
    <row r="7042" spans="2:8">
      <c r="B7042" s="2" t="s">
        <v>7485</v>
      </c>
      <c r="C7042" s="2">
        <v>25</v>
      </c>
      <c r="D7042" s="2" t="s">
        <v>461</v>
      </c>
      <c r="E7042" s="2"/>
      <c r="F7042" s="2"/>
      <c r="G7042" s="2"/>
      <c r="H7042" s="2"/>
    </row>
    <row r="7043" spans="2:8">
      <c r="B7043" s="2" t="s">
        <v>7486</v>
      </c>
      <c r="C7043" s="2">
        <v>24</v>
      </c>
      <c r="D7043" s="2" t="s">
        <v>461</v>
      </c>
      <c r="E7043" s="2"/>
      <c r="F7043" s="2"/>
      <c r="G7043" s="2"/>
      <c r="H7043" s="2"/>
    </row>
    <row r="7044" spans="2:8">
      <c r="B7044" s="2" t="s">
        <v>7487</v>
      </c>
      <c r="C7044" s="2">
        <v>23</v>
      </c>
      <c r="D7044" s="2" t="s">
        <v>461</v>
      </c>
      <c r="E7044" s="2"/>
      <c r="F7044" s="2"/>
      <c r="G7044" s="2"/>
      <c r="H7044" s="2"/>
    </row>
    <row r="7045" spans="2:8">
      <c r="B7045" s="2" t="s">
        <v>7488</v>
      </c>
      <c r="C7045" s="2">
        <v>27</v>
      </c>
      <c r="D7045" s="2" t="s">
        <v>461</v>
      </c>
      <c r="E7045" s="2"/>
      <c r="F7045" s="2"/>
      <c r="G7045" s="2"/>
      <c r="H7045" s="2"/>
    </row>
    <row r="7046" spans="2:8">
      <c r="B7046" s="2" t="s">
        <v>7489</v>
      </c>
      <c r="C7046" s="2">
        <v>28</v>
      </c>
      <c r="D7046" s="2" t="s">
        <v>461</v>
      </c>
      <c r="E7046" s="2"/>
      <c r="F7046" s="2"/>
      <c r="G7046" s="2"/>
      <c r="H7046" s="2"/>
    </row>
    <row r="7047" spans="2:8">
      <c r="B7047" s="2" t="s">
        <v>7490</v>
      </c>
      <c r="C7047" s="2">
        <v>30</v>
      </c>
      <c r="D7047" s="2" t="s">
        <v>461</v>
      </c>
      <c r="E7047" s="2"/>
      <c r="F7047" s="2"/>
      <c r="G7047" s="2"/>
      <c r="H7047" s="2"/>
    </row>
    <row r="7048" spans="2:8">
      <c r="B7048" s="2" t="s">
        <v>7491</v>
      </c>
      <c r="C7048" s="2">
        <v>31</v>
      </c>
      <c r="D7048" s="2" t="s">
        <v>461</v>
      </c>
      <c r="E7048" s="2"/>
      <c r="F7048" s="2"/>
      <c r="G7048" s="2"/>
      <c r="H7048" s="2"/>
    </row>
    <row r="7049" spans="2:8">
      <c r="B7049" s="2" t="s">
        <v>7492</v>
      </c>
      <c r="C7049" s="2">
        <v>30</v>
      </c>
      <c r="D7049" s="2" t="s">
        <v>461</v>
      </c>
      <c r="E7049" s="2"/>
      <c r="F7049" s="2"/>
      <c r="G7049" s="2"/>
      <c r="H7049" s="2"/>
    </row>
    <row r="7050" spans="2:8">
      <c r="B7050" s="2" t="s">
        <v>7493</v>
      </c>
      <c r="C7050" s="2">
        <v>29</v>
      </c>
      <c r="D7050" s="2" t="s">
        <v>461</v>
      </c>
      <c r="E7050" s="2"/>
      <c r="F7050" s="2"/>
      <c r="G7050" s="2"/>
      <c r="H7050" s="2"/>
    </row>
    <row r="7051" spans="2:8">
      <c r="B7051" s="2" t="s">
        <v>7494</v>
      </c>
      <c r="C7051" s="2">
        <v>26</v>
      </c>
      <c r="D7051" s="2" t="s">
        <v>461</v>
      </c>
      <c r="E7051" s="2"/>
      <c r="F7051" s="2"/>
      <c r="G7051" s="2"/>
      <c r="H7051" s="2"/>
    </row>
    <row r="7052" spans="2:8">
      <c r="B7052" s="2" t="s">
        <v>7495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20</v>
      </c>
      <c r="D7063" s="2" t="s">
        <v>461</v>
      </c>
      <c r="E7063" s="2"/>
      <c r="F7063" s="2"/>
      <c r="G7063" s="2"/>
      <c r="H7063" s="2"/>
    </row>
    <row r="7064" spans="2:8">
      <c r="B7064" s="2" t="s">
        <v>7507</v>
      </c>
      <c r="C7064" s="2">
        <v>21</v>
      </c>
      <c r="D7064" s="2" t="s">
        <v>461</v>
      </c>
      <c r="E7064" s="2"/>
      <c r="F7064" s="2"/>
      <c r="G7064" s="2"/>
      <c r="H7064" s="2"/>
    </row>
    <row r="7065" spans="2:8">
      <c r="B7065" s="2" t="s">
        <v>7508</v>
      </c>
      <c r="C7065" s="2">
        <v>20</v>
      </c>
      <c r="D7065" s="2" t="s">
        <v>461</v>
      </c>
      <c r="E7065" s="2"/>
      <c r="F7065" s="2"/>
      <c r="G7065" s="2"/>
      <c r="H7065" s="2"/>
    </row>
    <row r="7066" spans="2:8">
      <c r="B7066" s="2" t="s">
        <v>7509</v>
      </c>
      <c r="C7066" s="2">
        <v>14</v>
      </c>
      <c r="D7066" s="2" t="s">
        <v>461</v>
      </c>
      <c r="E7066" s="2"/>
      <c r="F7066" s="2"/>
      <c r="G7066" s="2"/>
      <c r="H7066" s="2"/>
    </row>
    <row r="7067" spans="2:8">
      <c r="B7067" s="2" t="s">
        <v>7510</v>
      </c>
      <c r="C7067" s="2">
        <v>11</v>
      </c>
      <c r="D7067" s="2" t="s">
        <v>461</v>
      </c>
      <c r="E7067" s="2"/>
      <c r="F7067" s="2"/>
      <c r="G7067" s="2"/>
      <c r="H7067" s="2"/>
    </row>
    <row r="7068" spans="2:8">
      <c r="B7068" s="2" t="s">
        <v>7511</v>
      </c>
      <c r="C7068" s="2">
        <v>8</v>
      </c>
      <c r="D7068" s="2" t="s">
        <v>461</v>
      </c>
      <c r="E7068" s="2"/>
      <c r="F7068" s="2"/>
      <c r="G7068" s="2"/>
      <c r="H7068" s="2"/>
    </row>
    <row r="7069" spans="2:8">
      <c r="B7069" s="2" t="s">
        <v>7512</v>
      </c>
      <c r="C7069" s="2">
        <v>27</v>
      </c>
      <c r="D7069" s="2" t="s">
        <v>461</v>
      </c>
      <c r="E7069" s="2"/>
      <c r="F7069" s="2"/>
      <c r="G7069" s="2"/>
      <c r="H7069" s="2"/>
    </row>
    <row r="7070" spans="2:8">
      <c r="B7070" s="2" t="s">
        <v>7513</v>
      </c>
      <c r="C7070" s="2">
        <v>28</v>
      </c>
      <c r="D7070" s="2" t="s">
        <v>461</v>
      </c>
      <c r="E7070" s="2"/>
      <c r="F7070" s="2"/>
      <c r="G7070" s="2"/>
      <c r="H7070" s="2"/>
    </row>
    <row r="7071" spans="2:8">
      <c r="B7071" s="2" t="s">
        <v>7514</v>
      </c>
      <c r="C7071" s="2">
        <v>28</v>
      </c>
      <c r="D7071" s="2" t="s">
        <v>461</v>
      </c>
      <c r="E7071" s="2"/>
      <c r="F7071" s="2"/>
      <c r="G7071" s="2"/>
      <c r="H7071" s="2"/>
    </row>
    <row r="7072" spans="2:8">
      <c r="B7072" s="2" t="s">
        <v>7515</v>
      </c>
      <c r="C7072" s="2">
        <v>28</v>
      </c>
      <c r="D7072" s="2" t="s">
        <v>461</v>
      </c>
      <c r="E7072" s="2"/>
      <c r="F7072" s="2"/>
      <c r="G7072" s="2"/>
      <c r="H7072" s="2"/>
    </row>
    <row r="7073" spans="2:8">
      <c r="B7073" s="2" t="s">
        <v>7516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26</v>
      </c>
      <c r="D7075" s="2" t="s">
        <v>461</v>
      </c>
      <c r="E7075" s="2"/>
      <c r="F7075" s="2"/>
      <c r="G7075" s="2"/>
      <c r="H7075" s="2"/>
    </row>
    <row r="7076" spans="2:8">
      <c r="B7076" s="2" t="s">
        <v>7519</v>
      </c>
      <c r="C7076" s="2">
        <v>32</v>
      </c>
      <c r="D7076" s="2" t="s">
        <v>461</v>
      </c>
      <c r="E7076" s="2"/>
      <c r="F7076" s="2"/>
      <c r="G7076" s="2"/>
      <c r="H7076" s="2"/>
    </row>
    <row r="7077" spans="2:8">
      <c r="B7077" s="2" t="s">
        <v>7520</v>
      </c>
      <c r="C7077" s="2">
        <v>33</v>
      </c>
      <c r="D7077" s="2" t="s">
        <v>461</v>
      </c>
      <c r="E7077" s="2"/>
      <c r="F7077" s="2"/>
      <c r="G7077" s="2"/>
      <c r="H7077" s="2"/>
    </row>
    <row r="7078" spans="2:8">
      <c r="B7078" s="2" t="s">
        <v>7521</v>
      </c>
      <c r="C7078" s="2">
        <v>33</v>
      </c>
      <c r="D7078" s="2" t="s">
        <v>461</v>
      </c>
      <c r="E7078" s="2"/>
      <c r="F7078" s="2"/>
      <c r="G7078" s="2"/>
      <c r="H7078" s="2"/>
    </row>
    <row r="7079" spans="2:8">
      <c r="B7079" s="2" t="s">
        <v>7522</v>
      </c>
      <c r="C7079" s="2">
        <v>34</v>
      </c>
      <c r="D7079" s="2" t="s">
        <v>461</v>
      </c>
      <c r="E7079" s="2"/>
      <c r="F7079" s="2"/>
      <c r="G7079" s="2"/>
      <c r="H7079" s="2"/>
    </row>
    <row r="7080" spans="2:8">
      <c r="B7080" s="2" t="s">
        <v>7523</v>
      </c>
      <c r="C7080" s="2">
        <v>34</v>
      </c>
      <c r="D7080" s="2" t="s">
        <v>461</v>
      </c>
      <c r="E7080" s="2"/>
      <c r="F7080" s="2"/>
      <c r="G7080" s="2"/>
      <c r="H7080" s="2"/>
    </row>
    <row r="7081" spans="2:8">
      <c r="B7081" s="2" t="s">
        <v>7524</v>
      </c>
      <c r="C7081" s="2">
        <v>30</v>
      </c>
      <c r="D7081" s="2" t="s">
        <v>461</v>
      </c>
      <c r="E7081" s="2"/>
      <c r="F7081" s="2"/>
      <c r="G7081" s="2"/>
      <c r="H7081" s="2"/>
    </row>
    <row r="7082" spans="2:8">
      <c r="B7082" s="2" t="s">
        <v>7525</v>
      </c>
      <c r="C7082" s="2">
        <v>33</v>
      </c>
      <c r="D7082" s="2" t="s">
        <v>461</v>
      </c>
      <c r="E7082" s="2"/>
      <c r="F7082" s="2"/>
      <c r="G7082" s="2"/>
      <c r="H7082" s="2"/>
    </row>
    <row r="7083" spans="2:8">
      <c r="B7083" s="2" t="s">
        <v>7526</v>
      </c>
      <c r="C7083" s="2">
        <v>33</v>
      </c>
      <c r="D7083" s="2" t="s">
        <v>461</v>
      </c>
      <c r="E7083" s="2"/>
      <c r="F7083" s="2"/>
      <c r="G7083" s="2"/>
      <c r="H7083" s="2"/>
    </row>
    <row r="7084" spans="2:8">
      <c r="B7084" s="2" t="s">
        <v>7527</v>
      </c>
      <c r="C7084" s="2">
        <v>33</v>
      </c>
      <c r="D7084" s="2" t="s">
        <v>461</v>
      </c>
      <c r="E7084" s="2"/>
      <c r="F7084" s="2"/>
      <c r="G7084" s="2"/>
      <c r="H7084" s="2"/>
    </row>
    <row r="7085" spans="2:8">
      <c r="B7085" s="2" t="s">
        <v>7528</v>
      </c>
      <c r="C7085" s="2">
        <v>33</v>
      </c>
      <c r="D7085" s="2" t="s">
        <v>461</v>
      </c>
      <c r="E7085" s="2"/>
      <c r="F7085" s="2"/>
      <c r="G7085" s="2"/>
      <c r="H7085" s="2"/>
    </row>
    <row r="7086" spans="2:8">
      <c r="B7086" s="2" t="s">
        <v>7529</v>
      </c>
      <c r="C7086" s="2">
        <v>30</v>
      </c>
      <c r="D7086" s="2" t="s">
        <v>461</v>
      </c>
      <c r="E7086" s="2"/>
      <c r="F7086" s="2"/>
      <c r="G7086" s="2"/>
      <c r="H7086" s="2"/>
    </row>
    <row r="7087" spans="2:8">
      <c r="B7087" s="2" t="s">
        <v>7530</v>
      </c>
      <c r="C7087" s="2">
        <v>26</v>
      </c>
      <c r="D7087" s="2" t="s">
        <v>461</v>
      </c>
      <c r="E7087" s="2"/>
      <c r="F7087" s="2"/>
      <c r="G7087" s="2"/>
      <c r="H7087" s="2"/>
    </row>
    <row r="7088" spans="2:8">
      <c r="B7088" s="2" t="s">
        <v>7531</v>
      </c>
      <c r="C7088" s="2">
        <v>30</v>
      </c>
      <c r="D7088" s="2" t="s">
        <v>461</v>
      </c>
      <c r="E7088" s="2"/>
      <c r="F7088" s="2"/>
      <c r="G7088" s="2"/>
      <c r="H7088" s="2"/>
    </row>
    <row r="7089" spans="2:8">
      <c r="B7089" s="2" t="s">
        <v>7532</v>
      </c>
      <c r="C7089" s="2">
        <v>33</v>
      </c>
      <c r="D7089" s="2" t="s">
        <v>461</v>
      </c>
      <c r="E7089" s="2"/>
      <c r="F7089" s="2"/>
      <c r="G7089" s="2"/>
      <c r="H7089" s="2"/>
    </row>
    <row r="7090" spans="2:8">
      <c r="B7090" s="2" t="s">
        <v>7533</v>
      </c>
      <c r="C7090" s="2">
        <v>33</v>
      </c>
      <c r="D7090" s="2" t="s">
        <v>461</v>
      </c>
      <c r="E7090" s="2"/>
      <c r="F7090" s="2"/>
      <c r="G7090" s="2"/>
      <c r="H7090" s="2"/>
    </row>
    <row r="7091" spans="2:8">
      <c r="B7091" s="2" t="s">
        <v>7534</v>
      </c>
      <c r="C7091" s="2">
        <v>33</v>
      </c>
      <c r="D7091" s="2" t="s">
        <v>461</v>
      </c>
      <c r="E7091" s="2"/>
      <c r="F7091" s="2"/>
      <c r="G7091" s="2"/>
      <c r="H7091" s="2"/>
    </row>
    <row r="7092" spans="2:8">
      <c r="B7092" s="2" t="s">
        <v>7535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13</v>
      </c>
      <c r="D7098" s="2" t="s">
        <v>461</v>
      </c>
      <c r="E7098" s="2"/>
      <c r="F7098" s="2"/>
      <c r="G7098" s="2"/>
      <c r="H7098" s="2"/>
    </row>
    <row r="7099" spans="2:8">
      <c r="B7099" s="2" t="s">
        <v>7542</v>
      </c>
      <c r="C7099" s="2">
        <v>15</v>
      </c>
      <c r="D7099" s="2" t="s">
        <v>461</v>
      </c>
      <c r="E7099" s="2"/>
      <c r="F7099" s="2"/>
      <c r="G7099" s="2"/>
      <c r="H7099" s="2"/>
    </row>
    <row r="7100" spans="2:8">
      <c r="B7100" s="2" t="s">
        <v>7543</v>
      </c>
      <c r="C7100" s="2">
        <v>20</v>
      </c>
      <c r="D7100" s="2" t="s">
        <v>461</v>
      </c>
      <c r="E7100" s="2"/>
      <c r="F7100" s="2"/>
      <c r="G7100" s="2"/>
      <c r="H7100" s="2"/>
    </row>
    <row r="7101" spans="2:8">
      <c r="B7101" s="2" t="s">
        <v>7544</v>
      </c>
      <c r="C7101" s="2">
        <v>25</v>
      </c>
      <c r="D7101" s="2" t="s">
        <v>461</v>
      </c>
      <c r="E7101" s="2"/>
      <c r="F7101" s="2"/>
      <c r="G7101" s="2"/>
      <c r="H7101" s="2"/>
    </row>
    <row r="7102" spans="2:8">
      <c r="B7102" s="2" t="s">
        <v>7545</v>
      </c>
      <c r="C7102" s="2">
        <v>27</v>
      </c>
      <c r="D7102" s="2" t="s">
        <v>461</v>
      </c>
      <c r="E7102" s="2"/>
      <c r="F7102" s="2"/>
      <c r="G7102" s="2"/>
      <c r="H7102" s="2"/>
    </row>
    <row r="7103" spans="2:8">
      <c r="B7103" s="2" t="s">
        <v>7546</v>
      </c>
      <c r="C7103" s="2">
        <v>28</v>
      </c>
      <c r="D7103" s="2" t="s">
        <v>461</v>
      </c>
      <c r="E7103" s="2"/>
      <c r="F7103" s="2"/>
      <c r="G7103" s="2"/>
      <c r="H7103" s="2"/>
    </row>
    <row r="7104" spans="2:8">
      <c r="B7104" s="2" t="s">
        <v>7547</v>
      </c>
      <c r="C7104" s="2">
        <v>29</v>
      </c>
      <c r="D7104" s="2" t="s">
        <v>461</v>
      </c>
      <c r="E7104" s="2"/>
      <c r="F7104" s="2"/>
      <c r="G7104" s="2"/>
      <c r="H7104" s="2"/>
    </row>
    <row r="7105" spans="2:8">
      <c r="B7105" s="2" t="s">
        <v>7548</v>
      </c>
      <c r="C7105" s="2">
        <v>30</v>
      </c>
      <c r="D7105" s="2" t="s">
        <v>461</v>
      </c>
      <c r="E7105" s="2"/>
      <c r="F7105" s="2"/>
      <c r="G7105" s="2"/>
      <c r="H7105" s="2"/>
    </row>
    <row r="7106" spans="2:8">
      <c r="B7106" s="2" t="s">
        <v>7549</v>
      </c>
      <c r="C7106" s="2">
        <v>28</v>
      </c>
      <c r="D7106" s="2" t="s">
        <v>461</v>
      </c>
      <c r="E7106" s="2"/>
      <c r="F7106" s="2"/>
      <c r="G7106" s="2"/>
      <c r="H7106" s="2"/>
    </row>
    <row r="7107" spans="2:8">
      <c r="B7107" s="2" t="s">
        <v>7550</v>
      </c>
      <c r="C7107" s="2">
        <v>25</v>
      </c>
      <c r="D7107" s="2" t="s">
        <v>461</v>
      </c>
      <c r="E7107" s="2"/>
      <c r="F7107" s="2"/>
      <c r="G7107" s="2"/>
      <c r="H7107" s="2"/>
    </row>
    <row r="7108" spans="2:8">
      <c r="B7108" s="2" t="s">
        <v>7551</v>
      </c>
      <c r="C7108" s="2">
        <v>36</v>
      </c>
      <c r="D7108" s="2" t="s">
        <v>461</v>
      </c>
      <c r="E7108" s="2"/>
      <c r="F7108" s="2"/>
      <c r="G7108" s="2"/>
      <c r="H7108" s="2"/>
    </row>
    <row r="7109" spans="2:8">
      <c r="B7109" s="2" t="s">
        <v>7552</v>
      </c>
      <c r="C7109" s="2">
        <v>39</v>
      </c>
      <c r="D7109" s="2" t="s">
        <v>461</v>
      </c>
      <c r="E7109" s="2"/>
      <c r="F7109" s="2"/>
      <c r="G7109" s="2"/>
      <c r="H7109" s="2"/>
    </row>
    <row r="7110" spans="2:8">
      <c r="B7110" s="2" t="s">
        <v>7553</v>
      </c>
      <c r="C7110" s="2">
        <v>39</v>
      </c>
      <c r="D7110" s="2" t="s">
        <v>461</v>
      </c>
      <c r="E7110" s="2"/>
      <c r="F7110" s="2"/>
      <c r="G7110" s="2"/>
      <c r="H7110" s="2"/>
    </row>
    <row r="7111" spans="2:8">
      <c r="B7111" s="2" t="s">
        <v>7554</v>
      </c>
      <c r="C7111" s="2">
        <v>36</v>
      </c>
      <c r="D7111" s="2" t="s">
        <v>461</v>
      </c>
      <c r="E7111" s="2"/>
      <c r="F7111" s="2"/>
      <c r="G7111" s="2"/>
      <c r="H7111" s="2"/>
    </row>
    <row r="7112" spans="2:8">
      <c r="B7112" s="2" t="s">
        <v>7555</v>
      </c>
      <c r="C7112" s="2">
        <v>31</v>
      </c>
      <c r="D7112" s="2" t="s">
        <v>461</v>
      </c>
      <c r="E7112" s="2"/>
      <c r="F7112" s="2"/>
      <c r="G7112" s="2"/>
      <c r="H7112" s="2"/>
    </row>
    <row r="7113" spans="2:8">
      <c r="B7113" s="2" t="s">
        <v>7556</v>
      </c>
      <c r="C7113" s="2">
        <v>33</v>
      </c>
      <c r="D7113" s="2" t="s">
        <v>461</v>
      </c>
      <c r="E7113" s="2"/>
      <c r="F7113" s="2"/>
      <c r="G7113" s="2"/>
      <c r="H7113" s="2"/>
    </row>
    <row r="7114" spans="2:8">
      <c r="B7114" s="2" t="s">
        <v>7557</v>
      </c>
      <c r="C7114" s="2">
        <v>36</v>
      </c>
      <c r="D7114" s="2" t="s">
        <v>461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461</v>
      </c>
      <c r="E7115" s="2"/>
      <c r="F7115" s="2"/>
      <c r="G7115" s="2"/>
      <c r="H7115" s="2"/>
    </row>
    <row r="7116" spans="2:8">
      <c r="B7116" s="2" t="s">
        <v>7559</v>
      </c>
      <c r="C7116" s="2">
        <v>37</v>
      </c>
      <c r="D7116" s="2" t="s">
        <v>461</v>
      </c>
      <c r="E7116" s="2"/>
      <c r="F7116" s="2"/>
      <c r="G7116" s="2"/>
      <c r="H7116" s="2"/>
    </row>
    <row r="7117" spans="2:8">
      <c r="B7117" s="2" t="s">
        <v>7560</v>
      </c>
      <c r="C7117" s="2">
        <v>37</v>
      </c>
      <c r="D7117" s="2" t="s">
        <v>461</v>
      </c>
      <c r="E7117" s="2"/>
      <c r="F7117" s="2"/>
      <c r="G7117" s="2"/>
      <c r="H7117" s="2"/>
    </row>
    <row r="7118" spans="2:8">
      <c r="B7118" s="2" t="s">
        <v>7561</v>
      </c>
      <c r="C7118" s="2">
        <v>37</v>
      </c>
      <c r="D7118" s="2" t="s">
        <v>461</v>
      </c>
      <c r="E7118" s="2"/>
      <c r="F7118" s="2"/>
      <c r="G7118" s="2"/>
      <c r="H7118" s="2"/>
    </row>
    <row r="7119" spans="2:8">
      <c r="B7119" s="2" t="s">
        <v>7562</v>
      </c>
      <c r="C7119" s="2">
        <v>30</v>
      </c>
      <c r="D7119" s="2" t="s">
        <v>461</v>
      </c>
      <c r="E7119" s="2"/>
      <c r="F7119" s="2"/>
      <c r="G7119" s="2"/>
      <c r="H7119" s="2"/>
    </row>
    <row r="7120" spans="2:8">
      <c r="B7120" s="2" t="s">
        <v>7563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28</v>
      </c>
      <c r="D7127" s="2" t="s">
        <v>461</v>
      </c>
      <c r="E7127" s="2"/>
      <c r="F7127" s="2"/>
      <c r="G7127" s="2"/>
      <c r="H7127" s="2"/>
    </row>
    <row r="7128" spans="2:8">
      <c r="B7128" s="2" t="s">
        <v>7571</v>
      </c>
      <c r="C7128" s="2">
        <v>28</v>
      </c>
      <c r="D7128" s="2" t="s">
        <v>461</v>
      </c>
      <c r="E7128" s="2"/>
      <c r="F7128" s="2"/>
      <c r="G7128" s="2"/>
      <c r="H7128" s="2"/>
    </row>
    <row r="7129" spans="2:8">
      <c r="B7129" s="2" t="s">
        <v>7572</v>
      </c>
      <c r="C7129" s="2">
        <v>28</v>
      </c>
      <c r="D7129" s="2" t="s">
        <v>461</v>
      </c>
      <c r="E7129" s="2"/>
      <c r="F7129" s="2"/>
      <c r="G7129" s="2"/>
      <c r="H7129" s="2"/>
    </row>
    <row r="7130" spans="2:8">
      <c r="B7130" s="2" t="s">
        <v>7573</v>
      </c>
      <c r="C7130" s="2">
        <v>28</v>
      </c>
      <c r="D7130" s="2" t="s">
        <v>461</v>
      </c>
      <c r="E7130" s="2"/>
      <c r="F7130" s="2"/>
      <c r="G7130" s="2"/>
      <c r="H7130" s="2"/>
    </row>
    <row r="7131" spans="2:8">
      <c r="B7131" s="2" t="s">
        <v>7574</v>
      </c>
      <c r="C7131" s="2">
        <v>28</v>
      </c>
      <c r="D7131" s="2" t="s">
        <v>461</v>
      </c>
      <c r="E7131" s="2"/>
      <c r="F7131" s="2"/>
      <c r="G7131" s="2"/>
      <c r="H7131" s="2"/>
    </row>
    <row r="7132" spans="2:8">
      <c r="B7132" s="2" t="s">
        <v>7575</v>
      </c>
      <c r="C7132" s="2">
        <v>28</v>
      </c>
      <c r="D7132" s="2" t="s">
        <v>461</v>
      </c>
      <c r="E7132" s="2"/>
      <c r="F7132" s="2"/>
      <c r="G7132" s="2"/>
      <c r="H7132" s="2"/>
    </row>
    <row r="7133" spans="2:8">
      <c r="B7133" s="2" t="s">
        <v>7576</v>
      </c>
      <c r="C7133" s="2">
        <v>26</v>
      </c>
      <c r="D7133" s="2" t="s">
        <v>461</v>
      </c>
      <c r="E7133" s="2"/>
      <c r="F7133" s="2"/>
      <c r="G7133" s="2"/>
      <c r="H7133" s="2"/>
    </row>
    <row r="7134" spans="2:8">
      <c r="B7134" s="2" t="s">
        <v>7577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43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44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40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40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37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40</v>
      </c>
      <c r="D7152" s="2" t="s">
        <v>461</v>
      </c>
      <c r="E7152" s="2"/>
      <c r="F7152" s="2"/>
      <c r="G7152" s="2"/>
      <c r="H7152" s="2"/>
    </row>
    <row r="7153" spans="2:8">
      <c r="B7153" s="2" t="s">
        <v>7596</v>
      </c>
      <c r="C7153" s="2">
        <v>42</v>
      </c>
      <c r="D7153" s="2" t="s">
        <v>461</v>
      </c>
      <c r="E7153" s="2"/>
      <c r="F7153" s="2"/>
      <c r="G7153" s="2"/>
      <c r="H7153" s="2"/>
    </row>
    <row r="7154" spans="2:8">
      <c r="B7154" s="2" t="s">
        <v>7597</v>
      </c>
      <c r="C7154" s="2">
        <v>42</v>
      </c>
      <c r="D7154" s="2" t="s">
        <v>461</v>
      </c>
      <c r="E7154" s="2"/>
      <c r="F7154" s="2"/>
      <c r="G7154" s="2"/>
      <c r="H7154" s="2"/>
    </row>
    <row r="7155" spans="2:8">
      <c r="B7155" s="2" t="s">
        <v>7598</v>
      </c>
      <c r="C7155" s="2">
        <v>39</v>
      </c>
      <c r="D7155" s="2" t="s">
        <v>461</v>
      </c>
      <c r="E7155" s="2"/>
      <c r="F7155" s="2"/>
      <c r="G7155" s="2"/>
      <c r="H7155" s="2"/>
    </row>
    <row r="7156" spans="2:8">
      <c r="B7156" s="2" t="s">
        <v>7599</v>
      </c>
      <c r="C7156" s="2">
        <v>31</v>
      </c>
      <c r="D7156" s="2" t="s">
        <v>461</v>
      </c>
      <c r="E7156" s="2"/>
      <c r="F7156" s="2"/>
      <c r="G7156" s="2"/>
      <c r="H7156" s="2"/>
    </row>
    <row r="7157" spans="2:8">
      <c r="B7157" s="2" t="s">
        <v>7600</v>
      </c>
      <c r="C7157" s="2">
        <v>17</v>
      </c>
      <c r="D7157" s="2" t="s">
        <v>461</v>
      </c>
      <c r="E7157" s="2"/>
      <c r="F7157" s="2"/>
      <c r="G7157" s="2"/>
      <c r="H7157" s="2"/>
    </row>
    <row r="7158" spans="2:8">
      <c r="B7158" s="2" t="s">
        <v>7601</v>
      </c>
      <c r="C7158" s="2">
        <v>19</v>
      </c>
      <c r="D7158" s="2" t="s">
        <v>461</v>
      </c>
      <c r="E7158" s="2"/>
      <c r="F7158" s="2"/>
      <c r="G7158" s="2"/>
      <c r="H7158" s="2"/>
    </row>
    <row r="7159" spans="2:8">
      <c r="B7159" s="2" t="s">
        <v>7602</v>
      </c>
      <c r="C7159" s="2">
        <v>21</v>
      </c>
      <c r="D7159" s="2" t="s">
        <v>461</v>
      </c>
      <c r="E7159" s="2"/>
      <c r="F7159" s="2"/>
      <c r="G7159" s="2"/>
      <c r="H7159" s="2"/>
    </row>
    <row r="7160" spans="2:8">
      <c r="B7160" s="2" t="s">
        <v>7603</v>
      </c>
      <c r="C7160" s="2">
        <v>23</v>
      </c>
      <c r="D7160" s="2" t="s">
        <v>461</v>
      </c>
      <c r="E7160" s="2"/>
      <c r="F7160" s="2"/>
      <c r="G7160" s="2"/>
      <c r="H7160" s="2"/>
    </row>
    <row r="7161" spans="2:8">
      <c r="B7161" s="2" t="s">
        <v>7604</v>
      </c>
      <c r="C7161" s="2">
        <v>36</v>
      </c>
      <c r="D7161" s="2" t="s">
        <v>461</v>
      </c>
      <c r="E7161" s="2"/>
      <c r="F7161" s="2"/>
      <c r="G7161" s="2"/>
      <c r="H7161" s="2"/>
    </row>
    <row r="7162" spans="2:8">
      <c r="B7162" s="2" t="s">
        <v>7605</v>
      </c>
      <c r="C7162" s="2">
        <v>36</v>
      </c>
      <c r="D7162" s="2" t="s">
        <v>461</v>
      </c>
      <c r="E7162" s="2"/>
      <c r="F7162" s="2"/>
      <c r="G7162" s="2"/>
      <c r="H7162" s="2"/>
    </row>
    <row r="7163" spans="2:8">
      <c r="B7163" s="2" t="s">
        <v>7606</v>
      </c>
      <c r="C7163" s="2">
        <v>37</v>
      </c>
      <c r="D7163" s="2" t="s">
        <v>461</v>
      </c>
      <c r="E7163" s="2"/>
      <c r="F7163" s="2"/>
      <c r="G7163" s="2"/>
      <c r="H7163" s="2"/>
    </row>
    <row r="7164" spans="2:8">
      <c r="B7164" s="2" t="s">
        <v>7607</v>
      </c>
      <c r="C7164" s="2">
        <v>36</v>
      </c>
      <c r="D7164" s="2" t="s">
        <v>461</v>
      </c>
      <c r="E7164" s="2"/>
      <c r="F7164" s="2"/>
      <c r="G7164" s="2"/>
      <c r="H7164" s="2"/>
    </row>
    <row r="7165" spans="2:8">
      <c r="B7165" s="2" t="s">
        <v>7608</v>
      </c>
      <c r="C7165" s="2">
        <v>31</v>
      </c>
      <c r="D7165" s="2" t="s">
        <v>461</v>
      </c>
      <c r="E7165" s="2"/>
      <c r="F7165" s="2"/>
      <c r="G7165" s="2"/>
      <c r="H7165" s="2"/>
    </row>
    <row r="7166" spans="2:8">
      <c r="B7166" s="2" t="s">
        <v>7609</v>
      </c>
      <c r="C7166" s="2">
        <v>25</v>
      </c>
      <c r="D7166" s="2" t="s">
        <v>461</v>
      </c>
      <c r="E7166" s="2"/>
      <c r="F7166" s="2"/>
      <c r="G7166" s="2"/>
      <c r="H7166" s="2"/>
    </row>
    <row r="7167" spans="2:8">
      <c r="B7167" s="2" t="s">
        <v>7610</v>
      </c>
      <c r="C7167" s="2">
        <v>18</v>
      </c>
      <c r="D7167" s="2" t="s">
        <v>461</v>
      </c>
      <c r="E7167" s="2"/>
      <c r="F7167" s="2"/>
      <c r="G7167" s="2"/>
      <c r="H7167" s="2"/>
    </row>
    <row r="7168" spans="2:8">
      <c r="B7168" s="2" t="s">
        <v>7611</v>
      </c>
      <c r="C7168" s="2">
        <v>21</v>
      </c>
      <c r="D7168" s="2" t="s">
        <v>461</v>
      </c>
      <c r="E7168" s="2"/>
      <c r="F7168" s="2"/>
      <c r="G7168" s="2"/>
      <c r="H7168" s="2"/>
    </row>
    <row r="7169" spans="2:8">
      <c r="B7169" s="2" t="s">
        <v>7612</v>
      </c>
      <c r="C7169" s="2">
        <v>22</v>
      </c>
      <c r="D7169" s="2" t="s">
        <v>461</v>
      </c>
      <c r="E7169" s="2"/>
      <c r="F7169" s="2"/>
      <c r="G7169" s="2"/>
      <c r="H7169" s="2"/>
    </row>
    <row r="7170" spans="2:8">
      <c r="B7170" s="2" t="s">
        <v>7613</v>
      </c>
      <c r="C7170" s="2">
        <v>23</v>
      </c>
      <c r="D7170" s="2" t="s">
        <v>461</v>
      </c>
      <c r="E7170" s="2"/>
      <c r="F7170" s="2"/>
      <c r="G7170" s="2"/>
      <c r="H7170" s="2"/>
    </row>
    <row r="7171" spans="2:8">
      <c r="B7171" s="2" t="s">
        <v>7614</v>
      </c>
      <c r="C7171" s="2">
        <v>22</v>
      </c>
      <c r="D7171" s="2" t="s">
        <v>461</v>
      </c>
      <c r="E7171" s="2"/>
      <c r="F7171" s="2"/>
      <c r="G7171" s="2"/>
      <c r="H7171" s="2"/>
    </row>
    <row r="7172" spans="2:8">
      <c r="B7172" s="2" t="s">
        <v>7615</v>
      </c>
      <c r="C7172" s="2">
        <v>22</v>
      </c>
      <c r="D7172" s="2" t="s">
        <v>461</v>
      </c>
      <c r="E7172" s="2"/>
      <c r="F7172" s="2"/>
      <c r="G7172" s="2"/>
      <c r="H7172" s="2"/>
    </row>
    <row r="7173" spans="2:8">
      <c r="B7173" s="2" t="s">
        <v>7616</v>
      </c>
      <c r="C7173" s="2">
        <v>22</v>
      </c>
      <c r="D7173" s="2" t="s">
        <v>461</v>
      </c>
      <c r="E7173" s="2"/>
      <c r="F7173" s="2"/>
      <c r="G7173" s="2"/>
      <c r="H7173" s="2"/>
    </row>
    <row r="7174" spans="2:8">
      <c r="B7174" s="2" t="s">
        <v>7617</v>
      </c>
      <c r="C7174" s="2">
        <v>22</v>
      </c>
      <c r="D7174" s="2" t="s">
        <v>461</v>
      </c>
      <c r="E7174" s="2"/>
      <c r="F7174" s="2"/>
      <c r="G7174" s="2"/>
      <c r="H7174" s="2"/>
    </row>
    <row r="7175" spans="2:8">
      <c r="B7175" s="2" t="s">
        <v>7618</v>
      </c>
      <c r="C7175" s="2">
        <v>20</v>
      </c>
      <c r="D7175" s="2" t="s">
        <v>461</v>
      </c>
      <c r="E7175" s="2"/>
      <c r="F7175" s="2"/>
      <c r="G7175" s="2"/>
      <c r="H7175" s="2"/>
    </row>
    <row r="7176" spans="2:8">
      <c r="B7176" s="2" t="s">
        <v>7619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29</v>
      </c>
      <c r="D7191" s="2" t="s">
        <v>461</v>
      </c>
      <c r="E7191" s="2"/>
      <c r="F7191" s="2"/>
      <c r="G7191" s="2"/>
      <c r="H7191" s="2"/>
    </row>
    <row r="7192" spans="2:8">
      <c r="B7192" s="2" t="s">
        <v>7635</v>
      </c>
      <c r="C7192" s="2">
        <v>28</v>
      </c>
      <c r="D7192" s="2" t="s">
        <v>461</v>
      </c>
      <c r="E7192" s="2"/>
      <c r="F7192" s="2"/>
      <c r="G7192" s="2"/>
      <c r="H7192" s="2"/>
    </row>
    <row r="7193" spans="2:8">
      <c r="B7193" s="2" t="s">
        <v>7636</v>
      </c>
      <c r="C7193" s="2">
        <v>27</v>
      </c>
      <c r="D7193" s="2" t="s">
        <v>461</v>
      </c>
      <c r="E7193" s="2"/>
      <c r="F7193" s="2"/>
      <c r="G7193" s="2"/>
      <c r="H7193" s="2"/>
    </row>
    <row r="7194" spans="2:8">
      <c r="B7194" s="2" t="s">
        <v>7637</v>
      </c>
      <c r="C7194" s="2">
        <v>27</v>
      </c>
      <c r="D7194" s="2" t="s">
        <v>461</v>
      </c>
      <c r="E7194" s="2"/>
      <c r="F7194" s="2"/>
      <c r="G7194" s="2"/>
      <c r="H7194" s="2"/>
    </row>
    <row r="7195" spans="2:8">
      <c r="B7195" s="2" t="s">
        <v>7638</v>
      </c>
      <c r="C7195" s="2">
        <v>26</v>
      </c>
      <c r="D7195" s="2" t="s">
        <v>461</v>
      </c>
      <c r="E7195" s="2"/>
      <c r="F7195" s="2"/>
      <c r="G7195" s="2"/>
      <c r="H7195" s="2"/>
    </row>
    <row r="7196" spans="2:8">
      <c r="B7196" s="2" t="s">
        <v>7639</v>
      </c>
      <c r="C7196" s="2">
        <v>25</v>
      </c>
      <c r="D7196" s="2" t="s">
        <v>461</v>
      </c>
      <c r="E7196" s="2"/>
      <c r="F7196" s="2"/>
      <c r="G7196" s="2"/>
      <c r="H7196" s="2"/>
    </row>
    <row r="7197" spans="2:8">
      <c r="B7197" s="2" t="s">
        <v>7640</v>
      </c>
      <c r="C7197" s="2">
        <v>22</v>
      </c>
      <c r="D7197" s="2" t="s">
        <v>461</v>
      </c>
      <c r="E7197" s="2"/>
      <c r="F7197" s="2"/>
      <c r="G7197" s="2"/>
      <c r="H7197" s="2"/>
    </row>
    <row r="7198" spans="2:8">
      <c r="B7198" s="2" t="s">
        <v>7641</v>
      </c>
      <c r="C7198" s="2">
        <v>44</v>
      </c>
      <c r="D7198" s="2" t="s">
        <v>461</v>
      </c>
      <c r="E7198" s="2"/>
      <c r="F7198" s="2"/>
      <c r="G7198" s="2"/>
      <c r="H7198" s="2"/>
    </row>
    <row r="7199" spans="2:8">
      <c r="B7199" s="2" t="s">
        <v>7642</v>
      </c>
      <c r="C7199" s="2">
        <v>46</v>
      </c>
      <c r="D7199" s="2" t="s">
        <v>461</v>
      </c>
      <c r="E7199" s="2"/>
      <c r="F7199" s="2"/>
      <c r="G7199" s="2"/>
      <c r="H7199" s="2"/>
    </row>
    <row r="7200" spans="2:8">
      <c r="B7200" s="2" t="s">
        <v>7643</v>
      </c>
      <c r="C7200" s="2">
        <v>47</v>
      </c>
      <c r="D7200" s="2" t="s">
        <v>461</v>
      </c>
      <c r="E7200" s="2"/>
      <c r="F7200" s="2"/>
      <c r="G7200" s="2"/>
      <c r="H7200" s="2"/>
    </row>
    <row r="7201" spans="2:8">
      <c r="B7201" s="2" t="s">
        <v>7644</v>
      </c>
      <c r="C7201" s="2">
        <v>42</v>
      </c>
      <c r="D7201" s="2" t="s">
        <v>461</v>
      </c>
      <c r="E7201" s="2"/>
      <c r="F7201" s="2"/>
      <c r="G7201" s="2"/>
      <c r="H7201" s="2"/>
    </row>
    <row r="7202" spans="2:8">
      <c r="B7202" s="2" t="s">
        <v>7645</v>
      </c>
      <c r="C7202" s="2">
        <v>29</v>
      </c>
      <c r="D7202" s="2" t="s">
        <v>461</v>
      </c>
      <c r="E7202" s="2"/>
      <c r="F7202" s="2"/>
      <c r="G7202" s="2"/>
      <c r="H7202" s="2"/>
    </row>
    <row r="7203" spans="2:8">
      <c r="B7203" s="2" t="s">
        <v>7646</v>
      </c>
      <c r="C7203" s="2">
        <v>38</v>
      </c>
      <c r="D7203" s="2" t="s">
        <v>461</v>
      </c>
      <c r="E7203" s="2"/>
      <c r="F7203" s="2"/>
      <c r="G7203" s="2"/>
      <c r="H7203" s="2"/>
    </row>
    <row r="7204" spans="2:8">
      <c r="B7204" s="2" t="s">
        <v>7647</v>
      </c>
      <c r="C7204" s="2">
        <v>37</v>
      </c>
      <c r="D7204" s="2" t="s">
        <v>461</v>
      </c>
      <c r="E7204" s="2"/>
      <c r="F7204" s="2"/>
      <c r="G7204" s="2"/>
      <c r="H7204" s="2"/>
    </row>
    <row r="7205" spans="2:8">
      <c r="B7205" s="2" t="s">
        <v>7648</v>
      </c>
      <c r="C7205" s="2">
        <v>39</v>
      </c>
      <c r="D7205" s="2" t="s">
        <v>461</v>
      </c>
      <c r="E7205" s="2"/>
      <c r="F7205" s="2"/>
      <c r="G7205" s="2"/>
      <c r="H7205" s="2"/>
    </row>
    <row r="7206" spans="2:8">
      <c r="B7206" s="2" t="s">
        <v>7649</v>
      </c>
      <c r="C7206" s="2">
        <v>39</v>
      </c>
      <c r="D7206" s="2" t="s">
        <v>461</v>
      </c>
      <c r="E7206" s="2"/>
      <c r="F7206" s="2"/>
      <c r="G7206" s="2"/>
      <c r="H7206" s="2"/>
    </row>
    <row r="7207" spans="2:8">
      <c r="B7207" s="2" t="s">
        <v>7650</v>
      </c>
      <c r="C7207" s="2">
        <v>38</v>
      </c>
      <c r="D7207" s="2" t="s">
        <v>461</v>
      </c>
      <c r="E7207" s="2"/>
      <c r="F7207" s="2"/>
      <c r="G7207" s="2"/>
      <c r="H7207" s="2"/>
    </row>
    <row r="7208" spans="2:8">
      <c r="B7208" s="2" t="s">
        <v>7651</v>
      </c>
      <c r="C7208" s="2">
        <v>41</v>
      </c>
      <c r="D7208" s="2" t="s">
        <v>461</v>
      </c>
      <c r="E7208" s="2"/>
      <c r="F7208" s="2"/>
      <c r="G7208" s="2"/>
      <c r="H7208" s="2"/>
    </row>
    <row r="7209" spans="2:8">
      <c r="B7209" s="2" t="s">
        <v>7652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38</v>
      </c>
      <c r="D7217" s="2" t="s">
        <v>461</v>
      </c>
      <c r="E7217" s="2"/>
      <c r="F7217" s="2"/>
      <c r="G7217" s="2"/>
      <c r="H7217" s="2"/>
    </row>
    <row r="7218" spans="2:8">
      <c r="B7218" s="2" t="s">
        <v>7661</v>
      </c>
      <c r="C7218" s="2">
        <v>40</v>
      </c>
      <c r="D7218" s="2" t="s">
        <v>461</v>
      </c>
      <c r="E7218" s="2"/>
      <c r="F7218" s="2"/>
      <c r="G7218" s="2"/>
      <c r="H7218" s="2"/>
    </row>
    <row r="7219" spans="2:8">
      <c r="B7219" s="2" t="s">
        <v>7662</v>
      </c>
      <c r="C7219" s="2">
        <v>41</v>
      </c>
      <c r="D7219" s="2" t="s">
        <v>461</v>
      </c>
      <c r="E7219" s="2"/>
      <c r="F7219" s="2"/>
      <c r="G7219" s="2"/>
      <c r="H7219" s="2"/>
    </row>
    <row r="7220" spans="2:8">
      <c r="B7220" s="2" t="s">
        <v>7663</v>
      </c>
      <c r="C7220" s="2">
        <v>41</v>
      </c>
      <c r="D7220" s="2" t="s">
        <v>461</v>
      </c>
      <c r="E7220" s="2"/>
      <c r="F7220" s="2"/>
      <c r="G7220" s="2"/>
      <c r="H7220" s="2"/>
    </row>
    <row r="7221" spans="2:8">
      <c r="B7221" s="2" t="s">
        <v>7664</v>
      </c>
      <c r="C7221" s="2">
        <v>36</v>
      </c>
      <c r="D7221" s="2" t="s">
        <v>461</v>
      </c>
      <c r="E7221" s="2"/>
      <c r="F7221" s="2"/>
      <c r="G7221" s="2"/>
      <c r="H7221" s="2"/>
    </row>
    <row r="7222" spans="2:8">
      <c r="B7222" s="2" t="s">
        <v>7665</v>
      </c>
      <c r="C7222" s="2">
        <v>28</v>
      </c>
      <c r="D7222" s="2" t="s">
        <v>461</v>
      </c>
      <c r="E7222" s="2"/>
      <c r="F7222" s="2"/>
      <c r="G7222" s="2"/>
      <c r="H7222" s="2"/>
    </row>
    <row r="7223" spans="2:8">
      <c r="B7223" s="2" t="s">
        <v>7666</v>
      </c>
      <c r="C7223" s="2">
        <v>40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31</v>
      </c>
      <c r="D7235" s="2" t="s">
        <v>461</v>
      </c>
      <c r="E7235" s="2"/>
      <c r="F7235" s="2"/>
      <c r="G7235" s="2"/>
      <c r="H7235" s="2"/>
    </row>
    <row r="7236" spans="2:8">
      <c r="B7236" s="2" t="s">
        <v>7679</v>
      </c>
      <c r="C7236" s="2">
        <v>32</v>
      </c>
      <c r="D7236" s="2" t="s">
        <v>461</v>
      </c>
      <c r="E7236" s="2"/>
      <c r="F7236" s="2"/>
      <c r="G7236" s="2"/>
      <c r="H7236" s="2"/>
    </row>
    <row r="7237" spans="2:8">
      <c r="B7237" s="2" t="s">
        <v>7680</v>
      </c>
      <c r="C7237" s="2">
        <v>32</v>
      </c>
      <c r="D7237" s="2" t="s">
        <v>461</v>
      </c>
      <c r="E7237" s="2"/>
      <c r="F7237" s="2"/>
      <c r="G7237" s="2"/>
      <c r="H7237" s="2"/>
    </row>
    <row r="7238" spans="2:8">
      <c r="B7238" s="2" t="s">
        <v>7681</v>
      </c>
      <c r="C7238" s="2">
        <v>28</v>
      </c>
      <c r="D7238" s="2" t="s">
        <v>461</v>
      </c>
      <c r="E7238" s="2"/>
      <c r="F7238" s="2"/>
      <c r="G7238" s="2"/>
      <c r="H7238" s="2"/>
    </row>
    <row r="7239" spans="2:8">
      <c r="B7239" s="2" t="s">
        <v>7682</v>
      </c>
      <c r="C7239" s="2">
        <v>23</v>
      </c>
      <c r="D7239" s="2" t="s">
        <v>461</v>
      </c>
      <c r="E7239" s="2"/>
      <c r="F7239" s="2"/>
      <c r="G7239" s="2"/>
      <c r="H7239" s="2"/>
    </row>
    <row r="7240" spans="2:8">
      <c r="B7240" s="2" t="s">
        <v>7683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32</v>
      </c>
      <c r="D7248" s="2" t="s">
        <v>461</v>
      </c>
      <c r="E7248" s="2"/>
      <c r="F7248" s="2"/>
      <c r="G7248" s="2"/>
      <c r="H7248" s="2"/>
    </row>
    <row r="7249" spans="2:8">
      <c r="B7249" s="2" t="s">
        <v>7692</v>
      </c>
      <c r="C7249" s="2">
        <v>33</v>
      </c>
      <c r="D7249" s="2" t="s">
        <v>461</v>
      </c>
      <c r="E7249" s="2"/>
      <c r="F7249" s="2"/>
      <c r="G7249" s="2"/>
      <c r="H7249" s="2"/>
    </row>
    <row r="7250" spans="2:8">
      <c r="B7250" s="2" t="s">
        <v>7693</v>
      </c>
      <c r="C7250" s="2">
        <v>34</v>
      </c>
      <c r="D7250" s="2" t="s">
        <v>461</v>
      </c>
      <c r="E7250" s="2"/>
      <c r="F7250" s="2"/>
      <c r="G7250" s="2"/>
      <c r="H7250" s="2"/>
    </row>
    <row r="7251" spans="2:8">
      <c r="B7251" s="2" t="s">
        <v>7694</v>
      </c>
      <c r="C7251" s="2">
        <v>33</v>
      </c>
      <c r="D7251" s="2" t="s">
        <v>461</v>
      </c>
      <c r="E7251" s="2"/>
      <c r="F7251" s="2"/>
      <c r="G7251" s="2"/>
      <c r="H7251" s="2"/>
    </row>
    <row r="7252" spans="2:8">
      <c r="B7252" s="2" t="s">
        <v>7695</v>
      </c>
      <c r="C7252" s="2">
        <v>32</v>
      </c>
      <c r="D7252" s="2" t="s">
        <v>461</v>
      </c>
      <c r="E7252" s="2"/>
      <c r="F7252" s="2"/>
      <c r="G7252" s="2"/>
      <c r="H7252" s="2"/>
    </row>
    <row r="7253" spans="2:8">
      <c r="B7253" s="2" t="s">
        <v>7696</v>
      </c>
      <c r="C7253" s="2">
        <v>29</v>
      </c>
      <c r="D7253" s="2" t="s">
        <v>461</v>
      </c>
      <c r="E7253" s="2"/>
      <c r="F7253" s="2"/>
      <c r="G7253" s="2"/>
      <c r="H7253" s="2"/>
    </row>
    <row r="7254" spans="2:8">
      <c r="B7254" s="2" t="s">
        <v>7697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15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14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14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26</v>
      </c>
      <c r="D7264" s="2" t="s">
        <v>461</v>
      </c>
      <c r="E7264" s="2"/>
      <c r="F7264" s="2"/>
      <c r="G7264" s="2"/>
      <c r="H7264" s="2"/>
    </row>
    <row r="7265" spans="2:8">
      <c r="B7265" s="2" t="s">
        <v>7708</v>
      </c>
      <c r="C7265" s="2">
        <v>27</v>
      </c>
      <c r="D7265" s="2" t="s">
        <v>461</v>
      </c>
      <c r="E7265" s="2"/>
      <c r="F7265" s="2"/>
      <c r="G7265" s="2"/>
      <c r="H7265" s="2"/>
    </row>
    <row r="7266" spans="2:8">
      <c r="B7266" s="2" t="s">
        <v>7709</v>
      </c>
      <c r="C7266" s="2">
        <v>27</v>
      </c>
      <c r="D7266" s="2" t="s">
        <v>461</v>
      </c>
      <c r="E7266" s="2"/>
      <c r="F7266" s="2"/>
      <c r="G7266" s="2"/>
      <c r="H7266" s="2"/>
    </row>
    <row r="7267" spans="2:8">
      <c r="B7267" s="2" t="s">
        <v>7710</v>
      </c>
      <c r="C7267" s="2">
        <v>28</v>
      </c>
      <c r="D7267" s="2" t="s">
        <v>461</v>
      </c>
      <c r="E7267" s="2"/>
      <c r="F7267" s="2"/>
      <c r="G7267" s="2"/>
      <c r="H7267" s="2"/>
    </row>
    <row r="7268" spans="2:8">
      <c r="B7268" s="2" t="s">
        <v>7711</v>
      </c>
      <c r="C7268" s="2">
        <v>28</v>
      </c>
      <c r="D7268" s="2" t="s">
        <v>461</v>
      </c>
      <c r="E7268" s="2"/>
      <c r="F7268" s="2"/>
      <c r="G7268" s="2"/>
      <c r="H7268" s="2"/>
    </row>
    <row r="7269" spans="2:8">
      <c r="B7269" s="2" t="s">
        <v>7712</v>
      </c>
      <c r="C7269" s="2">
        <v>29</v>
      </c>
      <c r="D7269" s="2" t="s">
        <v>461</v>
      </c>
      <c r="E7269" s="2"/>
      <c r="F7269" s="2"/>
      <c r="G7269" s="2"/>
      <c r="H7269" s="2"/>
    </row>
    <row r="7270" spans="2:8">
      <c r="B7270" s="2" t="s">
        <v>7713</v>
      </c>
      <c r="C7270" s="2">
        <v>29</v>
      </c>
      <c r="D7270" s="2" t="s">
        <v>461</v>
      </c>
      <c r="E7270" s="2"/>
      <c r="F7270" s="2"/>
      <c r="G7270" s="2"/>
      <c r="H7270" s="2"/>
    </row>
    <row r="7271" spans="2:8">
      <c r="B7271" s="2" t="s">
        <v>7714</v>
      </c>
      <c r="C7271" s="2">
        <v>23</v>
      </c>
      <c r="D7271" s="2" t="s">
        <v>461</v>
      </c>
      <c r="E7271" s="2"/>
      <c r="F7271" s="2"/>
      <c r="G7271" s="2"/>
      <c r="H7271" s="2"/>
    </row>
    <row r="7272" spans="2:8">
      <c r="B7272" s="2" t="s">
        <v>7715</v>
      </c>
      <c r="C7272" s="2">
        <v>41</v>
      </c>
      <c r="D7272" s="2" t="s">
        <v>461</v>
      </c>
      <c r="E7272" s="2"/>
      <c r="F7272" s="2"/>
      <c r="G7272" s="2"/>
      <c r="H7272" s="2"/>
    </row>
    <row r="7273" spans="2:8">
      <c r="B7273" s="2" t="s">
        <v>7716</v>
      </c>
      <c r="C7273" s="2">
        <v>43</v>
      </c>
      <c r="D7273" s="2" t="s">
        <v>461</v>
      </c>
      <c r="E7273" s="2"/>
      <c r="F7273" s="2"/>
      <c r="G7273" s="2"/>
      <c r="H7273" s="2"/>
    </row>
    <row r="7274" spans="2:8">
      <c r="B7274" s="2" t="s">
        <v>7717</v>
      </c>
      <c r="C7274" s="2">
        <v>44</v>
      </c>
      <c r="D7274" s="2" t="s">
        <v>461</v>
      </c>
      <c r="E7274" s="2"/>
      <c r="F7274" s="2"/>
      <c r="G7274" s="2"/>
      <c r="H7274" s="2"/>
    </row>
    <row r="7275" spans="2:8">
      <c r="B7275" s="2" t="s">
        <v>7718</v>
      </c>
      <c r="C7275" s="2">
        <v>43</v>
      </c>
      <c r="D7275" s="2" t="s">
        <v>461</v>
      </c>
      <c r="E7275" s="2"/>
      <c r="F7275" s="2"/>
      <c r="G7275" s="2"/>
      <c r="H7275" s="2"/>
    </row>
    <row r="7276" spans="2:8">
      <c r="B7276" s="2" t="s">
        <v>7719</v>
      </c>
      <c r="C7276" s="2">
        <v>34</v>
      </c>
      <c r="D7276" s="2" t="s">
        <v>461</v>
      </c>
      <c r="E7276" s="2"/>
      <c r="F7276" s="2"/>
      <c r="G7276" s="2"/>
      <c r="H7276" s="2"/>
    </row>
    <row r="7277" spans="2:8">
      <c r="B7277" s="2" t="s">
        <v>7720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43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41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40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37</v>
      </c>
      <c r="D7288" s="2" t="s">
        <v>461</v>
      </c>
      <c r="E7288" s="2"/>
      <c r="F7288" s="2"/>
      <c r="G7288" s="2"/>
      <c r="H7288" s="2"/>
    </row>
    <row r="7289" spans="2:8">
      <c r="B7289" s="2" t="s">
        <v>7732</v>
      </c>
      <c r="C7289" s="2">
        <v>41</v>
      </c>
      <c r="D7289" s="2" t="s">
        <v>461</v>
      </c>
      <c r="E7289" s="2"/>
      <c r="F7289" s="2"/>
      <c r="G7289" s="2"/>
      <c r="H7289" s="2"/>
    </row>
    <row r="7290" spans="2:8">
      <c r="B7290" s="2" t="s">
        <v>7733</v>
      </c>
      <c r="C7290" s="2">
        <v>42</v>
      </c>
      <c r="D7290" s="2" t="s">
        <v>461</v>
      </c>
      <c r="E7290" s="2"/>
      <c r="F7290" s="2"/>
      <c r="G7290" s="2"/>
      <c r="H7290" s="2"/>
    </row>
    <row r="7291" spans="2:8">
      <c r="B7291" s="2" t="s">
        <v>7734</v>
      </c>
      <c r="C7291" s="2">
        <v>42</v>
      </c>
      <c r="D7291" s="2" t="s">
        <v>461</v>
      </c>
      <c r="E7291" s="2"/>
      <c r="F7291" s="2"/>
      <c r="G7291" s="2"/>
      <c r="H7291" s="2"/>
    </row>
    <row r="7292" spans="2:8">
      <c r="B7292" s="2" t="s">
        <v>7735</v>
      </c>
      <c r="C7292" s="2">
        <v>38</v>
      </c>
      <c r="D7292" s="2" t="s">
        <v>461</v>
      </c>
      <c r="E7292" s="2"/>
      <c r="F7292" s="2"/>
      <c r="G7292" s="2"/>
      <c r="H7292" s="2"/>
    </row>
    <row r="7293" spans="2:8">
      <c r="B7293" s="2" t="s">
        <v>7736</v>
      </c>
      <c r="C7293" s="2">
        <v>34</v>
      </c>
      <c r="D7293" s="2" t="s">
        <v>461</v>
      </c>
      <c r="E7293" s="2"/>
      <c r="F7293" s="2"/>
      <c r="G7293" s="2"/>
      <c r="H7293" s="2"/>
    </row>
    <row r="7294" spans="2:8">
      <c r="B7294" s="2" t="s">
        <v>7737</v>
      </c>
      <c r="C7294" s="2">
        <v>31</v>
      </c>
      <c r="D7294" s="2" t="s">
        <v>461</v>
      </c>
      <c r="E7294" s="2"/>
      <c r="F7294" s="2"/>
      <c r="G7294" s="2"/>
      <c r="H7294" s="2"/>
    </row>
    <row r="7295" spans="2:8">
      <c r="B7295" s="2" t="s">
        <v>7738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42</v>
      </c>
      <c r="D7307" s="2" t="s">
        <v>461</v>
      </c>
      <c r="E7307" s="2"/>
      <c r="F7307" s="2"/>
      <c r="G7307" s="2"/>
      <c r="H7307" s="2"/>
    </row>
    <row r="7308" spans="2:8">
      <c r="B7308" s="2" t="s">
        <v>7751</v>
      </c>
      <c r="C7308" s="2">
        <v>43</v>
      </c>
      <c r="D7308" s="2" t="s">
        <v>461</v>
      </c>
      <c r="E7308" s="2"/>
      <c r="F7308" s="2"/>
      <c r="G7308" s="2"/>
      <c r="H7308" s="2"/>
    </row>
    <row r="7309" spans="2:8">
      <c r="B7309" s="2" t="s">
        <v>7752</v>
      </c>
      <c r="C7309" s="2">
        <v>43</v>
      </c>
      <c r="D7309" s="2" t="s">
        <v>461</v>
      </c>
      <c r="E7309" s="2"/>
      <c r="F7309" s="2"/>
      <c r="G7309" s="2"/>
      <c r="H7309" s="2"/>
    </row>
    <row r="7310" spans="2:8">
      <c r="B7310" s="2" t="s">
        <v>7753</v>
      </c>
      <c r="C7310" s="2">
        <v>42</v>
      </c>
      <c r="D7310" s="2" t="s">
        <v>461</v>
      </c>
      <c r="E7310" s="2"/>
      <c r="F7310" s="2"/>
      <c r="G7310" s="2"/>
      <c r="H7310" s="2"/>
    </row>
    <row r="7311" spans="2:8">
      <c r="B7311" s="2" t="s">
        <v>7754</v>
      </c>
      <c r="C7311" s="2">
        <v>32</v>
      </c>
      <c r="D7311" s="2" t="s">
        <v>461</v>
      </c>
      <c r="E7311" s="2"/>
      <c r="F7311" s="2"/>
      <c r="G7311" s="2"/>
      <c r="H7311" s="2"/>
    </row>
    <row r="7312" spans="2:8">
      <c r="B7312" s="2" t="s">
        <v>7755</v>
      </c>
      <c r="C7312" s="2">
        <v>15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26</v>
      </c>
      <c r="D7343" s="2" t="s">
        <v>461</v>
      </c>
      <c r="E7343" s="2"/>
      <c r="F7343" s="2"/>
      <c r="G7343" s="2"/>
      <c r="H7343" s="2"/>
    </row>
    <row r="7344" spans="2:8">
      <c r="B7344" s="2" t="s">
        <v>7787</v>
      </c>
      <c r="C7344" s="2">
        <v>26</v>
      </c>
      <c r="D7344" s="2" t="s">
        <v>461</v>
      </c>
      <c r="E7344" s="2"/>
      <c r="F7344" s="2"/>
      <c r="G7344" s="2"/>
      <c r="H7344" s="2"/>
    </row>
    <row r="7345" spans="2:8">
      <c r="B7345" s="2" t="s">
        <v>7788</v>
      </c>
      <c r="C7345" s="2">
        <v>27</v>
      </c>
      <c r="D7345" s="2" t="s">
        <v>461</v>
      </c>
      <c r="E7345" s="2"/>
      <c r="F7345" s="2"/>
      <c r="G7345" s="2"/>
      <c r="H7345" s="2"/>
    </row>
    <row r="7346" spans="2:8">
      <c r="B7346" s="2" t="s">
        <v>7789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33</v>
      </c>
      <c r="D7360" s="2" t="s">
        <v>461</v>
      </c>
      <c r="E7360" s="2"/>
      <c r="F7360" s="2"/>
      <c r="G7360" s="2"/>
      <c r="H7360" s="2"/>
    </row>
    <row r="7361" spans="2:8">
      <c r="B7361" s="2" t="s">
        <v>7804</v>
      </c>
      <c r="C7361" s="2">
        <v>35</v>
      </c>
      <c r="D7361" s="2" t="s">
        <v>461</v>
      </c>
      <c r="E7361" s="2"/>
      <c r="F7361" s="2"/>
      <c r="G7361" s="2"/>
      <c r="H7361" s="2"/>
    </row>
    <row r="7362" spans="2:8">
      <c r="B7362" s="2" t="s">
        <v>7805</v>
      </c>
      <c r="C7362" s="2">
        <v>36</v>
      </c>
      <c r="D7362" s="2" t="s">
        <v>461</v>
      </c>
      <c r="E7362" s="2"/>
      <c r="F7362" s="2"/>
      <c r="G7362" s="2"/>
      <c r="H7362" s="2"/>
    </row>
    <row r="7363" spans="2:8">
      <c r="B7363" s="2" t="s">
        <v>7806</v>
      </c>
      <c r="C7363" s="2">
        <v>37</v>
      </c>
      <c r="D7363" s="2" t="s">
        <v>461</v>
      </c>
      <c r="E7363" s="2"/>
      <c r="F7363" s="2"/>
      <c r="G7363" s="2"/>
      <c r="H7363" s="2"/>
    </row>
    <row r="7364" spans="2:8">
      <c r="B7364" s="2" t="s">
        <v>7807</v>
      </c>
      <c r="C7364" s="2">
        <v>37</v>
      </c>
      <c r="D7364" s="2" t="s">
        <v>461</v>
      </c>
      <c r="E7364" s="2"/>
      <c r="F7364" s="2"/>
      <c r="G7364" s="2"/>
      <c r="H7364" s="2"/>
    </row>
    <row r="7365" spans="2:8">
      <c r="B7365" s="2" t="s">
        <v>7808</v>
      </c>
      <c r="C7365" s="2">
        <v>33</v>
      </c>
      <c r="D7365" s="2" t="s">
        <v>461</v>
      </c>
      <c r="E7365" s="2"/>
      <c r="F7365" s="2"/>
      <c r="G7365" s="2"/>
      <c r="H7365" s="2"/>
    </row>
    <row r="7366" spans="2:8">
      <c r="B7366" s="2" t="s">
        <v>7809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33</v>
      </c>
      <c r="D7373" s="2" t="s">
        <v>461</v>
      </c>
      <c r="E7373" s="2"/>
      <c r="F7373" s="2"/>
      <c r="G7373" s="2"/>
      <c r="H7373" s="2"/>
    </row>
    <row r="7374" spans="2:8">
      <c r="B7374" s="2" t="s">
        <v>7817</v>
      </c>
      <c r="C7374" s="2">
        <v>35</v>
      </c>
      <c r="D7374" s="2" t="s">
        <v>461</v>
      </c>
      <c r="E7374" s="2"/>
      <c r="F7374" s="2"/>
      <c r="G7374" s="2"/>
      <c r="H7374" s="2"/>
    </row>
    <row r="7375" spans="2:8">
      <c r="B7375" s="2" t="s">
        <v>7818</v>
      </c>
      <c r="C7375" s="2">
        <v>35</v>
      </c>
      <c r="D7375" s="2" t="s">
        <v>461</v>
      </c>
      <c r="E7375" s="2"/>
      <c r="F7375" s="2"/>
      <c r="G7375" s="2"/>
      <c r="H7375" s="2"/>
    </row>
    <row r="7376" spans="2:8">
      <c r="B7376" s="2" t="s">
        <v>7819</v>
      </c>
      <c r="C7376" s="2">
        <v>36</v>
      </c>
      <c r="D7376" s="2" t="s">
        <v>461</v>
      </c>
      <c r="E7376" s="2"/>
      <c r="F7376" s="2"/>
      <c r="G7376" s="2"/>
      <c r="H7376" s="2"/>
    </row>
    <row r="7377" spans="2:8">
      <c r="B7377" s="2" t="s">
        <v>7820</v>
      </c>
      <c r="C7377" s="2">
        <v>35</v>
      </c>
      <c r="D7377" s="2" t="s">
        <v>461</v>
      </c>
      <c r="E7377" s="2"/>
      <c r="F7377" s="2"/>
      <c r="G7377" s="2"/>
      <c r="H7377" s="2"/>
    </row>
    <row r="7378" spans="2:8">
      <c r="B7378" s="2" t="s">
        <v>7821</v>
      </c>
      <c r="C7378" s="2">
        <v>24</v>
      </c>
      <c r="D7378" s="2" t="s">
        <v>461</v>
      </c>
      <c r="E7378" s="2"/>
      <c r="F7378" s="2"/>
      <c r="G7378" s="2"/>
      <c r="H7378" s="2"/>
    </row>
    <row r="7379" spans="2:8">
      <c r="B7379" s="2" t="s">
        <v>7822</v>
      </c>
      <c r="C7379" s="2">
        <v>42</v>
      </c>
      <c r="D7379" s="2" t="s">
        <v>461</v>
      </c>
      <c r="E7379" s="2"/>
      <c r="F7379" s="2"/>
      <c r="G7379" s="2"/>
      <c r="H7379" s="2"/>
    </row>
    <row r="7380" spans="2:8">
      <c r="B7380" s="2" t="s">
        <v>7823</v>
      </c>
      <c r="C7380" s="2">
        <v>43</v>
      </c>
      <c r="D7380" s="2" t="s">
        <v>461</v>
      </c>
      <c r="E7380" s="2"/>
      <c r="F7380" s="2"/>
      <c r="G7380" s="2"/>
      <c r="H7380" s="2"/>
    </row>
    <row r="7381" spans="2:8">
      <c r="B7381" s="2" t="s">
        <v>7824</v>
      </c>
      <c r="C7381" s="2">
        <v>44</v>
      </c>
      <c r="D7381" s="2" t="s">
        <v>461</v>
      </c>
      <c r="E7381" s="2"/>
      <c r="F7381" s="2"/>
      <c r="G7381" s="2"/>
      <c r="H7381" s="2"/>
    </row>
    <row r="7382" spans="2:8">
      <c r="B7382" s="2" t="s">
        <v>7825</v>
      </c>
      <c r="C7382" s="2">
        <v>42</v>
      </c>
      <c r="D7382" s="2" t="s">
        <v>461</v>
      </c>
      <c r="E7382" s="2"/>
      <c r="F7382" s="2"/>
      <c r="G7382" s="2"/>
      <c r="H7382" s="2"/>
    </row>
    <row r="7383" spans="2:8">
      <c r="B7383" s="2" t="s">
        <v>7826</v>
      </c>
      <c r="C7383" s="2">
        <v>34</v>
      </c>
      <c r="D7383" s="2" t="s">
        <v>461</v>
      </c>
      <c r="E7383" s="2"/>
      <c r="F7383" s="2"/>
      <c r="G7383" s="2"/>
      <c r="H7383" s="2"/>
    </row>
    <row r="7384" spans="2:8">
      <c r="B7384" s="2" t="s">
        <v>7827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26</v>
      </c>
      <c r="D7402" s="2" t="s">
        <v>461</v>
      </c>
      <c r="E7402" s="2"/>
      <c r="F7402" s="2"/>
      <c r="G7402" s="2"/>
      <c r="H7402" s="2"/>
    </row>
    <row r="7403" spans="2:8">
      <c r="B7403" s="2" t="s">
        <v>7846</v>
      </c>
      <c r="C7403" s="2">
        <v>26</v>
      </c>
      <c r="D7403" s="2" t="s">
        <v>461</v>
      </c>
      <c r="E7403" s="2"/>
      <c r="F7403" s="2"/>
      <c r="G7403" s="2"/>
      <c r="H7403" s="2"/>
    </row>
    <row r="7404" spans="2:8">
      <c r="B7404" s="2" t="s">
        <v>7847</v>
      </c>
      <c r="C7404" s="2">
        <v>25</v>
      </c>
      <c r="D7404" s="2" t="s">
        <v>461</v>
      </c>
      <c r="E7404" s="2"/>
      <c r="F7404" s="2"/>
      <c r="G7404" s="2"/>
      <c r="H7404" s="2"/>
    </row>
    <row r="7405" spans="2:8">
      <c r="B7405" s="2" t="s">
        <v>7848</v>
      </c>
      <c r="C7405" s="2">
        <v>24</v>
      </c>
      <c r="D7405" s="2" t="s">
        <v>461</v>
      </c>
      <c r="E7405" s="2"/>
      <c r="F7405" s="2"/>
      <c r="G7405" s="2"/>
      <c r="H7405" s="2"/>
    </row>
    <row r="7406" spans="2:8">
      <c r="B7406" s="2" t="s">
        <v>7849</v>
      </c>
      <c r="C7406" s="2">
        <v>23</v>
      </c>
      <c r="D7406" s="2" t="s">
        <v>461</v>
      </c>
      <c r="E7406" s="2"/>
      <c r="F7406" s="2"/>
      <c r="G7406" s="2"/>
      <c r="H7406" s="2"/>
    </row>
    <row r="7407" spans="2:8">
      <c r="B7407" s="2" t="s">
        <v>7850</v>
      </c>
      <c r="C7407" s="2">
        <v>22</v>
      </c>
      <c r="D7407" s="2" t="s">
        <v>461</v>
      </c>
      <c r="E7407" s="2"/>
      <c r="F7407" s="2"/>
      <c r="G7407" s="2"/>
      <c r="H7407" s="2"/>
    </row>
    <row r="7408" spans="2:8">
      <c r="B7408" s="2" t="s">
        <v>7851</v>
      </c>
      <c r="C7408" s="2">
        <v>24</v>
      </c>
      <c r="D7408" s="2" t="s">
        <v>461</v>
      </c>
      <c r="E7408" s="2"/>
      <c r="F7408" s="2"/>
      <c r="G7408" s="2"/>
      <c r="H7408" s="2"/>
    </row>
    <row r="7409" spans="2:8">
      <c r="B7409" s="2" t="s">
        <v>7852</v>
      </c>
      <c r="C7409" s="2">
        <v>25</v>
      </c>
      <c r="D7409" s="2" t="s">
        <v>461</v>
      </c>
      <c r="E7409" s="2"/>
      <c r="F7409" s="2"/>
      <c r="G7409" s="2"/>
      <c r="H7409" s="2"/>
    </row>
    <row r="7410" spans="2:8">
      <c r="B7410" s="2" t="s">
        <v>7853</v>
      </c>
      <c r="C7410" s="2">
        <v>32</v>
      </c>
      <c r="D7410" s="2" t="s">
        <v>461</v>
      </c>
      <c r="E7410" s="2"/>
      <c r="F7410" s="2"/>
      <c r="G7410" s="2"/>
      <c r="H7410" s="2"/>
    </row>
    <row r="7411" spans="2:8">
      <c r="B7411" s="2" t="s">
        <v>7854</v>
      </c>
      <c r="C7411" s="2">
        <v>35</v>
      </c>
      <c r="D7411" s="2" t="s">
        <v>461</v>
      </c>
      <c r="E7411" s="2"/>
      <c r="F7411" s="2"/>
      <c r="G7411" s="2"/>
      <c r="H7411" s="2"/>
    </row>
    <row r="7412" spans="2:8">
      <c r="B7412" s="2" t="s">
        <v>7855</v>
      </c>
      <c r="C7412" s="2">
        <v>37</v>
      </c>
      <c r="D7412" s="2" t="s">
        <v>461</v>
      </c>
      <c r="E7412" s="2"/>
      <c r="F7412" s="2"/>
      <c r="G7412" s="2"/>
      <c r="H7412" s="2"/>
    </row>
    <row r="7413" spans="2:8">
      <c r="B7413" s="2" t="s">
        <v>7856</v>
      </c>
      <c r="C7413" s="2">
        <v>38</v>
      </c>
      <c r="D7413" s="2" t="s">
        <v>461</v>
      </c>
      <c r="E7413" s="2"/>
      <c r="F7413" s="2"/>
      <c r="G7413" s="2"/>
      <c r="H7413" s="2"/>
    </row>
    <row r="7414" spans="2:8">
      <c r="B7414" s="2" t="s">
        <v>7857</v>
      </c>
      <c r="C7414" s="2">
        <v>36</v>
      </c>
      <c r="D7414" s="2" t="s">
        <v>461</v>
      </c>
      <c r="E7414" s="2"/>
      <c r="F7414" s="2"/>
      <c r="G7414" s="2"/>
      <c r="H7414" s="2"/>
    </row>
    <row r="7415" spans="2:8">
      <c r="B7415" s="2" t="s">
        <v>7858</v>
      </c>
      <c r="C7415" s="2">
        <v>32</v>
      </c>
      <c r="D7415" s="2" t="s">
        <v>461</v>
      </c>
      <c r="E7415" s="2"/>
      <c r="F7415" s="2"/>
      <c r="G7415" s="2"/>
      <c r="H7415" s="2"/>
    </row>
    <row r="7416" spans="2:8">
      <c r="B7416" s="2" t="s">
        <v>7859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43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40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41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30</v>
      </c>
      <c r="D7464" s="2" t="s">
        <v>461</v>
      </c>
      <c r="E7464" s="2"/>
      <c r="F7464" s="2"/>
      <c r="G7464" s="2"/>
      <c r="H7464" s="2"/>
    </row>
    <row r="7465" spans="2:8">
      <c r="B7465" s="2" t="s">
        <v>7908</v>
      </c>
      <c r="C7465" s="2">
        <v>33</v>
      </c>
      <c r="D7465" s="2" t="s">
        <v>461</v>
      </c>
      <c r="E7465" s="2"/>
      <c r="F7465" s="2"/>
      <c r="G7465" s="2"/>
      <c r="H7465" s="2"/>
    </row>
    <row r="7466" spans="2:8">
      <c r="B7466" s="2" t="s">
        <v>7909</v>
      </c>
      <c r="C7466" s="2">
        <v>33</v>
      </c>
      <c r="D7466" s="2" t="s">
        <v>461</v>
      </c>
      <c r="E7466" s="2"/>
      <c r="F7466" s="2"/>
      <c r="G7466" s="2"/>
      <c r="H7466" s="2"/>
    </row>
    <row r="7467" spans="2:8">
      <c r="B7467" s="2" t="s">
        <v>7910</v>
      </c>
      <c r="C7467" s="2">
        <v>33</v>
      </c>
      <c r="D7467" s="2" t="s">
        <v>461</v>
      </c>
      <c r="E7467" s="2"/>
      <c r="F7467" s="2"/>
      <c r="G7467" s="2"/>
      <c r="H7467" s="2"/>
    </row>
    <row r="7468" spans="2:8">
      <c r="B7468" s="2" t="s">
        <v>7911</v>
      </c>
      <c r="C7468" s="2">
        <v>31</v>
      </c>
      <c r="D7468" s="2" t="s">
        <v>461</v>
      </c>
      <c r="E7468" s="2"/>
      <c r="F7468" s="2"/>
      <c r="G7468" s="2"/>
      <c r="H7468" s="2"/>
    </row>
    <row r="7469" spans="2:8">
      <c r="B7469" s="2" t="s">
        <v>7912</v>
      </c>
      <c r="C7469" s="2">
        <v>26</v>
      </c>
      <c r="D7469" s="2" t="s">
        <v>461</v>
      </c>
      <c r="E7469" s="2"/>
      <c r="F7469" s="2"/>
      <c r="G7469" s="2"/>
      <c r="H7469" s="2"/>
    </row>
    <row r="7470" spans="2:8">
      <c r="B7470" s="2" t="s">
        <v>7913</v>
      </c>
      <c r="C7470" s="2">
        <v>21</v>
      </c>
      <c r="D7470" s="2" t="s">
        <v>461</v>
      </c>
      <c r="E7470" s="2"/>
      <c r="F7470" s="2"/>
      <c r="G7470" s="2"/>
      <c r="H7470" s="2"/>
    </row>
    <row r="7471" spans="2:8">
      <c r="B7471" s="2" t="s">
        <v>7914</v>
      </c>
      <c r="C7471" s="2">
        <v>17</v>
      </c>
      <c r="D7471" s="2" t="s">
        <v>461</v>
      </c>
      <c r="E7471" s="2"/>
      <c r="F7471" s="2"/>
      <c r="G7471" s="2"/>
      <c r="H7471" s="2"/>
    </row>
    <row r="7472" spans="2:8">
      <c r="B7472" s="2" t="s">
        <v>7915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30</v>
      </c>
      <c r="D7484" s="2" t="s">
        <v>461</v>
      </c>
      <c r="E7484" s="2"/>
      <c r="F7484" s="2"/>
      <c r="G7484" s="2"/>
      <c r="H7484" s="2"/>
    </row>
    <row r="7485" spans="2:8">
      <c r="B7485" s="2" t="s">
        <v>7928</v>
      </c>
      <c r="C7485" s="2">
        <v>30</v>
      </c>
      <c r="D7485" s="2" t="s">
        <v>461</v>
      </c>
      <c r="E7485" s="2"/>
      <c r="F7485" s="2"/>
      <c r="G7485" s="2"/>
      <c r="H7485" s="2"/>
    </row>
    <row r="7486" spans="2:8">
      <c r="B7486" s="2" t="s">
        <v>7929</v>
      </c>
      <c r="C7486" s="2">
        <v>31</v>
      </c>
      <c r="D7486" s="2" t="s">
        <v>461</v>
      </c>
      <c r="E7486" s="2"/>
      <c r="F7486" s="2"/>
      <c r="G7486" s="2"/>
      <c r="H7486" s="2"/>
    </row>
    <row r="7487" spans="2:8">
      <c r="B7487" s="2" t="s">
        <v>7930</v>
      </c>
      <c r="C7487" s="2">
        <v>31</v>
      </c>
      <c r="D7487" s="2" t="s">
        <v>461</v>
      </c>
      <c r="E7487" s="2"/>
      <c r="F7487" s="2"/>
      <c r="G7487" s="2"/>
      <c r="H7487" s="2"/>
    </row>
    <row r="7488" spans="2:8">
      <c r="B7488" s="2" t="s">
        <v>7931</v>
      </c>
      <c r="C7488" s="2">
        <v>32</v>
      </c>
      <c r="D7488" s="2" t="s">
        <v>461</v>
      </c>
      <c r="E7488" s="2"/>
      <c r="F7488" s="2"/>
      <c r="G7488" s="2"/>
      <c r="H7488" s="2"/>
    </row>
    <row r="7489" spans="2:8">
      <c r="B7489" s="2" t="s">
        <v>7932</v>
      </c>
      <c r="C7489" s="2">
        <v>29</v>
      </c>
      <c r="D7489" s="2" t="s">
        <v>461</v>
      </c>
      <c r="E7489" s="2"/>
      <c r="F7489" s="2"/>
      <c r="G7489" s="2"/>
      <c r="H7489" s="2"/>
    </row>
    <row r="7490" spans="2:8">
      <c r="B7490" s="2" t="s">
        <v>7933</v>
      </c>
      <c r="C7490" s="2">
        <v>26</v>
      </c>
      <c r="D7490" s="2" t="s">
        <v>461</v>
      </c>
      <c r="E7490" s="2"/>
      <c r="F7490" s="2"/>
      <c r="G7490" s="2"/>
      <c r="H7490" s="2"/>
    </row>
    <row r="7491" spans="2:8">
      <c r="B7491" s="2" t="s">
        <v>7934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35</v>
      </c>
      <c r="D7494" s="2" t="s">
        <v>461</v>
      </c>
      <c r="E7494" s="2"/>
      <c r="F7494" s="2"/>
      <c r="G7494" s="2"/>
      <c r="H7494" s="2"/>
    </row>
    <row r="7495" spans="2:8">
      <c r="B7495" s="2" t="s">
        <v>7938</v>
      </c>
      <c r="C7495" s="2">
        <v>35</v>
      </c>
      <c r="D7495" s="2" t="s">
        <v>461</v>
      </c>
      <c r="E7495" s="2"/>
      <c r="F7495" s="2"/>
      <c r="G7495" s="2"/>
      <c r="H7495" s="2"/>
    </row>
    <row r="7496" spans="2:8">
      <c r="B7496" s="2" t="s">
        <v>7939</v>
      </c>
      <c r="C7496" s="2">
        <v>36</v>
      </c>
      <c r="D7496" s="2" t="s">
        <v>461</v>
      </c>
      <c r="E7496" s="2"/>
      <c r="F7496" s="2"/>
      <c r="G7496" s="2"/>
      <c r="H7496" s="2"/>
    </row>
    <row r="7497" spans="2:8">
      <c r="B7497" s="2" t="s">
        <v>7940</v>
      </c>
      <c r="C7497" s="2">
        <v>33</v>
      </c>
      <c r="D7497" s="2" t="s">
        <v>461</v>
      </c>
      <c r="E7497" s="2"/>
      <c r="F7497" s="2"/>
      <c r="G7497" s="2"/>
      <c r="H7497" s="2"/>
    </row>
    <row r="7498" spans="2:8">
      <c r="B7498" s="2" t="s">
        <v>7941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19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31</v>
      </c>
      <c r="D7517" s="2" t="s">
        <v>461</v>
      </c>
      <c r="E7517" s="2"/>
      <c r="F7517" s="2"/>
      <c r="G7517" s="2"/>
      <c r="H7517" s="2"/>
    </row>
    <row r="7518" spans="2:8">
      <c r="B7518" s="2" t="s">
        <v>7961</v>
      </c>
      <c r="C7518" s="2">
        <v>32</v>
      </c>
      <c r="D7518" s="2" t="s">
        <v>461</v>
      </c>
      <c r="E7518" s="2"/>
      <c r="F7518" s="2"/>
      <c r="G7518" s="2"/>
      <c r="H7518" s="2"/>
    </row>
    <row r="7519" spans="2:8">
      <c r="B7519" s="2" t="s">
        <v>7962</v>
      </c>
      <c r="C7519" s="2">
        <v>33</v>
      </c>
      <c r="D7519" s="2" t="s">
        <v>461</v>
      </c>
      <c r="E7519" s="2"/>
      <c r="F7519" s="2"/>
      <c r="G7519" s="2"/>
      <c r="H7519" s="2"/>
    </row>
    <row r="7520" spans="2:8">
      <c r="B7520" s="2" t="s">
        <v>7963</v>
      </c>
      <c r="C7520" s="2">
        <v>32</v>
      </c>
      <c r="D7520" s="2" t="s">
        <v>461</v>
      </c>
      <c r="E7520" s="2"/>
      <c r="F7520" s="2"/>
      <c r="G7520" s="2"/>
      <c r="H7520" s="2"/>
    </row>
    <row r="7521" spans="2:8">
      <c r="B7521" s="2" t="s">
        <v>7964</v>
      </c>
      <c r="C7521" s="2">
        <v>32</v>
      </c>
      <c r="D7521" s="2" t="s">
        <v>461</v>
      </c>
      <c r="E7521" s="2"/>
      <c r="F7521" s="2"/>
      <c r="G7521" s="2"/>
      <c r="H7521" s="2"/>
    </row>
    <row r="7522" spans="2:8">
      <c r="B7522" s="2" t="s">
        <v>7965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34</v>
      </c>
      <c r="D7529" s="2" t="s">
        <v>461</v>
      </c>
      <c r="E7529" s="2"/>
      <c r="F7529" s="2"/>
      <c r="G7529" s="2"/>
      <c r="H7529" s="2"/>
    </row>
    <row r="7530" spans="2:8">
      <c r="B7530" s="2" t="s">
        <v>7973</v>
      </c>
      <c r="C7530" s="2">
        <v>34</v>
      </c>
      <c r="D7530" s="2" t="s">
        <v>461</v>
      </c>
      <c r="E7530" s="2"/>
      <c r="F7530" s="2"/>
      <c r="G7530" s="2"/>
      <c r="H7530" s="2"/>
    </row>
    <row r="7531" spans="2:8">
      <c r="B7531" s="2" t="s">
        <v>7974</v>
      </c>
      <c r="C7531" s="2">
        <v>33</v>
      </c>
      <c r="D7531" s="2" t="s">
        <v>461</v>
      </c>
      <c r="E7531" s="2"/>
      <c r="F7531" s="2"/>
      <c r="G7531" s="2"/>
      <c r="H7531" s="2"/>
    </row>
    <row r="7532" spans="2:8">
      <c r="B7532" s="2" t="s">
        <v>7975</v>
      </c>
      <c r="C7532" s="2">
        <v>32</v>
      </c>
      <c r="D7532" s="2" t="s">
        <v>461</v>
      </c>
      <c r="E7532" s="2"/>
      <c r="F7532" s="2"/>
      <c r="G7532" s="2"/>
      <c r="H7532" s="2"/>
    </row>
    <row r="7533" spans="2:8">
      <c r="B7533" s="2" t="s">
        <v>7976</v>
      </c>
      <c r="C7533" s="2">
        <v>25</v>
      </c>
      <c r="D7533" s="2" t="s">
        <v>461</v>
      </c>
      <c r="E7533" s="2"/>
      <c r="F7533" s="2"/>
      <c r="G7533" s="2"/>
      <c r="H7533" s="2"/>
    </row>
    <row r="7534" spans="2:8">
      <c r="B7534" s="2" t="s">
        <v>7977</v>
      </c>
      <c r="C7534" s="2">
        <v>23</v>
      </c>
      <c r="D7534" s="2" t="s">
        <v>461</v>
      </c>
      <c r="E7534" s="2"/>
      <c r="F7534" s="2"/>
      <c r="G7534" s="2"/>
      <c r="H7534" s="2"/>
    </row>
    <row r="7535" spans="2:8">
      <c r="B7535" s="2" t="s">
        <v>7978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30</v>
      </c>
      <c r="D7547" s="2" t="s">
        <v>461</v>
      </c>
      <c r="E7547" s="2"/>
      <c r="F7547" s="2"/>
      <c r="G7547" s="2"/>
      <c r="H7547" s="2"/>
    </row>
    <row r="7548" spans="2:8">
      <c r="B7548" s="2" t="s">
        <v>7991</v>
      </c>
      <c r="C7548" s="2">
        <v>30</v>
      </c>
      <c r="D7548" s="2" t="s">
        <v>461</v>
      </c>
      <c r="E7548" s="2"/>
      <c r="F7548" s="2"/>
      <c r="G7548" s="2"/>
      <c r="H7548" s="2"/>
    </row>
    <row r="7549" spans="2:8">
      <c r="B7549" s="2" t="s">
        <v>7992</v>
      </c>
      <c r="C7549" s="2">
        <v>30</v>
      </c>
      <c r="D7549" s="2" t="s">
        <v>461</v>
      </c>
      <c r="E7549" s="2"/>
      <c r="F7549" s="2"/>
      <c r="G7549" s="2"/>
      <c r="H7549" s="2"/>
    </row>
    <row r="7550" spans="2:8">
      <c r="B7550" s="2" t="s">
        <v>7993</v>
      </c>
      <c r="C7550" s="2">
        <v>30</v>
      </c>
      <c r="D7550" s="2" t="s">
        <v>461</v>
      </c>
      <c r="E7550" s="2"/>
      <c r="F7550" s="2"/>
      <c r="G7550" s="2"/>
      <c r="H7550" s="2"/>
    </row>
    <row r="7551" spans="2:8">
      <c r="B7551" s="2" t="s">
        <v>7994</v>
      </c>
      <c r="C7551" s="2">
        <v>31</v>
      </c>
      <c r="D7551" s="2" t="s">
        <v>461</v>
      </c>
      <c r="E7551" s="2"/>
      <c r="F7551" s="2"/>
      <c r="G7551" s="2"/>
      <c r="H7551" s="2"/>
    </row>
    <row r="7552" spans="2:8">
      <c r="B7552" s="2" t="s">
        <v>7995</v>
      </c>
      <c r="C7552" s="2">
        <v>28</v>
      </c>
      <c r="D7552" s="2" t="s">
        <v>461</v>
      </c>
      <c r="E7552" s="2"/>
      <c r="F7552" s="2"/>
      <c r="G7552" s="2"/>
      <c r="H7552" s="2"/>
    </row>
    <row r="7553" spans="2:8">
      <c r="B7553" s="2" t="s">
        <v>7996</v>
      </c>
      <c r="C7553" s="2">
        <v>21</v>
      </c>
      <c r="D7553" s="2" t="s">
        <v>461</v>
      </c>
      <c r="E7553" s="2"/>
      <c r="F7553" s="2"/>
      <c r="G7553" s="2"/>
      <c r="H7553" s="2"/>
    </row>
    <row r="7554" spans="2:8">
      <c r="B7554" s="2" t="s">
        <v>7997</v>
      </c>
      <c r="C7554" s="2">
        <v>19</v>
      </c>
      <c r="D7554" s="2" t="s">
        <v>461</v>
      </c>
      <c r="E7554" s="2"/>
      <c r="F7554" s="2"/>
      <c r="G7554" s="2"/>
      <c r="H7554" s="2"/>
    </row>
    <row r="7555" spans="2:8">
      <c r="B7555" s="2" t="s">
        <v>7998</v>
      </c>
      <c r="C7555" s="2">
        <v>19</v>
      </c>
      <c r="D7555" s="2" t="s">
        <v>461</v>
      </c>
      <c r="E7555" s="2"/>
      <c r="F7555" s="2"/>
      <c r="G7555" s="2"/>
      <c r="H7555" s="2"/>
    </row>
    <row r="7556" spans="2:8">
      <c r="B7556" s="2" t="s">
        <v>7999</v>
      </c>
      <c r="C7556" s="2">
        <v>23</v>
      </c>
      <c r="D7556" s="2" t="s">
        <v>461</v>
      </c>
      <c r="E7556" s="2"/>
      <c r="F7556" s="2"/>
      <c r="G7556" s="2"/>
      <c r="H7556" s="2"/>
    </row>
    <row r="7557" spans="2:8">
      <c r="B7557" s="2" t="s">
        <v>8000</v>
      </c>
      <c r="C7557" s="2">
        <v>24</v>
      </c>
      <c r="D7557" s="2" t="s">
        <v>461</v>
      </c>
      <c r="E7557" s="2"/>
      <c r="F7557" s="2"/>
      <c r="G7557" s="2"/>
      <c r="H7557" s="2"/>
    </row>
    <row r="7558" spans="2:8">
      <c r="B7558" s="2" t="s">
        <v>8001</v>
      </c>
      <c r="C7558" s="2">
        <v>24</v>
      </c>
      <c r="D7558" s="2" t="s">
        <v>461</v>
      </c>
      <c r="E7558" s="2"/>
      <c r="F7558" s="2"/>
      <c r="G7558" s="2"/>
      <c r="H7558" s="2"/>
    </row>
    <row r="7559" spans="2:8">
      <c r="B7559" s="2" t="s">
        <v>8002</v>
      </c>
      <c r="C7559" s="2">
        <v>25</v>
      </c>
      <c r="D7559" s="2" t="s">
        <v>461</v>
      </c>
      <c r="E7559" s="2"/>
      <c r="F7559" s="2"/>
      <c r="G7559" s="2"/>
      <c r="H7559" s="2"/>
    </row>
    <row r="7560" spans="2:8">
      <c r="B7560" s="2" t="s">
        <v>8003</v>
      </c>
      <c r="C7560" s="2">
        <v>25</v>
      </c>
      <c r="D7560" s="2" t="s">
        <v>461</v>
      </c>
      <c r="E7560" s="2"/>
      <c r="F7560" s="2"/>
      <c r="G7560" s="2"/>
      <c r="H7560" s="2"/>
    </row>
    <row r="7561" spans="2:8">
      <c r="B7561" s="2" t="s">
        <v>8004</v>
      </c>
      <c r="C7561" s="2">
        <v>25</v>
      </c>
      <c r="D7561" s="2" t="s">
        <v>461</v>
      </c>
      <c r="E7561" s="2"/>
      <c r="F7561" s="2"/>
      <c r="G7561" s="2"/>
      <c r="H7561" s="2"/>
    </row>
    <row r="7562" spans="2:8">
      <c r="B7562" s="2" t="s">
        <v>8005</v>
      </c>
      <c r="C7562" s="2">
        <v>25</v>
      </c>
      <c r="D7562" s="2" t="s">
        <v>461</v>
      </c>
      <c r="E7562" s="2"/>
      <c r="F7562" s="2"/>
      <c r="G7562" s="2"/>
      <c r="H7562" s="2"/>
    </row>
    <row r="7563" spans="2:8">
      <c r="B7563" s="2" t="s">
        <v>8006</v>
      </c>
      <c r="C7563" s="2">
        <v>25</v>
      </c>
      <c r="D7563" s="2" t="s">
        <v>461</v>
      </c>
      <c r="E7563" s="2"/>
      <c r="F7563" s="2"/>
      <c r="G7563" s="2"/>
      <c r="H7563" s="2"/>
    </row>
    <row r="7564" spans="2:8">
      <c r="B7564" s="2" t="s">
        <v>8007</v>
      </c>
      <c r="C7564" s="2">
        <v>24</v>
      </c>
      <c r="D7564" s="2" t="s">
        <v>461</v>
      </c>
      <c r="E7564" s="2"/>
      <c r="F7564" s="2"/>
      <c r="G7564" s="2"/>
      <c r="H7564" s="2"/>
    </row>
    <row r="7565" spans="2:8">
      <c r="B7565" s="2" t="s">
        <v>8008</v>
      </c>
      <c r="C7565" s="2">
        <v>20</v>
      </c>
      <c r="D7565" s="2" t="s">
        <v>461</v>
      </c>
      <c r="E7565" s="2"/>
      <c r="F7565" s="2"/>
      <c r="G7565" s="2"/>
      <c r="H7565" s="2"/>
    </row>
    <row r="7566" spans="2:8">
      <c r="B7566" s="2" t="s">
        <v>8009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31</v>
      </c>
      <c r="D7583" s="2" t="s">
        <v>461</v>
      </c>
      <c r="E7583" s="2"/>
      <c r="F7583" s="2"/>
      <c r="G7583" s="2"/>
      <c r="H7583" s="2"/>
    </row>
    <row r="7584" spans="2:8">
      <c r="B7584" s="2" t="s">
        <v>8027</v>
      </c>
      <c r="C7584" s="2">
        <v>32</v>
      </c>
      <c r="D7584" s="2" t="s">
        <v>461</v>
      </c>
      <c r="E7584" s="2"/>
      <c r="F7584" s="2"/>
      <c r="G7584" s="2"/>
      <c r="H7584" s="2"/>
    </row>
    <row r="7585" spans="2:8">
      <c r="B7585" s="2" t="s">
        <v>8028</v>
      </c>
      <c r="C7585" s="2">
        <v>32</v>
      </c>
      <c r="D7585" s="2" t="s">
        <v>461</v>
      </c>
      <c r="E7585" s="2"/>
      <c r="F7585" s="2"/>
      <c r="G7585" s="2"/>
      <c r="H7585" s="2"/>
    </row>
    <row r="7586" spans="2:8">
      <c r="B7586" s="2" t="s">
        <v>8029</v>
      </c>
      <c r="C7586" s="2">
        <v>31</v>
      </c>
      <c r="D7586" s="2" t="s">
        <v>461</v>
      </c>
      <c r="E7586" s="2"/>
      <c r="F7586" s="2"/>
      <c r="G7586" s="2"/>
      <c r="H7586" s="2"/>
    </row>
    <row r="7587" spans="2:8">
      <c r="B7587" s="2" t="s">
        <v>8030</v>
      </c>
      <c r="C7587" s="2">
        <v>30</v>
      </c>
      <c r="D7587" s="2" t="s">
        <v>461</v>
      </c>
      <c r="E7587" s="2"/>
      <c r="F7587" s="2"/>
      <c r="G7587" s="2"/>
      <c r="H7587" s="2"/>
    </row>
    <row r="7588" spans="2:8">
      <c r="B7588" s="2" t="s">
        <v>8031</v>
      </c>
      <c r="C7588" s="2">
        <v>27</v>
      </c>
      <c r="D7588" s="2" t="s">
        <v>461</v>
      </c>
      <c r="E7588" s="2"/>
      <c r="F7588" s="2"/>
      <c r="G7588" s="2"/>
      <c r="H7588" s="2"/>
    </row>
    <row r="7589" spans="2:8">
      <c r="B7589" s="2" t="s">
        <v>8032</v>
      </c>
      <c r="C7589" s="2">
        <v>25</v>
      </c>
      <c r="D7589" s="2" t="s">
        <v>461</v>
      </c>
      <c r="E7589" s="2"/>
      <c r="F7589" s="2"/>
      <c r="G7589" s="2"/>
      <c r="H7589" s="2"/>
    </row>
    <row r="7590" spans="2:8">
      <c r="B7590" s="2" t="s">
        <v>8033</v>
      </c>
      <c r="C7590" s="2">
        <v>26</v>
      </c>
      <c r="D7590" s="2" t="s">
        <v>461</v>
      </c>
      <c r="E7590" s="2"/>
      <c r="F7590" s="2"/>
      <c r="G7590" s="2"/>
      <c r="H7590" s="2"/>
    </row>
    <row r="7591" spans="2:8">
      <c r="B7591" s="2" t="s">
        <v>8034</v>
      </c>
      <c r="C7591" s="2">
        <v>35</v>
      </c>
      <c r="D7591" s="2" t="s">
        <v>461</v>
      </c>
      <c r="E7591" s="2"/>
      <c r="F7591" s="2"/>
      <c r="G7591" s="2"/>
      <c r="H7591" s="2"/>
    </row>
    <row r="7592" spans="2:8">
      <c r="B7592" s="2" t="s">
        <v>8035</v>
      </c>
      <c r="C7592" s="2">
        <v>34</v>
      </c>
      <c r="D7592" s="2" t="s">
        <v>461</v>
      </c>
      <c r="E7592" s="2"/>
      <c r="F7592" s="2"/>
      <c r="G7592" s="2"/>
      <c r="H7592" s="2"/>
    </row>
    <row r="7593" spans="2:8">
      <c r="B7593" s="2" t="s">
        <v>8036</v>
      </c>
      <c r="C7593" s="2">
        <v>34</v>
      </c>
      <c r="D7593" s="2" t="s">
        <v>461</v>
      </c>
      <c r="E7593" s="2"/>
      <c r="F7593" s="2"/>
      <c r="G7593" s="2"/>
      <c r="H7593" s="2"/>
    </row>
    <row r="7594" spans="2:8">
      <c r="B7594" s="2" t="s">
        <v>8037</v>
      </c>
      <c r="C7594" s="2">
        <v>34</v>
      </c>
      <c r="D7594" s="2" t="s">
        <v>461</v>
      </c>
      <c r="E7594" s="2"/>
      <c r="F7594" s="2"/>
      <c r="G7594" s="2"/>
      <c r="H7594" s="2"/>
    </row>
    <row r="7595" spans="2:8">
      <c r="B7595" s="2" t="s">
        <v>8038</v>
      </c>
      <c r="C7595" s="2">
        <v>27</v>
      </c>
      <c r="D7595" s="2" t="s">
        <v>461</v>
      </c>
      <c r="E7595" s="2"/>
      <c r="F7595" s="2"/>
      <c r="G7595" s="2"/>
      <c r="H7595" s="2"/>
    </row>
    <row r="7596" spans="2:8">
      <c r="B7596" s="2" t="s">
        <v>8039</v>
      </c>
      <c r="C7596" s="2">
        <v>30</v>
      </c>
      <c r="D7596" s="2" t="s">
        <v>461</v>
      </c>
      <c r="E7596" s="2"/>
      <c r="F7596" s="2"/>
      <c r="G7596" s="2"/>
      <c r="H7596" s="2"/>
    </row>
    <row r="7597" spans="2:8">
      <c r="B7597" s="2" t="s">
        <v>8040</v>
      </c>
      <c r="C7597" s="2">
        <v>30</v>
      </c>
      <c r="D7597" s="2" t="s">
        <v>461</v>
      </c>
      <c r="E7597" s="2"/>
      <c r="F7597" s="2"/>
      <c r="G7597" s="2"/>
      <c r="H7597" s="2"/>
    </row>
    <row r="7598" spans="2:8">
      <c r="B7598" s="2" t="s">
        <v>8041</v>
      </c>
      <c r="C7598" s="2">
        <v>32</v>
      </c>
      <c r="D7598" s="2" t="s">
        <v>461</v>
      </c>
      <c r="E7598" s="2"/>
      <c r="F7598" s="2"/>
      <c r="G7598" s="2"/>
      <c r="H7598" s="2"/>
    </row>
    <row r="7599" spans="2:8">
      <c r="B7599" s="2" t="s">
        <v>8042</v>
      </c>
      <c r="C7599" s="2">
        <v>32</v>
      </c>
      <c r="D7599" s="2" t="s">
        <v>461</v>
      </c>
      <c r="E7599" s="2"/>
      <c r="F7599" s="2"/>
      <c r="G7599" s="2"/>
      <c r="H7599" s="2"/>
    </row>
    <row r="7600" spans="2:8">
      <c r="B7600" s="2" t="s">
        <v>8043</v>
      </c>
      <c r="C7600" s="2">
        <v>28</v>
      </c>
      <c r="D7600" s="2" t="s">
        <v>461</v>
      </c>
      <c r="E7600" s="2"/>
      <c r="F7600" s="2"/>
      <c r="G7600" s="2"/>
      <c r="H7600" s="2"/>
    </row>
    <row r="7601" spans="2:8">
      <c r="B7601" s="2" t="s">
        <v>8044</v>
      </c>
      <c r="C7601" s="2">
        <v>24</v>
      </c>
      <c r="D7601" s="2" t="s">
        <v>461</v>
      </c>
      <c r="E7601" s="2"/>
      <c r="F7601" s="2"/>
      <c r="G7601" s="2"/>
      <c r="H7601" s="2"/>
    </row>
    <row r="7602" spans="2:8">
      <c r="B7602" s="2" t="s">
        <v>8045</v>
      </c>
      <c r="C7602" s="2">
        <v>23</v>
      </c>
      <c r="D7602" s="2" t="s">
        <v>461</v>
      </c>
      <c r="E7602" s="2"/>
      <c r="F7602" s="2"/>
      <c r="G7602" s="2"/>
      <c r="H7602" s="2"/>
    </row>
    <row r="7603" spans="2:8">
      <c r="B7603" s="2" t="s">
        <v>8046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35</v>
      </c>
      <c r="D7624" s="2" t="s">
        <v>461</v>
      </c>
      <c r="E7624" s="2"/>
      <c r="F7624" s="2"/>
      <c r="G7624" s="2"/>
      <c r="H7624" s="2"/>
    </row>
    <row r="7625" spans="2:8">
      <c r="B7625" s="2" t="s">
        <v>8068</v>
      </c>
      <c r="C7625" s="2">
        <v>35</v>
      </c>
      <c r="D7625" s="2" t="s">
        <v>461</v>
      </c>
      <c r="E7625" s="2"/>
      <c r="F7625" s="2"/>
      <c r="G7625" s="2"/>
      <c r="H7625" s="2"/>
    </row>
    <row r="7626" spans="2:8">
      <c r="B7626" s="2" t="s">
        <v>8069</v>
      </c>
      <c r="C7626" s="2">
        <v>34</v>
      </c>
      <c r="D7626" s="2" t="s">
        <v>461</v>
      </c>
      <c r="E7626" s="2"/>
      <c r="F7626" s="2"/>
      <c r="G7626" s="2"/>
      <c r="H7626" s="2"/>
    </row>
    <row r="7627" spans="2:8">
      <c r="B7627" s="2" t="s">
        <v>8070</v>
      </c>
      <c r="C7627" s="2">
        <v>32</v>
      </c>
      <c r="D7627" s="2" t="s">
        <v>461</v>
      </c>
      <c r="E7627" s="2"/>
      <c r="F7627" s="2"/>
      <c r="G7627" s="2"/>
      <c r="H7627" s="2"/>
    </row>
    <row r="7628" spans="2:8">
      <c r="B7628" s="2" t="s">
        <v>8071</v>
      </c>
      <c r="C7628" s="2">
        <v>33</v>
      </c>
      <c r="D7628" s="2" t="s">
        <v>461</v>
      </c>
      <c r="E7628" s="2"/>
      <c r="F7628" s="2"/>
      <c r="G7628" s="2"/>
      <c r="H7628" s="2"/>
    </row>
    <row r="7629" spans="2:8">
      <c r="B7629" s="2" t="s">
        <v>8072</v>
      </c>
      <c r="C7629" s="2">
        <v>29</v>
      </c>
      <c r="D7629" s="2" t="s">
        <v>461</v>
      </c>
      <c r="E7629" s="2"/>
      <c r="F7629" s="2"/>
      <c r="G7629" s="2"/>
      <c r="H7629" s="2"/>
    </row>
    <row r="7630" spans="2:8">
      <c r="B7630" s="2" t="s">
        <v>8073</v>
      </c>
      <c r="C7630" s="2">
        <v>23</v>
      </c>
      <c r="D7630" s="2" t="s">
        <v>461</v>
      </c>
      <c r="E7630" s="2"/>
      <c r="F7630" s="2"/>
      <c r="G7630" s="2"/>
      <c r="H7630" s="2"/>
    </row>
    <row r="7631" spans="2:8">
      <c r="B7631" s="2" t="s">
        <v>8074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38</v>
      </c>
      <c r="D7638" s="2" t="s">
        <v>461</v>
      </c>
      <c r="E7638" s="2"/>
      <c r="F7638" s="2"/>
      <c r="G7638" s="2"/>
      <c r="H7638" s="2"/>
    </row>
    <row r="7639" spans="2:8">
      <c r="B7639" s="2" t="s">
        <v>8082</v>
      </c>
      <c r="C7639" s="2">
        <v>40</v>
      </c>
      <c r="D7639" s="2" t="s">
        <v>461</v>
      </c>
      <c r="E7639" s="2"/>
      <c r="F7639" s="2"/>
      <c r="G7639" s="2"/>
      <c r="H7639" s="2"/>
    </row>
    <row r="7640" spans="2:8">
      <c r="B7640" s="2" t="s">
        <v>8083</v>
      </c>
      <c r="C7640" s="2">
        <v>41</v>
      </c>
      <c r="D7640" s="2" t="s">
        <v>461</v>
      </c>
      <c r="E7640" s="2"/>
      <c r="F7640" s="2"/>
      <c r="G7640" s="2"/>
      <c r="H7640" s="2"/>
    </row>
    <row r="7641" spans="2:8">
      <c r="B7641" s="2" t="s">
        <v>8084</v>
      </c>
      <c r="C7641" s="2">
        <v>16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24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40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43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40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26</v>
      </c>
      <c r="D7714" s="2" t="s">
        <v>461</v>
      </c>
      <c r="E7714" s="2"/>
      <c r="F7714" s="2"/>
      <c r="G7714" s="2"/>
      <c r="H7714" s="2"/>
    </row>
    <row r="7715" spans="2:8">
      <c r="B7715" s="2" t="s">
        <v>8158</v>
      </c>
      <c r="C7715" s="2">
        <v>31</v>
      </c>
      <c r="D7715" s="2" t="s">
        <v>461</v>
      </c>
      <c r="E7715" s="2"/>
      <c r="F7715" s="2"/>
      <c r="G7715" s="2"/>
      <c r="H7715" s="2"/>
    </row>
    <row r="7716" spans="2:8">
      <c r="B7716" s="2" t="s">
        <v>8159</v>
      </c>
      <c r="C7716" s="2">
        <v>32</v>
      </c>
      <c r="D7716" s="2" t="s">
        <v>461</v>
      </c>
      <c r="E7716" s="2"/>
      <c r="F7716" s="2"/>
      <c r="G7716" s="2"/>
      <c r="H7716" s="2"/>
    </row>
    <row r="7717" spans="2:8">
      <c r="B7717" s="2" t="s">
        <v>8160</v>
      </c>
      <c r="C7717" s="2">
        <v>32</v>
      </c>
      <c r="D7717" s="2" t="s">
        <v>461</v>
      </c>
      <c r="E7717" s="2"/>
      <c r="F7717" s="2"/>
      <c r="G7717" s="2"/>
      <c r="H7717" s="2"/>
    </row>
    <row r="7718" spans="2:8">
      <c r="B7718" s="2" t="s">
        <v>8161</v>
      </c>
      <c r="C7718" s="2">
        <v>30</v>
      </c>
      <c r="D7718" s="2" t="s">
        <v>461</v>
      </c>
      <c r="E7718" s="2"/>
      <c r="F7718" s="2"/>
      <c r="G7718" s="2"/>
      <c r="H7718" s="2"/>
    </row>
    <row r="7719" spans="2:8">
      <c r="B7719" s="2" t="s">
        <v>8162</v>
      </c>
      <c r="C7719" s="2">
        <v>28</v>
      </c>
      <c r="D7719" s="2" t="s">
        <v>461</v>
      </c>
      <c r="E7719" s="2"/>
      <c r="F7719" s="2"/>
      <c r="G7719" s="2"/>
      <c r="H7719" s="2"/>
    </row>
    <row r="7720" spans="2:8">
      <c r="B7720" s="2" t="s">
        <v>8163</v>
      </c>
      <c r="C7720" s="2">
        <v>26</v>
      </c>
      <c r="D7720" s="2" t="s">
        <v>461</v>
      </c>
      <c r="E7720" s="2"/>
      <c r="F7720" s="2"/>
      <c r="G7720" s="2"/>
      <c r="H7720" s="2"/>
    </row>
    <row r="7721" spans="2:8">
      <c r="B7721" s="2" t="s">
        <v>8164</v>
      </c>
      <c r="C7721" s="2">
        <v>19</v>
      </c>
      <c r="D7721" s="2" t="s">
        <v>461</v>
      </c>
      <c r="E7721" s="2"/>
      <c r="F7721" s="2"/>
      <c r="G7721" s="2"/>
      <c r="H7721" s="2"/>
    </row>
    <row r="7722" spans="2:8">
      <c r="B7722" s="2" t="s">
        <v>8165</v>
      </c>
      <c r="C7722" s="2">
        <v>17</v>
      </c>
      <c r="D7722" s="2" t="s">
        <v>461</v>
      </c>
      <c r="E7722" s="2"/>
      <c r="F7722" s="2"/>
      <c r="G7722" s="2"/>
      <c r="H7722" s="2"/>
    </row>
    <row r="7723" spans="2:8">
      <c r="B7723" s="2" t="s">
        <v>8166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42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43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44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24</v>
      </c>
      <c r="D7728" s="2" t="s">
        <v>461</v>
      </c>
      <c r="E7728" s="2"/>
      <c r="F7728" s="2"/>
      <c r="G7728" s="2"/>
      <c r="H7728" s="2"/>
    </row>
    <row r="7729" spans="2:8">
      <c r="B7729" s="2" t="s">
        <v>8172</v>
      </c>
      <c r="C7729" s="2">
        <v>25</v>
      </c>
      <c r="D7729" s="2" t="s">
        <v>461</v>
      </c>
      <c r="E7729" s="2"/>
      <c r="F7729" s="2"/>
      <c r="G7729" s="2"/>
      <c r="H7729" s="2"/>
    </row>
    <row r="7730" spans="2:8">
      <c r="B7730" s="2" t="s">
        <v>8173</v>
      </c>
      <c r="C7730" s="2">
        <v>26</v>
      </c>
      <c r="D7730" s="2" t="s">
        <v>461</v>
      </c>
      <c r="E7730" s="2"/>
      <c r="F7730" s="2"/>
      <c r="G7730" s="2"/>
      <c r="H7730" s="2"/>
    </row>
    <row r="7731" spans="2:8">
      <c r="B7731" s="2" t="s">
        <v>8174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31</v>
      </c>
      <c r="D7760" s="2" t="s">
        <v>461</v>
      </c>
      <c r="E7760" s="2"/>
      <c r="F7760" s="2"/>
      <c r="G7760" s="2"/>
      <c r="H7760" s="2"/>
    </row>
    <row r="7761" spans="2:8">
      <c r="B7761" s="2" t="s">
        <v>8204</v>
      </c>
      <c r="C7761" s="2">
        <v>28</v>
      </c>
      <c r="D7761" s="2" t="s">
        <v>461</v>
      </c>
      <c r="E7761" s="2"/>
      <c r="F7761" s="2"/>
      <c r="G7761" s="2"/>
      <c r="H7761" s="2"/>
    </row>
    <row r="7762" spans="2:8">
      <c r="B7762" s="2" t="s">
        <v>8205</v>
      </c>
      <c r="C7762" s="2">
        <v>28</v>
      </c>
      <c r="D7762" s="2" t="s">
        <v>461</v>
      </c>
      <c r="E7762" s="2"/>
      <c r="F7762" s="2"/>
      <c r="G7762" s="2"/>
      <c r="H7762" s="2"/>
    </row>
    <row r="7763" spans="2:8">
      <c r="B7763" s="2" t="s">
        <v>8206</v>
      </c>
      <c r="C7763" s="2">
        <v>28</v>
      </c>
      <c r="D7763" s="2" t="s">
        <v>461</v>
      </c>
      <c r="E7763" s="2"/>
      <c r="F7763" s="2"/>
      <c r="G7763" s="2"/>
      <c r="H7763" s="2"/>
    </row>
    <row r="7764" spans="2:8">
      <c r="B7764" s="2" t="s">
        <v>8207</v>
      </c>
      <c r="C7764" s="2">
        <v>28</v>
      </c>
      <c r="D7764" s="2" t="s">
        <v>461</v>
      </c>
      <c r="E7764" s="2"/>
      <c r="F7764" s="2"/>
      <c r="G7764" s="2"/>
      <c r="H7764" s="2"/>
    </row>
    <row r="7765" spans="2:8">
      <c r="B7765" s="2" t="s">
        <v>8208</v>
      </c>
      <c r="C7765" s="2">
        <v>27</v>
      </c>
      <c r="D7765" s="2" t="s">
        <v>461</v>
      </c>
      <c r="E7765" s="2"/>
      <c r="F7765" s="2"/>
      <c r="G7765" s="2"/>
      <c r="H7765" s="2"/>
    </row>
    <row r="7766" spans="2:8">
      <c r="B7766" s="2" t="s">
        <v>8209</v>
      </c>
      <c r="C7766" s="2">
        <v>23</v>
      </c>
      <c r="D7766" s="2" t="s">
        <v>461</v>
      </c>
      <c r="E7766" s="2"/>
      <c r="F7766" s="2"/>
      <c r="G7766" s="2"/>
      <c r="H7766" s="2"/>
    </row>
    <row r="7767" spans="2:8">
      <c r="B7767" s="2" t="s">
        <v>8210</v>
      </c>
      <c r="C7767" s="2">
        <v>24</v>
      </c>
      <c r="D7767" s="2" t="s">
        <v>461</v>
      </c>
      <c r="E7767" s="2"/>
      <c r="F7767" s="2"/>
      <c r="G7767" s="2"/>
      <c r="H7767" s="2"/>
    </row>
    <row r="7768" spans="2:8">
      <c r="B7768" s="2" t="s">
        <v>8211</v>
      </c>
      <c r="C7768" s="2">
        <v>25</v>
      </c>
      <c r="D7768" s="2" t="s">
        <v>461</v>
      </c>
      <c r="E7768" s="2"/>
      <c r="F7768" s="2"/>
      <c r="G7768" s="2"/>
      <c r="H7768" s="2"/>
    </row>
    <row r="7769" spans="2:8">
      <c r="B7769" s="2" t="s">
        <v>8212</v>
      </c>
      <c r="C7769" s="2">
        <v>25</v>
      </c>
      <c r="D7769" s="2" t="s">
        <v>461</v>
      </c>
      <c r="E7769" s="2"/>
      <c r="F7769" s="2"/>
      <c r="G7769" s="2"/>
      <c r="H7769" s="2"/>
    </row>
    <row r="7770" spans="2:8">
      <c r="B7770" s="2" t="s">
        <v>8213</v>
      </c>
      <c r="C7770" s="2">
        <v>25</v>
      </c>
      <c r="D7770" s="2" t="s">
        <v>461</v>
      </c>
      <c r="E7770" s="2"/>
      <c r="F7770" s="2"/>
      <c r="G7770" s="2"/>
      <c r="H7770" s="2"/>
    </row>
    <row r="7771" spans="2:8">
      <c r="B7771" s="2" t="s">
        <v>8214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38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15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42</v>
      </c>
      <c r="D7795" s="2" t="s">
        <v>461</v>
      </c>
      <c r="E7795" s="2"/>
      <c r="F7795" s="2"/>
      <c r="G7795" s="2"/>
      <c r="H7795" s="2"/>
    </row>
    <row r="7796" spans="2:8">
      <c r="B7796" s="2" t="s">
        <v>8239</v>
      </c>
      <c r="C7796" s="2">
        <v>49</v>
      </c>
      <c r="D7796" s="2" t="s">
        <v>461</v>
      </c>
      <c r="E7796" s="2"/>
      <c r="F7796" s="2"/>
      <c r="G7796" s="2"/>
      <c r="H7796" s="2"/>
    </row>
    <row r="7797" spans="2:8">
      <c r="B7797" s="2" t="s">
        <v>8240</v>
      </c>
      <c r="C7797" s="2">
        <v>48</v>
      </c>
      <c r="D7797" s="2" t="s">
        <v>461</v>
      </c>
      <c r="E7797" s="2"/>
      <c r="F7797" s="2"/>
      <c r="G7797" s="2"/>
      <c r="H7797" s="2"/>
    </row>
    <row r="7798" spans="2:8">
      <c r="B7798" s="2" t="s">
        <v>8241</v>
      </c>
      <c r="C7798" s="2">
        <v>44</v>
      </c>
      <c r="D7798" s="2" t="s">
        <v>461</v>
      </c>
      <c r="E7798" s="2"/>
      <c r="F7798" s="2"/>
      <c r="G7798" s="2"/>
      <c r="H7798" s="2"/>
    </row>
    <row r="7799" spans="2:8">
      <c r="B7799" s="2" t="s">
        <v>8242</v>
      </c>
      <c r="C7799" s="2">
        <v>35</v>
      </c>
      <c r="D7799" s="2" t="s">
        <v>461</v>
      </c>
      <c r="E7799" s="2"/>
      <c r="F7799" s="2"/>
      <c r="G7799" s="2"/>
      <c r="H7799" s="2"/>
    </row>
    <row r="7800" spans="2:8">
      <c r="B7800" s="2" t="s">
        <v>8243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31</v>
      </c>
      <c r="D7824" s="2" t="s">
        <v>461</v>
      </c>
      <c r="E7824" s="2"/>
      <c r="F7824" s="2"/>
      <c r="G7824" s="2"/>
      <c r="H7824" s="2"/>
    </row>
    <row r="7825" spans="2:8">
      <c r="B7825" s="2" t="s">
        <v>8268</v>
      </c>
      <c r="C7825" s="2">
        <v>30</v>
      </c>
      <c r="D7825" s="2" t="s">
        <v>461</v>
      </c>
      <c r="E7825" s="2"/>
      <c r="F7825" s="2"/>
      <c r="G7825" s="2"/>
      <c r="H7825" s="2"/>
    </row>
    <row r="7826" spans="2:8">
      <c r="B7826" s="2" t="s">
        <v>8269</v>
      </c>
      <c r="C7826" s="2">
        <v>31</v>
      </c>
      <c r="D7826" s="2" t="s">
        <v>461</v>
      </c>
      <c r="E7826" s="2"/>
      <c r="F7826" s="2"/>
      <c r="G7826" s="2"/>
      <c r="H7826" s="2"/>
    </row>
    <row r="7827" spans="2:8">
      <c r="B7827" s="2" t="s">
        <v>8270</v>
      </c>
      <c r="C7827" s="2">
        <v>31</v>
      </c>
      <c r="D7827" s="2" t="s">
        <v>461</v>
      </c>
      <c r="E7827" s="2"/>
      <c r="F7827" s="2"/>
      <c r="G7827" s="2"/>
      <c r="H7827" s="2"/>
    </row>
    <row r="7828" spans="2:8">
      <c r="B7828" s="2" t="s">
        <v>8271</v>
      </c>
      <c r="C7828" s="2">
        <v>30</v>
      </c>
      <c r="D7828" s="2" t="s">
        <v>461</v>
      </c>
      <c r="E7828" s="2"/>
      <c r="F7828" s="2"/>
      <c r="G7828" s="2"/>
      <c r="H7828" s="2"/>
    </row>
    <row r="7829" spans="2:8">
      <c r="B7829" s="2" t="s">
        <v>8272</v>
      </c>
      <c r="C7829" s="2">
        <v>24</v>
      </c>
      <c r="D7829" s="2" t="s">
        <v>461</v>
      </c>
      <c r="E7829" s="2"/>
      <c r="F7829" s="2"/>
      <c r="G7829" s="2"/>
      <c r="H7829" s="2"/>
    </row>
    <row r="7830" spans="2:8">
      <c r="B7830" s="2" t="s">
        <v>8273</v>
      </c>
      <c r="C7830" s="2">
        <v>14</v>
      </c>
      <c r="D7830" s="2" t="s">
        <v>461</v>
      </c>
      <c r="E7830" s="2"/>
      <c r="F7830" s="2"/>
      <c r="G7830" s="2"/>
      <c r="H7830" s="2"/>
    </row>
    <row r="7831" spans="2:8">
      <c r="B7831" s="2" t="s">
        <v>8274</v>
      </c>
      <c r="C7831" s="2">
        <v>12</v>
      </c>
      <c r="D7831" s="2" t="s">
        <v>461</v>
      </c>
      <c r="E7831" s="2"/>
      <c r="F7831" s="2"/>
      <c r="G7831" s="2"/>
      <c r="H7831" s="2"/>
    </row>
    <row r="7832" spans="2:8">
      <c r="B7832" s="2" t="s">
        <v>8275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33</v>
      </c>
      <c r="D7869" s="2" t="s">
        <v>461</v>
      </c>
      <c r="E7869" s="2"/>
      <c r="F7869" s="2"/>
      <c r="G7869" s="2"/>
      <c r="H7869" s="2"/>
    </row>
    <row r="7870" spans="2:8">
      <c r="B7870" s="2" t="s">
        <v>8313</v>
      </c>
      <c r="C7870" s="2">
        <v>35</v>
      </c>
      <c r="D7870" s="2" t="s">
        <v>461</v>
      </c>
      <c r="E7870" s="2"/>
      <c r="F7870" s="2"/>
      <c r="G7870" s="2"/>
      <c r="H7870" s="2"/>
    </row>
    <row r="7871" spans="2:8">
      <c r="B7871" s="2" t="s">
        <v>8314</v>
      </c>
      <c r="C7871" s="2">
        <v>36</v>
      </c>
      <c r="D7871" s="2" t="s">
        <v>461</v>
      </c>
      <c r="E7871" s="2"/>
      <c r="F7871" s="2"/>
      <c r="G7871" s="2"/>
      <c r="H7871" s="2"/>
    </row>
    <row r="7872" spans="2:8">
      <c r="B7872" s="2" t="s">
        <v>8315</v>
      </c>
      <c r="C7872" s="2">
        <v>34</v>
      </c>
      <c r="D7872" s="2" t="s">
        <v>461</v>
      </c>
      <c r="E7872" s="2"/>
      <c r="F7872" s="2"/>
      <c r="G7872" s="2"/>
      <c r="H7872" s="2"/>
    </row>
    <row r="7873" spans="2:8">
      <c r="B7873" s="2" t="s">
        <v>8316</v>
      </c>
      <c r="C7873" s="2">
        <v>31</v>
      </c>
      <c r="D7873" s="2" t="s">
        <v>461</v>
      </c>
      <c r="E7873" s="2"/>
      <c r="F7873" s="2"/>
      <c r="G7873" s="2"/>
      <c r="H7873" s="2"/>
    </row>
    <row r="7874" spans="2:8">
      <c r="B7874" s="2" t="s">
        <v>8317</v>
      </c>
      <c r="C7874" s="2">
        <v>22</v>
      </c>
      <c r="D7874" s="2" t="s">
        <v>461</v>
      </c>
      <c r="E7874" s="2"/>
      <c r="F7874" s="2"/>
      <c r="G7874" s="2"/>
      <c r="H7874" s="2"/>
    </row>
    <row r="7875" spans="2:8">
      <c r="B7875" s="2" t="s">
        <v>8318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23</v>
      </c>
      <c r="D7879" s="2" t="s">
        <v>461</v>
      </c>
      <c r="E7879" s="2"/>
      <c r="F7879" s="2"/>
      <c r="G7879" s="2"/>
      <c r="H7879" s="2"/>
    </row>
    <row r="7880" spans="2:8">
      <c r="B7880" s="2" t="s">
        <v>8323</v>
      </c>
      <c r="C7880" s="2">
        <v>24</v>
      </c>
      <c r="D7880" s="2" t="s">
        <v>461</v>
      </c>
      <c r="E7880" s="2"/>
      <c r="F7880" s="2"/>
      <c r="G7880" s="2"/>
      <c r="H7880" s="2"/>
    </row>
    <row r="7881" spans="2:8">
      <c r="B7881" s="2" t="s">
        <v>8324</v>
      </c>
      <c r="C7881" s="2">
        <v>24</v>
      </c>
      <c r="D7881" s="2" t="s">
        <v>461</v>
      </c>
      <c r="E7881" s="2"/>
      <c r="F7881" s="2"/>
      <c r="G7881" s="2"/>
      <c r="H7881" s="2"/>
    </row>
    <row r="7882" spans="2:8">
      <c r="B7882" s="2" t="s">
        <v>8325</v>
      </c>
      <c r="C7882" s="2">
        <v>24</v>
      </c>
      <c r="D7882" s="2" t="s">
        <v>461</v>
      </c>
      <c r="E7882" s="2"/>
      <c r="F7882" s="2"/>
      <c r="G7882" s="2"/>
      <c r="H7882" s="2"/>
    </row>
    <row r="7883" spans="2:8">
      <c r="B7883" s="2" t="s">
        <v>8326</v>
      </c>
      <c r="C7883" s="2">
        <v>24</v>
      </c>
      <c r="D7883" s="2" t="s">
        <v>461</v>
      </c>
      <c r="E7883" s="2"/>
      <c r="F7883" s="2"/>
      <c r="G7883" s="2"/>
      <c r="H7883" s="2"/>
    </row>
    <row r="7884" spans="2:8">
      <c r="B7884" s="2" t="s">
        <v>8327</v>
      </c>
      <c r="C7884" s="2">
        <v>23</v>
      </c>
      <c r="D7884" s="2" t="s">
        <v>461</v>
      </c>
      <c r="E7884" s="2"/>
      <c r="F7884" s="2"/>
      <c r="G7884" s="2"/>
      <c r="H7884" s="2"/>
    </row>
    <row r="7885" spans="2:8">
      <c r="B7885" s="2" t="s">
        <v>8328</v>
      </c>
      <c r="C7885" s="2">
        <v>19</v>
      </c>
      <c r="D7885" s="2" t="s">
        <v>461</v>
      </c>
      <c r="E7885" s="2"/>
      <c r="F7885" s="2"/>
      <c r="G7885" s="2"/>
      <c r="H7885" s="2"/>
    </row>
    <row r="7886" spans="2:8">
      <c r="B7886" s="2" t="s">
        <v>8329</v>
      </c>
      <c r="C7886" s="2">
        <v>17</v>
      </c>
      <c r="D7886" s="2" t="s">
        <v>461</v>
      </c>
      <c r="E7886" s="2"/>
      <c r="F7886" s="2"/>
      <c r="G7886" s="2"/>
      <c r="H7886" s="2"/>
    </row>
    <row r="7887" spans="2:8">
      <c r="B7887" s="2" t="s">
        <v>8330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33</v>
      </c>
      <c r="D7898" s="2" t="s">
        <v>461</v>
      </c>
      <c r="E7898" s="2"/>
      <c r="F7898" s="2"/>
      <c r="G7898" s="2"/>
      <c r="H7898" s="2"/>
    </row>
    <row r="7899" spans="2:8">
      <c r="B7899" s="2" t="s">
        <v>8342</v>
      </c>
      <c r="C7899" s="2">
        <v>34</v>
      </c>
      <c r="D7899" s="2" t="s">
        <v>461</v>
      </c>
      <c r="E7899" s="2"/>
      <c r="F7899" s="2"/>
      <c r="G7899" s="2"/>
      <c r="H7899" s="2"/>
    </row>
    <row r="7900" spans="2:8">
      <c r="B7900" s="2" t="s">
        <v>8343</v>
      </c>
      <c r="C7900" s="2">
        <v>35</v>
      </c>
      <c r="D7900" s="2" t="s">
        <v>461</v>
      </c>
      <c r="E7900" s="2"/>
      <c r="F7900" s="2"/>
      <c r="G7900" s="2"/>
      <c r="H7900" s="2"/>
    </row>
    <row r="7901" spans="2:8">
      <c r="B7901" s="2" t="s">
        <v>8344</v>
      </c>
      <c r="C7901" s="2">
        <v>35</v>
      </c>
      <c r="D7901" s="2" t="s">
        <v>461</v>
      </c>
      <c r="E7901" s="2"/>
      <c r="F7901" s="2"/>
      <c r="G7901" s="2"/>
      <c r="H7901" s="2"/>
    </row>
    <row r="7902" spans="2:8">
      <c r="B7902" s="2" t="s">
        <v>8345</v>
      </c>
      <c r="C7902" s="2">
        <v>32</v>
      </c>
      <c r="D7902" s="2" t="s">
        <v>461</v>
      </c>
      <c r="E7902" s="2"/>
      <c r="F7902" s="2"/>
      <c r="G7902" s="2"/>
      <c r="H7902" s="2"/>
    </row>
    <row r="7903" spans="2:8">
      <c r="B7903" s="2" t="s">
        <v>8346</v>
      </c>
      <c r="C7903" s="2">
        <v>24</v>
      </c>
      <c r="D7903" s="2" t="s">
        <v>461</v>
      </c>
      <c r="E7903" s="2"/>
      <c r="F7903" s="2"/>
      <c r="G7903" s="2"/>
      <c r="H7903" s="2"/>
    </row>
    <row r="7904" spans="2:8">
      <c r="B7904" s="2" t="s">
        <v>8347</v>
      </c>
      <c r="C7904" s="2">
        <v>20</v>
      </c>
      <c r="D7904" s="2" t="s">
        <v>461</v>
      </c>
      <c r="E7904" s="2"/>
      <c r="F7904" s="2"/>
      <c r="G7904" s="2"/>
      <c r="H7904" s="2"/>
    </row>
    <row r="7905" spans="2:8">
      <c r="B7905" s="2" t="s">
        <v>8348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34</v>
      </c>
      <c r="D7931" s="2" t="s">
        <v>461</v>
      </c>
      <c r="E7931" s="2"/>
      <c r="F7931" s="2"/>
      <c r="G7931" s="2"/>
      <c r="H7931" s="2"/>
    </row>
    <row r="7932" spans="2:8">
      <c r="B7932" s="2" t="s">
        <v>8375</v>
      </c>
      <c r="C7932" s="2">
        <v>34</v>
      </c>
      <c r="D7932" s="2" t="s">
        <v>461</v>
      </c>
      <c r="E7932" s="2"/>
      <c r="F7932" s="2"/>
      <c r="G7932" s="2"/>
      <c r="H7932" s="2"/>
    </row>
    <row r="7933" spans="2:8">
      <c r="B7933" s="2" t="s">
        <v>8376</v>
      </c>
      <c r="C7933" s="2">
        <v>37</v>
      </c>
      <c r="D7933" s="2" t="s">
        <v>461</v>
      </c>
      <c r="E7933" s="2"/>
      <c r="F7933" s="2"/>
      <c r="G7933" s="2"/>
      <c r="H7933" s="2"/>
    </row>
    <row r="7934" spans="2:8">
      <c r="B7934" s="2" t="s">
        <v>8377</v>
      </c>
      <c r="C7934" s="2">
        <v>38</v>
      </c>
      <c r="D7934" s="2" t="s">
        <v>461</v>
      </c>
      <c r="E7934" s="2"/>
      <c r="F7934" s="2"/>
      <c r="G7934" s="2"/>
      <c r="H7934" s="2"/>
    </row>
    <row r="7935" spans="2:8">
      <c r="B7935" s="2" t="s">
        <v>8378</v>
      </c>
      <c r="C7935" s="2">
        <v>36</v>
      </c>
      <c r="D7935" s="2" t="s">
        <v>461</v>
      </c>
      <c r="E7935" s="2"/>
      <c r="F7935" s="2"/>
      <c r="G7935" s="2"/>
      <c r="H7935" s="2"/>
    </row>
    <row r="7936" spans="2:8">
      <c r="B7936" s="2" t="s">
        <v>8379</v>
      </c>
      <c r="C7936" s="2">
        <v>33</v>
      </c>
      <c r="D7936" s="2" t="s">
        <v>461</v>
      </c>
      <c r="E7936" s="2"/>
      <c r="F7936" s="2"/>
      <c r="G7936" s="2"/>
      <c r="H7936" s="2"/>
    </row>
    <row r="7937" spans="2:8">
      <c r="B7937" s="2" t="s">
        <v>8380</v>
      </c>
      <c r="C7937" s="2">
        <v>30</v>
      </c>
      <c r="D7937" s="2" t="s">
        <v>461</v>
      </c>
      <c r="E7937" s="2"/>
      <c r="F7937" s="2"/>
      <c r="G7937" s="2"/>
      <c r="H7937" s="2"/>
    </row>
    <row r="7938" spans="2:8">
      <c r="B7938" s="2" t="s">
        <v>8381</v>
      </c>
      <c r="C7938" s="2">
        <v>26</v>
      </c>
      <c r="D7938" s="2" t="s">
        <v>461</v>
      </c>
      <c r="E7938" s="2"/>
      <c r="F7938" s="2"/>
      <c r="G7938" s="2"/>
      <c r="H7938" s="2"/>
    </row>
    <row r="7939" spans="2:8">
      <c r="B7939" s="2" t="s">
        <v>8382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23</v>
      </c>
      <c r="D7958" s="2" t="s">
        <v>461</v>
      </c>
      <c r="E7958" s="2"/>
      <c r="F7958" s="2"/>
      <c r="G7958" s="2"/>
      <c r="H7958" s="2"/>
    </row>
    <row r="7959" spans="2:8">
      <c r="B7959" s="2" t="s">
        <v>8402</v>
      </c>
      <c r="C7959" s="2">
        <v>23</v>
      </c>
      <c r="D7959" s="2" t="s">
        <v>461</v>
      </c>
      <c r="E7959" s="2"/>
      <c r="F7959" s="2"/>
      <c r="G7959" s="2"/>
      <c r="H7959" s="2"/>
    </row>
    <row r="7960" spans="2:8">
      <c r="B7960" s="2" t="s">
        <v>8403</v>
      </c>
      <c r="C7960" s="2">
        <v>24</v>
      </c>
      <c r="D7960" s="2" t="s">
        <v>461</v>
      </c>
      <c r="E7960" s="2"/>
      <c r="F7960" s="2"/>
      <c r="G7960" s="2"/>
      <c r="H7960" s="2"/>
    </row>
    <row r="7961" spans="2:8">
      <c r="B7961" s="2" t="s">
        <v>8404</v>
      </c>
      <c r="C7961" s="2">
        <v>24</v>
      </c>
      <c r="D7961" s="2" t="s">
        <v>461</v>
      </c>
      <c r="E7961" s="2"/>
      <c r="F7961" s="2"/>
      <c r="G7961" s="2"/>
      <c r="H7961" s="2"/>
    </row>
    <row r="7962" spans="2:8">
      <c r="B7962" s="2" t="s">
        <v>8405</v>
      </c>
      <c r="C7962" s="2">
        <v>23</v>
      </c>
      <c r="D7962" s="2" t="s">
        <v>461</v>
      </c>
      <c r="E7962" s="2"/>
      <c r="F7962" s="2"/>
      <c r="G7962" s="2"/>
      <c r="H7962" s="2"/>
    </row>
    <row r="7963" spans="2:8">
      <c r="B7963" s="2" t="s">
        <v>8406</v>
      </c>
      <c r="C7963" s="2">
        <v>24</v>
      </c>
      <c r="D7963" s="2" t="s">
        <v>461</v>
      </c>
      <c r="E7963" s="2"/>
      <c r="F7963" s="2"/>
      <c r="G7963" s="2"/>
      <c r="H7963" s="2"/>
    </row>
    <row r="7964" spans="2:8">
      <c r="B7964" s="2" t="s">
        <v>8407</v>
      </c>
      <c r="C7964" s="2">
        <v>24</v>
      </c>
      <c r="D7964" s="2" t="s">
        <v>461</v>
      </c>
      <c r="E7964" s="2"/>
      <c r="F7964" s="2"/>
      <c r="G7964" s="2"/>
      <c r="H7964" s="2"/>
    </row>
    <row r="7965" spans="2:8">
      <c r="B7965" s="2" t="s">
        <v>8408</v>
      </c>
      <c r="C7965" s="2">
        <v>24</v>
      </c>
      <c r="D7965" s="2" t="s">
        <v>461</v>
      </c>
      <c r="E7965" s="2"/>
      <c r="F7965" s="2"/>
      <c r="G7965" s="2"/>
      <c r="H7965" s="2"/>
    </row>
    <row r="7966" spans="2:8">
      <c r="B7966" s="2" t="s">
        <v>8409</v>
      </c>
      <c r="C7966" s="2">
        <v>21</v>
      </c>
      <c r="D7966" s="2" t="s">
        <v>461</v>
      </c>
      <c r="E7966" s="2"/>
      <c r="F7966" s="2"/>
      <c r="G7966" s="2"/>
      <c r="H7966" s="2"/>
    </row>
    <row r="7967" spans="2:8">
      <c r="B7967" s="2" t="s">
        <v>8410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23</v>
      </c>
      <c r="D7972" s="2" t="s">
        <v>461</v>
      </c>
      <c r="E7972" s="2"/>
      <c r="F7972" s="2"/>
      <c r="G7972" s="2"/>
      <c r="H7972" s="2"/>
    </row>
    <row r="7973" spans="2:8">
      <c r="B7973" s="2" t="s">
        <v>8416</v>
      </c>
      <c r="C7973" s="2">
        <v>32</v>
      </c>
      <c r="D7973" s="2" t="s">
        <v>461</v>
      </c>
      <c r="E7973" s="2"/>
      <c r="F7973" s="2"/>
      <c r="G7973" s="2"/>
      <c r="H7973" s="2"/>
    </row>
    <row r="7974" spans="2:8">
      <c r="B7974" s="2" t="s">
        <v>8417</v>
      </c>
      <c r="C7974" s="2">
        <v>34</v>
      </c>
      <c r="D7974" s="2" t="s">
        <v>461</v>
      </c>
      <c r="E7974" s="2"/>
      <c r="F7974" s="2"/>
      <c r="G7974" s="2"/>
      <c r="H7974" s="2"/>
    </row>
    <row r="7975" spans="2:8">
      <c r="B7975" s="2" t="s">
        <v>8418</v>
      </c>
      <c r="C7975" s="2">
        <v>34</v>
      </c>
      <c r="D7975" s="2" t="s">
        <v>461</v>
      </c>
      <c r="E7975" s="2"/>
      <c r="F7975" s="2"/>
      <c r="G7975" s="2"/>
      <c r="H7975" s="2"/>
    </row>
    <row r="7976" spans="2:8">
      <c r="B7976" s="2" t="s">
        <v>8419</v>
      </c>
      <c r="C7976" s="2">
        <v>35</v>
      </c>
      <c r="D7976" s="2" t="s">
        <v>461</v>
      </c>
      <c r="E7976" s="2"/>
      <c r="F7976" s="2"/>
      <c r="G7976" s="2"/>
      <c r="H7976" s="2"/>
    </row>
    <row r="7977" spans="2:8">
      <c r="B7977" s="2" t="s">
        <v>8420</v>
      </c>
      <c r="C7977" s="2">
        <v>32</v>
      </c>
      <c r="D7977" s="2" t="s">
        <v>461</v>
      </c>
      <c r="E7977" s="2"/>
      <c r="F7977" s="2"/>
      <c r="G7977" s="2"/>
      <c r="H7977" s="2"/>
    </row>
    <row r="7978" spans="2:8">
      <c r="B7978" s="2" t="s">
        <v>8421</v>
      </c>
      <c r="C7978" s="2">
        <v>22</v>
      </c>
      <c r="D7978" s="2" t="s">
        <v>461</v>
      </c>
      <c r="E7978" s="2"/>
      <c r="F7978" s="2"/>
      <c r="G7978" s="2"/>
      <c r="H7978" s="2"/>
    </row>
    <row r="7979" spans="2:8">
      <c r="B7979" s="2" t="s">
        <v>8422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38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28</v>
      </c>
      <c r="D7991" s="2" t="s">
        <v>461</v>
      </c>
      <c r="E7991" s="2"/>
      <c r="F7991" s="2"/>
      <c r="G7991" s="2"/>
      <c r="H7991" s="2"/>
    </row>
    <row r="7992" spans="2:8">
      <c r="B7992" s="2" t="s">
        <v>8435</v>
      </c>
      <c r="C7992" s="2">
        <v>29</v>
      </c>
      <c r="D7992" s="2" t="s">
        <v>461</v>
      </c>
      <c r="E7992" s="2"/>
      <c r="F7992" s="2"/>
      <c r="G7992" s="2"/>
      <c r="H7992" s="2"/>
    </row>
    <row r="7993" spans="2:8">
      <c r="B7993" s="2" t="s">
        <v>8436</v>
      </c>
      <c r="C7993" s="2">
        <v>29</v>
      </c>
      <c r="D7993" s="2" t="s">
        <v>461</v>
      </c>
      <c r="E7993" s="2"/>
      <c r="F7993" s="2"/>
      <c r="G7993" s="2"/>
      <c r="H7993" s="2"/>
    </row>
    <row r="7994" spans="2:8">
      <c r="B7994" s="2" t="s">
        <v>8437</v>
      </c>
      <c r="C7994" s="2">
        <v>29</v>
      </c>
      <c r="D7994" s="2" t="s">
        <v>461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461</v>
      </c>
      <c r="E7995" s="2"/>
      <c r="F7995" s="2"/>
      <c r="G7995" s="2"/>
      <c r="H7995" s="2"/>
    </row>
    <row r="7996" spans="2:8">
      <c r="B7996" s="2" t="s">
        <v>8439</v>
      </c>
      <c r="C7996" s="2">
        <v>29</v>
      </c>
      <c r="D7996" s="2" t="s">
        <v>461</v>
      </c>
      <c r="E7996" s="2"/>
      <c r="F7996" s="2"/>
      <c r="G7996" s="2"/>
      <c r="H7996" s="2"/>
    </row>
    <row r="7997" spans="2:8">
      <c r="B7997" s="2" t="s">
        <v>8440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20</v>
      </c>
      <c r="D7999" s="2" t="s">
        <v>461</v>
      </c>
      <c r="E7999" s="2"/>
      <c r="F7999" s="2"/>
      <c r="G7999" s="2"/>
      <c r="H7999" s="2"/>
    </row>
    <row r="8000" spans="2:8">
      <c r="B8000" s="2" t="s">
        <v>8443</v>
      </c>
      <c r="C8000" s="2">
        <v>18</v>
      </c>
      <c r="D8000" s="2" t="s">
        <v>461</v>
      </c>
      <c r="E8000" s="2"/>
      <c r="F8000" s="2"/>
      <c r="G8000" s="2"/>
      <c r="H8000" s="2"/>
    </row>
    <row r="8001" spans="2:8">
      <c r="B8001" s="2" t="s">
        <v>8444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27</v>
      </c>
      <c r="D8007" s="2" t="s">
        <v>461</v>
      </c>
      <c r="E8007" s="2"/>
      <c r="F8007" s="2"/>
      <c r="G8007" s="2"/>
      <c r="H8007" s="2"/>
    </row>
    <row r="8008" spans="2:8">
      <c r="B8008" s="2" t="s">
        <v>8451</v>
      </c>
      <c r="C8008" s="2">
        <v>27</v>
      </c>
      <c r="D8008" s="2" t="s">
        <v>461</v>
      </c>
      <c r="E8008" s="2"/>
      <c r="F8008" s="2"/>
      <c r="G8008" s="2"/>
      <c r="H8008" s="2"/>
    </row>
    <row r="8009" spans="2:8">
      <c r="B8009" s="2" t="s">
        <v>8452</v>
      </c>
      <c r="C8009" s="2">
        <v>27</v>
      </c>
      <c r="D8009" s="2" t="s">
        <v>461</v>
      </c>
      <c r="E8009" s="2"/>
      <c r="F8009" s="2"/>
      <c r="G8009" s="2"/>
      <c r="H8009" s="2"/>
    </row>
    <row r="8010" spans="2:8">
      <c r="B8010" s="2" t="s">
        <v>8453</v>
      </c>
      <c r="C8010" s="2">
        <v>28</v>
      </c>
      <c r="D8010" s="2" t="s">
        <v>461</v>
      </c>
      <c r="E8010" s="2"/>
      <c r="F8010" s="2"/>
      <c r="G8010" s="2"/>
      <c r="H8010" s="2"/>
    </row>
    <row r="8011" spans="2:8">
      <c r="B8011" s="2" t="s">
        <v>8454</v>
      </c>
      <c r="C8011" s="2">
        <v>28</v>
      </c>
      <c r="D8011" s="2" t="s">
        <v>461</v>
      </c>
      <c r="E8011" s="2"/>
      <c r="F8011" s="2"/>
      <c r="G8011" s="2"/>
      <c r="H8011" s="2"/>
    </row>
    <row r="8012" spans="2:8">
      <c r="B8012" s="2" t="s">
        <v>8455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16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26</v>
      </c>
      <c r="D8040" s="2" t="s">
        <v>461</v>
      </c>
      <c r="E8040" s="2"/>
      <c r="F8040" s="2"/>
      <c r="G8040" s="2"/>
      <c r="H8040" s="2"/>
    </row>
    <row r="8041" spans="2:8">
      <c r="B8041" s="2" t="s">
        <v>8484</v>
      </c>
      <c r="C8041" s="2">
        <v>26</v>
      </c>
      <c r="D8041" s="2" t="s">
        <v>461</v>
      </c>
      <c r="E8041" s="2"/>
      <c r="F8041" s="2"/>
      <c r="G8041" s="2"/>
      <c r="H8041" s="2"/>
    </row>
    <row r="8042" spans="2:8">
      <c r="B8042" s="2" t="s">
        <v>8485</v>
      </c>
      <c r="C8042" s="2">
        <v>20</v>
      </c>
      <c r="D8042" s="2" t="s">
        <v>461</v>
      </c>
      <c r="E8042" s="2"/>
      <c r="F8042" s="2"/>
      <c r="G8042" s="2"/>
      <c r="H8042" s="2"/>
    </row>
    <row r="8043" spans="2:8">
      <c r="B8043" s="2" t="s">
        <v>8486</v>
      </c>
      <c r="C8043" s="2">
        <v>21</v>
      </c>
      <c r="D8043" s="2" t="s">
        <v>461</v>
      </c>
      <c r="E8043" s="2"/>
      <c r="F8043" s="2"/>
      <c r="G8043" s="2"/>
      <c r="H8043" s="2"/>
    </row>
    <row r="8044" spans="2:8">
      <c r="B8044" s="2" t="s">
        <v>8487</v>
      </c>
      <c r="C8044" s="2">
        <v>21</v>
      </c>
      <c r="D8044" s="2" t="s">
        <v>461</v>
      </c>
      <c r="E8044" s="2"/>
      <c r="F8044" s="2"/>
      <c r="G8044" s="2"/>
      <c r="H8044" s="2"/>
    </row>
    <row r="8045" spans="2:8">
      <c r="B8045" s="2" t="s">
        <v>8488</v>
      </c>
      <c r="C8045" s="2">
        <v>21</v>
      </c>
      <c r="D8045" s="2" t="s">
        <v>461</v>
      </c>
      <c r="E8045" s="2"/>
      <c r="F8045" s="2"/>
      <c r="G8045" s="2"/>
      <c r="H8045" s="2"/>
    </row>
    <row r="8046" spans="2:8">
      <c r="B8046" s="2" t="s">
        <v>8489</v>
      </c>
      <c r="C8046" s="2">
        <v>20</v>
      </c>
      <c r="D8046" s="2" t="s">
        <v>461</v>
      </c>
      <c r="E8046" s="2"/>
      <c r="F8046" s="2"/>
      <c r="G8046" s="2"/>
      <c r="H8046" s="2"/>
    </row>
    <row r="8047" spans="2:8">
      <c r="B8047" s="2" t="s">
        <v>8490</v>
      </c>
      <c r="C8047" s="2">
        <v>20</v>
      </c>
      <c r="D8047" s="2" t="s">
        <v>461</v>
      </c>
      <c r="E8047" s="2"/>
      <c r="F8047" s="2"/>
      <c r="G8047" s="2"/>
      <c r="H8047" s="2"/>
    </row>
    <row r="8048" spans="2:8">
      <c r="B8048" s="2" t="s">
        <v>8491</v>
      </c>
      <c r="C8048" s="2">
        <v>19</v>
      </c>
      <c r="D8048" s="2" t="s">
        <v>461</v>
      </c>
      <c r="E8048" s="2"/>
      <c r="F8048" s="2"/>
      <c r="G8048" s="2"/>
      <c r="H8048" s="2"/>
    </row>
    <row r="8049" spans="2:8">
      <c r="B8049" s="2" t="s">
        <v>8492</v>
      </c>
      <c r="C8049" s="2">
        <v>19</v>
      </c>
      <c r="D8049" s="2" t="s">
        <v>461</v>
      </c>
      <c r="E8049" s="2"/>
      <c r="F8049" s="2"/>
      <c r="G8049" s="2"/>
      <c r="H8049" s="2"/>
    </row>
    <row r="8050" spans="2:8">
      <c r="B8050" s="2" t="s">
        <v>8493</v>
      </c>
      <c r="C8050" s="2">
        <v>18</v>
      </c>
      <c r="D8050" s="2" t="s">
        <v>461</v>
      </c>
      <c r="E8050" s="2"/>
      <c r="F8050" s="2"/>
      <c r="G8050" s="2"/>
      <c r="H8050" s="2"/>
    </row>
    <row r="8051" spans="2:8">
      <c r="B8051" s="2" t="s">
        <v>8494</v>
      </c>
      <c r="C8051" s="2">
        <v>18</v>
      </c>
      <c r="D8051" s="2" t="s">
        <v>461</v>
      </c>
      <c r="E8051" s="2"/>
      <c r="F8051" s="2"/>
      <c r="G8051" s="2"/>
      <c r="H8051" s="2"/>
    </row>
    <row r="8052" spans="2:8">
      <c r="B8052" s="2" t="s">
        <v>8495</v>
      </c>
      <c r="C8052" s="2">
        <v>23</v>
      </c>
      <c r="D8052" s="2" t="s">
        <v>461</v>
      </c>
      <c r="E8052" s="2"/>
      <c r="F8052" s="2"/>
      <c r="G8052" s="2"/>
      <c r="H8052" s="2"/>
    </row>
    <row r="8053" spans="2:8">
      <c r="B8053" s="2" t="s">
        <v>8496</v>
      </c>
      <c r="C8053" s="2">
        <v>26</v>
      </c>
      <c r="D8053" s="2" t="s">
        <v>461</v>
      </c>
      <c r="E8053" s="2"/>
      <c r="F8053" s="2"/>
      <c r="G8053" s="2"/>
      <c r="H8053" s="2"/>
    </row>
    <row r="8054" spans="2:8">
      <c r="B8054" s="2" t="s">
        <v>8497</v>
      </c>
      <c r="C8054" s="2">
        <v>27</v>
      </c>
      <c r="D8054" s="2" t="s">
        <v>461</v>
      </c>
      <c r="E8054" s="2"/>
      <c r="F8054" s="2"/>
      <c r="G8054" s="2"/>
      <c r="H8054" s="2"/>
    </row>
    <row r="8055" spans="2:8">
      <c r="B8055" s="2" t="s">
        <v>8498</v>
      </c>
      <c r="C8055" s="2">
        <v>27</v>
      </c>
      <c r="D8055" s="2" t="s">
        <v>461</v>
      </c>
      <c r="E8055" s="2"/>
      <c r="F8055" s="2"/>
      <c r="G8055" s="2"/>
      <c r="H8055" s="2"/>
    </row>
    <row r="8056" spans="2:8">
      <c r="B8056" s="2" t="s">
        <v>8499</v>
      </c>
      <c r="C8056" s="2">
        <v>28</v>
      </c>
      <c r="D8056" s="2" t="s">
        <v>461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461</v>
      </c>
      <c r="E8057" s="2"/>
      <c r="F8057" s="2"/>
      <c r="G8057" s="2"/>
      <c r="H8057" s="2"/>
    </row>
    <row r="8058" spans="2:8">
      <c r="B8058" s="2" t="s">
        <v>8501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30</v>
      </c>
      <c r="D8075" s="2" t="s">
        <v>461</v>
      </c>
      <c r="E8075" s="2"/>
      <c r="F8075" s="2"/>
      <c r="G8075" s="2"/>
      <c r="H8075" s="2"/>
    </row>
    <row r="8076" spans="2:8">
      <c r="B8076" s="2" t="s">
        <v>8519</v>
      </c>
      <c r="C8076" s="2">
        <v>31</v>
      </c>
      <c r="D8076" s="2" t="s">
        <v>461</v>
      </c>
      <c r="E8076" s="2"/>
      <c r="F8076" s="2"/>
      <c r="G8076" s="2"/>
      <c r="H8076" s="2"/>
    </row>
    <row r="8077" spans="2:8">
      <c r="B8077" s="2" t="s">
        <v>8520</v>
      </c>
      <c r="C8077" s="2">
        <v>32</v>
      </c>
      <c r="D8077" s="2" t="s">
        <v>461</v>
      </c>
      <c r="E8077" s="2"/>
      <c r="F8077" s="2"/>
      <c r="G8077" s="2"/>
      <c r="H8077" s="2"/>
    </row>
    <row r="8078" spans="2:8">
      <c r="B8078" s="2" t="s">
        <v>8521</v>
      </c>
      <c r="C8078" s="2">
        <v>33</v>
      </c>
      <c r="D8078" s="2" t="s">
        <v>461</v>
      </c>
      <c r="E8078" s="2"/>
      <c r="F8078" s="2"/>
      <c r="G8078" s="2"/>
      <c r="H8078" s="2"/>
    </row>
    <row r="8079" spans="2:8">
      <c r="B8079" s="2" t="s">
        <v>8522</v>
      </c>
      <c r="C8079" s="2">
        <v>32</v>
      </c>
      <c r="D8079" s="2" t="s">
        <v>461</v>
      </c>
      <c r="E8079" s="2"/>
      <c r="F8079" s="2"/>
      <c r="G8079" s="2"/>
      <c r="H8079" s="2"/>
    </row>
    <row r="8080" spans="2:8">
      <c r="B8080" s="2" t="s">
        <v>8523</v>
      </c>
      <c r="C8080" s="2">
        <v>32</v>
      </c>
      <c r="D8080" s="2" t="s">
        <v>461</v>
      </c>
      <c r="E8080" s="2"/>
      <c r="F8080" s="2"/>
      <c r="G8080" s="2"/>
      <c r="H8080" s="2"/>
    </row>
    <row r="8081" spans="2:8">
      <c r="B8081" s="2" t="s">
        <v>8524</v>
      </c>
      <c r="C8081" s="2">
        <v>26</v>
      </c>
      <c r="D8081" s="2" t="s">
        <v>461</v>
      </c>
      <c r="E8081" s="2"/>
      <c r="F8081" s="2"/>
      <c r="G8081" s="2"/>
      <c r="H8081" s="2"/>
    </row>
    <row r="8082" spans="2:8">
      <c r="B8082" s="2" t="s">
        <v>8525</v>
      </c>
      <c r="C8082" s="2">
        <v>22</v>
      </c>
      <c r="D8082" s="2" t="s">
        <v>461</v>
      </c>
      <c r="E8082" s="2"/>
      <c r="F8082" s="2"/>
      <c r="G8082" s="2"/>
      <c r="H8082" s="2"/>
    </row>
    <row r="8083" spans="2:8">
      <c r="B8083" s="2" t="s">
        <v>8526</v>
      </c>
      <c r="C8083" s="2">
        <v>23</v>
      </c>
      <c r="D8083" s="2" t="s">
        <v>461</v>
      </c>
      <c r="E8083" s="2"/>
      <c r="F8083" s="2"/>
      <c r="G8083" s="2"/>
      <c r="H8083" s="2"/>
    </row>
    <row r="8084" spans="2:8">
      <c r="B8084" s="2" t="s">
        <v>8527</v>
      </c>
      <c r="C8084" s="2">
        <v>27</v>
      </c>
      <c r="D8084" s="2" t="s">
        <v>461</v>
      </c>
      <c r="E8084" s="2"/>
      <c r="F8084" s="2"/>
      <c r="G8084" s="2"/>
      <c r="H8084" s="2"/>
    </row>
    <row r="8085" spans="2:8">
      <c r="B8085" s="2" t="s">
        <v>8528</v>
      </c>
      <c r="C8085" s="2">
        <v>29</v>
      </c>
      <c r="D8085" s="2" t="s">
        <v>461</v>
      </c>
      <c r="E8085" s="2"/>
      <c r="F8085" s="2"/>
      <c r="G8085" s="2"/>
      <c r="H8085" s="2"/>
    </row>
    <row r="8086" spans="2:8">
      <c r="B8086" s="2" t="s">
        <v>8529</v>
      </c>
      <c r="C8086" s="2">
        <v>31</v>
      </c>
      <c r="D8086" s="2" t="s">
        <v>461</v>
      </c>
      <c r="E8086" s="2"/>
      <c r="F8086" s="2"/>
      <c r="G8086" s="2"/>
      <c r="H8086" s="2"/>
    </row>
    <row r="8087" spans="2:8">
      <c r="B8087" s="2" t="s">
        <v>8530</v>
      </c>
      <c r="C8087" s="2">
        <v>29</v>
      </c>
      <c r="D8087" s="2" t="s">
        <v>461</v>
      </c>
      <c r="E8087" s="2"/>
      <c r="F8087" s="2"/>
      <c r="G8087" s="2"/>
      <c r="H8087" s="2"/>
    </row>
    <row r="8088" spans="2:8">
      <c r="B8088" s="2" t="s">
        <v>8531</v>
      </c>
      <c r="C8088" s="2">
        <v>29</v>
      </c>
      <c r="D8088" s="2" t="s">
        <v>461</v>
      </c>
      <c r="E8088" s="2"/>
      <c r="F8088" s="2"/>
      <c r="G8088" s="2"/>
      <c r="H8088" s="2"/>
    </row>
    <row r="8089" spans="2:8">
      <c r="B8089" s="2" t="s">
        <v>8532</v>
      </c>
      <c r="C8089" s="2">
        <v>26</v>
      </c>
      <c r="D8089" s="2" t="s">
        <v>461</v>
      </c>
      <c r="E8089" s="2"/>
      <c r="F8089" s="2"/>
      <c r="G8089" s="2"/>
      <c r="H8089" s="2"/>
    </row>
    <row r="8090" spans="2:8">
      <c r="B8090" s="2" t="s">
        <v>8533</v>
      </c>
      <c r="C8090" s="2">
        <v>12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12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11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23</v>
      </c>
      <c r="D8093" s="2" t="s">
        <v>461</v>
      </c>
      <c r="E8093" s="2"/>
      <c r="F8093" s="2"/>
      <c r="G8093" s="2"/>
      <c r="H8093" s="2"/>
    </row>
    <row r="8094" spans="2:8">
      <c r="B8094" s="2" t="s">
        <v>8537</v>
      </c>
      <c r="C8094" s="2">
        <v>24</v>
      </c>
      <c r="D8094" s="2" t="s">
        <v>461</v>
      </c>
      <c r="E8094" s="2"/>
      <c r="F8094" s="2"/>
      <c r="G8094" s="2"/>
      <c r="H8094" s="2"/>
    </row>
    <row r="8095" spans="2:8">
      <c r="B8095" s="2" t="s">
        <v>8538</v>
      </c>
      <c r="C8095" s="2">
        <v>25</v>
      </c>
      <c r="D8095" s="2" t="s">
        <v>461</v>
      </c>
      <c r="E8095" s="2"/>
      <c r="F8095" s="2"/>
      <c r="G8095" s="2"/>
      <c r="H8095" s="2"/>
    </row>
    <row r="8096" spans="2:8">
      <c r="B8096" s="2" t="s">
        <v>8539</v>
      </c>
      <c r="C8096" s="2">
        <v>26</v>
      </c>
      <c r="D8096" s="2" t="s">
        <v>461</v>
      </c>
      <c r="E8096" s="2"/>
      <c r="F8096" s="2"/>
      <c r="G8096" s="2"/>
      <c r="H8096" s="2"/>
    </row>
    <row r="8097" spans="2:8">
      <c r="B8097" s="2" t="s">
        <v>8540</v>
      </c>
      <c r="C8097" s="2">
        <v>30</v>
      </c>
      <c r="D8097" s="2" t="s">
        <v>461</v>
      </c>
      <c r="E8097" s="2"/>
      <c r="F8097" s="2"/>
      <c r="G8097" s="2"/>
      <c r="H8097" s="2"/>
    </row>
    <row r="8098" spans="2:8">
      <c r="B8098" s="2" t="s">
        <v>8541</v>
      </c>
      <c r="C8098" s="2">
        <v>33</v>
      </c>
      <c r="D8098" s="2" t="s">
        <v>461</v>
      </c>
      <c r="E8098" s="2"/>
      <c r="F8098" s="2"/>
      <c r="G8098" s="2"/>
      <c r="H8098" s="2"/>
    </row>
    <row r="8099" spans="2:8">
      <c r="B8099" s="2" t="s">
        <v>8542</v>
      </c>
      <c r="C8099" s="2">
        <v>34</v>
      </c>
      <c r="D8099" s="2" t="s">
        <v>461</v>
      </c>
      <c r="E8099" s="2"/>
      <c r="F8099" s="2"/>
      <c r="G8099" s="2"/>
      <c r="H8099" s="2"/>
    </row>
    <row r="8100" spans="2:8">
      <c r="B8100" s="2" t="s">
        <v>8543</v>
      </c>
      <c r="C8100" s="2">
        <v>33</v>
      </c>
      <c r="D8100" s="2" t="s">
        <v>461</v>
      </c>
      <c r="E8100" s="2"/>
      <c r="F8100" s="2"/>
      <c r="G8100" s="2"/>
      <c r="H8100" s="2"/>
    </row>
    <row r="8101" spans="2:8">
      <c r="B8101" s="2" t="s">
        <v>8544</v>
      </c>
      <c r="C8101" s="2">
        <v>30</v>
      </c>
      <c r="D8101" s="2" t="s">
        <v>461</v>
      </c>
      <c r="E8101" s="2"/>
      <c r="F8101" s="2"/>
      <c r="G8101" s="2"/>
      <c r="H8101" s="2"/>
    </row>
    <row r="8102" spans="2:8">
      <c r="B8102" s="2" t="s">
        <v>8545</v>
      </c>
      <c r="C8102" s="2">
        <v>27</v>
      </c>
      <c r="D8102" s="2" t="s">
        <v>461</v>
      </c>
      <c r="E8102" s="2"/>
      <c r="F8102" s="2"/>
      <c r="G8102" s="2"/>
      <c r="H8102" s="2"/>
    </row>
    <row r="8103" spans="2:8">
      <c r="B8103" s="2" t="s">
        <v>8546</v>
      </c>
      <c r="C8103" s="2">
        <v>36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29</v>
      </c>
      <c r="D8116" s="2" t="s">
        <v>461</v>
      </c>
      <c r="E8116" s="2"/>
      <c r="F8116" s="2"/>
      <c r="G8116" s="2"/>
      <c r="H8116" s="2"/>
    </row>
    <row r="8117" spans="2:8">
      <c r="B8117" s="2" t="s">
        <v>8560</v>
      </c>
      <c r="C8117" s="2">
        <v>31</v>
      </c>
      <c r="D8117" s="2" t="s">
        <v>461</v>
      </c>
      <c r="E8117" s="2"/>
      <c r="F8117" s="2"/>
      <c r="G8117" s="2"/>
      <c r="H8117" s="2"/>
    </row>
    <row r="8118" spans="2:8">
      <c r="B8118" s="2" t="s">
        <v>8561</v>
      </c>
      <c r="C8118" s="2">
        <v>32</v>
      </c>
      <c r="D8118" s="2" t="s">
        <v>461</v>
      </c>
      <c r="E8118" s="2"/>
      <c r="F8118" s="2"/>
      <c r="G8118" s="2"/>
      <c r="H8118" s="2"/>
    </row>
    <row r="8119" spans="2:8">
      <c r="B8119" s="2" t="s">
        <v>8562</v>
      </c>
      <c r="C8119" s="2">
        <v>32</v>
      </c>
      <c r="D8119" s="2" t="s">
        <v>461</v>
      </c>
      <c r="E8119" s="2"/>
      <c r="F8119" s="2"/>
      <c r="G8119" s="2"/>
      <c r="H8119" s="2"/>
    </row>
    <row r="8120" spans="2:8">
      <c r="B8120" s="2" t="s">
        <v>8563</v>
      </c>
      <c r="C8120" s="2">
        <v>30</v>
      </c>
      <c r="D8120" s="2" t="s">
        <v>461</v>
      </c>
      <c r="E8120" s="2"/>
      <c r="F8120" s="2"/>
      <c r="G8120" s="2"/>
      <c r="H8120" s="2"/>
    </row>
    <row r="8121" spans="2:8">
      <c r="B8121" s="2" t="s">
        <v>8564</v>
      </c>
      <c r="C8121" s="2">
        <v>30</v>
      </c>
      <c r="D8121" s="2" t="s">
        <v>461</v>
      </c>
      <c r="E8121" s="2"/>
      <c r="F8121" s="2"/>
      <c r="G8121" s="2"/>
      <c r="H8121" s="2"/>
    </row>
    <row r="8122" spans="2:8">
      <c r="B8122" s="2" t="s">
        <v>8565</v>
      </c>
      <c r="C8122" s="2">
        <v>23</v>
      </c>
      <c r="D8122" s="2" t="s">
        <v>461</v>
      </c>
      <c r="E8122" s="2"/>
      <c r="F8122" s="2"/>
      <c r="G8122" s="2"/>
      <c r="H8122" s="2"/>
    </row>
    <row r="8123" spans="2:8">
      <c r="B8123" s="2" t="s">
        <v>8566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461</v>
      </c>
      <c r="E8135" s="2"/>
      <c r="F8135" s="2"/>
      <c r="G8135" s="2"/>
      <c r="H8135" s="2"/>
    </row>
    <row r="8136" spans="2:8">
      <c r="B8136" s="2" t="s">
        <v>8579</v>
      </c>
      <c r="C8136" s="2">
        <v>29</v>
      </c>
      <c r="D8136" s="2" t="s">
        <v>461</v>
      </c>
      <c r="E8136" s="2"/>
      <c r="F8136" s="2"/>
      <c r="G8136" s="2"/>
      <c r="H8136" s="2"/>
    </row>
    <row r="8137" spans="2:8">
      <c r="B8137" s="2" t="s">
        <v>8580</v>
      </c>
      <c r="C8137" s="2">
        <v>29</v>
      </c>
      <c r="D8137" s="2" t="s">
        <v>461</v>
      </c>
      <c r="E8137" s="2"/>
      <c r="F8137" s="2"/>
      <c r="G8137" s="2"/>
      <c r="H8137" s="2"/>
    </row>
    <row r="8138" spans="2:8">
      <c r="B8138" s="2" t="s">
        <v>8581</v>
      </c>
      <c r="C8138" s="2">
        <v>26</v>
      </c>
      <c r="D8138" s="2" t="s">
        <v>461</v>
      </c>
      <c r="E8138" s="2"/>
      <c r="F8138" s="2"/>
      <c r="G8138" s="2"/>
      <c r="H8138" s="2"/>
    </row>
    <row r="8139" spans="2:8">
      <c r="B8139" s="2" t="s">
        <v>8582</v>
      </c>
      <c r="C8139" s="2">
        <v>24</v>
      </c>
      <c r="D8139" s="2" t="s">
        <v>461</v>
      </c>
      <c r="E8139" s="2"/>
      <c r="F8139" s="2"/>
      <c r="G8139" s="2"/>
      <c r="H8139" s="2"/>
    </row>
    <row r="8140" spans="2:8">
      <c r="B8140" s="2" t="s">
        <v>8583</v>
      </c>
      <c r="C8140" s="2">
        <v>24</v>
      </c>
      <c r="D8140" s="2" t="s">
        <v>461</v>
      </c>
      <c r="E8140" s="2"/>
      <c r="F8140" s="2"/>
      <c r="G8140" s="2"/>
      <c r="H8140" s="2"/>
    </row>
    <row r="8141" spans="2:8">
      <c r="B8141" s="2" t="s">
        <v>8584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26</v>
      </c>
      <c r="D8172" s="2" t="s">
        <v>461</v>
      </c>
      <c r="E8172" s="2"/>
      <c r="F8172" s="2"/>
      <c r="G8172" s="2"/>
      <c r="H8172" s="2"/>
    </row>
    <row r="8173" spans="2:8">
      <c r="B8173" s="2" t="s">
        <v>8616</v>
      </c>
      <c r="C8173" s="2">
        <v>28</v>
      </c>
      <c r="D8173" s="2" t="s">
        <v>461</v>
      </c>
      <c r="E8173" s="2"/>
      <c r="F8173" s="2"/>
      <c r="G8173" s="2"/>
      <c r="H8173" s="2"/>
    </row>
    <row r="8174" spans="2:8">
      <c r="B8174" s="2" t="s">
        <v>8617</v>
      </c>
      <c r="C8174" s="2">
        <v>28</v>
      </c>
      <c r="D8174" s="2" t="s">
        <v>461</v>
      </c>
      <c r="E8174" s="2"/>
      <c r="F8174" s="2"/>
      <c r="G8174" s="2"/>
      <c r="H8174" s="2"/>
    </row>
    <row r="8175" spans="2:8">
      <c r="B8175" s="2" t="s">
        <v>8618</v>
      </c>
      <c r="C8175" s="2">
        <v>28</v>
      </c>
      <c r="D8175" s="2" t="s">
        <v>461</v>
      </c>
      <c r="E8175" s="2"/>
      <c r="F8175" s="2"/>
      <c r="G8175" s="2"/>
      <c r="H8175" s="2"/>
    </row>
    <row r="8176" spans="2:8">
      <c r="B8176" s="2" t="s">
        <v>8619</v>
      </c>
      <c r="C8176" s="2">
        <v>23</v>
      </c>
      <c r="D8176" s="2" t="s">
        <v>461</v>
      </c>
      <c r="E8176" s="2"/>
      <c r="F8176" s="2"/>
      <c r="G8176" s="2"/>
      <c r="H8176" s="2"/>
    </row>
    <row r="8177" spans="2:8">
      <c r="B8177" s="2" t="s">
        <v>8620</v>
      </c>
      <c r="C8177" s="2">
        <v>20</v>
      </c>
      <c r="D8177" s="2" t="s">
        <v>461</v>
      </c>
      <c r="E8177" s="2"/>
      <c r="F8177" s="2"/>
      <c r="G8177" s="2"/>
      <c r="H8177" s="2"/>
    </row>
    <row r="8178" spans="2:8">
      <c r="B8178" s="2" t="s">
        <v>8621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28</v>
      </c>
      <c r="D8197" s="2" t="s">
        <v>461</v>
      </c>
      <c r="E8197" s="2"/>
      <c r="F8197" s="2"/>
      <c r="G8197" s="2"/>
      <c r="H8197" s="2"/>
    </row>
    <row r="8198" spans="2:8">
      <c r="B8198" s="2" t="s">
        <v>8641</v>
      </c>
      <c r="C8198" s="2">
        <v>30</v>
      </c>
      <c r="D8198" s="2" t="s">
        <v>461</v>
      </c>
      <c r="E8198" s="2"/>
      <c r="F8198" s="2"/>
      <c r="G8198" s="2"/>
      <c r="H8198" s="2"/>
    </row>
    <row r="8199" spans="2:8">
      <c r="B8199" s="2" t="s">
        <v>8642</v>
      </c>
      <c r="C8199" s="2">
        <v>31</v>
      </c>
      <c r="D8199" s="2" t="s">
        <v>461</v>
      </c>
      <c r="E8199" s="2"/>
      <c r="F8199" s="2"/>
      <c r="G8199" s="2"/>
      <c r="H8199" s="2"/>
    </row>
    <row r="8200" spans="2:8">
      <c r="B8200" s="2" t="s">
        <v>8643</v>
      </c>
      <c r="C8200" s="2">
        <v>38</v>
      </c>
      <c r="D8200" s="2" t="s">
        <v>461</v>
      </c>
      <c r="E8200" s="2"/>
      <c r="F8200" s="2"/>
      <c r="G8200" s="2"/>
      <c r="H8200" s="2"/>
    </row>
    <row r="8201" spans="2:8">
      <c r="B8201" s="2" t="s">
        <v>8644</v>
      </c>
      <c r="C8201" s="2">
        <v>41</v>
      </c>
      <c r="D8201" s="2" t="s">
        <v>461</v>
      </c>
      <c r="E8201" s="2"/>
      <c r="F8201" s="2"/>
      <c r="G8201" s="2"/>
      <c r="H8201" s="2"/>
    </row>
    <row r="8202" spans="2:8">
      <c r="B8202" s="2" t="s">
        <v>8645</v>
      </c>
      <c r="C8202" s="2">
        <v>38</v>
      </c>
      <c r="D8202" s="2" t="s">
        <v>461</v>
      </c>
      <c r="E8202" s="2"/>
      <c r="F8202" s="2"/>
      <c r="G8202" s="2"/>
      <c r="H8202" s="2"/>
    </row>
    <row r="8203" spans="2:8">
      <c r="B8203" s="2" t="s">
        <v>8646</v>
      </c>
      <c r="C8203" s="2">
        <v>35</v>
      </c>
      <c r="D8203" s="2" t="s">
        <v>461</v>
      </c>
      <c r="E8203" s="2"/>
      <c r="F8203" s="2"/>
      <c r="G8203" s="2"/>
      <c r="H8203" s="2"/>
    </row>
    <row r="8204" spans="2:8">
      <c r="B8204" s="2" t="s">
        <v>8647</v>
      </c>
      <c r="C8204" s="2">
        <v>29</v>
      </c>
      <c r="D8204" s="2" t="s">
        <v>461</v>
      </c>
      <c r="E8204" s="2"/>
      <c r="F8204" s="2"/>
      <c r="G8204" s="2"/>
      <c r="H8204" s="2"/>
    </row>
    <row r="8205" spans="2:8">
      <c r="B8205" s="2" t="s">
        <v>8648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27</v>
      </c>
      <c r="D8232" s="2" t="s">
        <v>461</v>
      </c>
      <c r="E8232" s="2"/>
      <c r="F8232" s="2"/>
      <c r="G8232" s="2"/>
      <c r="H8232" s="2"/>
    </row>
    <row r="8233" spans="2:8">
      <c r="B8233" s="2" t="s">
        <v>8676</v>
      </c>
      <c r="C8233" s="2">
        <v>28</v>
      </c>
      <c r="D8233" s="2" t="s">
        <v>461</v>
      </c>
      <c r="E8233" s="2"/>
      <c r="F8233" s="2"/>
      <c r="G8233" s="2"/>
      <c r="H8233" s="2"/>
    </row>
    <row r="8234" spans="2:8">
      <c r="B8234" s="2" t="s">
        <v>8677</v>
      </c>
      <c r="C8234" s="2">
        <v>31</v>
      </c>
      <c r="D8234" s="2" t="s">
        <v>461</v>
      </c>
      <c r="E8234" s="2"/>
      <c r="F8234" s="2"/>
      <c r="G8234" s="2"/>
      <c r="H8234" s="2"/>
    </row>
    <row r="8235" spans="2:8">
      <c r="B8235" s="2" t="s">
        <v>8678</v>
      </c>
      <c r="C8235" s="2">
        <v>33</v>
      </c>
      <c r="D8235" s="2" t="s">
        <v>461</v>
      </c>
      <c r="E8235" s="2"/>
      <c r="F8235" s="2"/>
      <c r="G8235" s="2"/>
      <c r="H8235" s="2"/>
    </row>
    <row r="8236" spans="2:8">
      <c r="B8236" s="2" t="s">
        <v>8679</v>
      </c>
      <c r="C8236" s="2">
        <v>34</v>
      </c>
      <c r="D8236" s="2" t="s">
        <v>461</v>
      </c>
      <c r="E8236" s="2"/>
      <c r="F8236" s="2"/>
      <c r="G8236" s="2"/>
      <c r="H8236" s="2"/>
    </row>
    <row r="8237" spans="2:8">
      <c r="B8237" s="2" t="s">
        <v>8680</v>
      </c>
      <c r="C8237" s="2">
        <v>34</v>
      </c>
      <c r="D8237" s="2" t="s">
        <v>461</v>
      </c>
      <c r="E8237" s="2"/>
      <c r="F8237" s="2"/>
      <c r="G8237" s="2"/>
      <c r="H8237" s="2"/>
    </row>
    <row r="8238" spans="2:8">
      <c r="B8238" s="2" t="s">
        <v>8681</v>
      </c>
      <c r="C8238" s="2">
        <v>31</v>
      </c>
      <c r="D8238" s="2" t="s">
        <v>461</v>
      </c>
      <c r="E8238" s="2"/>
      <c r="F8238" s="2"/>
      <c r="G8238" s="2"/>
      <c r="H8238" s="2"/>
    </row>
    <row r="8239" spans="2:8">
      <c r="B8239" s="2" t="s">
        <v>8682</v>
      </c>
      <c r="C8239" s="2">
        <v>33</v>
      </c>
      <c r="D8239" s="2" t="s">
        <v>461</v>
      </c>
      <c r="E8239" s="2"/>
      <c r="F8239" s="2"/>
      <c r="G8239" s="2"/>
      <c r="H8239" s="2"/>
    </row>
    <row r="8240" spans="2:8">
      <c r="B8240" s="2" t="s">
        <v>8683</v>
      </c>
      <c r="C8240" s="2">
        <v>33</v>
      </c>
      <c r="D8240" s="2" t="s">
        <v>461</v>
      </c>
      <c r="E8240" s="2"/>
      <c r="F8240" s="2"/>
      <c r="G8240" s="2"/>
      <c r="H8240" s="2"/>
    </row>
    <row r="8241" spans="2:8">
      <c r="B8241" s="2" t="s">
        <v>8684</v>
      </c>
      <c r="C8241" s="2">
        <v>31</v>
      </c>
      <c r="D8241" s="2" t="s">
        <v>461</v>
      </c>
      <c r="E8241" s="2"/>
      <c r="F8241" s="2"/>
      <c r="G8241" s="2"/>
      <c r="H8241" s="2"/>
    </row>
    <row r="8242" spans="2:8">
      <c r="B8242" s="2" t="s">
        <v>8685</v>
      </c>
      <c r="C8242" s="2">
        <v>33</v>
      </c>
      <c r="D8242" s="2" t="s">
        <v>461</v>
      </c>
      <c r="E8242" s="2"/>
      <c r="F8242" s="2"/>
      <c r="G8242" s="2"/>
      <c r="H8242" s="2"/>
    </row>
    <row r="8243" spans="2:8">
      <c r="B8243" s="2" t="s">
        <v>8686</v>
      </c>
      <c r="C8243" s="2">
        <v>19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32</v>
      </c>
      <c r="D8259" s="2" t="s">
        <v>461</v>
      </c>
      <c r="E8259" s="2"/>
      <c r="F8259" s="2"/>
      <c r="G8259" s="2"/>
      <c r="H8259" s="2"/>
    </row>
    <row r="8260" spans="2:8">
      <c r="B8260" s="2" t="s">
        <v>8703</v>
      </c>
      <c r="C8260" s="2">
        <v>33</v>
      </c>
      <c r="D8260" s="2" t="s">
        <v>461</v>
      </c>
      <c r="E8260" s="2"/>
      <c r="F8260" s="2"/>
      <c r="G8260" s="2"/>
      <c r="H8260" s="2"/>
    </row>
    <row r="8261" spans="2:8">
      <c r="B8261" s="2" t="s">
        <v>8704</v>
      </c>
      <c r="C8261" s="2">
        <v>34</v>
      </c>
      <c r="D8261" s="2" t="s">
        <v>461</v>
      </c>
      <c r="E8261" s="2"/>
      <c r="F8261" s="2"/>
      <c r="G8261" s="2"/>
      <c r="H8261" s="2"/>
    </row>
    <row r="8262" spans="2:8">
      <c r="B8262" s="2" t="s">
        <v>8705</v>
      </c>
      <c r="C8262" s="2">
        <v>34</v>
      </c>
      <c r="D8262" s="2" t="s">
        <v>461</v>
      </c>
      <c r="E8262" s="2"/>
      <c r="F8262" s="2"/>
      <c r="G8262" s="2"/>
      <c r="H8262" s="2"/>
    </row>
    <row r="8263" spans="2:8">
      <c r="B8263" s="2" t="s">
        <v>8706</v>
      </c>
      <c r="C8263" s="2">
        <v>28</v>
      </c>
      <c r="D8263" s="2" t="s">
        <v>461</v>
      </c>
      <c r="E8263" s="2"/>
      <c r="F8263" s="2"/>
      <c r="G8263" s="2"/>
      <c r="H8263" s="2"/>
    </row>
    <row r="8264" spans="2:8">
      <c r="B8264" s="2" t="s">
        <v>8707</v>
      </c>
      <c r="C8264" s="2">
        <v>36</v>
      </c>
      <c r="D8264" s="2" t="s">
        <v>461</v>
      </c>
      <c r="E8264" s="2"/>
      <c r="F8264" s="2"/>
      <c r="G8264" s="2"/>
      <c r="H8264" s="2"/>
    </row>
    <row r="8265" spans="2:8">
      <c r="B8265" s="2" t="s">
        <v>8708</v>
      </c>
      <c r="C8265" s="2">
        <v>37</v>
      </c>
      <c r="D8265" s="2" t="s">
        <v>461</v>
      </c>
      <c r="E8265" s="2"/>
      <c r="F8265" s="2"/>
      <c r="G8265" s="2"/>
      <c r="H8265" s="2"/>
    </row>
    <row r="8266" spans="2:8">
      <c r="B8266" s="2" t="s">
        <v>8709</v>
      </c>
      <c r="C8266" s="2">
        <v>37</v>
      </c>
      <c r="D8266" s="2" t="s">
        <v>461</v>
      </c>
      <c r="E8266" s="2"/>
      <c r="F8266" s="2"/>
      <c r="G8266" s="2"/>
      <c r="H8266" s="2"/>
    </row>
    <row r="8267" spans="2:8">
      <c r="B8267" s="2" t="s">
        <v>8710</v>
      </c>
      <c r="C8267" s="2">
        <v>36</v>
      </c>
      <c r="D8267" s="2" t="s">
        <v>461</v>
      </c>
      <c r="E8267" s="2"/>
      <c r="F8267" s="2"/>
      <c r="G8267" s="2"/>
      <c r="H8267" s="2"/>
    </row>
    <row r="8268" spans="2:8">
      <c r="B8268" s="2" t="s">
        <v>8711</v>
      </c>
      <c r="C8268" s="2">
        <v>33</v>
      </c>
      <c r="D8268" s="2" t="s">
        <v>461</v>
      </c>
      <c r="E8268" s="2"/>
      <c r="F8268" s="2"/>
      <c r="G8268" s="2"/>
      <c r="H8268" s="2"/>
    </row>
    <row r="8269" spans="2:8">
      <c r="B8269" s="2" t="s">
        <v>8712</v>
      </c>
      <c r="C8269" s="2">
        <v>25</v>
      </c>
      <c r="D8269" s="2" t="s">
        <v>461</v>
      </c>
      <c r="E8269" s="2"/>
      <c r="F8269" s="2"/>
      <c r="G8269" s="2"/>
      <c r="H8269" s="2"/>
    </row>
    <row r="8270" spans="2:8">
      <c r="B8270" s="2" t="s">
        <v>8713</v>
      </c>
      <c r="C8270" s="2">
        <v>24</v>
      </c>
      <c r="D8270" s="2" t="s">
        <v>461</v>
      </c>
      <c r="E8270" s="2"/>
      <c r="F8270" s="2"/>
      <c r="G8270" s="2"/>
      <c r="H8270" s="2"/>
    </row>
    <row r="8271" spans="2:8">
      <c r="B8271" s="2" t="s">
        <v>8714</v>
      </c>
      <c r="C8271" s="2">
        <v>13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18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27</v>
      </c>
      <c r="D8281" s="2" t="s">
        <v>461</v>
      </c>
      <c r="E8281" s="2"/>
      <c r="F8281" s="2"/>
      <c r="G8281" s="2"/>
      <c r="H8281" s="2"/>
    </row>
    <row r="8282" spans="2:8">
      <c r="B8282" s="2" t="s">
        <v>8725</v>
      </c>
      <c r="C8282" s="2">
        <v>27</v>
      </c>
      <c r="D8282" s="2" t="s">
        <v>461</v>
      </c>
      <c r="E8282" s="2"/>
      <c r="F8282" s="2"/>
      <c r="G8282" s="2"/>
      <c r="H8282" s="2"/>
    </row>
    <row r="8283" spans="2:8">
      <c r="B8283" s="2" t="s">
        <v>8726</v>
      </c>
      <c r="C8283" s="2">
        <v>28</v>
      </c>
      <c r="D8283" s="2" t="s">
        <v>461</v>
      </c>
      <c r="E8283" s="2"/>
      <c r="F8283" s="2"/>
      <c r="G8283" s="2"/>
      <c r="H8283" s="2"/>
    </row>
    <row r="8284" spans="2:8">
      <c r="B8284" s="2" t="s">
        <v>8727</v>
      </c>
      <c r="C8284" s="2">
        <v>27</v>
      </c>
      <c r="D8284" s="2" t="s">
        <v>461</v>
      </c>
      <c r="E8284" s="2"/>
      <c r="F8284" s="2"/>
      <c r="G8284" s="2"/>
      <c r="H8284" s="2"/>
    </row>
    <row r="8285" spans="2:8">
      <c r="B8285" s="2" t="s">
        <v>8728</v>
      </c>
      <c r="C8285" s="2">
        <v>27</v>
      </c>
      <c r="D8285" s="2" t="s">
        <v>461</v>
      </c>
      <c r="E8285" s="2"/>
      <c r="F8285" s="2"/>
      <c r="G8285" s="2"/>
      <c r="H8285" s="2"/>
    </row>
    <row r="8286" spans="2:8">
      <c r="B8286" s="2" t="s">
        <v>8729</v>
      </c>
      <c r="C8286" s="2">
        <v>27</v>
      </c>
      <c r="D8286" s="2" t="s">
        <v>461</v>
      </c>
      <c r="E8286" s="2"/>
      <c r="F8286" s="2"/>
      <c r="G8286" s="2"/>
      <c r="H8286" s="2"/>
    </row>
    <row r="8287" spans="2:8">
      <c r="B8287" s="2" t="s">
        <v>8730</v>
      </c>
      <c r="C8287" s="2">
        <v>27</v>
      </c>
      <c r="D8287" s="2" t="s">
        <v>461</v>
      </c>
      <c r="E8287" s="2"/>
      <c r="F8287" s="2"/>
      <c r="G8287" s="2"/>
      <c r="H8287" s="2"/>
    </row>
    <row r="8288" spans="2:8">
      <c r="B8288" s="2" t="s">
        <v>8731</v>
      </c>
      <c r="C8288" s="2">
        <v>21</v>
      </c>
      <c r="D8288" s="2" t="s">
        <v>461</v>
      </c>
      <c r="E8288" s="2"/>
      <c r="F8288" s="2"/>
      <c r="G8288" s="2"/>
      <c r="H8288" s="2"/>
    </row>
    <row r="8289" spans="2:8">
      <c r="B8289" s="2" t="s">
        <v>8732</v>
      </c>
      <c r="C8289" s="2">
        <v>19</v>
      </c>
      <c r="D8289" s="2" t="s">
        <v>461</v>
      </c>
      <c r="E8289" s="2"/>
      <c r="F8289" s="2"/>
      <c r="G8289" s="2"/>
      <c r="H8289" s="2"/>
    </row>
    <row r="8290" spans="2:8">
      <c r="B8290" s="2" t="s">
        <v>8733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25</v>
      </c>
      <c r="D8308" s="2" t="s">
        <v>461</v>
      </c>
      <c r="E8308" s="2"/>
      <c r="F8308" s="2"/>
      <c r="G8308" s="2"/>
      <c r="H8308" s="2"/>
    </row>
    <row r="8309" spans="2:8">
      <c r="B8309" s="2" t="s">
        <v>8752</v>
      </c>
      <c r="C8309" s="2">
        <v>26</v>
      </c>
      <c r="D8309" s="2" t="s">
        <v>461</v>
      </c>
      <c r="E8309" s="2"/>
      <c r="F8309" s="2"/>
      <c r="G8309" s="2"/>
      <c r="H8309" s="2"/>
    </row>
    <row r="8310" spans="2:8">
      <c r="B8310" s="2" t="s">
        <v>8753</v>
      </c>
      <c r="C8310" s="2">
        <v>28</v>
      </c>
      <c r="D8310" s="2" t="s">
        <v>461</v>
      </c>
      <c r="E8310" s="2"/>
      <c r="F8310" s="2"/>
      <c r="G8310" s="2"/>
      <c r="H8310" s="2"/>
    </row>
    <row r="8311" spans="2:8">
      <c r="B8311" s="2" t="s">
        <v>8754</v>
      </c>
      <c r="C8311" s="2">
        <v>28</v>
      </c>
      <c r="D8311" s="2" t="s">
        <v>461</v>
      </c>
      <c r="E8311" s="2"/>
      <c r="F8311" s="2"/>
      <c r="G8311" s="2"/>
      <c r="H8311" s="2"/>
    </row>
    <row r="8312" spans="2:8">
      <c r="B8312" s="2" t="s">
        <v>8755</v>
      </c>
      <c r="C8312" s="2">
        <v>28</v>
      </c>
      <c r="D8312" s="2" t="s">
        <v>461</v>
      </c>
      <c r="E8312" s="2"/>
      <c r="F8312" s="2"/>
      <c r="G8312" s="2"/>
      <c r="H8312" s="2"/>
    </row>
    <row r="8313" spans="2:8">
      <c r="B8313" s="2" t="s">
        <v>8756</v>
      </c>
      <c r="C8313" s="2">
        <v>28</v>
      </c>
      <c r="D8313" s="2" t="s">
        <v>461</v>
      </c>
      <c r="E8313" s="2"/>
      <c r="F8313" s="2"/>
      <c r="G8313" s="2"/>
      <c r="H8313" s="2"/>
    </row>
    <row r="8314" spans="2:8">
      <c r="B8314" s="2" t="s">
        <v>8757</v>
      </c>
      <c r="C8314" s="2">
        <v>26</v>
      </c>
      <c r="D8314" s="2" t="s">
        <v>461</v>
      </c>
      <c r="E8314" s="2"/>
      <c r="F8314" s="2"/>
      <c r="G8314" s="2"/>
      <c r="H8314" s="2"/>
    </row>
    <row r="8315" spans="2:8">
      <c r="B8315" s="2" t="s">
        <v>8758</v>
      </c>
      <c r="C8315" s="2">
        <v>13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23</v>
      </c>
      <c r="D8331" s="2" t="s">
        <v>461</v>
      </c>
      <c r="E8331" s="2"/>
      <c r="F8331" s="2"/>
      <c r="G8331" s="2"/>
      <c r="H8331" s="2"/>
    </row>
    <row r="8332" spans="2:8">
      <c r="B8332" s="2" t="s">
        <v>8775</v>
      </c>
      <c r="C8332" s="2">
        <v>26</v>
      </c>
      <c r="D8332" s="2" t="s">
        <v>461</v>
      </c>
      <c r="E8332" s="2"/>
      <c r="F8332" s="2"/>
      <c r="G8332" s="2"/>
      <c r="H8332" s="2"/>
    </row>
    <row r="8333" spans="2:8">
      <c r="B8333" s="2" t="s">
        <v>8776</v>
      </c>
      <c r="C8333" s="2">
        <v>28</v>
      </c>
      <c r="D8333" s="2" t="s">
        <v>461</v>
      </c>
      <c r="E8333" s="2"/>
      <c r="F8333" s="2"/>
      <c r="G8333" s="2"/>
      <c r="H8333" s="2"/>
    </row>
    <row r="8334" spans="2:8">
      <c r="B8334" s="2" t="s">
        <v>8777</v>
      </c>
      <c r="C8334" s="2">
        <v>29</v>
      </c>
      <c r="D8334" s="2" t="s">
        <v>461</v>
      </c>
      <c r="E8334" s="2"/>
      <c r="F8334" s="2"/>
      <c r="G8334" s="2"/>
      <c r="H8334" s="2"/>
    </row>
    <row r="8335" spans="2:8">
      <c r="B8335" s="2" t="s">
        <v>8778</v>
      </c>
      <c r="C8335" s="2">
        <v>30</v>
      </c>
      <c r="D8335" s="2" t="s">
        <v>461</v>
      </c>
      <c r="E8335" s="2"/>
      <c r="F8335" s="2"/>
      <c r="G8335" s="2"/>
      <c r="H8335" s="2"/>
    </row>
    <row r="8336" spans="2:8">
      <c r="B8336" s="2" t="s">
        <v>8779</v>
      </c>
      <c r="C8336" s="2">
        <v>25</v>
      </c>
      <c r="D8336" s="2" t="s">
        <v>461</v>
      </c>
      <c r="E8336" s="2"/>
      <c r="F8336" s="2"/>
      <c r="G8336" s="2"/>
      <c r="H8336" s="2"/>
    </row>
    <row r="8337" spans="2:8">
      <c r="B8337" s="2" t="s">
        <v>8780</v>
      </c>
      <c r="C8337" s="2">
        <v>18</v>
      </c>
      <c r="D8337" s="2" t="s">
        <v>461</v>
      </c>
      <c r="E8337" s="2"/>
      <c r="F8337" s="2"/>
      <c r="G8337" s="2"/>
      <c r="H8337" s="2"/>
    </row>
    <row r="8338" spans="2:8">
      <c r="B8338" s="2" t="s">
        <v>8781</v>
      </c>
      <c r="C8338" s="2">
        <v>10</v>
      </c>
      <c r="D8338" s="2" t="s">
        <v>461</v>
      </c>
      <c r="E8338" s="2"/>
      <c r="F8338" s="2"/>
      <c r="G8338" s="2"/>
      <c r="H8338" s="2"/>
    </row>
    <row r="8339" spans="2:8">
      <c r="B8339" s="2" t="s">
        <v>8782</v>
      </c>
      <c r="C8339" s="2">
        <v>5</v>
      </c>
      <c r="D8339" s="2" t="s">
        <v>461</v>
      </c>
      <c r="E8339" s="2"/>
      <c r="F8339" s="2"/>
      <c r="G8339" s="2"/>
      <c r="H8339" s="2"/>
    </row>
    <row r="8340" spans="2:8">
      <c r="B8340" s="2" t="s">
        <v>8783</v>
      </c>
      <c r="C8340" s="2">
        <v>25</v>
      </c>
      <c r="D8340" s="2" t="s">
        <v>461</v>
      </c>
      <c r="E8340" s="2"/>
      <c r="F8340" s="2"/>
      <c r="G8340" s="2"/>
      <c r="H8340" s="2"/>
    </row>
    <row r="8341" spans="2:8">
      <c r="B8341" s="2" t="s">
        <v>8784</v>
      </c>
      <c r="C8341" s="2">
        <v>27</v>
      </c>
      <c r="D8341" s="2" t="s">
        <v>461</v>
      </c>
      <c r="E8341" s="2"/>
      <c r="F8341" s="2"/>
      <c r="G8341" s="2"/>
      <c r="H8341" s="2"/>
    </row>
    <row r="8342" spans="2:8">
      <c r="B8342" s="2" t="s">
        <v>8785</v>
      </c>
      <c r="C8342" s="2">
        <v>26</v>
      </c>
      <c r="D8342" s="2" t="s">
        <v>461</v>
      </c>
      <c r="E8342" s="2"/>
      <c r="F8342" s="2"/>
      <c r="G8342" s="2"/>
      <c r="H8342" s="2"/>
    </row>
    <row r="8343" spans="2:8">
      <c r="B8343" s="2" t="s">
        <v>8786</v>
      </c>
      <c r="C8343" s="2">
        <v>25</v>
      </c>
      <c r="D8343" s="2" t="s">
        <v>461</v>
      </c>
      <c r="E8343" s="2"/>
      <c r="F8343" s="2"/>
      <c r="G8343" s="2"/>
      <c r="H8343" s="2"/>
    </row>
    <row r="8344" spans="2:8">
      <c r="B8344" s="2" t="s">
        <v>8787</v>
      </c>
      <c r="C8344" s="2">
        <v>25</v>
      </c>
      <c r="D8344" s="2" t="s">
        <v>461</v>
      </c>
      <c r="E8344" s="2"/>
      <c r="F8344" s="2"/>
      <c r="G8344" s="2"/>
      <c r="H8344" s="2"/>
    </row>
    <row r="8345" spans="2:8">
      <c r="B8345" s="2" t="s">
        <v>8788</v>
      </c>
      <c r="C8345" s="2">
        <v>23</v>
      </c>
      <c r="D8345" s="2" t="s">
        <v>461</v>
      </c>
      <c r="E8345" s="2"/>
      <c r="F8345" s="2"/>
      <c r="G8345" s="2"/>
      <c r="H8345" s="2"/>
    </row>
    <row r="8346" spans="2:8">
      <c r="B8346" s="2" t="s">
        <v>8789</v>
      </c>
      <c r="C8346" s="2">
        <v>23</v>
      </c>
      <c r="D8346" s="2" t="s">
        <v>461</v>
      </c>
      <c r="E8346" s="2"/>
      <c r="F8346" s="2"/>
      <c r="G8346" s="2"/>
      <c r="H8346" s="2"/>
    </row>
    <row r="8347" spans="2:8">
      <c r="B8347" s="2" t="s">
        <v>8790</v>
      </c>
      <c r="C8347" s="2">
        <v>18</v>
      </c>
      <c r="D8347" s="2" t="s">
        <v>461</v>
      </c>
      <c r="E8347" s="2"/>
      <c r="F8347" s="2"/>
      <c r="G8347" s="2"/>
      <c r="H8347" s="2"/>
    </row>
    <row r="8348" spans="2:8">
      <c r="B8348" s="2" t="s">
        <v>8791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15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26</v>
      </c>
      <c r="D8365" s="2" t="s">
        <v>461</v>
      </c>
      <c r="E8365" s="2"/>
      <c r="F8365" s="2"/>
      <c r="G8365" s="2"/>
      <c r="H8365" s="2"/>
    </row>
    <row r="8366" spans="2:8">
      <c r="B8366" s="2" t="s">
        <v>8809</v>
      </c>
      <c r="C8366" s="2">
        <v>30</v>
      </c>
      <c r="D8366" s="2" t="s">
        <v>461</v>
      </c>
      <c r="E8366" s="2"/>
      <c r="F8366" s="2"/>
      <c r="G8366" s="2"/>
      <c r="H8366" s="2"/>
    </row>
    <row r="8367" spans="2:8">
      <c r="B8367" s="2" t="s">
        <v>8810</v>
      </c>
      <c r="C8367" s="2">
        <v>34</v>
      </c>
      <c r="D8367" s="2" t="s">
        <v>461</v>
      </c>
      <c r="E8367" s="2"/>
      <c r="F8367" s="2"/>
      <c r="G8367" s="2"/>
      <c r="H8367" s="2"/>
    </row>
    <row r="8368" spans="2:8">
      <c r="B8368" s="2" t="s">
        <v>8811</v>
      </c>
      <c r="C8368" s="2">
        <v>34</v>
      </c>
      <c r="D8368" s="2" t="s">
        <v>461</v>
      </c>
      <c r="E8368" s="2"/>
      <c r="F8368" s="2"/>
      <c r="G8368" s="2"/>
      <c r="H8368" s="2"/>
    </row>
    <row r="8369" spans="2:8">
      <c r="B8369" s="2" t="s">
        <v>8812</v>
      </c>
      <c r="C8369" s="2">
        <v>30</v>
      </c>
      <c r="D8369" s="2" t="s">
        <v>461</v>
      </c>
      <c r="E8369" s="2"/>
      <c r="F8369" s="2"/>
      <c r="G8369" s="2"/>
      <c r="H8369" s="2"/>
    </row>
    <row r="8370" spans="2:8">
      <c r="B8370" s="2" t="s">
        <v>8813</v>
      </c>
      <c r="C8370" s="2">
        <v>29</v>
      </c>
      <c r="D8370" s="2" t="s">
        <v>461</v>
      </c>
      <c r="E8370" s="2"/>
      <c r="F8370" s="2"/>
      <c r="G8370" s="2"/>
      <c r="H8370" s="2"/>
    </row>
    <row r="8371" spans="2:8">
      <c r="B8371" s="2" t="s">
        <v>8814</v>
      </c>
      <c r="C8371" s="2">
        <v>28</v>
      </c>
      <c r="D8371" s="2" t="s">
        <v>461</v>
      </c>
      <c r="E8371" s="2"/>
      <c r="F8371" s="2"/>
      <c r="G8371" s="2"/>
      <c r="H8371" s="2"/>
    </row>
    <row r="8372" spans="2:8">
      <c r="B8372" s="2" t="s">
        <v>8815</v>
      </c>
      <c r="C8372" s="2">
        <v>28</v>
      </c>
      <c r="D8372" s="2" t="s">
        <v>461</v>
      </c>
      <c r="E8372" s="2"/>
      <c r="F8372" s="2"/>
      <c r="G8372" s="2"/>
      <c r="H8372" s="2"/>
    </row>
    <row r="8373" spans="2:8">
      <c r="B8373" s="2" t="s">
        <v>8816</v>
      </c>
      <c r="C8373" s="2">
        <v>26</v>
      </c>
      <c r="D8373" s="2" t="s">
        <v>461</v>
      </c>
      <c r="E8373" s="2"/>
      <c r="F8373" s="2"/>
      <c r="G8373" s="2"/>
      <c r="H8373" s="2"/>
    </row>
    <row r="8374" spans="2:8">
      <c r="B8374" s="2" t="s">
        <v>8817</v>
      </c>
      <c r="C8374" s="2">
        <v>28</v>
      </c>
      <c r="D8374" s="2" t="s">
        <v>461</v>
      </c>
      <c r="E8374" s="2"/>
      <c r="F8374" s="2"/>
      <c r="G8374" s="2"/>
      <c r="H8374" s="2"/>
    </row>
    <row r="8375" spans="2:8">
      <c r="B8375" s="2" t="s">
        <v>8818</v>
      </c>
      <c r="C8375" s="2">
        <v>29</v>
      </c>
      <c r="D8375" s="2" t="s">
        <v>461</v>
      </c>
      <c r="E8375" s="2"/>
      <c r="F8375" s="2"/>
      <c r="G8375" s="2"/>
      <c r="H8375" s="2"/>
    </row>
    <row r="8376" spans="2:8">
      <c r="B8376" s="2" t="s">
        <v>8819</v>
      </c>
      <c r="C8376" s="2">
        <v>24</v>
      </c>
      <c r="D8376" s="2" t="s">
        <v>461</v>
      </c>
      <c r="E8376" s="2"/>
      <c r="F8376" s="2"/>
      <c r="G8376" s="2"/>
      <c r="H8376" s="2"/>
    </row>
    <row r="8377" spans="2:8">
      <c r="B8377" s="2" t="s">
        <v>8820</v>
      </c>
      <c r="C8377" s="2">
        <v>18</v>
      </c>
      <c r="D8377" s="2" t="s">
        <v>461</v>
      </c>
      <c r="E8377" s="2"/>
      <c r="F8377" s="2"/>
      <c r="G8377" s="2"/>
      <c r="H8377" s="2"/>
    </row>
    <row r="8378" spans="2:8">
      <c r="B8378" s="2" t="s">
        <v>8821</v>
      </c>
      <c r="C8378" s="2">
        <v>18</v>
      </c>
      <c r="D8378" s="2" t="s">
        <v>461</v>
      </c>
      <c r="E8378" s="2"/>
      <c r="F8378" s="2"/>
      <c r="G8378" s="2"/>
      <c r="H8378" s="2"/>
    </row>
    <row r="8379" spans="2:8">
      <c r="B8379" s="2" t="s">
        <v>8822</v>
      </c>
      <c r="C8379" s="2">
        <v>18</v>
      </c>
      <c r="D8379" s="2" t="s">
        <v>461</v>
      </c>
      <c r="E8379" s="2"/>
      <c r="F8379" s="2"/>
      <c r="G8379" s="2"/>
      <c r="H8379" s="2"/>
    </row>
    <row r="8380" spans="2:8">
      <c r="B8380" s="2" t="s">
        <v>8823</v>
      </c>
      <c r="C8380" s="2">
        <v>19</v>
      </c>
      <c r="D8380" s="2" t="s">
        <v>461</v>
      </c>
      <c r="E8380" s="2"/>
      <c r="F8380" s="2"/>
      <c r="G8380" s="2"/>
      <c r="H8380" s="2"/>
    </row>
    <row r="8381" spans="2:8">
      <c r="B8381" s="2" t="s">
        <v>8824</v>
      </c>
      <c r="C8381" s="2">
        <v>24</v>
      </c>
      <c r="D8381" s="2" t="s">
        <v>461</v>
      </c>
      <c r="E8381" s="2"/>
      <c r="F8381" s="2"/>
      <c r="G8381" s="2"/>
      <c r="H8381" s="2"/>
    </row>
    <row r="8382" spans="2:8">
      <c r="B8382" s="2" t="s">
        <v>8825</v>
      </c>
      <c r="C8382" s="2">
        <v>24</v>
      </c>
      <c r="D8382" s="2" t="s">
        <v>461</v>
      </c>
      <c r="E8382" s="2"/>
      <c r="F8382" s="2"/>
      <c r="G8382" s="2"/>
      <c r="H8382" s="2"/>
    </row>
    <row r="8383" spans="2:8">
      <c r="B8383" s="2" t="s">
        <v>8826</v>
      </c>
      <c r="C8383" s="2">
        <v>25</v>
      </c>
      <c r="D8383" s="2" t="s">
        <v>461</v>
      </c>
      <c r="E8383" s="2"/>
      <c r="F8383" s="2"/>
      <c r="G8383" s="2"/>
      <c r="H8383" s="2"/>
    </row>
    <row r="8384" spans="2:8">
      <c r="B8384" s="2" t="s">
        <v>8827</v>
      </c>
      <c r="C8384" s="2">
        <v>25</v>
      </c>
      <c r="D8384" s="2" t="s">
        <v>461</v>
      </c>
      <c r="E8384" s="2"/>
      <c r="F8384" s="2"/>
      <c r="G8384" s="2"/>
      <c r="H8384" s="2"/>
    </row>
    <row r="8385" spans="2:8">
      <c r="B8385" s="2" t="s">
        <v>8828</v>
      </c>
      <c r="C8385" s="2">
        <v>24</v>
      </c>
      <c r="D8385" s="2" t="s">
        <v>461</v>
      </c>
      <c r="E8385" s="2"/>
      <c r="F8385" s="2"/>
      <c r="G8385" s="2"/>
      <c r="H8385" s="2"/>
    </row>
    <row r="8386" spans="2:8">
      <c r="B8386" s="2" t="s">
        <v>8829</v>
      </c>
      <c r="C8386" s="2">
        <v>24</v>
      </c>
      <c r="D8386" s="2" t="s">
        <v>461</v>
      </c>
      <c r="E8386" s="2"/>
      <c r="F8386" s="2"/>
      <c r="G8386" s="2"/>
      <c r="H8386" s="2"/>
    </row>
    <row r="8387" spans="2:8">
      <c r="B8387" s="2" t="s">
        <v>8830</v>
      </c>
      <c r="C8387" s="2">
        <v>23</v>
      </c>
      <c r="D8387" s="2" t="s">
        <v>461</v>
      </c>
      <c r="E8387" s="2"/>
      <c r="F8387" s="2"/>
      <c r="G8387" s="2"/>
      <c r="H8387" s="2"/>
    </row>
    <row r="8388" spans="2:8">
      <c r="B8388" s="2" t="s">
        <v>8831</v>
      </c>
      <c r="C8388" s="2">
        <v>22</v>
      </c>
      <c r="D8388" s="2" t="s">
        <v>461</v>
      </c>
      <c r="E8388" s="2"/>
      <c r="F8388" s="2"/>
      <c r="G8388" s="2"/>
      <c r="H8388" s="2"/>
    </row>
    <row r="8389" spans="2:8">
      <c r="B8389" s="2" t="s">
        <v>8832</v>
      </c>
      <c r="C8389" s="2">
        <v>19</v>
      </c>
      <c r="D8389" s="2" t="s">
        <v>461</v>
      </c>
      <c r="E8389" s="2"/>
      <c r="F8389" s="2"/>
      <c r="G8389" s="2"/>
      <c r="H8389" s="2"/>
    </row>
    <row r="8390" spans="2:8">
      <c r="B8390" s="2" t="s">
        <v>8833</v>
      </c>
      <c r="C8390" s="2">
        <v>38</v>
      </c>
      <c r="D8390" s="2" t="s">
        <v>461</v>
      </c>
      <c r="E8390" s="2"/>
      <c r="F8390" s="2"/>
      <c r="G8390" s="2"/>
      <c r="H8390" s="2"/>
    </row>
    <row r="8391" spans="2:8">
      <c r="B8391" s="2" t="s">
        <v>8834</v>
      </c>
      <c r="C8391" s="2">
        <v>38</v>
      </c>
      <c r="D8391" s="2" t="s">
        <v>461</v>
      </c>
      <c r="E8391" s="2"/>
      <c r="F8391" s="2"/>
      <c r="G8391" s="2"/>
      <c r="H8391" s="2"/>
    </row>
    <row r="8392" spans="2:8">
      <c r="B8392" s="2" t="s">
        <v>8835</v>
      </c>
      <c r="C8392" s="2">
        <v>37</v>
      </c>
      <c r="D8392" s="2" t="s">
        <v>461</v>
      </c>
      <c r="E8392" s="2"/>
      <c r="F8392" s="2"/>
      <c r="G8392" s="2"/>
      <c r="H8392" s="2"/>
    </row>
    <row r="8393" spans="2:8">
      <c r="B8393" s="2" t="s">
        <v>8836</v>
      </c>
      <c r="C8393" s="2">
        <v>38</v>
      </c>
      <c r="D8393" s="2" t="s">
        <v>461</v>
      </c>
      <c r="E8393" s="2"/>
      <c r="F8393" s="2"/>
      <c r="G8393" s="2"/>
      <c r="H8393" s="2"/>
    </row>
    <row r="8394" spans="2:8">
      <c r="B8394" s="2" t="s">
        <v>8837</v>
      </c>
      <c r="C8394" s="2">
        <v>38</v>
      </c>
      <c r="D8394" s="2" t="s">
        <v>461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461</v>
      </c>
      <c r="E8395" s="2"/>
      <c r="F8395" s="2"/>
      <c r="G8395" s="2"/>
      <c r="H8395" s="2"/>
    </row>
    <row r="8396" spans="2:8">
      <c r="B8396" s="2" t="s">
        <v>8839</v>
      </c>
      <c r="C8396" s="2">
        <v>32</v>
      </c>
      <c r="D8396" s="2" t="s">
        <v>461</v>
      </c>
      <c r="E8396" s="2"/>
      <c r="F8396" s="2"/>
      <c r="G8396" s="2"/>
      <c r="H8396" s="2"/>
    </row>
    <row r="8397" spans="2:8">
      <c r="B8397" s="2" t="s">
        <v>8840</v>
      </c>
      <c r="C8397" s="2">
        <v>33</v>
      </c>
      <c r="D8397" s="2" t="s">
        <v>461</v>
      </c>
      <c r="E8397" s="2"/>
      <c r="F8397" s="2"/>
      <c r="G8397" s="2"/>
      <c r="H8397" s="2"/>
    </row>
    <row r="8398" spans="2:8">
      <c r="B8398" s="2" t="s">
        <v>8841</v>
      </c>
      <c r="C8398" s="2">
        <v>32</v>
      </c>
      <c r="D8398" s="2" t="s">
        <v>461</v>
      </c>
      <c r="E8398" s="2"/>
      <c r="F8398" s="2"/>
      <c r="G8398" s="2"/>
      <c r="H8398" s="2"/>
    </row>
    <row r="8399" spans="2:8">
      <c r="B8399" s="2" t="s">
        <v>8842</v>
      </c>
      <c r="C8399" s="2">
        <v>31</v>
      </c>
      <c r="D8399" s="2" t="s">
        <v>461</v>
      </c>
      <c r="E8399" s="2"/>
      <c r="F8399" s="2"/>
      <c r="G8399" s="2"/>
      <c r="H8399" s="2"/>
    </row>
    <row r="8400" spans="2:8">
      <c r="B8400" s="2" t="s">
        <v>8843</v>
      </c>
      <c r="C8400" s="2">
        <v>31</v>
      </c>
      <c r="D8400" s="2" t="s">
        <v>461</v>
      </c>
      <c r="E8400" s="2"/>
      <c r="F8400" s="2"/>
      <c r="G8400" s="2"/>
      <c r="H8400" s="2"/>
    </row>
    <row r="8401" spans="2:8">
      <c r="B8401" s="2" t="s">
        <v>8844</v>
      </c>
      <c r="C8401" s="2">
        <v>32</v>
      </c>
      <c r="D8401" s="2" t="s">
        <v>461</v>
      </c>
      <c r="E8401" s="2"/>
      <c r="F8401" s="2"/>
      <c r="G8401" s="2"/>
      <c r="H8401" s="2"/>
    </row>
    <row r="8402" spans="2:8">
      <c r="B8402" s="2" t="s">
        <v>8845</v>
      </c>
      <c r="C8402" s="2">
        <v>32</v>
      </c>
      <c r="D8402" s="2" t="s">
        <v>461</v>
      </c>
      <c r="E8402" s="2"/>
      <c r="F8402" s="2"/>
      <c r="G8402" s="2"/>
      <c r="H8402" s="2"/>
    </row>
    <row r="8403" spans="2:8">
      <c r="B8403" s="2" t="s">
        <v>8846</v>
      </c>
      <c r="C8403" s="2">
        <v>32</v>
      </c>
      <c r="D8403" s="2" t="s">
        <v>461</v>
      </c>
      <c r="E8403" s="2"/>
      <c r="F8403" s="2"/>
      <c r="G8403" s="2"/>
      <c r="H8403" s="2"/>
    </row>
    <row r="8404" spans="2:8">
      <c r="B8404" s="2" t="s">
        <v>8847</v>
      </c>
      <c r="C8404" s="2">
        <v>33</v>
      </c>
      <c r="D8404" s="2" t="s">
        <v>461</v>
      </c>
      <c r="E8404" s="2"/>
      <c r="F8404" s="2"/>
      <c r="G8404" s="2"/>
      <c r="H8404" s="2"/>
    </row>
    <row r="8405" spans="2:8">
      <c r="B8405" s="2" t="s">
        <v>8848</v>
      </c>
      <c r="C8405" s="2">
        <v>28</v>
      </c>
      <c r="D8405" s="2" t="s">
        <v>461</v>
      </c>
      <c r="E8405" s="2"/>
      <c r="F8405" s="2"/>
      <c r="G8405" s="2"/>
      <c r="H8405" s="2"/>
    </row>
    <row r="8406" spans="2:8">
      <c r="B8406" s="2" t="s">
        <v>8849</v>
      </c>
      <c r="C8406" s="2">
        <v>16</v>
      </c>
      <c r="D8406" s="2" t="s">
        <v>461</v>
      </c>
      <c r="E8406" s="2"/>
      <c r="F8406" s="2"/>
      <c r="G8406" s="2"/>
      <c r="H8406" s="2"/>
    </row>
    <row r="8407" spans="2:8">
      <c r="B8407" s="2" t="s">
        <v>8850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26</v>
      </c>
      <c r="D8412" s="2" t="s">
        <v>461</v>
      </c>
      <c r="E8412" s="2"/>
      <c r="F8412" s="2"/>
      <c r="G8412" s="2"/>
      <c r="H8412" s="2"/>
    </row>
    <row r="8413" spans="2:8">
      <c r="B8413" s="2" t="s">
        <v>8856</v>
      </c>
      <c r="C8413" s="2">
        <v>28</v>
      </c>
      <c r="D8413" s="2" t="s">
        <v>461</v>
      </c>
      <c r="E8413" s="2"/>
      <c r="F8413" s="2"/>
      <c r="G8413" s="2"/>
      <c r="H8413" s="2"/>
    </row>
    <row r="8414" spans="2:8">
      <c r="B8414" s="2" t="s">
        <v>8857</v>
      </c>
      <c r="C8414" s="2">
        <v>28</v>
      </c>
      <c r="D8414" s="2" t="s">
        <v>461</v>
      </c>
      <c r="E8414" s="2"/>
      <c r="F8414" s="2"/>
      <c r="G8414" s="2"/>
      <c r="H8414" s="2"/>
    </row>
    <row r="8415" spans="2:8">
      <c r="B8415" s="2" t="s">
        <v>8858</v>
      </c>
      <c r="C8415" s="2">
        <v>29</v>
      </c>
      <c r="D8415" s="2" t="s">
        <v>461</v>
      </c>
      <c r="E8415" s="2"/>
      <c r="F8415" s="2"/>
      <c r="G8415" s="2"/>
      <c r="H8415" s="2"/>
    </row>
    <row r="8416" spans="2:8">
      <c r="B8416" s="2" t="s">
        <v>8859</v>
      </c>
      <c r="C8416" s="2">
        <v>30</v>
      </c>
      <c r="D8416" s="2" t="s">
        <v>461</v>
      </c>
      <c r="E8416" s="2"/>
      <c r="F8416" s="2"/>
      <c r="G8416" s="2"/>
      <c r="H8416" s="2"/>
    </row>
    <row r="8417" spans="2:8">
      <c r="B8417" s="2" t="s">
        <v>8860</v>
      </c>
      <c r="C8417" s="2">
        <v>29</v>
      </c>
      <c r="D8417" s="2" t="s">
        <v>461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461</v>
      </c>
      <c r="E8418" s="2"/>
      <c r="F8418" s="2"/>
      <c r="G8418" s="2"/>
      <c r="H8418" s="2"/>
    </row>
    <row r="8419" spans="2:8">
      <c r="B8419" s="2" t="s">
        <v>8862</v>
      </c>
      <c r="C8419" s="2">
        <v>23</v>
      </c>
      <c r="D8419" s="2" t="s">
        <v>461</v>
      </c>
      <c r="E8419" s="2"/>
      <c r="F8419" s="2"/>
      <c r="G8419" s="2"/>
      <c r="H8419" s="2"/>
    </row>
    <row r="8420" spans="2:8">
      <c r="B8420" s="2" t="s">
        <v>8863</v>
      </c>
      <c r="C8420" s="2">
        <v>22</v>
      </c>
      <c r="D8420" s="2" t="s">
        <v>461</v>
      </c>
      <c r="E8420" s="2"/>
      <c r="F8420" s="2"/>
      <c r="G8420" s="2"/>
      <c r="H8420" s="2"/>
    </row>
    <row r="8421" spans="2:8">
      <c r="B8421" s="2" t="s">
        <v>8864</v>
      </c>
      <c r="C8421" s="2">
        <v>27</v>
      </c>
      <c r="D8421" s="2" t="s">
        <v>461</v>
      </c>
      <c r="E8421" s="2"/>
      <c r="F8421" s="2"/>
      <c r="G8421" s="2"/>
      <c r="H8421" s="2"/>
    </row>
    <row r="8422" spans="2:8">
      <c r="B8422" s="2" t="s">
        <v>8865</v>
      </c>
      <c r="C8422" s="2">
        <v>29</v>
      </c>
      <c r="D8422" s="2" t="s">
        <v>461</v>
      </c>
      <c r="E8422" s="2"/>
      <c r="F8422" s="2"/>
      <c r="G8422" s="2"/>
      <c r="H8422" s="2"/>
    </row>
    <row r="8423" spans="2:8">
      <c r="B8423" s="2" t="s">
        <v>8866</v>
      </c>
      <c r="C8423" s="2">
        <v>30</v>
      </c>
      <c r="D8423" s="2" t="s">
        <v>461</v>
      </c>
      <c r="E8423" s="2"/>
      <c r="F8423" s="2"/>
      <c r="G8423" s="2"/>
      <c r="H8423" s="2"/>
    </row>
    <row r="8424" spans="2:8">
      <c r="B8424" s="2" t="s">
        <v>8867</v>
      </c>
      <c r="C8424" s="2">
        <v>32</v>
      </c>
      <c r="D8424" s="2" t="s">
        <v>461</v>
      </c>
      <c r="E8424" s="2"/>
      <c r="F8424" s="2"/>
      <c r="G8424" s="2"/>
      <c r="H8424" s="2"/>
    </row>
    <row r="8425" spans="2:8">
      <c r="B8425" s="2" t="s">
        <v>8868</v>
      </c>
      <c r="C8425" s="2">
        <v>30</v>
      </c>
      <c r="D8425" s="2" t="s">
        <v>461</v>
      </c>
      <c r="E8425" s="2"/>
      <c r="F8425" s="2"/>
      <c r="G8425" s="2"/>
      <c r="H8425" s="2"/>
    </row>
    <row r="8426" spans="2:8">
      <c r="B8426" s="2" t="s">
        <v>8869</v>
      </c>
      <c r="C8426" s="2">
        <v>28</v>
      </c>
      <c r="D8426" s="2" t="s">
        <v>461</v>
      </c>
      <c r="E8426" s="2"/>
      <c r="F8426" s="2"/>
      <c r="G8426" s="2"/>
      <c r="H8426" s="2"/>
    </row>
    <row r="8427" spans="2:8">
      <c r="B8427" s="2" t="s">
        <v>8870</v>
      </c>
      <c r="C8427" s="2">
        <v>28</v>
      </c>
      <c r="D8427" s="2" t="s">
        <v>461</v>
      </c>
      <c r="E8427" s="2"/>
      <c r="F8427" s="2"/>
      <c r="G8427" s="2"/>
      <c r="H8427" s="2"/>
    </row>
    <row r="8428" spans="2:8">
      <c r="B8428" s="2" t="s">
        <v>8871</v>
      </c>
      <c r="C8428" s="2">
        <v>23</v>
      </c>
      <c r="D8428" s="2" t="s">
        <v>461</v>
      </c>
      <c r="E8428" s="2"/>
      <c r="F8428" s="2"/>
      <c r="G8428" s="2"/>
      <c r="H8428" s="2"/>
    </row>
    <row r="8429" spans="2:8">
      <c r="B8429" s="2" t="s">
        <v>8872</v>
      </c>
      <c r="C8429" s="2">
        <v>29</v>
      </c>
      <c r="D8429" s="2" t="s">
        <v>461</v>
      </c>
      <c r="E8429" s="2"/>
      <c r="F8429" s="2"/>
      <c r="G8429" s="2"/>
      <c r="H8429" s="2"/>
    </row>
    <row r="8430" spans="2:8">
      <c r="B8430" s="2" t="s">
        <v>8873</v>
      </c>
      <c r="C8430" s="2">
        <v>26</v>
      </c>
      <c r="D8430" s="2" t="s">
        <v>461</v>
      </c>
      <c r="E8430" s="2"/>
      <c r="F8430" s="2"/>
      <c r="G8430" s="2"/>
      <c r="H8430" s="2"/>
    </row>
    <row r="8431" spans="2:8">
      <c r="B8431" s="2" t="s">
        <v>8874</v>
      </c>
      <c r="C8431" s="2">
        <v>29</v>
      </c>
      <c r="D8431" s="2" t="s">
        <v>461</v>
      </c>
      <c r="E8431" s="2"/>
      <c r="F8431" s="2"/>
      <c r="G8431" s="2"/>
      <c r="H8431" s="2"/>
    </row>
    <row r="8432" spans="2:8">
      <c r="B8432" s="2" t="s">
        <v>8875</v>
      </c>
      <c r="C8432" s="2">
        <v>30</v>
      </c>
      <c r="D8432" s="2" t="s">
        <v>461</v>
      </c>
      <c r="E8432" s="2"/>
      <c r="F8432" s="2"/>
      <c r="G8432" s="2"/>
      <c r="H8432" s="2"/>
    </row>
    <row r="8433" spans="2:8">
      <c r="B8433" s="2" t="s">
        <v>8876</v>
      </c>
      <c r="C8433" s="2">
        <v>31</v>
      </c>
      <c r="D8433" s="2" t="s">
        <v>461</v>
      </c>
      <c r="E8433" s="2"/>
      <c r="F8433" s="2"/>
      <c r="G8433" s="2"/>
      <c r="H8433" s="2"/>
    </row>
    <row r="8434" spans="2:8">
      <c r="B8434" s="2" t="s">
        <v>8877</v>
      </c>
      <c r="C8434" s="2">
        <v>23</v>
      </c>
      <c r="D8434" s="2" t="s">
        <v>461</v>
      </c>
      <c r="E8434" s="2"/>
      <c r="F8434" s="2"/>
      <c r="G8434" s="2"/>
      <c r="H8434" s="2"/>
    </row>
    <row r="8435" spans="2:8">
      <c r="B8435" s="2" t="s">
        <v>8878</v>
      </c>
      <c r="C8435" s="2">
        <v>25</v>
      </c>
      <c r="D8435" s="2" t="s">
        <v>461</v>
      </c>
      <c r="E8435" s="2"/>
      <c r="F8435" s="2"/>
      <c r="G8435" s="2"/>
      <c r="H8435" s="2"/>
    </row>
    <row r="8436" spans="2:8">
      <c r="B8436" s="2" t="s">
        <v>8879</v>
      </c>
      <c r="C8436" s="2">
        <v>26</v>
      </c>
      <c r="D8436" s="2" t="s">
        <v>461</v>
      </c>
      <c r="E8436" s="2"/>
      <c r="F8436" s="2"/>
      <c r="G8436" s="2"/>
      <c r="H8436" s="2"/>
    </row>
    <row r="8437" spans="2:8">
      <c r="B8437" s="2" t="s">
        <v>8880</v>
      </c>
      <c r="C8437" s="2">
        <v>29</v>
      </c>
      <c r="D8437" s="2" t="s">
        <v>461</v>
      </c>
      <c r="E8437" s="2"/>
      <c r="F8437" s="2"/>
      <c r="G8437" s="2"/>
      <c r="H8437" s="2"/>
    </row>
    <row r="8438" spans="2:8">
      <c r="B8438" s="2" t="s">
        <v>8881</v>
      </c>
      <c r="C8438" s="2">
        <v>29</v>
      </c>
      <c r="D8438" s="2" t="s">
        <v>461</v>
      </c>
      <c r="E8438" s="2"/>
      <c r="F8438" s="2"/>
      <c r="G8438" s="2"/>
      <c r="H8438" s="2"/>
    </row>
    <row r="8439" spans="2:8">
      <c r="B8439" s="2" t="s">
        <v>8882</v>
      </c>
      <c r="C8439" s="2">
        <v>36</v>
      </c>
      <c r="D8439" s="2" t="s">
        <v>461</v>
      </c>
      <c r="E8439" s="2"/>
      <c r="F8439" s="2"/>
      <c r="G8439" s="2"/>
      <c r="H8439" s="2"/>
    </row>
    <row r="8440" spans="2:8">
      <c r="B8440" s="2" t="s">
        <v>8883</v>
      </c>
      <c r="C8440" s="2">
        <v>37</v>
      </c>
      <c r="D8440" s="2" t="s">
        <v>461</v>
      </c>
      <c r="E8440" s="2"/>
      <c r="F8440" s="2"/>
      <c r="G8440" s="2"/>
      <c r="H8440" s="2"/>
    </row>
    <row r="8441" spans="2:8">
      <c r="B8441" s="2" t="s">
        <v>8884</v>
      </c>
      <c r="C8441" s="2">
        <v>38</v>
      </c>
      <c r="D8441" s="2" t="s">
        <v>461</v>
      </c>
      <c r="E8441" s="2"/>
      <c r="F8441" s="2"/>
      <c r="G8441" s="2"/>
      <c r="H8441" s="2"/>
    </row>
    <row r="8442" spans="2:8">
      <c r="B8442" s="2" t="s">
        <v>8885</v>
      </c>
      <c r="C8442" s="2">
        <v>37</v>
      </c>
      <c r="D8442" s="2" t="s">
        <v>461</v>
      </c>
      <c r="E8442" s="2"/>
      <c r="F8442" s="2"/>
      <c r="G8442" s="2"/>
      <c r="H8442" s="2"/>
    </row>
    <row r="8443" spans="2:8">
      <c r="B8443" s="2" t="s">
        <v>8886</v>
      </c>
      <c r="C8443" s="2">
        <v>39</v>
      </c>
      <c r="D8443" s="2" t="s">
        <v>461</v>
      </c>
      <c r="E8443" s="2"/>
      <c r="F8443" s="2"/>
      <c r="G8443" s="2"/>
      <c r="H8443" s="2"/>
    </row>
    <row r="8444" spans="2:8">
      <c r="B8444" s="2" t="s">
        <v>8887</v>
      </c>
      <c r="C8444" s="2">
        <v>34</v>
      </c>
      <c r="D8444" s="2" t="s">
        <v>461</v>
      </c>
      <c r="E8444" s="2"/>
      <c r="F8444" s="2"/>
      <c r="G8444" s="2"/>
      <c r="H8444" s="2"/>
    </row>
    <row r="8445" spans="2:8">
      <c r="B8445" s="2" t="s">
        <v>8888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25</v>
      </c>
      <c r="D8457" s="2" t="s">
        <v>461</v>
      </c>
      <c r="E8457" s="2"/>
      <c r="F8457" s="2"/>
      <c r="G8457" s="2"/>
      <c r="H8457" s="2"/>
    </row>
    <row r="8458" spans="2:8">
      <c r="B8458" s="2" t="s">
        <v>8901</v>
      </c>
      <c r="C8458" s="2">
        <v>24</v>
      </c>
      <c r="D8458" s="2" t="s">
        <v>461</v>
      </c>
      <c r="E8458" s="2"/>
      <c r="F8458" s="2"/>
      <c r="G8458" s="2"/>
      <c r="H8458" s="2"/>
    </row>
    <row r="8459" spans="2:8">
      <c r="B8459" s="2" t="s">
        <v>8902</v>
      </c>
      <c r="C8459" s="2">
        <v>22</v>
      </c>
      <c r="D8459" s="2" t="s">
        <v>461</v>
      </c>
      <c r="E8459" s="2"/>
      <c r="F8459" s="2"/>
      <c r="G8459" s="2"/>
      <c r="H8459" s="2"/>
    </row>
    <row r="8460" spans="2:8">
      <c r="B8460" s="2" t="s">
        <v>8903</v>
      </c>
      <c r="C8460" s="2">
        <v>22</v>
      </c>
      <c r="D8460" s="2" t="s">
        <v>461</v>
      </c>
      <c r="E8460" s="2"/>
      <c r="F8460" s="2"/>
      <c r="G8460" s="2"/>
      <c r="H8460" s="2"/>
    </row>
    <row r="8461" spans="2:8">
      <c r="B8461" s="2" t="s">
        <v>8904</v>
      </c>
      <c r="C8461" s="2">
        <v>24</v>
      </c>
      <c r="D8461" s="2" t="s">
        <v>461</v>
      </c>
      <c r="E8461" s="2"/>
      <c r="F8461" s="2"/>
      <c r="G8461" s="2"/>
      <c r="H8461" s="2"/>
    </row>
    <row r="8462" spans="2:8">
      <c r="B8462" s="2" t="s">
        <v>8905</v>
      </c>
      <c r="C8462" s="2">
        <v>26</v>
      </c>
      <c r="D8462" s="2" t="s">
        <v>461</v>
      </c>
      <c r="E8462" s="2"/>
      <c r="F8462" s="2"/>
      <c r="G8462" s="2"/>
      <c r="H8462" s="2"/>
    </row>
    <row r="8463" spans="2:8">
      <c r="B8463" s="2" t="s">
        <v>8906</v>
      </c>
      <c r="C8463" s="2">
        <v>24</v>
      </c>
      <c r="D8463" s="2" t="s">
        <v>461</v>
      </c>
      <c r="E8463" s="2"/>
      <c r="F8463" s="2"/>
      <c r="G8463" s="2"/>
      <c r="H8463" s="2"/>
    </row>
    <row r="8464" spans="2:8">
      <c r="B8464" s="2" t="s">
        <v>8907</v>
      </c>
      <c r="C8464" s="2">
        <v>20</v>
      </c>
      <c r="D8464" s="2" t="s">
        <v>461</v>
      </c>
      <c r="E8464" s="2"/>
      <c r="F8464" s="2"/>
      <c r="G8464" s="2"/>
      <c r="H8464" s="2"/>
    </row>
    <row r="8465" spans="2:8">
      <c r="B8465" s="2" t="s">
        <v>8908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461</v>
      </c>
      <c r="E8500" s="2"/>
      <c r="F8500" s="2"/>
      <c r="G8500" s="2"/>
      <c r="H8500" s="2"/>
    </row>
    <row r="8501" spans="2:8">
      <c r="B8501" s="2" t="s">
        <v>8944</v>
      </c>
      <c r="C8501" s="2">
        <v>27</v>
      </c>
      <c r="D8501" s="2" t="s">
        <v>461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461</v>
      </c>
      <c r="E8502" s="2"/>
      <c r="F8502" s="2"/>
      <c r="G8502" s="2"/>
      <c r="H8502" s="2"/>
    </row>
    <row r="8503" spans="2:8">
      <c r="B8503" s="2" t="s">
        <v>8946</v>
      </c>
      <c r="C8503" s="2">
        <v>27</v>
      </c>
      <c r="D8503" s="2" t="s">
        <v>461</v>
      </c>
      <c r="E8503" s="2"/>
      <c r="F8503" s="2"/>
      <c r="G8503" s="2"/>
      <c r="H8503" s="2"/>
    </row>
    <row r="8504" spans="2:8">
      <c r="B8504" s="2" t="s">
        <v>8947</v>
      </c>
      <c r="C8504" s="2">
        <v>27</v>
      </c>
      <c r="D8504" s="2" t="s">
        <v>461</v>
      </c>
      <c r="E8504" s="2"/>
      <c r="F8504" s="2"/>
      <c r="G8504" s="2"/>
      <c r="H8504" s="2"/>
    </row>
    <row r="8505" spans="2:8">
      <c r="B8505" s="2" t="s">
        <v>8948</v>
      </c>
      <c r="C8505" s="2">
        <v>18</v>
      </c>
      <c r="D8505" s="2" t="s">
        <v>461</v>
      </c>
      <c r="E8505" s="2"/>
      <c r="F8505" s="2"/>
      <c r="G8505" s="2"/>
      <c r="H8505" s="2"/>
    </row>
    <row r="8506" spans="2:8">
      <c r="B8506" s="2" t="s">
        <v>8949</v>
      </c>
      <c r="C8506" s="2">
        <v>19</v>
      </c>
      <c r="D8506" s="2" t="s">
        <v>461</v>
      </c>
      <c r="E8506" s="2"/>
      <c r="F8506" s="2"/>
      <c r="G8506" s="2"/>
      <c r="H8506" s="2"/>
    </row>
    <row r="8507" spans="2:8">
      <c r="B8507" s="2" t="s">
        <v>8950</v>
      </c>
      <c r="C8507" s="2">
        <v>20</v>
      </c>
      <c r="D8507" s="2" t="s">
        <v>461</v>
      </c>
      <c r="E8507" s="2"/>
      <c r="F8507" s="2"/>
      <c r="G8507" s="2"/>
      <c r="H8507" s="2"/>
    </row>
    <row r="8508" spans="2:8">
      <c r="B8508" s="2" t="s">
        <v>8951</v>
      </c>
      <c r="C8508" s="2">
        <v>21</v>
      </c>
      <c r="D8508" s="2" t="s">
        <v>461</v>
      </c>
      <c r="E8508" s="2"/>
      <c r="F8508" s="2"/>
      <c r="G8508" s="2"/>
      <c r="H8508" s="2"/>
    </row>
    <row r="8509" spans="2:8">
      <c r="B8509" s="2" t="s">
        <v>8952</v>
      </c>
      <c r="C8509" s="2">
        <v>20</v>
      </c>
      <c r="D8509" s="2" t="s">
        <v>461</v>
      </c>
      <c r="E8509" s="2"/>
      <c r="F8509" s="2"/>
      <c r="G8509" s="2"/>
      <c r="H8509" s="2"/>
    </row>
    <row r="8510" spans="2:8">
      <c r="B8510" s="2" t="s">
        <v>8953</v>
      </c>
      <c r="C8510" s="2">
        <v>10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15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32</v>
      </c>
      <c r="D8528" s="2" t="s">
        <v>461</v>
      </c>
      <c r="E8528" s="2"/>
      <c r="F8528" s="2"/>
      <c r="G8528" s="2"/>
      <c r="H8528" s="2"/>
    </row>
    <row r="8529" spans="2:8">
      <c r="B8529" s="2" t="s">
        <v>8972</v>
      </c>
      <c r="C8529" s="2">
        <v>34</v>
      </c>
      <c r="D8529" s="2" t="s">
        <v>461</v>
      </c>
      <c r="E8529" s="2"/>
      <c r="F8529" s="2"/>
      <c r="G8529" s="2"/>
      <c r="H8529" s="2"/>
    </row>
    <row r="8530" spans="2:8">
      <c r="B8530" s="2" t="s">
        <v>8973</v>
      </c>
      <c r="C8530" s="2">
        <v>32</v>
      </c>
      <c r="D8530" s="2" t="s">
        <v>461</v>
      </c>
      <c r="E8530" s="2"/>
      <c r="F8530" s="2"/>
      <c r="G8530" s="2"/>
      <c r="H8530" s="2"/>
    </row>
    <row r="8531" spans="2:8">
      <c r="B8531" s="2" t="s">
        <v>8974</v>
      </c>
      <c r="C8531" s="2">
        <v>31</v>
      </c>
      <c r="D8531" s="2" t="s">
        <v>461</v>
      </c>
      <c r="E8531" s="2"/>
      <c r="F8531" s="2"/>
      <c r="G8531" s="2"/>
      <c r="H8531" s="2"/>
    </row>
    <row r="8532" spans="2:8">
      <c r="B8532" s="2" t="s">
        <v>8975</v>
      </c>
      <c r="C8532" s="2">
        <v>28</v>
      </c>
      <c r="D8532" s="2" t="s">
        <v>461</v>
      </c>
      <c r="E8532" s="2"/>
      <c r="F8532" s="2"/>
      <c r="G8532" s="2"/>
      <c r="H8532" s="2"/>
    </row>
    <row r="8533" spans="2:8">
      <c r="B8533" s="2" t="s">
        <v>8976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22</v>
      </c>
      <c r="D8549" s="2" t="s">
        <v>461</v>
      </c>
      <c r="E8549" s="2"/>
      <c r="F8549" s="2"/>
      <c r="G8549" s="2"/>
      <c r="H8549" s="2"/>
    </row>
    <row r="8550" spans="2:8">
      <c r="B8550" s="2" t="s">
        <v>8993</v>
      </c>
      <c r="C8550" s="2">
        <v>23</v>
      </c>
      <c r="D8550" s="2" t="s">
        <v>461</v>
      </c>
      <c r="E8550" s="2"/>
      <c r="F8550" s="2"/>
      <c r="G8550" s="2"/>
      <c r="H8550" s="2"/>
    </row>
    <row r="8551" spans="2:8">
      <c r="B8551" s="2" t="s">
        <v>8994</v>
      </c>
      <c r="C8551" s="2">
        <v>25</v>
      </c>
      <c r="D8551" s="2" t="s">
        <v>461</v>
      </c>
      <c r="E8551" s="2"/>
      <c r="F8551" s="2"/>
      <c r="G8551" s="2"/>
      <c r="H8551" s="2"/>
    </row>
    <row r="8552" spans="2:8">
      <c r="B8552" s="2" t="s">
        <v>8995</v>
      </c>
      <c r="C8552" s="2">
        <v>27</v>
      </c>
      <c r="D8552" s="2" t="s">
        <v>461</v>
      </c>
      <c r="E8552" s="2"/>
      <c r="F8552" s="2"/>
      <c r="G8552" s="2"/>
      <c r="H8552" s="2"/>
    </row>
    <row r="8553" spans="2:8">
      <c r="B8553" s="2" t="s">
        <v>8996</v>
      </c>
      <c r="C8553" s="2">
        <v>28</v>
      </c>
      <c r="D8553" s="2" t="s">
        <v>461</v>
      </c>
      <c r="E8553" s="2"/>
      <c r="F8553" s="2"/>
      <c r="G8553" s="2"/>
      <c r="H8553" s="2"/>
    </row>
    <row r="8554" spans="2:8">
      <c r="B8554" s="2" t="s">
        <v>8997</v>
      </c>
      <c r="C8554" s="2">
        <v>30</v>
      </c>
      <c r="D8554" s="2" t="s">
        <v>461</v>
      </c>
      <c r="E8554" s="2"/>
      <c r="F8554" s="2"/>
      <c r="G8554" s="2"/>
      <c r="H8554" s="2"/>
    </row>
    <row r="8555" spans="2:8">
      <c r="B8555" s="2" t="s">
        <v>8998</v>
      </c>
      <c r="C8555" s="2">
        <v>30</v>
      </c>
      <c r="D8555" s="2" t="s">
        <v>461</v>
      </c>
      <c r="E8555" s="2"/>
      <c r="F8555" s="2"/>
      <c r="G8555" s="2"/>
      <c r="H8555" s="2"/>
    </row>
    <row r="8556" spans="2:8">
      <c r="B8556" s="2" t="s">
        <v>8999</v>
      </c>
      <c r="C8556" s="2">
        <v>15</v>
      </c>
      <c r="D8556" s="2" t="s">
        <v>461</v>
      </c>
      <c r="E8556" s="2"/>
      <c r="F8556" s="2"/>
      <c r="G8556" s="2"/>
      <c r="H8556" s="2"/>
    </row>
    <row r="8557" spans="2:8">
      <c r="B8557" s="2" t="s">
        <v>9000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29</v>
      </c>
      <c r="D8563" s="2" t="s">
        <v>461</v>
      </c>
      <c r="E8563" s="2"/>
      <c r="F8563" s="2"/>
      <c r="G8563" s="2"/>
      <c r="H8563" s="2"/>
    </row>
    <row r="8564" spans="2:8">
      <c r="B8564" s="2" t="s">
        <v>9007</v>
      </c>
      <c r="C8564" s="2">
        <v>30</v>
      </c>
      <c r="D8564" s="2" t="s">
        <v>461</v>
      </c>
      <c r="E8564" s="2"/>
      <c r="F8564" s="2"/>
      <c r="G8564" s="2"/>
      <c r="H8564" s="2"/>
    </row>
    <row r="8565" spans="2:8">
      <c r="B8565" s="2" t="s">
        <v>9008</v>
      </c>
      <c r="C8565" s="2">
        <v>29</v>
      </c>
      <c r="D8565" s="2" t="s">
        <v>461</v>
      </c>
      <c r="E8565" s="2"/>
      <c r="F8565" s="2"/>
      <c r="G8565" s="2"/>
      <c r="H8565" s="2"/>
    </row>
    <row r="8566" spans="2:8">
      <c r="B8566" s="2" t="s">
        <v>9009</v>
      </c>
      <c r="C8566" s="2">
        <v>29</v>
      </c>
      <c r="D8566" s="2" t="s">
        <v>461</v>
      </c>
      <c r="E8566" s="2"/>
      <c r="F8566" s="2"/>
      <c r="G8566" s="2"/>
      <c r="H8566" s="2"/>
    </row>
    <row r="8567" spans="2:8">
      <c r="B8567" s="2" t="s">
        <v>9010</v>
      </c>
      <c r="C8567" s="2">
        <v>28</v>
      </c>
      <c r="D8567" s="2" t="s">
        <v>461</v>
      </c>
      <c r="E8567" s="2"/>
      <c r="F8567" s="2"/>
      <c r="G8567" s="2"/>
      <c r="H8567" s="2"/>
    </row>
    <row r="8568" spans="2:8">
      <c r="B8568" s="2" t="s">
        <v>9011</v>
      </c>
      <c r="C8568" s="2">
        <v>28</v>
      </c>
      <c r="D8568" s="2" t="s">
        <v>461</v>
      </c>
      <c r="E8568" s="2"/>
      <c r="F8568" s="2"/>
      <c r="G8568" s="2"/>
      <c r="H8568" s="2"/>
    </row>
    <row r="8569" spans="2:8">
      <c r="B8569" s="2" t="s">
        <v>9012</v>
      </c>
      <c r="C8569" s="2">
        <v>28</v>
      </c>
      <c r="D8569" s="2" t="s">
        <v>461</v>
      </c>
      <c r="E8569" s="2"/>
      <c r="F8569" s="2"/>
      <c r="G8569" s="2"/>
      <c r="H8569" s="2"/>
    </row>
    <row r="8570" spans="2:8">
      <c r="B8570" s="2" t="s">
        <v>9013</v>
      </c>
      <c r="C8570" s="2">
        <v>25</v>
      </c>
      <c r="D8570" s="2" t="s">
        <v>461</v>
      </c>
      <c r="E8570" s="2"/>
      <c r="F8570" s="2"/>
      <c r="G8570" s="2"/>
      <c r="H8570" s="2"/>
    </row>
    <row r="8571" spans="2:8">
      <c r="B8571" s="2" t="s">
        <v>9014</v>
      </c>
      <c r="C8571" s="2">
        <v>24</v>
      </c>
      <c r="D8571" s="2" t="s">
        <v>461</v>
      </c>
      <c r="E8571" s="2"/>
      <c r="F8571" s="2"/>
      <c r="G8571" s="2"/>
      <c r="H8571" s="2"/>
    </row>
    <row r="8572" spans="2:8">
      <c r="B8572" s="2" t="s">
        <v>9015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30</v>
      </c>
      <c r="D8578" s="2" t="s">
        <v>461</v>
      </c>
      <c r="E8578" s="2"/>
      <c r="F8578" s="2"/>
      <c r="G8578" s="2"/>
      <c r="H8578" s="2"/>
    </row>
    <row r="8579" spans="2:8">
      <c r="B8579" s="2" t="s">
        <v>9022</v>
      </c>
      <c r="C8579" s="2">
        <v>32</v>
      </c>
      <c r="D8579" s="2" t="s">
        <v>461</v>
      </c>
      <c r="E8579" s="2"/>
      <c r="F8579" s="2"/>
      <c r="G8579" s="2"/>
      <c r="H8579" s="2"/>
    </row>
    <row r="8580" spans="2:8">
      <c r="B8580" s="2" t="s">
        <v>9023</v>
      </c>
      <c r="C8580" s="2">
        <v>32</v>
      </c>
      <c r="D8580" s="2" t="s">
        <v>461</v>
      </c>
      <c r="E8580" s="2"/>
      <c r="F8580" s="2"/>
      <c r="G8580" s="2"/>
      <c r="H8580" s="2"/>
    </row>
    <row r="8581" spans="2:8">
      <c r="B8581" s="2" t="s">
        <v>9024</v>
      </c>
      <c r="C8581" s="2">
        <v>33</v>
      </c>
      <c r="D8581" s="2" t="s">
        <v>461</v>
      </c>
      <c r="E8581" s="2"/>
      <c r="F8581" s="2"/>
      <c r="G8581" s="2"/>
      <c r="H8581" s="2"/>
    </row>
    <row r="8582" spans="2:8">
      <c r="B8582" s="2" t="s">
        <v>9025</v>
      </c>
      <c r="C8582" s="2">
        <v>28</v>
      </c>
      <c r="D8582" s="2" t="s">
        <v>461</v>
      </c>
      <c r="E8582" s="2"/>
      <c r="F8582" s="2"/>
      <c r="G8582" s="2"/>
      <c r="H8582" s="2"/>
    </row>
    <row r="8583" spans="2:8">
      <c r="B8583" s="2" t="s">
        <v>9026</v>
      </c>
      <c r="C8583" s="2">
        <v>24</v>
      </c>
      <c r="D8583" s="2" t="s">
        <v>461</v>
      </c>
      <c r="E8583" s="2"/>
      <c r="F8583" s="2"/>
      <c r="G8583" s="2"/>
      <c r="H8583" s="2"/>
    </row>
    <row r="8584" spans="2:8">
      <c r="B8584" s="2" t="s">
        <v>9027</v>
      </c>
      <c r="C8584" s="2">
        <v>23</v>
      </c>
      <c r="D8584" s="2" t="s">
        <v>461</v>
      </c>
      <c r="E8584" s="2"/>
      <c r="F8584" s="2"/>
      <c r="G8584" s="2"/>
      <c r="H8584" s="2"/>
    </row>
    <row r="8585" spans="2:8">
      <c r="B8585" s="2" t="s">
        <v>9028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18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25</v>
      </c>
      <c r="D8602" s="2" t="s">
        <v>461</v>
      </c>
      <c r="E8602" s="2"/>
      <c r="F8602" s="2"/>
      <c r="G8602" s="2"/>
      <c r="H8602" s="2"/>
    </row>
    <row r="8603" spans="2:8">
      <c r="B8603" s="2" t="s">
        <v>9046</v>
      </c>
      <c r="C8603" s="2">
        <v>25</v>
      </c>
      <c r="D8603" s="2" t="s">
        <v>461</v>
      </c>
      <c r="E8603" s="2"/>
      <c r="F8603" s="2"/>
      <c r="G8603" s="2"/>
      <c r="H8603" s="2"/>
    </row>
    <row r="8604" spans="2:8">
      <c r="B8604" s="2" t="s">
        <v>9047</v>
      </c>
      <c r="C8604" s="2">
        <v>27</v>
      </c>
      <c r="D8604" s="2" t="s">
        <v>461</v>
      </c>
      <c r="E8604" s="2"/>
      <c r="F8604" s="2"/>
      <c r="G8604" s="2"/>
      <c r="H8604" s="2"/>
    </row>
    <row r="8605" spans="2:8">
      <c r="B8605" s="2" t="s">
        <v>9048</v>
      </c>
      <c r="C8605" s="2">
        <v>27</v>
      </c>
      <c r="D8605" s="2" t="s">
        <v>461</v>
      </c>
      <c r="E8605" s="2"/>
      <c r="F8605" s="2"/>
      <c r="G8605" s="2"/>
      <c r="H8605" s="2"/>
    </row>
    <row r="8606" spans="2:8">
      <c r="B8606" s="2" t="s">
        <v>9049</v>
      </c>
      <c r="C8606" s="2">
        <v>28</v>
      </c>
      <c r="D8606" s="2" t="s">
        <v>461</v>
      </c>
      <c r="E8606" s="2"/>
      <c r="F8606" s="2"/>
      <c r="G8606" s="2"/>
      <c r="H8606" s="2"/>
    </row>
    <row r="8607" spans="2:8">
      <c r="B8607" s="2" t="s">
        <v>9050</v>
      </c>
      <c r="C8607" s="2">
        <v>25</v>
      </c>
      <c r="D8607" s="2" t="s">
        <v>461</v>
      </c>
      <c r="E8607" s="2"/>
      <c r="F8607" s="2"/>
      <c r="G8607" s="2"/>
      <c r="H8607" s="2"/>
    </row>
    <row r="8608" spans="2:8">
      <c r="B8608" s="2" t="s">
        <v>9051</v>
      </c>
      <c r="C8608" s="2">
        <v>23</v>
      </c>
      <c r="D8608" s="2" t="s">
        <v>461</v>
      </c>
      <c r="E8608" s="2"/>
      <c r="F8608" s="2"/>
      <c r="G8608" s="2"/>
      <c r="H8608" s="2"/>
    </row>
    <row r="8609" spans="2:8">
      <c r="B8609" s="2" t="s">
        <v>9052</v>
      </c>
      <c r="C8609" s="2">
        <v>22</v>
      </c>
      <c r="D8609" s="2" t="s">
        <v>461</v>
      </c>
      <c r="E8609" s="2"/>
      <c r="F8609" s="2"/>
      <c r="G8609" s="2"/>
      <c r="H8609" s="2"/>
    </row>
    <row r="8610" spans="2:8">
      <c r="B8610" s="2" t="s">
        <v>9053</v>
      </c>
      <c r="C8610" s="2">
        <v>32</v>
      </c>
      <c r="D8610" s="2" t="s">
        <v>461</v>
      </c>
      <c r="E8610" s="2"/>
      <c r="F8610" s="2"/>
      <c r="G8610" s="2"/>
      <c r="H8610" s="2"/>
    </row>
    <row r="8611" spans="2:8">
      <c r="B8611" s="2" t="s">
        <v>9054</v>
      </c>
      <c r="C8611" s="2">
        <v>32</v>
      </c>
      <c r="D8611" s="2" t="s">
        <v>461</v>
      </c>
      <c r="E8611" s="2"/>
      <c r="F8611" s="2"/>
      <c r="G8611" s="2"/>
      <c r="H8611" s="2"/>
    </row>
    <row r="8612" spans="2:8">
      <c r="B8612" s="2" t="s">
        <v>9055</v>
      </c>
      <c r="C8612" s="2">
        <v>33</v>
      </c>
      <c r="D8612" s="2" t="s">
        <v>461</v>
      </c>
      <c r="E8612" s="2"/>
      <c r="F8612" s="2"/>
      <c r="G8612" s="2"/>
      <c r="H8612" s="2"/>
    </row>
    <row r="8613" spans="2:8">
      <c r="B8613" s="2" t="s">
        <v>9056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36</v>
      </c>
      <c r="D8614" s="2" t="s">
        <v>461</v>
      </c>
      <c r="E8614" s="2"/>
      <c r="F8614" s="2"/>
      <c r="G8614" s="2"/>
      <c r="H8614" s="2"/>
    </row>
    <row r="8615" spans="2:8">
      <c r="B8615" s="2" t="s">
        <v>9058</v>
      </c>
      <c r="C8615" s="2">
        <v>32</v>
      </c>
      <c r="D8615" s="2" t="s">
        <v>461</v>
      </c>
      <c r="E8615" s="2"/>
      <c r="F8615" s="2"/>
      <c r="G8615" s="2"/>
      <c r="H8615" s="2"/>
    </row>
    <row r="8616" spans="2:8">
      <c r="B8616" s="2" t="s">
        <v>9059</v>
      </c>
      <c r="C8616" s="2">
        <v>30</v>
      </c>
      <c r="D8616" s="2" t="s">
        <v>461</v>
      </c>
      <c r="E8616" s="2"/>
      <c r="F8616" s="2"/>
      <c r="G8616" s="2"/>
      <c r="H8616" s="2"/>
    </row>
    <row r="8617" spans="2:8">
      <c r="B8617" s="2" t="s">
        <v>9060</v>
      </c>
      <c r="C8617" s="2">
        <v>31</v>
      </c>
      <c r="D8617" s="2" t="s">
        <v>461</v>
      </c>
      <c r="E8617" s="2"/>
      <c r="F8617" s="2"/>
      <c r="G8617" s="2"/>
      <c r="H8617" s="2"/>
    </row>
    <row r="8618" spans="2:8">
      <c r="B8618" s="2" t="s">
        <v>9061</v>
      </c>
      <c r="C8618" s="2">
        <v>32</v>
      </c>
      <c r="D8618" s="2" t="s">
        <v>461</v>
      </c>
      <c r="E8618" s="2"/>
      <c r="F8618" s="2"/>
      <c r="G8618" s="2"/>
      <c r="H8618" s="2"/>
    </row>
    <row r="8619" spans="2:8">
      <c r="B8619" s="2" t="s">
        <v>9062</v>
      </c>
      <c r="C8619" s="2">
        <v>32</v>
      </c>
      <c r="D8619" s="2" t="s">
        <v>461</v>
      </c>
      <c r="E8619" s="2"/>
      <c r="F8619" s="2"/>
      <c r="G8619" s="2"/>
      <c r="H8619" s="2"/>
    </row>
    <row r="8620" spans="2:8">
      <c r="B8620" s="2" t="s">
        <v>9063</v>
      </c>
      <c r="C8620" s="2">
        <v>31</v>
      </c>
      <c r="D8620" s="2" t="s">
        <v>461</v>
      </c>
      <c r="E8620" s="2"/>
      <c r="F8620" s="2"/>
      <c r="G8620" s="2"/>
      <c r="H8620" s="2"/>
    </row>
    <row r="8621" spans="2:8">
      <c r="B8621" s="2" t="s">
        <v>9064</v>
      </c>
      <c r="C8621" s="2">
        <v>32</v>
      </c>
      <c r="D8621" s="2" t="s">
        <v>461</v>
      </c>
      <c r="E8621" s="2"/>
      <c r="F8621" s="2"/>
      <c r="G8621" s="2"/>
      <c r="H8621" s="2"/>
    </row>
    <row r="8622" spans="2:8">
      <c r="B8622" s="2" t="s">
        <v>9065</v>
      </c>
      <c r="C8622" s="2">
        <v>33</v>
      </c>
      <c r="D8622" s="2" t="s">
        <v>461</v>
      </c>
      <c r="E8622" s="2"/>
      <c r="F8622" s="2"/>
      <c r="G8622" s="2"/>
      <c r="H8622" s="2"/>
    </row>
    <row r="8623" spans="2:8">
      <c r="B8623" s="2" t="s">
        <v>9066</v>
      </c>
      <c r="C8623" s="2">
        <v>32</v>
      </c>
      <c r="D8623" s="2" t="s">
        <v>461</v>
      </c>
      <c r="E8623" s="2"/>
      <c r="F8623" s="2"/>
      <c r="G8623" s="2"/>
      <c r="H8623" s="2"/>
    </row>
    <row r="8624" spans="2:8">
      <c r="B8624" s="2" t="s">
        <v>9067</v>
      </c>
      <c r="C8624" s="2">
        <v>32</v>
      </c>
      <c r="D8624" s="2" t="s">
        <v>461</v>
      </c>
      <c r="E8624" s="2"/>
      <c r="F8624" s="2"/>
      <c r="G8624" s="2"/>
      <c r="H8624" s="2"/>
    </row>
    <row r="8625" spans="2:8">
      <c r="B8625" s="2" t="s">
        <v>9068</v>
      </c>
      <c r="C8625" s="2">
        <v>29</v>
      </c>
      <c r="D8625" s="2" t="s">
        <v>461</v>
      </c>
      <c r="E8625" s="2"/>
      <c r="F8625" s="2"/>
      <c r="G8625" s="2"/>
      <c r="H8625" s="2"/>
    </row>
    <row r="8626" spans="2:8">
      <c r="B8626" s="2" t="s">
        <v>9069</v>
      </c>
      <c r="C8626" s="2">
        <v>27</v>
      </c>
      <c r="D8626" s="2" t="s">
        <v>461</v>
      </c>
      <c r="E8626" s="2"/>
      <c r="F8626" s="2"/>
      <c r="G8626" s="2"/>
      <c r="H8626" s="2"/>
    </row>
    <row r="8627" spans="2:8">
      <c r="B8627" s="2" t="s">
        <v>9070</v>
      </c>
      <c r="C8627" s="2">
        <v>19</v>
      </c>
      <c r="D8627" s="2" t="s">
        <v>461</v>
      </c>
      <c r="E8627" s="2"/>
      <c r="F8627" s="2"/>
      <c r="G8627" s="2"/>
      <c r="H8627" s="2"/>
    </row>
    <row r="8628" spans="2:8">
      <c r="B8628" s="2" t="s">
        <v>9071</v>
      </c>
      <c r="C8628" s="2">
        <v>14</v>
      </c>
      <c r="D8628" s="2" t="s">
        <v>461</v>
      </c>
      <c r="E8628" s="2"/>
      <c r="F8628" s="2"/>
      <c r="G8628" s="2"/>
      <c r="H8628" s="2"/>
    </row>
    <row r="8629" spans="2:8">
      <c r="B8629" s="2" t="s">
        <v>9072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24</v>
      </c>
      <c r="D8641" s="2" t="s">
        <v>461</v>
      </c>
      <c r="E8641" s="2"/>
      <c r="F8641" s="2"/>
      <c r="G8641" s="2"/>
      <c r="H8641" s="2"/>
    </row>
    <row r="8642" spans="2:8">
      <c r="B8642" s="2" t="s">
        <v>9085</v>
      </c>
      <c r="C8642" s="2">
        <v>26</v>
      </c>
      <c r="D8642" s="2" t="s">
        <v>461</v>
      </c>
      <c r="E8642" s="2"/>
      <c r="F8642" s="2"/>
      <c r="G8642" s="2"/>
      <c r="H8642" s="2"/>
    </row>
    <row r="8643" spans="2:8">
      <c r="B8643" s="2" t="s">
        <v>9086</v>
      </c>
      <c r="C8643" s="2">
        <v>27</v>
      </c>
      <c r="D8643" s="2" t="s">
        <v>461</v>
      </c>
      <c r="E8643" s="2"/>
      <c r="F8643" s="2"/>
      <c r="G8643" s="2"/>
      <c r="H8643" s="2"/>
    </row>
    <row r="8644" spans="2:8">
      <c r="B8644" s="2" t="s">
        <v>9087</v>
      </c>
      <c r="C8644" s="2">
        <v>27</v>
      </c>
      <c r="D8644" s="2" t="s">
        <v>461</v>
      </c>
      <c r="E8644" s="2"/>
      <c r="F8644" s="2"/>
      <c r="G8644" s="2"/>
      <c r="H8644" s="2"/>
    </row>
    <row r="8645" spans="2:8">
      <c r="B8645" s="2" t="s">
        <v>9088</v>
      </c>
      <c r="C8645" s="2">
        <v>25</v>
      </c>
      <c r="D8645" s="2" t="s">
        <v>461</v>
      </c>
      <c r="E8645" s="2"/>
      <c r="F8645" s="2"/>
      <c r="G8645" s="2"/>
      <c r="H8645" s="2"/>
    </row>
    <row r="8646" spans="2:8">
      <c r="B8646" s="2" t="s">
        <v>9089</v>
      </c>
      <c r="C8646" s="2">
        <v>23</v>
      </c>
      <c r="D8646" s="2" t="s">
        <v>461</v>
      </c>
      <c r="E8646" s="2"/>
      <c r="F8646" s="2"/>
      <c r="G8646" s="2"/>
      <c r="H8646" s="2"/>
    </row>
    <row r="8647" spans="2:8">
      <c r="B8647" s="2" t="s">
        <v>9090</v>
      </c>
      <c r="C8647" s="2">
        <v>23</v>
      </c>
      <c r="D8647" s="2" t="s">
        <v>461</v>
      </c>
      <c r="E8647" s="2"/>
      <c r="F8647" s="2"/>
      <c r="G8647" s="2"/>
      <c r="H8647" s="2"/>
    </row>
    <row r="8648" spans="2:8">
      <c r="B8648" s="2" t="s">
        <v>9091</v>
      </c>
      <c r="C8648" s="2">
        <v>22</v>
      </c>
      <c r="D8648" s="2" t="s">
        <v>461</v>
      </c>
      <c r="E8648" s="2"/>
      <c r="F8648" s="2"/>
      <c r="G8648" s="2"/>
      <c r="H8648" s="2"/>
    </row>
    <row r="8649" spans="2:8">
      <c r="B8649" s="2" t="s">
        <v>9092</v>
      </c>
      <c r="C8649" s="2">
        <v>20</v>
      </c>
      <c r="D8649" s="2" t="s">
        <v>461</v>
      </c>
      <c r="E8649" s="2"/>
      <c r="F8649" s="2"/>
      <c r="G8649" s="2"/>
      <c r="H8649" s="2"/>
    </row>
    <row r="8650" spans="2:8">
      <c r="B8650" s="2" t="s">
        <v>9093</v>
      </c>
      <c r="C8650" s="2">
        <v>18</v>
      </c>
      <c r="D8650" s="2" t="s">
        <v>461</v>
      </c>
      <c r="E8650" s="2"/>
      <c r="F8650" s="2"/>
      <c r="G8650" s="2"/>
      <c r="H8650" s="2"/>
    </row>
    <row r="8651" spans="2:8">
      <c r="B8651" s="2" t="s">
        <v>9094</v>
      </c>
      <c r="C8651" s="2">
        <v>32</v>
      </c>
      <c r="D8651" s="2" t="s">
        <v>461</v>
      </c>
      <c r="E8651" s="2"/>
      <c r="F8651" s="2"/>
      <c r="G8651" s="2"/>
      <c r="H8651" s="2"/>
    </row>
    <row r="8652" spans="2:8">
      <c r="B8652" s="2" t="s">
        <v>9095</v>
      </c>
      <c r="C8652" s="2">
        <v>33</v>
      </c>
      <c r="D8652" s="2" t="s">
        <v>461</v>
      </c>
      <c r="E8652" s="2"/>
      <c r="F8652" s="2"/>
      <c r="G8652" s="2"/>
      <c r="H8652" s="2"/>
    </row>
    <row r="8653" spans="2:8">
      <c r="B8653" s="2" t="s">
        <v>9096</v>
      </c>
      <c r="C8653" s="2">
        <v>34</v>
      </c>
      <c r="D8653" s="2" t="s">
        <v>461</v>
      </c>
      <c r="E8653" s="2"/>
      <c r="F8653" s="2"/>
      <c r="G8653" s="2"/>
      <c r="H8653" s="2"/>
    </row>
    <row r="8654" spans="2:8">
      <c r="B8654" s="2" t="s">
        <v>9097</v>
      </c>
      <c r="C8654" s="2">
        <v>35</v>
      </c>
      <c r="D8654" s="2" t="s">
        <v>461</v>
      </c>
      <c r="E8654" s="2"/>
      <c r="F8654" s="2"/>
      <c r="G8654" s="2"/>
      <c r="H8654" s="2"/>
    </row>
    <row r="8655" spans="2:8">
      <c r="B8655" s="2" t="s">
        <v>9098</v>
      </c>
      <c r="C8655" s="2">
        <v>33</v>
      </c>
      <c r="D8655" s="2" t="s">
        <v>461</v>
      </c>
      <c r="E8655" s="2"/>
      <c r="F8655" s="2"/>
      <c r="G8655" s="2"/>
      <c r="H8655" s="2"/>
    </row>
    <row r="8656" spans="2:8">
      <c r="B8656" s="2" t="s">
        <v>9099</v>
      </c>
      <c r="C8656" s="2">
        <v>30</v>
      </c>
      <c r="D8656" s="2" t="s">
        <v>461</v>
      </c>
      <c r="E8656" s="2"/>
      <c r="F8656" s="2"/>
      <c r="G8656" s="2"/>
      <c r="H8656" s="2"/>
    </row>
    <row r="8657" spans="2:8">
      <c r="B8657" s="2" t="s">
        <v>9100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23</v>
      </c>
      <c r="D8664" s="2" t="s">
        <v>461</v>
      </c>
      <c r="E8664" s="2"/>
      <c r="F8664" s="2"/>
      <c r="G8664" s="2"/>
      <c r="H8664" s="2"/>
    </row>
    <row r="8665" spans="2:8">
      <c r="B8665" s="2" t="s">
        <v>9108</v>
      </c>
      <c r="C8665" s="2">
        <v>26</v>
      </c>
      <c r="D8665" s="2" t="s">
        <v>461</v>
      </c>
      <c r="E8665" s="2"/>
      <c r="F8665" s="2"/>
      <c r="G8665" s="2"/>
      <c r="H8665" s="2"/>
    </row>
    <row r="8666" spans="2:8">
      <c r="B8666" s="2" t="s">
        <v>9109</v>
      </c>
      <c r="C8666" s="2">
        <v>28</v>
      </c>
      <c r="D8666" s="2" t="s">
        <v>461</v>
      </c>
      <c r="E8666" s="2"/>
      <c r="F8666" s="2"/>
      <c r="G8666" s="2"/>
      <c r="H8666" s="2"/>
    </row>
    <row r="8667" spans="2:8">
      <c r="B8667" s="2" t="s">
        <v>9110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28</v>
      </c>
      <c r="D8674" s="2" t="s">
        <v>461</v>
      </c>
      <c r="E8674" s="2"/>
      <c r="F8674" s="2"/>
      <c r="G8674" s="2"/>
      <c r="H8674" s="2"/>
    </row>
    <row r="8675" spans="2:8">
      <c r="B8675" s="2" t="s">
        <v>9118</v>
      </c>
      <c r="C8675" s="2">
        <v>31</v>
      </c>
      <c r="D8675" s="2" t="s">
        <v>461</v>
      </c>
      <c r="E8675" s="2"/>
      <c r="F8675" s="2"/>
      <c r="G8675" s="2"/>
      <c r="H8675" s="2"/>
    </row>
    <row r="8676" spans="2:8">
      <c r="B8676" s="2" t="s">
        <v>9119</v>
      </c>
      <c r="C8676" s="2">
        <v>32</v>
      </c>
      <c r="D8676" s="2" t="s">
        <v>461</v>
      </c>
      <c r="E8676" s="2"/>
      <c r="F8676" s="2"/>
      <c r="G8676" s="2"/>
      <c r="H8676" s="2"/>
    </row>
    <row r="8677" spans="2:8">
      <c r="B8677" s="2" t="s">
        <v>9120</v>
      </c>
      <c r="C8677" s="2">
        <v>33</v>
      </c>
      <c r="D8677" s="2" t="s">
        <v>461</v>
      </c>
      <c r="E8677" s="2"/>
      <c r="F8677" s="2"/>
      <c r="G8677" s="2"/>
      <c r="H8677" s="2"/>
    </row>
    <row r="8678" spans="2:8">
      <c r="B8678" s="2" t="s">
        <v>9121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26</v>
      </c>
      <c r="D8683" s="2" t="s">
        <v>461</v>
      </c>
      <c r="E8683" s="2"/>
      <c r="F8683" s="2"/>
      <c r="G8683" s="2"/>
      <c r="H8683" s="2"/>
    </row>
    <row r="8684" spans="2:8">
      <c r="B8684" s="2" t="s">
        <v>9127</v>
      </c>
      <c r="C8684" s="2">
        <v>28</v>
      </c>
      <c r="D8684" s="2" t="s">
        <v>461</v>
      </c>
      <c r="E8684" s="2"/>
      <c r="F8684" s="2"/>
      <c r="G8684" s="2"/>
      <c r="H8684" s="2"/>
    </row>
    <row r="8685" spans="2:8">
      <c r="B8685" s="2" t="s">
        <v>9128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23</v>
      </c>
      <c r="D8688" s="2" t="s">
        <v>461</v>
      </c>
      <c r="E8688" s="2"/>
      <c r="F8688" s="2"/>
      <c r="G8688" s="2"/>
      <c r="H8688" s="2"/>
    </row>
    <row r="8689" spans="2:8">
      <c r="B8689" s="2" t="s">
        <v>9132</v>
      </c>
      <c r="C8689" s="2">
        <v>25</v>
      </c>
      <c r="D8689" s="2" t="s">
        <v>461</v>
      </c>
      <c r="E8689" s="2"/>
      <c r="F8689" s="2"/>
      <c r="G8689" s="2"/>
      <c r="H8689" s="2"/>
    </row>
    <row r="8690" spans="2:8">
      <c r="B8690" s="2" t="s">
        <v>9133</v>
      </c>
      <c r="C8690" s="2">
        <v>24</v>
      </c>
      <c r="D8690" s="2" t="s">
        <v>461</v>
      </c>
      <c r="E8690" s="2"/>
      <c r="F8690" s="2"/>
      <c r="G8690" s="2"/>
      <c r="H8690" s="2"/>
    </row>
    <row r="8691" spans="2:8">
      <c r="B8691" s="2" t="s">
        <v>9134</v>
      </c>
      <c r="C8691" s="2">
        <v>24</v>
      </c>
      <c r="D8691" s="2" t="s">
        <v>461</v>
      </c>
      <c r="E8691" s="2"/>
      <c r="F8691" s="2"/>
      <c r="G8691" s="2"/>
      <c r="H8691" s="2"/>
    </row>
    <row r="8692" spans="2:8">
      <c r="B8692" s="2" t="s">
        <v>9135</v>
      </c>
      <c r="C8692" s="2">
        <v>24</v>
      </c>
      <c r="D8692" s="2" t="s">
        <v>461</v>
      </c>
      <c r="E8692" s="2"/>
      <c r="F8692" s="2"/>
      <c r="G8692" s="2"/>
      <c r="H8692" s="2"/>
    </row>
    <row r="8693" spans="2:8">
      <c r="B8693" s="2" t="s">
        <v>9136</v>
      </c>
      <c r="C8693" s="2">
        <v>20</v>
      </c>
      <c r="D8693" s="2" t="s">
        <v>461</v>
      </c>
      <c r="E8693" s="2"/>
      <c r="F8693" s="2"/>
      <c r="G8693" s="2"/>
      <c r="H8693" s="2"/>
    </row>
    <row r="8694" spans="2:8">
      <c r="B8694" s="2" t="s">
        <v>9137</v>
      </c>
      <c r="C8694" s="2">
        <v>19</v>
      </c>
      <c r="D8694" s="2" t="s">
        <v>461</v>
      </c>
      <c r="E8694" s="2"/>
      <c r="F8694" s="2"/>
      <c r="G8694" s="2"/>
      <c r="H8694" s="2"/>
    </row>
    <row r="8695" spans="2:8">
      <c r="B8695" s="2" t="s">
        <v>9138</v>
      </c>
      <c r="C8695" s="2">
        <v>19</v>
      </c>
      <c r="D8695" s="2" t="s">
        <v>461</v>
      </c>
      <c r="E8695" s="2"/>
      <c r="F8695" s="2"/>
      <c r="G8695" s="2"/>
      <c r="H8695" s="2"/>
    </row>
    <row r="8696" spans="2:8">
      <c r="B8696" s="2" t="s">
        <v>9139</v>
      </c>
      <c r="C8696" s="2">
        <v>17</v>
      </c>
      <c r="D8696" s="2" t="s">
        <v>461</v>
      </c>
      <c r="E8696" s="2"/>
      <c r="F8696" s="2"/>
      <c r="G8696" s="2"/>
      <c r="H8696" s="2"/>
    </row>
    <row r="8697" spans="2:8">
      <c r="B8697" s="2" t="s">
        <v>9140</v>
      </c>
      <c r="C8697" s="2">
        <v>15</v>
      </c>
      <c r="D8697" s="2" t="s">
        <v>461</v>
      </c>
      <c r="E8697" s="2"/>
      <c r="F8697" s="2"/>
      <c r="G8697" s="2"/>
      <c r="H8697" s="2"/>
    </row>
    <row r="8698" spans="2:8">
      <c r="B8698" s="2" t="s">
        <v>9141</v>
      </c>
      <c r="C8698" s="2">
        <v>14</v>
      </c>
      <c r="D8698" s="2" t="s">
        <v>461</v>
      </c>
      <c r="E8698" s="2"/>
      <c r="F8698" s="2"/>
      <c r="G8698" s="2"/>
      <c r="H8698" s="2"/>
    </row>
    <row r="8699" spans="2:8">
      <c r="B8699" s="2" t="s">
        <v>9142</v>
      </c>
      <c r="C8699" s="2">
        <v>27</v>
      </c>
      <c r="D8699" s="2" t="s">
        <v>461</v>
      </c>
      <c r="E8699" s="2"/>
      <c r="F8699" s="2"/>
      <c r="G8699" s="2"/>
      <c r="H8699" s="2"/>
    </row>
    <row r="8700" spans="2:8">
      <c r="B8700" s="2" t="s">
        <v>9143</v>
      </c>
      <c r="C8700" s="2">
        <v>29</v>
      </c>
      <c r="D8700" s="2" t="s">
        <v>461</v>
      </c>
      <c r="E8700" s="2"/>
      <c r="F8700" s="2"/>
      <c r="G8700" s="2"/>
      <c r="H8700" s="2"/>
    </row>
    <row r="8701" spans="2:8">
      <c r="B8701" s="2" t="s">
        <v>9144</v>
      </c>
      <c r="C8701" s="2">
        <v>30</v>
      </c>
      <c r="D8701" s="2" t="s">
        <v>461</v>
      </c>
      <c r="E8701" s="2"/>
      <c r="F8701" s="2"/>
      <c r="G8701" s="2"/>
      <c r="H8701" s="2"/>
    </row>
    <row r="8702" spans="2:8">
      <c r="B8702" s="2" t="s">
        <v>9145</v>
      </c>
      <c r="C8702" s="2">
        <v>30</v>
      </c>
      <c r="D8702" s="2" t="s">
        <v>461</v>
      </c>
      <c r="E8702" s="2"/>
      <c r="F8702" s="2"/>
      <c r="G8702" s="2"/>
      <c r="H8702" s="2"/>
    </row>
    <row r="8703" spans="2:8">
      <c r="B8703" s="2" t="s">
        <v>9146</v>
      </c>
      <c r="C8703" s="2">
        <v>29</v>
      </c>
      <c r="D8703" s="2" t="s">
        <v>461</v>
      </c>
      <c r="E8703" s="2"/>
      <c r="F8703" s="2"/>
      <c r="G8703" s="2"/>
      <c r="H8703" s="2"/>
    </row>
    <row r="8704" spans="2:8">
      <c r="B8704" s="2" t="s">
        <v>9147</v>
      </c>
      <c r="C8704" s="2">
        <v>29</v>
      </c>
      <c r="D8704" s="2" t="s">
        <v>461</v>
      </c>
      <c r="E8704" s="2"/>
      <c r="F8704" s="2"/>
      <c r="G8704" s="2"/>
      <c r="H8704" s="2"/>
    </row>
    <row r="8705" spans="2:8">
      <c r="B8705" s="2" t="s">
        <v>9148</v>
      </c>
      <c r="C8705" s="2">
        <v>28</v>
      </c>
      <c r="D8705" s="2" t="s">
        <v>461</v>
      </c>
      <c r="E8705" s="2"/>
      <c r="F8705" s="2"/>
      <c r="G8705" s="2"/>
      <c r="H8705" s="2"/>
    </row>
    <row r="8706" spans="2:8">
      <c r="B8706" s="2" t="s">
        <v>9149</v>
      </c>
      <c r="C8706" s="2">
        <v>27</v>
      </c>
      <c r="D8706" s="2" t="s">
        <v>461</v>
      </c>
      <c r="E8706" s="2"/>
      <c r="F8706" s="2"/>
      <c r="G8706" s="2"/>
      <c r="H8706" s="2"/>
    </row>
    <row r="8707" spans="2:8">
      <c r="B8707" s="2" t="s">
        <v>9150</v>
      </c>
      <c r="C8707" s="2">
        <v>32</v>
      </c>
      <c r="D8707" s="2" t="s">
        <v>461</v>
      </c>
      <c r="E8707" s="2"/>
      <c r="F8707" s="2"/>
      <c r="G8707" s="2"/>
      <c r="H8707" s="2"/>
    </row>
    <row r="8708" spans="2:8">
      <c r="B8708" s="2" t="s">
        <v>9151</v>
      </c>
      <c r="C8708" s="2">
        <v>33</v>
      </c>
      <c r="D8708" s="2" t="s">
        <v>461</v>
      </c>
      <c r="E8708" s="2"/>
      <c r="F8708" s="2"/>
      <c r="G8708" s="2"/>
      <c r="H8708" s="2"/>
    </row>
    <row r="8709" spans="2:8">
      <c r="B8709" s="2" t="s">
        <v>9152</v>
      </c>
      <c r="C8709" s="2">
        <v>33</v>
      </c>
      <c r="D8709" s="2" t="s">
        <v>461</v>
      </c>
      <c r="E8709" s="2"/>
      <c r="F8709" s="2"/>
      <c r="G8709" s="2"/>
      <c r="H8709" s="2"/>
    </row>
    <row r="8710" spans="2:8">
      <c r="B8710" s="2" t="s">
        <v>9153</v>
      </c>
      <c r="C8710" s="2">
        <v>29</v>
      </c>
      <c r="D8710" s="2" t="s">
        <v>461</v>
      </c>
      <c r="E8710" s="2"/>
      <c r="F8710" s="2"/>
      <c r="G8710" s="2"/>
      <c r="H8710" s="2"/>
    </row>
    <row r="8711" spans="2:8">
      <c r="B8711" s="2" t="s">
        <v>9154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25</v>
      </c>
      <c r="D8717" s="2" t="s">
        <v>461</v>
      </c>
      <c r="E8717" s="2"/>
      <c r="F8717" s="2"/>
      <c r="G8717" s="2"/>
      <c r="H8717" s="2"/>
    </row>
    <row r="8718" spans="2:8">
      <c r="B8718" s="2" t="s">
        <v>9161</v>
      </c>
      <c r="C8718" s="2">
        <v>26</v>
      </c>
      <c r="D8718" s="2" t="s">
        <v>461</v>
      </c>
      <c r="E8718" s="2"/>
      <c r="F8718" s="2"/>
      <c r="G8718" s="2"/>
      <c r="H8718" s="2"/>
    </row>
    <row r="8719" spans="2:8">
      <c r="B8719" s="2" t="s">
        <v>9162</v>
      </c>
      <c r="C8719" s="2">
        <v>25</v>
      </c>
      <c r="D8719" s="2" t="s">
        <v>461</v>
      </c>
      <c r="E8719" s="2"/>
      <c r="F8719" s="2"/>
      <c r="G8719" s="2"/>
      <c r="H8719" s="2"/>
    </row>
    <row r="8720" spans="2:8">
      <c r="B8720" s="2" t="s">
        <v>9163</v>
      </c>
      <c r="C8720" s="2">
        <v>24</v>
      </c>
      <c r="D8720" s="2" t="s">
        <v>461</v>
      </c>
      <c r="E8720" s="2"/>
      <c r="F8720" s="2"/>
      <c r="G8720" s="2"/>
      <c r="H8720" s="2"/>
    </row>
    <row r="8721" spans="2:8">
      <c r="B8721" s="2" t="s">
        <v>9164</v>
      </c>
      <c r="C8721" s="2">
        <v>20</v>
      </c>
      <c r="D8721" s="2" t="s">
        <v>461</v>
      </c>
      <c r="E8721" s="2"/>
      <c r="F8721" s="2"/>
      <c r="G8721" s="2"/>
      <c r="H8721" s="2"/>
    </row>
    <row r="8722" spans="2:8">
      <c r="B8722" s="2" t="s">
        <v>9165</v>
      </c>
      <c r="C8722" s="2">
        <v>14</v>
      </c>
      <c r="D8722" s="2" t="s">
        <v>461</v>
      </c>
      <c r="E8722" s="2"/>
      <c r="F8722" s="2"/>
      <c r="G8722" s="2"/>
      <c r="H8722" s="2"/>
    </row>
    <row r="8723" spans="2:8">
      <c r="B8723" s="2" t="s">
        <v>9166</v>
      </c>
      <c r="C8723" s="2">
        <v>9</v>
      </c>
      <c r="D8723" s="2" t="s">
        <v>461</v>
      </c>
      <c r="E8723" s="2"/>
      <c r="F8723" s="2"/>
      <c r="G8723" s="2"/>
      <c r="H8723" s="2"/>
    </row>
    <row r="8724" spans="2:8">
      <c r="B8724" s="2" t="s">
        <v>9167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23</v>
      </c>
      <c r="D8730" s="2" t="s">
        <v>461</v>
      </c>
      <c r="E8730" s="2"/>
      <c r="F8730" s="2"/>
      <c r="G8730" s="2"/>
      <c r="H8730" s="2"/>
    </row>
    <row r="8731" spans="2:8">
      <c r="B8731" s="2" t="s">
        <v>9174</v>
      </c>
      <c r="C8731" s="2">
        <v>26</v>
      </c>
      <c r="D8731" s="2" t="s">
        <v>461</v>
      </c>
      <c r="E8731" s="2"/>
      <c r="F8731" s="2"/>
      <c r="G8731" s="2"/>
      <c r="H8731" s="2"/>
    </row>
    <row r="8732" spans="2:8">
      <c r="B8732" s="2" t="s">
        <v>9175</v>
      </c>
      <c r="C8732" s="2">
        <v>27</v>
      </c>
      <c r="D8732" s="2" t="s">
        <v>461</v>
      </c>
      <c r="E8732" s="2"/>
      <c r="F8732" s="2"/>
      <c r="G8732" s="2"/>
      <c r="H8732" s="2"/>
    </row>
    <row r="8733" spans="2:8">
      <c r="B8733" s="2" t="s">
        <v>9176</v>
      </c>
      <c r="C8733" s="2">
        <v>27</v>
      </c>
      <c r="D8733" s="2" t="s">
        <v>461</v>
      </c>
      <c r="E8733" s="2"/>
      <c r="F8733" s="2"/>
      <c r="G8733" s="2"/>
      <c r="H8733" s="2"/>
    </row>
    <row r="8734" spans="2:8">
      <c r="B8734" s="2" t="s">
        <v>9177</v>
      </c>
      <c r="C8734" s="2">
        <v>27</v>
      </c>
      <c r="D8734" s="2" t="s">
        <v>461</v>
      </c>
      <c r="E8734" s="2"/>
      <c r="F8734" s="2"/>
      <c r="G8734" s="2"/>
      <c r="H8734" s="2"/>
    </row>
    <row r="8735" spans="2:8">
      <c r="B8735" s="2" t="s">
        <v>9178</v>
      </c>
      <c r="C8735" s="2">
        <v>26</v>
      </c>
      <c r="D8735" s="2" t="s">
        <v>461</v>
      </c>
      <c r="E8735" s="2"/>
      <c r="F8735" s="2"/>
      <c r="G8735" s="2"/>
      <c r="H8735" s="2"/>
    </row>
    <row r="8736" spans="2:8">
      <c r="B8736" s="2" t="s">
        <v>9179</v>
      </c>
      <c r="C8736" s="2">
        <v>27</v>
      </c>
      <c r="D8736" s="2" t="s">
        <v>461</v>
      </c>
      <c r="E8736" s="2"/>
      <c r="F8736" s="2"/>
      <c r="G8736" s="2"/>
      <c r="H8736" s="2"/>
    </row>
    <row r="8737" spans="2:8">
      <c r="B8737" s="2" t="s">
        <v>9180</v>
      </c>
      <c r="C8737" s="2">
        <v>28</v>
      </c>
      <c r="D8737" s="2" t="s">
        <v>461</v>
      </c>
      <c r="E8737" s="2"/>
      <c r="F8737" s="2"/>
      <c r="G8737" s="2"/>
      <c r="H8737" s="2"/>
    </row>
    <row r="8738" spans="2:8">
      <c r="B8738" s="2" t="s">
        <v>9181</v>
      </c>
      <c r="C8738" s="2">
        <v>29</v>
      </c>
      <c r="D8738" s="2" t="s">
        <v>461</v>
      </c>
      <c r="E8738" s="2"/>
      <c r="F8738" s="2"/>
      <c r="G8738" s="2"/>
      <c r="H8738" s="2"/>
    </row>
    <row r="8739" spans="2:8">
      <c r="B8739" s="2" t="s">
        <v>9182</v>
      </c>
      <c r="C8739" s="2">
        <v>27</v>
      </c>
      <c r="D8739" s="2" t="s">
        <v>461</v>
      </c>
      <c r="E8739" s="2"/>
      <c r="F8739" s="2"/>
      <c r="G8739" s="2"/>
      <c r="H8739" s="2"/>
    </row>
    <row r="8740" spans="2:8">
      <c r="B8740" s="2" t="s">
        <v>9183</v>
      </c>
      <c r="C8740" s="2">
        <v>27</v>
      </c>
      <c r="D8740" s="2" t="s">
        <v>461</v>
      </c>
      <c r="E8740" s="2"/>
      <c r="F8740" s="2"/>
      <c r="G8740" s="2"/>
      <c r="H8740" s="2"/>
    </row>
    <row r="8741" spans="2:8">
      <c r="B8741" s="2" t="s">
        <v>9184</v>
      </c>
      <c r="C8741" s="2">
        <v>27</v>
      </c>
      <c r="D8741" s="2" t="s">
        <v>461</v>
      </c>
      <c r="E8741" s="2"/>
      <c r="F8741" s="2"/>
      <c r="G8741" s="2"/>
      <c r="H8741" s="2"/>
    </row>
    <row r="8742" spans="2:8">
      <c r="B8742" s="2" t="s">
        <v>9185</v>
      </c>
      <c r="C8742" s="2">
        <v>24</v>
      </c>
      <c r="D8742" s="2" t="s">
        <v>461</v>
      </c>
      <c r="E8742" s="2"/>
      <c r="F8742" s="2"/>
      <c r="G8742" s="2"/>
      <c r="H8742" s="2"/>
    </row>
    <row r="8743" spans="2:8">
      <c r="B8743" s="2" t="s">
        <v>9186</v>
      </c>
      <c r="C8743" s="2">
        <v>20</v>
      </c>
      <c r="D8743" s="2" t="s">
        <v>461</v>
      </c>
      <c r="E8743" s="2"/>
      <c r="F8743" s="2"/>
      <c r="G8743" s="2"/>
      <c r="H8743" s="2"/>
    </row>
    <row r="8744" spans="2:8">
      <c r="B8744" s="2" t="s">
        <v>9187</v>
      </c>
      <c r="C8744" s="2">
        <v>17</v>
      </c>
      <c r="D8744" s="2" t="s">
        <v>461</v>
      </c>
      <c r="E8744" s="2"/>
      <c r="F8744" s="2"/>
      <c r="G8744" s="2"/>
      <c r="H8744" s="2"/>
    </row>
    <row r="8745" spans="2:8">
      <c r="B8745" s="2" t="s">
        <v>9188</v>
      </c>
      <c r="C8745" s="2">
        <v>16</v>
      </c>
      <c r="D8745" s="2" t="s">
        <v>461</v>
      </c>
      <c r="E8745" s="2"/>
      <c r="F8745" s="2"/>
      <c r="G8745" s="2"/>
      <c r="H8745" s="2"/>
    </row>
    <row r="8746" spans="2:8">
      <c r="B8746" s="2" t="s">
        <v>9189</v>
      </c>
      <c r="C8746" s="2">
        <v>17</v>
      </c>
      <c r="D8746" s="2" t="s">
        <v>461</v>
      </c>
      <c r="E8746" s="2"/>
      <c r="F8746" s="2"/>
      <c r="G8746" s="2"/>
      <c r="H8746" s="2"/>
    </row>
    <row r="8747" spans="2:8">
      <c r="B8747" s="2" t="s">
        <v>9190</v>
      </c>
      <c r="C8747" s="2">
        <v>34</v>
      </c>
      <c r="D8747" s="2" t="s">
        <v>461</v>
      </c>
      <c r="E8747" s="2"/>
      <c r="F8747" s="2"/>
      <c r="G8747" s="2"/>
      <c r="H8747" s="2"/>
    </row>
    <row r="8748" spans="2:8">
      <c r="B8748" s="2" t="s">
        <v>9191</v>
      </c>
      <c r="C8748" s="2">
        <v>37</v>
      </c>
      <c r="D8748" s="2" t="s">
        <v>461</v>
      </c>
      <c r="E8748" s="2"/>
      <c r="F8748" s="2"/>
      <c r="G8748" s="2"/>
      <c r="H8748" s="2"/>
    </row>
    <row r="8749" spans="2:8">
      <c r="B8749" s="2" t="s">
        <v>9192</v>
      </c>
      <c r="C8749" s="2">
        <v>37</v>
      </c>
      <c r="D8749" s="2" t="s">
        <v>461</v>
      </c>
      <c r="E8749" s="2"/>
      <c r="F8749" s="2"/>
      <c r="G8749" s="2"/>
      <c r="H8749" s="2"/>
    </row>
    <row r="8750" spans="2:8">
      <c r="B8750" s="2" t="s">
        <v>9193</v>
      </c>
      <c r="C8750" s="2">
        <v>37</v>
      </c>
      <c r="D8750" s="2" t="s">
        <v>461</v>
      </c>
      <c r="E8750" s="2"/>
      <c r="F8750" s="2"/>
      <c r="G8750" s="2"/>
      <c r="H8750" s="2"/>
    </row>
    <row r="8751" spans="2:8">
      <c r="B8751" s="2" t="s">
        <v>9194</v>
      </c>
      <c r="C8751" s="2">
        <v>37</v>
      </c>
      <c r="D8751" s="2" t="s">
        <v>461</v>
      </c>
      <c r="E8751" s="2"/>
      <c r="F8751" s="2"/>
      <c r="G8751" s="2"/>
      <c r="H8751" s="2"/>
    </row>
    <row r="8752" spans="2:8">
      <c r="B8752" s="2" t="s">
        <v>9195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33</v>
      </c>
      <c r="D8767" s="2" t="s">
        <v>461</v>
      </c>
      <c r="E8767" s="2"/>
      <c r="F8767" s="2"/>
      <c r="G8767" s="2"/>
      <c r="H8767" s="2"/>
    </row>
    <row r="8768" spans="2:8">
      <c r="B8768" s="2" t="s">
        <v>9211</v>
      </c>
      <c r="C8768" s="2">
        <v>35</v>
      </c>
      <c r="D8768" s="2" t="s">
        <v>461</v>
      </c>
      <c r="E8768" s="2"/>
      <c r="F8768" s="2"/>
      <c r="G8768" s="2"/>
      <c r="H8768" s="2"/>
    </row>
    <row r="8769" spans="2:8">
      <c r="B8769" s="2" t="s">
        <v>9212</v>
      </c>
      <c r="C8769" s="2">
        <v>33</v>
      </c>
      <c r="D8769" s="2" t="s">
        <v>461</v>
      </c>
      <c r="E8769" s="2"/>
      <c r="F8769" s="2"/>
      <c r="G8769" s="2"/>
      <c r="H8769" s="2"/>
    </row>
    <row r="8770" spans="2:8">
      <c r="B8770" s="2" t="s">
        <v>9213</v>
      </c>
      <c r="C8770" s="2">
        <v>35</v>
      </c>
      <c r="D8770" s="2" t="s">
        <v>461</v>
      </c>
      <c r="E8770" s="2"/>
      <c r="F8770" s="2"/>
      <c r="G8770" s="2"/>
      <c r="H8770" s="2"/>
    </row>
    <row r="8771" spans="2:8">
      <c r="B8771" s="2" t="s">
        <v>9214</v>
      </c>
      <c r="C8771" s="2">
        <v>34</v>
      </c>
      <c r="D8771" s="2" t="s">
        <v>461</v>
      </c>
      <c r="E8771" s="2"/>
      <c r="F8771" s="2"/>
      <c r="G8771" s="2"/>
      <c r="H8771" s="2"/>
    </row>
    <row r="8772" spans="2:8">
      <c r="B8772" s="2" t="s">
        <v>9215</v>
      </c>
      <c r="C8772" s="2">
        <v>33</v>
      </c>
      <c r="D8772" s="2" t="s">
        <v>461</v>
      </c>
      <c r="E8772" s="2"/>
      <c r="F8772" s="2"/>
      <c r="G8772" s="2"/>
      <c r="H8772" s="2"/>
    </row>
    <row r="8773" spans="2:8">
      <c r="B8773" s="2" t="s">
        <v>9216</v>
      </c>
      <c r="C8773" s="2">
        <v>30</v>
      </c>
      <c r="D8773" s="2" t="s">
        <v>461</v>
      </c>
      <c r="E8773" s="2"/>
      <c r="F8773" s="2"/>
      <c r="G8773" s="2"/>
      <c r="H8773" s="2"/>
    </row>
    <row r="8774" spans="2:8">
      <c r="B8774" s="2" t="s">
        <v>9217</v>
      </c>
      <c r="C8774" s="2">
        <v>23</v>
      </c>
      <c r="D8774" s="2" t="s">
        <v>461</v>
      </c>
      <c r="E8774" s="2"/>
      <c r="F8774" s="2"/>
      <c r="G8774" s="2"/>
      <c r="H8774" s="2"/>
    </row>
    <row r="8775" spans="2:8">
      <c r="B8775" s="2" t="s">
        <v>9218</v>
      </c>
      <c r="C8775" s="2">
        <v>32</v>
      </c>
      <c r="D8775" s="2" t="s">
        <v>461</v>
      </c>
      <c r="E8775" s="2"/>
      <c r="F8775" s="2"/>
      <c r="G8775" s="2"/>
      <c r="H8775" s="2"/>
    </row>
    <row r="8776" spans="2:8">
      <c r="B8776" s="2" t="s">
        <v>9219</v>
      </c>
      <c r="C8776" s="2">
        <v>32</v>
      </c>
      <c r="D8776" s="2" t="s">
        <v>461</v>
      </c>
      <c r="E8776" s="2"/>
      <c r="F8776" s="2"/>
      <c r="G8776" s="2"/>
      <c r="H8776" s="2"/>
    </row>
    <row r="8777" spans="2:8">
      <c r="B8777" s="2" t="s">
        <v>9220</v>
      </c>
      <c r="C8777" s="2">
        <v>34</v>
      </c>
      <c r="D8777" s="2" t="s">
        <v>461</v>
      </c>
      <c r="E8777" s="2"/>
      <c r="F8777" s="2"/>
      <c r="G8777" s="2"/>
      <c r="H8777" s="2"/>
    </row>
    <row r="8778" spans="2:8">
      <c r="B8778" s="2" t="s">
        <v>9221</v>
      </c>
      <c r="C8778" s="2">
        <v>34</v>
      </c>
      <c r="D8778" s="2" t="s">
        <v>461</v>
      </c>
      <c r="E8778" s="2"/>
      <c r="F8778" s="2"/>
      <c r="G8778" s="2"/>
      <c r="H8778" s="2"/>
    </row>
    <row r="8779" spans="2:8">
      <c r="B8779" s="2" t="s">
        <v>9222</v>
      </c>
      <c r="C8779" s="2">
        <v>31</v>
      </c>
      <c r="D8779" s="2" t="s">
        <v>461</v>
      </c>
      <c r="E8779" s="2"/>
      <c r="F8779" s="2"/>
      <c r="G8779" s="2"/>
      <c r="H8779" s="2"/>
    </row>
    <row r="8780" spans="2:8">
      <c r="B8780" s="2" t="s">
        <v>9223</v>
      </c>
      <c r="C8780" s="2">
        <v>25</v>
      </c>
      <c r="D8780" s="2" t="s">
        <v>461</v>
      </c>
      <c r="E8780" s="2"/>
      <c r="F8780" s="2"/>
      <c r="G8780" s="2"/>
      <c r="H8780" s="2"/>
    </row>
    <row r="8781" spans="2:8">
      <c r="B8781" s="2" t="s">
        <v>9224</v>
      </c>
      <c r="C8781" s="2">
        <v>26</v>
      </c>
      <c r="D8781" s="2" t="s">
        <v>461</v>
      </c>
      <c r="E8781" s="2"/>
      <c r="F8781" s="2"/>
      <c r="G8781" s="2"/>
      <c r="H8781" s="2"/>
    </row>
    <row r="8782" spans="2:8">
      <c r="B8782" s="2" t="s">
        <v>9225</v>
      </c>
      <c r="C8782" s="2">
        <v>27</v>
      </c>
      <c r="D8782" s="2" t="s">
        <v>461</v>
      </c>
      <c r="E8782" s="2"/>
      <c r="F8782" s="2"/>
      <c r="G8782" s="2"/>
      <c r="H8782" s="2"/>
    </row>
    <row r="8783" spans="2:8">
      <c r="B8783" s="2" t="s">
        <v>9226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30</v>
      </c>
      <c r="D8794" s="2" t="s">
        <v>461</v>
      </c>
      <c r="E8794" s="2"/>
      <c r="F8794" s="2"/>
      <c r="G8794" s="2"/>
      <c r="H8794" s="2"/>
    </row>
    <row r="8795" spans="2:8">
      <c r="B8795" s="2" t="s">
        <v>9238</v>
      </c>
      <c r="C8795" s="2">
        <v>37</v>
      </c>
      <c r="D8795" s="2" t="s">
        <v>461</v>
      </c>
      <c r="E8795" s="2"/>
      <c r="F8795" s="2"/>
      <c r="G8795" s="2"/>
      <c r="H8795" s="2"/>
    </row>
    <row r="8796" spans="2:8">
      <c r="B8796" s="2" t="s">
        <v>9239</v>
      </c>
      <c r="C8796" s="2">
        <v>39</v>
      </c>
      <c r="D8796" s="2" t="s">
        <v>461</v>
      </c>
      <c r="E8796" s="2"/>
      <c r="F8796" s="2"/>
      <c r="G8796" s="2"/>
      <c r="H8796" s="2"/>
    </row>
    <row r="8797" spans="2:8">
      <c r="B8797" s="2" t="s">
        <v>9240</v>
      </c>
      <c r="C8797" s="2">
        <v>40</v>
      </c>
      <c r="D8797" s="2" t="s">
        <v>461</v>
      </c>
      <c r="E8797" s="2"/>
      <c r="F8797" s="2"/>
      <c r="G8797" s="2"/>
      <c r="H8797" s="2"/>
    </row>
    <row r="8798" spans="2:8">
      <c r="B8798" s="2" t="s">
        <v>9241</v>
      </c>
      <c r="C8798" s="2">
        <v>35</v>
      </c>
      <c r="D8798" s="2" t="s">
        <v>461</v>
      </c>
      <c r="E8798" s="2"/>
      <c r="F8798" s="2"/>
      <c r="G8798" s="2"/>
      <c r="H8798" s="2"/>
    </row>
    <row r="8799" spans="2:8">
      <c r="B8799" s="2" t="s">
        <v>9242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20</v>
      </c>
      <c r="D8815" s="2" t="s">
        <v>461</v>
      </c>
      <c r="E8815" s="2"/>
      <c r="F8815" s="2"/>
      <c r="G8815" s="2"/>
      <c r="H8815" s="2"/>
    </row>
    <row r="8816" spans="2:8">
      <c r="B8816" s="2" t="s">
        <v>9259</v>
      </c>
      <c r="C8816" s="2">
        <v>27</v>
      </c>
      <c r="D8816" s="2" t="s">
        <v>461</v>
      </c>
      <c r="E8816" s="2"/>
      <c r="F8816" s="2"/>
      <c r="G8816" s="2"/>
      <c r="H8816" s="2"/>
    </row>
    <row r="8817" spans="2:8">
      <c r="B8817" s="2" t="s">
        <v>9260</v>
      </c>
      <c r="C8817" s="2">
        <v>31</v>
      </c>
      <c r="D8817" s="2" t="s">
        <v>461</v>
      </c>
      <c r="E8817" s="2"/>
      <c r="F8817" s="2"/>
      <c r="G8817" s="2"/>
      <c r="H8817" s="2"/>
    </row>
    <row r="8818" spans="2:8">
      <c r="B8818" s="2" t="s">
        <v>9261</v>
      </c>
      <c r="C8818" s="2">
        <v>32</v>
      </c>
      <c r="D8818" s="2" t="s">
        <v>461</v>
      </c>
      <c r="E8818" s="2"/>
      <c r="F8818" s="2"/>
      <c r="G8818" s="2"/>
      <c r="H8818" s="2"/>
    </row>
    <row r="8819" spans="2:8">
      <c r="B8819" s="2" t="s">
        <v>9262</v>
      </c>
      <c r="C8819" s="2">
        <v>32</v>
      </c>
      <c r="D8819" s="2" t="s">
        <v>461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461</v>
      </c>
      <c r="E8820" s="2"/>
      <c r="F8820" s="2"/>
      <c r="G8820" s="2"/>
      <c r="H8820" s="2"/>
    </row>
    <row r="8821" spans="2:8">
      <c r="B8821" s="2" t="s">
        <v>9264</v>
      </c>
      <c r="C8821" s="2">
        <v>23</v>
      </c>
      <c r="D8821" s="2" t="s">
        <v>461</v>
      </c>
      <c r="E8821" s="2"/>
      <c r="F8821" s="2"/>
      <c r="G8821" s="2"/>
      <c r="H8821" s="2"/>
    </row>
    <row r="8822" spans="2:8">
      <c r="B8822" s="2" t="s">
        <v>9265</v>
      </c>
      <c r="C8822" s="2">
        <v>19</v>
      </c>
      <c r="D8822" s="2" t="s">
        <v>461</v>
      </c>
      <c r="E8822" s="2"/>
      <c r="F8822" s="2"/>
      <c r="G8822" s="2"/>
      <c r="H8822" s="2"/>
    </row>
    <row r="8823" spans="2:8">
      <c r="B8823" s="2" t="s">
        <v>9266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13</v>
      </c>
      <c r="D8830" s="2" t="s">
        <v>461</v>
      </c>
      <c r="E8830" s="2"/>
      <c r="F8830" s="2"/>
      <c r="G8830" s="2"/>
      <c r="H8830" s="2"/>
    </row>
    <row r="8831" spans="2:8">
      <c r="B8831" s="2" t="s">
        <v>9274</v>
      </c>
      <c r="C8831" s="2">
        <v>14</v>
      </c>
      <c r="D8831" s="2" t="s">
        <v>461</v>
      </c>
      <c r="E8831" s="2"/>
      <c r="F8831" s="2"/>
      <c r="G8831" s="2"/>
      <c r="H8831" s="2"/>
    </row>
    <row r="8832" spans="2:8">
      <c r="B8832" s="2" t="s">
        <v>9275</v>
      </c>
      <c r="C8832" s="2">
        <v>15</v>
      </c>
      <c r="D8832" s="2" t="s">
        <v>461</v>
      </c>
      <c r="E8832" s="2"/>
      <c r="F8832" s="2"/>
      <c r="G8832" s="2"/>
      <c r="H8832" s="2"/>
    </row>
    <row r="8833" spans="2:8">
      <c r="B8833" s="2" t="s">
        <v>9276</v>
      </c>
      <c r="C8833" s="2">
        <v>16</v>
      </c>
      <c r="D8833" s="2" t="s">
        <v>461</v>
      </c>
      <c r="E8833" s="2"/>
      <c r="F8833" s="2"/>
      <c r="G8833" s="2"/>
      <c r="H8833" s="2"/>
    </row>
    <row r="8834" spans="2:8">
      <c r="B8834" s="2" t="s">
        <v>9277</v>
      </c>
      <c r="C8834" s="2">
        <v>15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28</v>
      </c>
      <c r="D8843" s="2" t="s">
        <v>461</v>
      </c>
      <c r="E8843" s="2"/>
      <c r="F8843" s="2"/>
      <c r="G8843" s="2"/>
      <c r="H8843" s="2"/>
    </row>
    <row r="8844" spans="2:8">
      <c r="B8844" s="2" t="s">
        <v>9287</v>
      </c>
      <c r="C8844" s="2">
        <v>30</v>
      </c>
      <c r="D8844" s="2" t="s">
        <v>461</v>
      </c>
      <c r="E8844" s="2"/>
      <c r="F8844" s="2"/>
      <c r="G8844" s="2"/>
      <c r="H8844" s="2"/>
    </row>
    <row r="8845" spans="2:8">
      <c r="B8845" s="2" t="s">
        <v>9288</v>
      </c>
      <c r="C8845" s="2">
        <v>32</v>
      </c>
      <c r="D8845" s="2" t="s">
        <v>461</v>
      </c>
      <c r="E8845" s="2"/>
      <c r="F8845" s="2"/>
      <c r="G8845" s="2"/>
      <c r="H8845" s="2"/>
    </row>
    <row r="8846" spans="2:8">
      <c r="B8846" s="2" t="s">
        <v>9289</v>
      </c>
      <c r="C8846" s="2">
        <v>33</v>
      </c>
      <c r="D8846" s="2" t="s">
        <v>461</v>
      </c>
      <c r="E8846" s="2"/>
      <c r="F8846" s="2"/>
      <c r="G8846" s="2"/>
      <c r="H8846" s="2"/>
    </row>
    <row r="8847" spans="2:8">
      <c r="B8847" s="2" t="s">
        <v>9290</v>
      </c>
      <c r="C8847" s="2">
        <v>30</v>
      </c>
      <c r="D8847" s="2" t="s">
        <v>461</v>
      </c>
      <c r="E8847" s="2"/>
      <c r="F8847" s="2"/>
      <c r="G8847" s="2"/>
      <c r="H8847" s="2"/>
    </row>
    <row r="8848" spans="2:8">
      <c r="B8848" s="2" t="s">
        <v>9291</v>
      </c>
      <c r="C8848" s="2">
        <v>27</v>
      </c>
      <c r="D8848" s="2" t="s">
        <v>461</v>
      </c>
      <c r="E8848" s="2"/>
      <c r="F8848" s="2"/>
      <c r="G8848" s="2"/>
      <c r="H8848" s="2"/>
    </row>
    <row r="8849" spans="2:8">
      <c r="B8849" s="2" t="s">
        <v>9292</v>
      </c>
      <c r="C8849" s="2">
        <v>25</v>
      </c>
      <c r="D8849" s="2" t="s">
        <v>461</v>
      </c>
      <c r="E8849" s="2"/>
      <c r="F8849" s="2"/>
      <c r="G8849" s="2"/>
      <c r="H8849" s="2"/>
    </row>
    <row r="8850" spans="2:8">
      <c r="B8850" s="2" t="s">
        <v>9293</v>
      </c>
      <c r="C8850" s="2">
        <v>26</v>
      </c>
      <c r="D8850" s="2" t="s">
        <v>461</v>
      </c>
      <c r="E8850" s="2"/>
      <c r="F8850" s="2"/>
      <c r="G8850" s="2"/>
      <c r="H8850" s="2"/>
    </row>
    <row r="8851" spans="2:8">
      <c r="B8851" s="2" t="s">
        <v>9294</v>
      </c>
      <c r="C8851" s="2">
        <v>28</v>
      </c>
      <c r="D8851" s="2" t="s">
        <v>461</v>
      </c>
      <c r="E8851" s="2"/>
      <c r="F8851" s="2"/>
      <c r="G8851" s="2"/>
      <c r="H8851" s="2"/>
    </row>
    <row r="8852" spans="2:8">
      <c r="B8852" s="2" t="s">
        <v>9295</v>
      </c>
      <c r="C8852" s="2">
        <v>29</v>
      </c>
      <c r="D8852" s="2" t="s">
        <v>461</v>
      </c>
      <c r="E8852" s="2"/>
      <c r="F8852" s="2"/>
      <c r="G8852" s="2"/>
      <c r="H8852" s="2"/>
    </row>
    <row r="8853" spans="2:8">
      <c r="B8853" s="2" t="s">
        <v>9296</v>
      </c>
      <c r="C8853" s="2">
        <v>25</v>
      </c>
      <c r="D8853" s="2" t="s">
        <v>461</v>
      </c>
      <c r="E8853" s="2"/>
      <c r="F8853" s="2"/>
      <c r="G8853" s="2"/>
      <c r="H8853" s="2"/>
    </row>
    <row r="8854" spans="2:8">
      <c r="B8854" s="2" t="s">
        <v>9297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40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37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28</v>
      </c>
      <c r="D8895" s="2" t="s">
        <v>461</v>
      </c>
      <c r="E8895" s="2"/>
      <c r="F8895" s="2"/>
      <c r="G8895" s="2"/>
      <c r="H8895" s="2"/>
    </row>
    <row r="8896" spans="2:8">
      <c r="B8896" s="2" t="s">
        <v>9339</v>
      </c>
      <c r="C8896" s="2">
        <v>18</v>
      </c>
      <c r="D8896" s="2" t="s">
        <v>461</v>
      </c>
      <c r="E8896" s="2"/>
      <c r="F8896" s="2"/>
      <c r="G8896" s="2"/>
      <c r="H8896" s="2"/>
    </row>
    <row r="8897" spans="2:8">
      <c r="B8897" s="2" t="s">
        <v>9340</v>
      </c>
      <c r="C8897" s="2">
        <v>18</v>
      </c>
      <c r="D8897" s="2" t="s">
        <v>461</v>
      </c>
      <c r="E8897" s="2"/>
      <c r="F8897" s="2"/>
      <c r="G8897" s="2"/>
      <c r="H8897" s="2"/>
    </row>
    <row r="8898" spans="2:8">
      <c r="B8898" s="2" t="s">
        <v>9341</v>
      </c>
      <c r="C8898" s="2">
        <v>28</v>
      </c>
      <c r="D8898" s="2" t="s">
        <v>461</v>
      </c>
      <c r="E8898" s="2"/>
      <c r="F8898" s="2"/>
      <c r="G8898" s="2"/>
      <c r="H8898" s="2"/>
    </row>
    <row r="8899" spans="2:8">
      <c r="B8899" s="2" t="s">
        <v>9342</v>
      </c>
      <c r="C8899" s="2">
        <v>29</v>
      </c>
      <c r="D8899" s="2" t="s">
        <v>461</v>
      </c>
      <c r="E8899" s="2"/>
      <c r="F8899" s="2"/>
      <c r="G8899" s="2"/>
      <c r="H8899" s="2"/>
    </row>
    <row r="8900" spans="2:8">
      <c r="B8900" s="2" t="s">
        <v>9343</v>
      </c>
      <c r="C8900" s="2">
        <v>21</v>
      </c>
      <c r="D8900" s="2" t="s">
        <v>461</v>
      </c>
      <c r="E8900" s="2"/>
      <c r="F8900" s="2"/>
      <c r="G8900" s="2"/>
      <c r="H8900" s="2"/>
    </row>
    <row r="8901" spans="2:8">
      <c r="B8901" s="2" t="s">
        <v>9344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14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30</v>
      </c>
      <c r="D8907" s="2" t="s">
        <v>461</v>
      </c>
      <c r="E8907" s="2"/>
      <c r="F8907" s="2"/>
      <c r="G8907" s="2"/>
      <c r="H8907" s="2"/>
    </row>
    <row r="8908" spans="2:8">
      <c r="B8908" s="2" t="s">
        <v>9351</v>
      </c>
      <c r="C8908" s="2">
        <v>36</v>
      </c>
      <c r="D8908" s="2" t="s">
        <v>461</v>
      </c>
      <c r="E8908" s="2"/>
      <c r="F8908" s="2"/>
      <c r="G8908" s="2"/>
      <c r="H8908" s="2"/>
    </row>
    <row r="8909" spans="2:8">
      <c r="B8909" s="2" t="s">
        <v>9352</v>
      </c>
      <c r="C8909" s="2">
        <v>36</v>
      </c>
      <c r="D8909" s="2" t="s">
        <v>461</v>
      </c>
      <c r="E8909" s="2"/>
      <c r="F8909" s="2"/>
      <c r="G8909" s="2"/>
      <c r="H8909" s="2"/>
    </row>
    <row r="8910" spans="2:8">
      <c r="B8910" s="2" t="s">
        <v>9353</v>
      </c>
      <c r="C8910" s="2">
        <v>31</v>
      </c>
      <c r="D8910" s="2" t="s">
        <v>461</v>
      </c>
      <c r="E8910" s="2"/>
      <c r="F8910" s="2"/>
      <c r="G8910" s="2"/>
      <c r="H8910" s="2"/>
    </row>
    <row r="8911" spans="2:8">
      <c r="B8911" s="2" t="s">
        <v>9354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33</v>
      </c>
      <c r="D8917" s="2" t="s">
        <v>461</v>
      </c>
      <c r="E8917" s="2"/>
      <c r="F8917" s="2"/>
      <c r="G8917" s="2"/>
      <c r="H8917" s="2"/>
    </row>
    <row r="8918" spans="2:8">
      <c r="B8918" s="2" t="s">
        <v>9361</v>
      </c>
      <c r="C8918" s="2">
        <v>34</v>
      </c>
      <c r="D8918" s="2" t="s">
        <v>461</v>
      </c>
      <c r="E8918" s="2"/>
      <c r="F8918" s="2"/>
      <c r="G8918" s="2"/>
      <c r="H8918" s="2"/>
    </row>
    <row r="8919" spans="2:8">
      <c r="B8919" s="2" t="s">
        <v>9362</v>
      </c>
      <c r="C8919" s="2">
        <v>34</v>
      </c>
      <c r="D8919" s="2" t="s">
        <v>461</v>
      </c>
      <c r="E8919" s="2"/>
      <c r="F8919" s="2"/>
      <c r="G8919" s="2"/>
      <c r="H8919" s="2"/>
    </row>
    <row r="8920" spans="2:8">
      <c r="B8920" s="2" t="s">
        <v>9363</v>
      </c>
      <c r="C8920" s="2">
        <v>33</v>
      </c>
      <c r="D8920" s="2" t="s">
        <v>461</v>
      </c>
      <c r="E8920" s="2"/>
      <c r="F8920" s="2"/>
      <c r="G8920" s="2"/>
      <c r="H8920" s="2"/>
    </row>
    <row r="8921" spans="2:8">
      <c r="B8921" s="2" t="s">
        <v>9364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38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35</v>
      </c>
      <c r="D8933" s="2" t="s">
        <v>461</v>
      </c>
      <c r="E8933" s="2"/>
      <c r="F8933" s="2"/>
      <c r="G8933" s="2"/>
      <c r="H8933" s="2"/>
    </row>
    <row r="8934" spans="2:8">
      <c r="B8934" s="2" t="s">
        <v>9377</v>
      </c>
      <c r="C8934" s="2">
        <v>36</v>
      </c>
      <c r="D8934" s="2" t="s">
        <v>461</v>
      </c>
      <c r="E8934" s="2"/>
      <c r="F8934" s="2"/>
      <c r="G8934" s="2"/>
      <c r="H8934" s="2"/>
    </row>
    <row r="8935" spans="2:8">
      <c r="B8935" s="2" t="s">
        <v>9378</v>
      </c>
      <c r="C8935" s="2">
        <v>35</v>
      </c>
      <c r="D8935" s="2" t="s">
        <v>461</v>
      </c>
      <c r="E8935" s="2"/>
      <c r="F8935" s="2"/>
      <c r="G8935" s="2"/>
      <c r="H8935" s="2"/>
    </row>
    <row r="8936" spans="2:8">
      <c r="B8936" s="2" t="s">
        <v>9379</v>
      </c>
      <c r="C8936" s="2">
        <v>34</v>
      </c>
      <c r="D8936" s="2" t="s">
        <v>461</v>
      </c>
      <c r="E8936" s="2"/>
      <c r="F8936" s="2"/>
      <c r="G8936" s="2"/>
      <c r="H8936" s="2"/>
    </row>
    <row r="8937" spans="2:8">
      <c r="B8937" s="2" t="s">
        <v>9380</v>
      </c>
      <c r="C8937" s="2">
        <v>33</v>
      </c>
      <c r="D8937" s="2" t="s">
        <v>461</v>
      </c>
      <c r="E8937" s="2"/>
      <c r="F8937" s="2"/>
      <c r="G8937" s="2"/>
      <c r="H8937" s="2"/>
    </row>
    <row r="8938" spans="2:8">
      <c r="B8938" s="2" t="s">
        <v>9381</v>
      </c>
      <c r="C8938" s="2">
        <v>30</v>
      </c>
      <c r="D8938" s="2" t="s">
        <v>461</v>
      </c>
      <c r="E8938" s="2"/>
      <c r="F8938" s="2"/>
      <c r="G8938" s="2"/>
      <c r="H8938" s="2"/>
    </row>
    <row r="8939" spans="2:8">
      <c r="B8939" s="2" t="s">
        <v>9382</v>
      </c>
      <c r="C8939" s="2">
        <v>24</v>
      </c>
      <c r="D8939" s="2" t="s">
        <v>461</v>
      </c>
      <c r="E8939" s="2"/>
      <c r="F8939" s="2"/>
      <c r="G8939" s="2"/>
      <c r="H8939" s="2"/>
    </row>
    <row r="8940" spans="2:8">
      <c r="B8940" s="2" t="s">
        <v>9383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25</v>
      </c>
      <c r="D8947" s="2" t="s">
        <v>461</v>
      </c>
      <c r="E8947" s="2"/>
      <c r="F8947" s="2"/>
      <c r="G8947" s="2"/>
      <c r="H8947" s="2"/>
    </row>
    <row r="8948" spans="2:8">
      <c r="B8948" s="2" t="s">
        <v>9391</v>
      </c>
      <c r="C8948" s="2">
        <v>25</v>
      </c>
      <c r="D8948" s="2" t="s">
        <v>461</v>
      </c>
      <c r="E8948" s="2"/>
      <c r="F8948" s="2"/>
      <c r="G8948" s="2"/>
      <c r="H8948" s="2"/>
    </row>
    <row r="8949" spans="2:8">
      <c r="B8949" s="2" t="s">
        <v>9392</v>
      </c>
      <c r="C8949" s="2">
        <v>26</v>
      </c>
      <c r="D8949" s="2" t="s">
        <v>461</v>
      </c>
      <c r="E8949" s="2"/>
      <c r="F8949" s="2"/>
      <c r="G8949" s="2"/>
      <c r="H8949" s="2"/>
    </row>
    <row r="8950" spans="2:8">
      <c r="B8950" s="2" t="s">
        <v>9393</v>
      </c>
      <c r="C8950" s="2">
        <v>26</v>
      </c>
      <c r="D8950" s="2" t="s">
        <v>461</v>
      </c>
      <c r="E8950" s="2"/>
      <c r="F8950" s="2"/>
      <c r="G8950" s="2"/>
      <c r="H8950" s="2"/>
    </row>
    <row r="8951" spans="2:8">
      <c r="B8951" s="2" t="s">
        <v>9394</v>
      </c>
      <c r="C8951" s="2">
        <v>26</v>
      </c>
      <c r="D8951" s="2" t="s">
        <v>461</v>
      </c>
      <c r="E8951" s="2"/>
      <c r="F8951" s="2"/>
      <c r="G8951" s="2"/>
      <c r="H8951" s="2"/>
    </row>
    <row r="8952" spans="2:8">
      <c r="B8952" s="2" t="s">
        <v>9395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13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13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38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22</v>
      </c>
      <c r="D8960" s="2" t="s">
        <v>461</v>
      </c>
      <c r="E8960" s="2"/>
      <c r="F8960" s="2"/>
      <c r="G8960" s="2"/>
      <c r="H8960" s="2"/>
    </row>
    <row r="8961" spans="2:8">
      <c r="B8961" s="2" t="s">
        <v>9404</v>
      </c>
      <c r="C8961" s="2">
        <v>23</v>
      </c>
      <c r="D8961" s="2" t="s">
        <v>461</v>
      </c>
      <c r="E8961" s="2"/>
      <c r="F8961" s="2"/>
      <c r="G8961" s="2"/>
      <c r="H8961" s="2"/>
    </row>
    <row r="8962" spans="2:8">
      <c r="B8962" s="2" t="s">
        <v>9405</v>
      </c>
      <c r="C8962" s="2">
        <v>24</v>
      </c>
      <c r="D8962" s="2" t="s">
        <v>461</v>
      </c>
      <c r="E8962" s="2"/>
      <c r="F8962" s="2"/>
      <c r="G8962" s="2"/>
      <c r="H8962" s="2"/>
    </row>
    <row r="8963" spans="2:8">
      <c r="B8963" s="2" t="s">
        <v>9406</v>
      </c>
      <c r="C8963" s="2">
        <v>26</v>
      </c>
      <c r="D8963" s="2" t="s">
        <v>461</v>
      </c>
      <c r="E8963" s="2"/>
      <c r="F8963" s="2"/>
      <c r="G8963" s="2"/>
      <c r="H8963" s="2"/>
    </row>
    <row r="8964" spans="2:8">
      <c r="B8964" s="2" t="s">
        <v>9407</v>
      </c>
      <c r="C8964" s="2">
        <v>25</v>
      </c>
      <c r="D8964" s="2" t="s">
        <v>461</v>
      </c>
      <c r="E8964" s="2"/>
      <c r="F8964" s="2"/>
      <c r="G8964" s="2"/>
      <c r="H8964" s="2"/>
    </row>
    <row r="8965" spans="2:8">
      <c r="B8965" s="2" t="s">
        <v>9408</v>
      </c>
      <c r="C8965" s="2">
        <v>25</v>
      </c>
      <c r="D8965" s="2" t="s">
        <v>461</v>
      </c>
      <c r="E8965" s="2"/>
      <c r="F8965" s="2"/>
      <c r="G8965" s="2"/>
      <c r="H8965" s="2"/>
    </row>
    <row r="8966" spans="2:8">
      <c r="B8966" s="2" t="s">
        <v>9409</v>
      </c>
      <c r="C8966" s="2">
        <v>26</v>
      </c>
      <c r="D8966" s="2" t="s">
        <v>461</v>
      </c>
      <c r="E8966" s="2"/>
      <c r="F8966" s="2"/>
      <c r="G8966" s="2"/>
      <c r="H8966" s="2"/>
    </row>
    <row r="8967" spans="2:8">
      <c r="B8967" s="2" t="s">
        <v>9410</v>
      </c>
      <c r="C8967" s="2">
        <v>25</v>
      </c>
      <c r="D8967" s="2" t="s">
        <v>461</v>
      </c>
      <c r="E8967" s="2"/>
      <c r="F8967" s="2"/>
      <c r="G8967" s="2"/>
      <c r="H8967" s="2"/>
    </row>
    <row r="8968" spans="2:8">
      <c r="B8968" s="2" t="s">
        <v>9411</v>
      </c>
      <c r="C8968" s="2">
        <v>22</v>
      </c>
      <c r="D8968" s="2" t="s">
        <v>461</v>
      </c>
      <c r="E8968" s="2"/>
      <c r="F8968" s="2"/>
      <c r="G8968" s="2"/>
      <c r="H8968" s="2"/>
    </row>
    <row r="8969" spans="2:8">
      <c r="B8969" s="2" t="s">
        <v>9412</v>
      </c>
      <c r="C8969" s="2">
        <v>23</v>
      </c>
      <c r="D8969" s="2" t="s">
        <v>461</v>
      </c>
      <c r="E8969" s="2"/>
      <c r="F8969" s="2"/>
      <c r="G8969" s="2"/>
      <c r="H8969" s="2"/>
    </row>
    <row r="8970" spans="2:8">
      <c r="B8970" s="2" t="s">
        <v>9413</v>
      </c>
      <c r="C8970" s="2">
        <v>24</v>
      </c>
      <c r="D8970" s="2" t="s">
        <v>461</v>
      </c>
      <c r="E8970" s="2"/>
      <c r="F8970" s="2"/>
      <c r="G8970" s="2"/>
      <c r="H8970" s="2"/>
    </row>
    <row r="8971" spans="2:8">
      <c r="B8971" s="2" t="s">
        <v>9414</v>
      </c>
      <c r="C8971" s="2">
        <v>25</v>
      </c>
      <c r="D8971" s="2" t="s">
        <v>461</v>
      </c>
      <c r="E8971" s="2"/>
      <c r="F8971" s="2"/>
      <c r="G8971" s="2"/>
      <c r="H8971" s="2"/>
    </row>
    <row r="8972" spans="2:8">
      <c r="B8972" s="2" t="s">
        <v>9415</v>
      </c>
      <c r="C8972" s="2">
        <v>26</v>
      </c>
      <c r="D8972" s="2" t="s">
        <v>461</v>
      </c>
      <c r="E8972" s="2"/>
      <c r="F8972" s="2"/>
      <c r="G8972" s="2"/>
      <c r="H8972" s="2"/>
    </row>
    <row r="8973" spans="2:8">
      <c r="B8973" s="2" t="s">
        <v>9416</v>
      </c>
      <c r="C8973" s="2">
        <v>28</v>
      </c>
      <c r="D8973" s="2" t="s">
        <v>461</v>
      </c>
      <c r="E8973" s="2"/>
      <c r="F8973" s="2"/>
      <c r="G8973" s="2"/>
      <c r="H8973" s="2"/>
    </row>
    <row r="8974" spans="2:8">
      <c r="B8974" s="2" t="s">
        <v>9417</v>
      </c>
      <c r="C8974" s="2">
        <v>30</v>
      </c>
      <c r="D8974" s="2" t="s">
        <v>461</v>
      </c>
      <c r="E8974" s="2"/>
      <c r="F8974" s="2"/>
      <c r="G8974" s="2"/>
      <c r="H8974" s="2"/>
    </row>
    <row r="8975" spans="2:8">
      <c r="B8975" s="2" t="s">
        <v>9418</v>
      </c>
      <c r="C8975" s="2">
        <v>30</v>
      </c>
      <c r="D8975" s="2" t="s">
        <v>461</v>
      </c>
      <c r="E8975" s="2"/>
      <c r="F8975" s="2"/>
      <c r="G8975" s="2"/>
      <c r="H8975" s="2"/>
    </row>
    <row r="8976" spans="2:8">
      <c r="B8976" s="2" t="s">
        <v>9419</v>
      </c>
      <c r="C8976" s="2">
        <v>28</v>
      </c>
      <c r="D8976" s="2" t="s">
        <v>461</v>
      </c>
      <c r="E8976" s="2"/>
      <c r="F8976" s="2"/>
      <c r="G8976" s="2"/>
      <c r="H8976" s="2"/>
    </row>
    <row r="8977" spans="2:8">
      <c r="B8977" s="2" t="s">
        <v>9420</v>
      </c>
      <c r="C8977" s="2">
        <v>30</v>
      </c>
      <c r="D8977" s="2" t="s">
        <v>461</v>
      </c>
      <c r="E8977" s="2"/>
      <c r="F8977" s="2"/>
      <c r="G8977" s="2"/>
      <c r="H8977" s="2"/>
    </row>
    <row r="8978" spans="2:8">
      <c r="B8978" s="2" t="s">
        <v>9421</v>
      </c>
      <c r="C8978" s="2">
        <v>31</v>
      </c>
      <c r="D8978" s="2" t="s">
        <v>461</v>
      </c>
      <c r="E8978" s="2"/>
      <c r="F8978" s="2"/>
      <c r="G8978" s="2"/>
      <c r="H8978" s="2"/>
    </row>
    <row r="8979" spans="2:8">
      <c r="B8979" s="2" t="s">
        <v>9422</v>
      </c>
      <c r="C8979" s="2">
        <v>30</v>
      </c>
      <c r="D8979" s="2" t="s">
        <v>461</v>
      </c>
      <c r="E8979" s="2"/>
      <c r="F8979" s="2"/>
      <c r="G8979" s="2"/>
      <c r="H8979" s="2"/>
    </row>
    <row r="8980" spans="2:8">
      <c r="B8980" s="2" t="s">
        <v>9423</v>
      </c>
      <c r="C8980" s="2">
        <v>28</v>
      </c>
      <c r="D8980" s="2" t="s">
        <v>461</v>
      </c>
      <c r="E8980" s="2"/>
      <c r="F8980" s="2"/>
      <c r="G8980" s="2"/>
      <c r="H8980" s="2"/>
    </row>
    <row r="8981" spans="2:8">
      <c r="B8981" s="2" t="s">
        <v>9424</v>
      </c>
      <c r="C8981" s="2">
        <v>26</v>
      </c>
      <c r="D8981" s="2" t="s">
        <v>461</v>
      </c>
      <c r="E8981" s="2"/>
      <c r="F8981" s="2"/>
      <c r="G8981" s="2"/>
      <c r="H8981" s="2"/>
    </row>
    <row r="8982" spans="2:8">
      <c r="B8982" s="2" t="s">
        <v>9425</v>
      </c>
      <c r="C8982" s="2">
        <v>22</v>
      </c>
      <c r="D8982" s="2" t="s">
        <v>461</v>
      </c>
      <c r="E8982" s="2"/>
      <c r="F8982" s="2"/>
      <c r="G8982" s="2"/>
      <c r="H8982" s="2"/>
    </row>
    <row r="8983" spans="2:8">
      <c r="B8983" s="2" t="s">
        <v>9426</v>
      </c>
      <c r="C8983" s="2">
        <v>30</v>
      </c>
      <c r="D8983" s="2" t="s">
        <v>461</v>
      </c>
      <c r="E8983" s="2"/>
      <c r="F8983" s="2"/>
      <c r="G8983" s="2"/>
      <c r="H8983" s="2"/>
    </row>
    <row r="8984" spans="2:8">
      <c r="B8984" s="2" t="s">
        <v>9427</v>
      </c>
      <c r="C8984" s="2">
        <v>33</v>
      </c>
      <c r="D8984" s="2" t="s">
        <v>461</v>
      </c>
      <c r="E8984" s="2"/>
      <c r="F8984" s="2"/>
      <c r="G8984" s="2"/>
      <c r="H8984" s="2"/>
    </row>
    <row r="8985" spans="2:8">
      <c r="B8985" s="2" t="s">
        <v>9428</v>
      </c>
      <c r="C8985" s="2">
        <v>28</v>
      </c>
      <c r="D8985" s="2" t="s">
        <v>461</v>
      </c>
      <c r="E8985" s="2"/>
      <c r="F8985" s="2"/>
      <c r="G8985" s="2"/>
      <c r="H8985" s="2"/>
    </row>
    <row r="8986" spans="2:8">
      <c r="B8986" s="2" t="s">
        <v>9429</v>
      </c>
      <c r="C8986" s="2">
        <v>29</v>
      </c>
      <c r="D8986" s="2" t="s">
        <v>461</v>
      </c>
      <c r="E8986" s="2"/>
      <c r="F8986" s="2"/>
      <c r="G8986" s="2"/>
      <c r="H8986" s="2"/>
    </row>
    <row r="8987" spans="2:8">
      <c r="B8987" s="2" t="s">
        <v>9430</v>
      </c>
      <c r="C8987" s="2">
        <v>32</v>
      </c>
      <c r="D8987" s="2" t="s">
        <v>461</v>
      </c>
      <c r="E8987" s="2"/>
      <c r="F8987" s="2"/>
      <c r="G8987" s="2"/>
      <c r="H8987" s="2"/>
    </row>
    <row r="8988" spans="2:8">
      <c r="B8988" s="2" t="s">
        <v>9431</v>
      </c>
      <c r="C8988" s="2">
        <v>32</v>
      </c>
      <c r="D8988" s="2" t="s">
        <v>461</v>
      </c>
      <c r="E8988" s="2"/>
      <c r="F8988" s="2"/>
      <c r="G8988" s="2"/>
      <c r="H8988" s="2"/>
    </row>
    <row r="8989" spans="2:8">
      <c r="B8989" s="2" t="s">
        <v>9432</v>
      </c>
      <c r="C8989" s="2">
        <v>32</v>
      </c>
      <c r="D8989" s="2" t="s">
        <v>461</v>
      </c>
      <c r="E8989" s="2"/>
      <c r="F8989" s="2"/>
      <c r="G8989" s="2"/>
      <c r="H8989" s="2"/>
    </row>
    <row r="8990" spans="2:8">
      <c r="B8990" s="2" t="s">
        <v>9433</v>
      </c>
      <c r="C8990" s="2">
        <v>29</v>
      </c>
      <c r="D8990" s="2" t="s">
        <v>461</v>
      </c>
      <c r="E8990" s="2"/>
      <c r="F8990" s="2"/>
      <c r="G8990" s="2"/>
      <c r="H8990" s="2"/>
    </row>
    <row r="8991" spans="2:8">
      <c r="B8991" s="2" t="s">
        <v>9434</v>
      </c>
      <c r="C8991" s="2">
        <v>26</v>
      </c>
      <c r="D8991" s="2" t="s">
        <v>461</v>
      </c>
      <c r="E8991" s="2"/>
      <c r="F8991" s="2"/>
      <c r="G8991" s="2"/>
      <c r="H8991" s="2"/>
    </row>
    <row r="8992" spans="2:8">
      <c r="B8992" s="2" t="s">
        <v>9435</v>
      </c>
      <c r="C8992" s="2">
        <v>22</v>
      </c>
      <c r="D8992" s="2" t="s">
        <v>461</v>
      </c>
      <c r="E8992" s="2"/>
      <c r="F8992" s="2"/>
      <c r="G8992" s="2"/>
      <c r="H8992" s="2"/>
    </row>
    <row r="8993" spans="2:8">
      <c r="B8993" s="2" t="s">
        <v>9436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29</v>
      </c>
      <c r="D9000" s="2" t="s">
        <v>461</v>
      </c>
      <c r="E9000" s="2"/>
      <c r="F9000" s="2"/>
      <c r="G9000" s="2"/>
      <c r="H9000" s="2"/>
    </row>
    <row r="9001" spans="2:8">
      <c r="B9001" s="2" t="s">
        <v>9444</v>
      </c>
      <c r="C9001" s="2">
        <v>31</v>
      </c>
      <c r="D9001" s="2" t="s">
        <v>461</v>
      </c>
      <c r="E9001" s="2"/>
      <c r="F9001" s="2"/>
      <c r="G9001" s="2"/>
      <c r="H9001" s="2"/>
    </row>
    <row r="9002" spans="2:8">
      <c r="B9002" s="2" t="s">
        <v>9445</v>
      </c>
      <c r="C9002" s="2">
        <v>33</v>
      </c>
      <c r="D9002" s="2" t="s">
        <v>461</v>
      </c>
      <c r="E9002" s="2"/>
      <c r="F9002" s="2"/>
      <c r="G9002" s="2"/>
      <c r="H9002" s="2"/>
    </row>
    <row r="9003" spans="2:8">
      <c r="B9003" s="2" t="s">
        <v>9446</v>
      </c>
      <c r="C9003" s="2">
        <v>30</v>
      </c>
      <c r="D9003" s="2" t="s">
        <v>461</v>
      </c>
      <c r="E9003" s="2"/>
      <c r="F9003" s="2"/>
      <c r="G9003" s="2"/>
      <c r="H9003" s="2"/>
    </row>
    <row r="9004" spans="2:8">
      <c r="B9004" s="2" t="s">
        <v>9447</v>
      </c>
      <c r="C9004" s="2">
        <v>30</v>
      </c>
      <c r="D9004" s="2" t="s">
        <v>461</v>
      </c>
      <c r="E9004" s="2"/>
      <c r="F9004" s="2"/>
      <c r="G9004" s="2"/>
      <c r="H9004" s="2"/>
    </row>
    <row r="9005" spans="2:8">
      <c r="B9005" s="2" t="s">
        <v>9448</v>
      </c>
      <c r="C9005" s="2">
        <v>27</v>
      </c>
      <c r="D9005" s="2" t="s">
        <v>461</v>
      </c>
      <c r="E9005" s="2"/>
      <c r="F9005" s="2"/>
      <c r="G9005" s="2"/>
      <c r="H9005" s="2"/>
    </row>
    <row r="9006" spans="2:8">
      <c r="B9006" s="2" t="s">
        <v>9449</v>
      </c>
      <c r="C9006" s="2">
        <v>23</v>
      </c>
      <c r="D9006" s="2" t="s">
        <v>461</v>
      </c>
      <c r="E9006" s="2"/>
      <c r="F9006" s="2"/>
      <c r="G9006" s="2"/>
      <c r="H9006" s="2"/>
    </row>
    <row r="9007" spans="2:8">
      <c r="B9007" s="2" t="s">
        <v>9450</v>
      </c>
      <c r="C9007" s="2">
        <v>34</v>
      </c>
      <c r="D9007" s="2" t="s">
        <v>461</v>
      </c>
      <c r="E9007" s="2"/>
      <c r="F9007" s="2"/>
      <c r="G9007" s="2"/>
      <c r="H9007" s="2"/>
    </row>
    <row r="9008" spans="2:8">
      <c r="B9008" s="2" t="s">
        <v>9451</v>
      </c>
      <c r="C9008" s="2">
        <v>34</v>
      </c>
      <c r="D9008" s="2" t="s">
        <v>461</v>
      </c>
      <c r="E9008" s="2"/>
      <c r="F9008" s="2"/>
      <c r="G9008" s="2"/>
      <c r="H9008" s="2"/>
    </row>
    <row r="9009" spans="2:8">
      <c r="B9009" s="2" t="s">
        <v>9452</v>
      </c>
      <c r="C9009" s="2">
        <v>35</v>
      </c>
      <c r="D9009" s="2" t="s">
        <v>461</v>
      </c>
      <c r="E9009" s="2"/>
      <c r="F9009" s="2"/>
      <c r="G9009" s="2"/>
      <c r="H9009" s="2"/>
    </row>
    <row r="9010" spans="2:8">
      <c r="B9010" s="2" t="s">
        <v>9453</v>
      </c>
      <c r="C9010" s="2">
        <v>35</v>
      </c>
      <c r="D9010" s="2" t="s">
        <v>461</v>
      </c>
      <c r="E9010" s="2"/>
      <c r="F9010" s="2"/>
      <c r="G9010" s="2"/>
      <c r="H9010" s="2"/>
    </row>
    <row r="9011" spans="2:8">
      <c r="B9011" s="2" t="s">
        <v>9454</v>
      </c>
      <c r="C9011" s="2">
        <v>30</v>
      </c>
      <c r="D9011" s="2" t="s">
        <v>461</v>
      </c>
      <c r="E9011" s="2"/>
      <c r="F9011" s="2"/>
      <c r="G9011" s="2"/>
      <c r="H9011" s="2"/>
    </row>
    <row r="9012" spans="2:8">
      <c r="B9012" s="2" t="s">
        <v>9455</v>
      </c>
      <c r="C9012" s="2">
        <v>24</v>
      </c>
      <c r="D9012" s="2" t="s">
        <v>461</v>
      </c>
      <c r="E9012" s="2"/>
      <c r="F9012" s="2"/>
      <c r="G9012" s="2"/>
      <c r="H9012" s="2"/>
    </row>
    <row r="9013" spans="2:8">
      <c r="B9013" s="2" t="s">
        <v>9456</v>
      </c>
      <c r="C9013" s="2">
        <v>20</v>
      </c>
      <c r="D9013" s="2" t="s">
        <v>461</v>
      </c>
      <c r="E9013" s="2"/>
      <c r="F9013" s="2"/>
      <c r="G9013" s="2"/>
      <c r="H9013" s="2"/>
    </row>
    <row r="9014" spans="2:8">
      <c r="B9014" s="2" t="s">
        <v>9457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19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18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29</v>
      </c>
      <c r="D9028" s="2" t="s">
        <v>461</v>
      </c>
      <c r="E9028" s="2"/>
      <c r="F9028" s="2"/>
      <c r="G9028" s="2"/>
      <c r="H9028" s="2"/>
    </row>
    <row r="9029" spans="2:8">
      <c r="B9029" s="2" t="s">
        <v>9472</v>
      </c>
      <c r="C9029" s="2">
        <v>30</v>
      </c>
      <c r="D9029" s="2" t="s">
        <v>461</v>
      </c>
      <c r="E9029" s="2"/>
      <c r="F9029" s="2"/>
      <c r="G9029" s="2"/>
      <c r="H9029" s="2"/>
    </row>
    <row r="9030" spans="2:8">
      <c r="B9030" s="2" t="s">
        <v>9473</v>
      </c>
      <c r="C9030" s="2">
        <v>30</v>
      </c>
      <c r="D9030" s="2" t="s">
        <v>461</v>
      </c>
      <c r="E9030" s="2"/>
      <c r="F9030" s="2"/>
      <c r="G9030" s="2"/>
      <c r="H9030" s="2"/>
    </row>
    <row r="9031" spans="2:8">
      <c r="B9031" s="2" t="s">
        <v>9474</v>
      </c>
      <c r="C9031" s="2">
        <v>31</v>
      </c>
      <c r="D9031" s="2" t="s">
        <v>461</v>
      </c>
      <c r="E9031" s="2"/>
      <c r="F9031" s="2"/>
      <c r="G9031" s="2"/>
      <c r="H9031" s="2"/>
    </row>
    <row r="9032" spans="2:8">
      <c r="B9032" s="2" t="s">
        <v>9475</v>
      </c>
      <c r="C9032" s="2">
        <v>31</v>
      </c>
      <c r="D9032" s="2" t="s">
        <v>461</v>
      </c>
      <c r="E9032" s="2"/>
      <c r="F9032" s="2"/>
      <c r="G9032" s="2"/>
      <c r="H9032" s="2"/>
    </row>
    <row r="9033" spans="2:8">
      <c r="B9033" s="2" t="s">
        <v>9476</v>
      </c>
      <c r="C9033" s="2">
        <v>11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27</v>
      </c>
      <c r="D9034" s="2" t="s">
        <v>461</v>
      </c>
      <c r="E9034" s="2"/>
      <c r="F9034" s="2"/>
      <c r="G9034" s="2"/>
      <c r="H9034" s="2"/>
    </row>
    <row r="9035" spans="2:8">
      <c r="B9035" s="2" t="s">
        <v>9478</v>
      </c>
      <c r="C9035" s="2">
        <v>29</v>
      </c>
      <c r="D9035" s="2" t="s">
        <v>461</v>
      </c>
      <c r="E9035" s="2"/>
      <c r="F9035" s="2"/>
      <c r="G9035" s="2"/>
      <c r="H9035" s="2"/>
    </row>
    <row r="9036" spans="2:8">
      <c r="B9036" s="2" t="s">
        <v>9479</v>
      </c>
      <c r="C9036" s="2">
        <v>28</v>
      </c>
      <c r="D9036" s="2" t="s">
        <v>461</v>
      </c>
      <c r="E9036" s="2"/>
      <c r="F9036" s="2"/>
      <c r="G9036" s="2"/>
      <c r="H9036" s="2"/>
    </row>
    <row r="9037" spans="2:8">
      <c r="B9037" s="2" t="s">
        <v>9480</v>
      </c>
      <c r="C9037" s="2">
        <v>28</v>
      </c>
      <c r="D9037" s="2" t="s">
        <v>461</v>
      </c>
      <c r="E9037" s="2"/>
      <c r="F9037" s="2"/>
      <c r="G9037" s="2"/>
      <c r="H9037" s="2"/>
    </row>
    <row r="9038" spans="2:8">
      <c r="B9038" s="2" t="s">
        <v>9481</v>
      </c>
      <c r="C9038" s="2">
        <v>27</v>
      </c>
      <c r="D9038" s="2" t="s">
        <v>461</v>
      </c>
      <c r="E9038" s="2"/>
      <c r="F9038" s="2"/>
      <c r="G9038" s="2"/>
      <c r="H9038" s="2"/>
    </row>
    <row r="9039" spans="2:8">
      <c r="B9039" s="2" t="s">
        <v>9482</v>
      </c>
      <c r="C9039" s="2">
        <v>26</v>
      </c>
      <c r="D9039" s="2" t="s">
        <v>461</v>
      </c>
      <c r="E9039" s="2"/>
      <c r="F9039" s="2"/>
      <c r="G9039" s="2"/>
      <c r="H9039" s="2"/>
    </row>
    <row r="9040" spans="2:8">
      <c r="B9040" s="2" t="s">
        <v>9483</v>
      </c>
      <c r="C9040" s="2">
        <v>25</v>
      </c>
      <c r="D9040" s="2" t="s">
        <v>461</v>
      </c>
      <c r="E9040" s="2"/>
      <c r="F9040" s="2"/>
      <c r="G9040" s="2"/>
      <c r="H9040" s="2"/>
    </row>
    <row r="9041" spans="2:8">
      <c r="B9041" s="2" t="s">
        <v>9484</v>
      </c>
      <c r="C9041" s="2">
        <v>23</v>
      </c>
      <c r="D9041" s="2" t="s">
        <v>461</v>
      </c>
      <c r="E9041" s="2"/>
      <c r="F9041" s="2"/>
      <c r="G9041" s="2"/>
      <c r="H9041" s="2"/>
    </row>
    <row r="9042" spans="2:8">
      <c r="B9042" s="2" t="s">
        <v>9485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16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17</v>
      </c>
      <c r="D9060" s="2" t="s">
        <v>461</v>
      </c>
      <c r="E9060" s="2"/>
      <c r="F9060" s="2"/>
      <c r="G9060" s="2"/>
      <c r="H9060" s="2"/>
    </row>
    <row r="9061" spans="2:8">
      <c r="B9061" s="2" t="s">
        <v>9504</v>
      </c>
      <c r="C9061" s="2">
        <v>20</v>
      </c>
      <c r="D9061" s="2" t="s">
        <v>461</v>
      </c>
      <c r="E9061" s="2"/>
      <c r="F9061" s="2"/>
      <c r="G9061" s="2"/>
      <c r="H9061" s="2"/>
    </row>
    <row r="9062" spans="2:8">
      <c r="B9062" s="2" t="s">
        <v>9505</v>
      </c>
      <c r="C9062" s="2">
        <v>20</v>
      </c>
      <c r="D9062" s="2" t="s">
        <v>461</v>
      </c>
      <c r="E9062" s="2"/>
      <c r="F9062" s="2"/>
      <c r="G9062" s="2"/>
      <c r="H9062" s="2"/>
    </row>
    <row r="9063" spans="2:8">
      <c r="B9063" s="2" t="s">
        <v>9506</v>
      </c>
      <c r="C9063" s="2">
        <v>22</v>
      </c>
      <c r="D9063" s="2" t="s">
        <v>461</v>
      </c>
      <c r="E9063" s="2"/>
      <c r="F9063" s="2"/>
      <c r="G9063" s="2"/>
      <c r="H9063" s="2"/>
    </row>
    <row r="9064" spans="2:8">
      <c r="B9064" s="2" t="s">
        <v>9507</v>
      </c>
      <c r="C9064" s="2">
        <v>25</v>
      </c>
      <c r="D9064" s="2" t="s">
        <v>461</v>
      </c>
      <c r="E9064" s="2"/>
      <c r="F9064" s="2"/>
      <c r="G9064" s="2"/>
      <c r="H9064" s="2"/>
    </row>
    <row r="9065" spans="2:8">
      <c r="B9065" s="2" t="s">
        <v>9508</v>
      </c>
      <c r="C9065" s="2">
        <v>25</v>
      </c>
      <c r="D9065" s="2" t="s">
        <v>461</v>
      </c>
      <c r="E9065" s="2"/>
      <c r="F9065" s="2"/>
      <c r="G9065" s="2"/>
      <c r="H9065" s="2"/>
    </row>
    <row r="9066" spans="2:8">
      <c r="B9066" s="2" t="s">
        <v>9509</v>
      </c>
      <c r="C9066" s="2">
        <v>25</v>
      </c>
      <c r="D9066" s="2" t="s">
        <v>461</v>
      </c>
      <c r="E9066" s="2"/>
      <c r="F9066" s="2"/>
      <c r="G9066" s="2"/>
      <c r="H9066" s="2"/>
    </row>
    <row r="9067" spans="2:8">
      <c r="B9067" s="2" t="s">
        <v>9510</v>
      </c>
      <c r="C9067" s="2">
        <v>25</v>
      </c>
      <c r="D9067" s="2" t="s">
        <v>461</v>
      </c>
      <c r="E9067" s="2"/>
      <c r="F9067" s="2"/>
      <c r="G9067" s="2"/>
      <c r="H9067" s="2"/>
    </row>
    <row r="9068" spans="2:8">
      <c r="B9068" s="2" t="s">
        <v>9511</v>
      </c>
      <c r="C9068" s="2">
        <v>23</v>
      </c>
      <c r="D9068" s="2" t="s">
        <v>461</v>
      </c>
      <c r="E9068" s="2"/>
      <c r="F9068" s="2"/>
      <c r="G9068" s="2"/>
      <c r="H9068" s="2"/>
    </row>
    <row r="9069" spans="2:8">
      <c r="B9069" s="2" t="s">
        <v>9512</v>
      </c>
      <c r="C9069" s="2">
        <v>20</v>
      </c>
      <c r="D9069" s="2" t="s">
        <v>461</v>
      </c>
      <c r="E9069" s="2"/>
      <c r="F9069" s="2"/>
      <c r="G9069" s="2"/>
      <c r="H9069" s="2"/>
    </row>
    <row r="9070" spans="2:8">
      <c r="B9070" s="2" t="s">
        <v>9513</v>
      </c>
      <c r="C9070" s="2">
        <v>17</v>
      </c>
      <c r="D9070" s="2" t="s">
        <v>461</v>
      </c>
      <c r="E9070" s="2"/>
      <c r="F9070" s="2"/>
      <c r="G9070" s="2"/>
      <c r="H9070" s="2"/>
    </row>
    <row r="9071" spans="2:8">
      <c r="B9071" s="2" t="s">
        <v>9514</v>
      </c>
      <c r="C9071" s="2">
        <v>18</v>
      </c>
      <c r="D9071" s="2" t="s">
        <v>461</v>
      </c>
      <c r="E9071" s="2"/>
      <c r="F9071" s="2"/>
      <c r="G9071" s="2"/>
      <c r="H9071" s="2"/>
    </row>
    <row r="9072" spans="2:8">
      <c r="B9072" s="2" t="s">
        <v>9515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32</v>
      </c>
      <c r="D9092" s="2" t="s">
        <v>461</v>
      </c>
      <c r="E9092" s="2"/>
      <c r="F9092" s="2"/>
      <c r="G9092" s="2"/>
      <c r="H9092" s="2"/>
    </row>
    <row r="9093" spans="2:8">
      <c r="B9093" s="2" t="s">
        <v>9536</v>
      </c>
      <c r="C9093" s="2">
        <v>34</v>
      </c>
      <c r="D9093" s="2" t="s">
        <v>461</v>
      </c>
      <c r="E9093" s="2"/>
      <c r="F9093" s="2"/>
      <c r="G9093" s="2"/>
      <c r="H9093" s="2"/>
    </row>
    <row r="9094" spans="2:8">
      <c r="B9094" s="2" t="s">
        <v>9537</v>
      </c>
      <c r="C9094" s="2">
        <v>33</v>
      </c>
      <c r="D9094" s="2" t="s">
        <v>461</v>
      </c>
      <c r="E9094" s="2"/>
      <c r="F9094" s="2"/>
      <c r="G9094" s="2"/>
      <c r="H9094" s="2"/>
    </row>
    <row r="9095" spans="2:8">
      <c r="B9095" s="2" t="s">
        <v>9538</v>
      </c>
      <c r="C9095" s="2">
        <v>32</v>
      </c>
      <c r="D9095" s="2" t="s">
        <v>461</v>
      </c>
      <c r="E9095" s="2"/>
      <c r="F9095" s="2"/>
      <c r="G9095" s="2"/>
      <c r="H9095" s="2"/>
    </row>
    <row r="9096" spans="2:8">
      <c r="B9096" s="2" t="s">
        <v>9539</v>
      </c>
      <c r="C9096" s="2">
        <v>31</v>
      </c>
      <c r="D9096" s="2" t="s">
        <v>461</v>
      </c>
      <c r="E9096" s="2"/>
      <c r="F9096" s="2"/>
      <c r="G9096" s="2"/>
      <c r="H9096" s="2"/>
    </row>
    <row r="9097" spans="2:8">
      <c r="B9097" s="2" t="s">
        <v>9540</v>
      </c>
      <c r="C9097" s="2">
        <v>29</v>
      </c>
      <c r="D9097" s="2" t="s">
        <v>461</v>
      </c>
      <c r="E9097" s="2"/>
      <c r="F9097" s="2"/>
      <c r="G9097" s="2"/>
      <c r="H9097" s="2"/>
    </row>
    <row r="9098" spans="2:8">
      <c r="B9098" s="2" t="s">
        <v>9541</v>
      </c>
      <c r="C9098" s="2">
        <v>26</v>
      </c>
      <c r="D9098" s="2" t="s">
        <v>461</v>
      </c>
      <c r="E9098" s="2"/>
      <c r="F9098" s="2"/>
      <c r="G9098" s="2"/>
      <c r="H9098" s="2"/>
    </row>
    <row r="9099" spans="2:8">
      <c r="B9099" s="2" t="s">
        <v>9542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24</v>
      </c>
      <c r="D9103" s="2" t="s">
        <v>461</v>
      </c>
      <c r="E9103" s="2"/>
      <c r="F9103" s="2"/>
      <c r="G9103" s="2"/>
      <c r="H9103" s="2"/>
    </row>
    <row r="9104" spans="2:8">
      <c r="B9104" s="2" t="s">
        <v>9547</v>
      </c>
      <c r="C9104" s="2">
        <v>18</v>
      </c>
      <c r="D9104" s="2" t="s">
        <v>461</v>
      </c>
      <c r="E9104" s="2"/>
      <c r="F9104" s="2"/>
      <c r="G9104" s="2"/>
      <c r="H9104" s="2"/>
    </row>
    <row r="9105" spans="2:8">
      <c r="B9105" s="2" t="s">
        <v>9548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30</v>
      </c>
      <c r="D9106" s="2" t="s">
        <v>461</v>
      </c>
      <c r="E9106" s="2"/>
      <c r="F9106" s="2"/>
      <c r="G9106" s="2"/>
      <c r="H9106" s="2"/>
    </row>
    <row r="9107" spans="2:8">
      <c r="B9107" s="2" t="s">
        <v>9550</v>
      </c>
      <c r="C9107" s="2">
        <v>35</v>
      </c>
      <c r="D9107" s="2" t="s">
        <v>461</v>
      </c>
      <c r="E9107" s="2"/>
      <c r="F9107" s="2"/>
      <c r="G9107" s="2"/>
      <c r="H9107" s="2"/>
    </row>
    <row r="9108" spans="2:8">
      <c r="B9108" s="2" t="s">
        <v>9551</v>
      </c>
      <c r="C9108" s="2">
        <v>34</v>
      </c>
      <c r="D9108" s="2" t="s">
        <v>461</v>
      </c>
      <c r="E9108" s="2"/>
      <c r="F9108" s="2"/>
      <c r="G9108" s="2"/>
      <c r="H9108" s="2"/>
    </row>
    <row r="9109" spans="2:8">
      <c r="B9109" s="2" t="s">
        <v>9552</v>
      </c>
      <c r="C9109" s="2">
        <v>25</v>
      </c>
      <c r="D9109" s="2" t="s">
        <v>461</v>
      </c>
      <c r="E9109" s="2"/>
      <c r="F9109" s="2"/>
      <c r="G9109" s="2"/>
      <c r="H9109" s="2"/>
    </row>
    <row r="9110" spans="2:8">
      <c r="B9110" s="2" t="s">
        <v>9553</v>
      </c>
      <c r="C9110" s="2">
        <v>16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26</v>
      </c>
      <c r="D9121" s="2" t="s">
        <v>461</v>
      </c>
      <c r="E9121" s="2"/>
      <c r="F9121" s="2"/>
      <c r="G9121" s="2"/>
      <c r="H9121" s="2"/>
    </row>
    <row r="9122" spans="2:8">
      <c r="B9122" s="2" t="s">
        <v>9565</v>
      </c>
      <c r="C9122" s="2">
        <v>26</v>
      </c>
      <c r="D9122" s="2" t="s">
        <v>461</v>
      </c>
      <c r="E9122" s="2"/>
      <c r="F9122" s="2"/>
      <c r="G9122" s="2"/>
      <c r="H9122" s="2"/>
    </row>
    <row r="9123" spans="2:8">
      <c r="B9123" s="2" t="s">
        <v>9566</v>
      </c>
      <c r="C9123" s="2">
        <v>27</v>
      </c>
      <c r="D9123" s="2" t="s">
        <v>461</v>
      </c>
      <c r="E9123" s="2"/>
      <c r="F9123" s="2"/>
      <c r="G9123" s="2"/>
      <c r="H9123" s="2"/>
    </row>
    <row r="9124" spans="2:8">
      <c r="B9124" s="2" t="s">
        <v>9567</v>
      </c>
      <c r="C9124" s="2">
        <v>28</v>
      </c>
      <c r="D9124" s="2" t="s">
        <v>461</v>
      </c>
      <c r="E9124" s="2"/>
      <c r="F9124" s="2"/>
      <c r="G9124" s="2"/>
      <c r="H9124" s="2"/>
    </row>
    <row r="9125" spans="2:8">
      <c r="B9125" s="2" t="s">
        <v>9568</v>
      </c>
      <c r="C9125" s="2">
        <v>28</v>
      </c>
      <c r="D9125" s="2" t="s">
        <v>461</v>
      </c>
      <c r="E9125" s="2"/>
      <c r="F9125" s="2"/>
      <c r="G9125" s="2"/>
      <c r="H9125" s="2"/>
    </row>
    <row r="9126" spans="2:8">
      <c r="B9126" s="2" t="s">
        <v>9569</v>
      </c>
      <c r="C9126" s="2">
        <v>28</v>
      </c>
      <c r="D9126" s="2" t="s">
        <v>461</v>
      </c>
      <c r="E9126" s="2"/>
      <c r="F9126" s="2"/>
      <c r="G9126" s="2"/>
      <c r="H9126" s="2"/>
    </row>
    <row r="9127" spans="2:8">
      <c r="B9127" s="2" t="s">
        <v>9570</v>
      </c>
      <c r="C9127" s="2">
        <v>28</v>
      </c>
      <c r="D9127" s="2" t="s">
        <v>461</v>
      </c>
      <c r="E9127" s="2"/>
      <c r="F9127" s="2"/>
      <c r="G9127" s="2"/>
      <c r="H9127" s="2"/>
    </row>
    <row r="9128" spans="2:8">
      <c r="B9128" s="2" t="s">
        <v>9571</v>
      </c>
      <c r="C9128" s="2">
        <v>27</v>
      </c>
      <c r="D9128" s="2" t="s">
        <v>461</v>
      </c>
      <c r="E9128" s="2"/>
      <c r="F9128" s="2"/>
      <c r="G9128" s="2"/>
      <c r="H9128" s="2"/>
    </row>
    <row r="9129" spans="2:8">
      <c r="B9129" s="2" t="s">
        <v>9572</v>
      </c>
      <c r="C9129" s="2">
        <v>22</v>
      </c>
      <c r="D9129" s="2" t="s">
        <v>461</v>
      </c>
      <c r="E9129" s="2"/>
      <c r="F9129" s="2"/>
      <c r="G9129" s="2"/>
      <c r="H9129" s="2"/>
    </row>
    <row r="9130" spans="2:8">
      <c r="B9130" s="2" t="s">
        <v>9573</v>
      </c>
      <c r="C9130" s="2">
        <v>21</v>
      </c>
      <c r="D9130" s="2" t="s">
        <v>461</v>
      </c>
      <c r="E9130" s="2"/>
      <c r="F9130" s="2"/>
      <c r="G9130" s="2"/>
      <c r="H9130" s="2"/>
    </row>
    <row r="9131" spans="2:8">
      <c r="B9131" s="2" t="s">
        <v>9574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16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27</v>
      </c>
      <c r="D9145" s="2" t="s">
        <v>461</v>
      </c>
      <c r="E9145" s="2"/>
      <c r="F9145" s="2"/>
      <c r="G9145" s="2"/>
      <c r="H9145" s="2"/>
    </row>
    <row r="9146" spans="2:8">
      <c r="B9146" s="2" t="s">
        <v>9589</v>
      </c>
      <c r="C9146" s="2">
        <v>27</v>
      </c>
      <c r="D9146" s="2" t="s">
        <v>461</v>
      </c>
      <c r="E9146" s="2"/>
      <c r="F9146" s="2"/>
      <c r="G9146" s="2"/>
      <c r="H9146" s="2"/>
    </row>
    <row r="9147" spans="2:8">
      <c r="B9147" s="2" t="s">
        <v>9590</v>
      </c>
      <c r="C9147" s="2">
        <v>29</v>
      </c>
      <c r="D9147" s="2" t="s">
        <v>461</v>
      </c>
      <c r="E9147" s="2"/>
      <c r="F9147" s="2"/>
      <c r="G9147" s="2"/>
      <c r="H9147" s="2"/>
    </row>
    <row r="9148" spans="2:8">
      <c r="B9148" s="2" t="s">
        <v>9591</v>
      </c>
      <c r="C9148" s="2">
        <v>28</v>
      </c>
      <c r="D9148" s="2" t="s">
        <v>461</v>
      </c>
      <c r="E9148" s="2"/>
      <c r="F9148" s="2"/>
      <c r="G9148" s="2"/>
      <c r="H9148" s="2"/>
    </row>
    <row r="9149" spans="2:8">
      <c r="B9149" s="2" t="s">
        <v>9592</v>
      </c>
      <c r="C9149" s="2">
        <v>27</v>
      </c>
      <c r="D9149" s="2" t="s">
        <v>461</v>
      </c>
      <c r="E9149" s="2"/>
      <c r="F9149" s="2"/>
      <c r="G9149" s="2"/>
      <c r="H9149" s="2"/>
    </row>
    <row r="9150" spans="2:8">
      <c r="B9150" s="2" t="s">
        <v>9593</v>
      </c>
      <c r="C9150" s="2">
        <v>27</v>
      </c>
      <c r="D9150" s="2" t="s">
        <v>461</v>
      </c>
      <c r="E9150" s="2"/>
      <c r="F9150" s="2"/>
      <c r="G9150" s="2"/>
      <c r="H9150" s="2"/>
    </row>
    <row r="9151" spans="2:8">
      <c r="B9151" s="2" t="s">
        <v>9594</v>
      </c>
      <c r="C9151" s="2">
        <v>26</v>
      </c>
      <c r="D9151" s="2" t="s">
        <v>461</v>
      </c>
      <c r="E9151" s="2"/>
      <c r="F9151" s="2"/>
      <c r="G9151" s="2"/>
      <c r="H9151" s="2"/>
    </row>
    <row r="9152" spans="2:8">
      <c r="B9152" s="2" t="s">
        <v>9595</v>
      </c>
      <c r="C9152" s="2">
        <v>24</v>
      </c>
      <c r="D9152" s="2" t="s">
        <v>461</v>
      </c>
      <c r="E9152" s="2"/>
      <c r="F9152" s="2"/>
      <c r="G9152" s="2"/>
      <c r="H9152" s="2"/>
    </row>
    <row r="9153" spans="2:8">
      <c r="B9153" s="2" t="s">
        <v>9596</v>
      </c>
      <c r="C9153" s="2">
        <v>25</v>
      </c>
      <c r="D9153" s="2" t="s">
        <v>461</v>
      </c>
      <c r="E9153" s="2"/>
      <c r="F9153" s="2"/>
      <c r="G9153" s="2"/>
      <c r="H9153" s="2"/>
    </row>
    <row r="9154" spans="2:8">
      <c r="B9154" s="2" t="s">
        <v>9597</v>
      </c>
      <c r="C9154" s="2">
        <v>24</v>
      </c>
      <c r="D9154" s="2" t="s">
        <v>461</v>
      </c>
      <c r="E9154" s="2"/>
      <c r="F9154" s="2"/>
      <c r="G9154" s="2"/>
      <c r="H9154" s="2"/>
    </row>
    <row r="9155" spans="2:8">
      <c r="B9155" s="2" t="s">
        <v>9598</v>
      </c>
      <c r="C9155" s="2">
        <v>25</v>
      </c>
      <c r="D9155" s="2" t="s">
        <v>461</v>
      </c>
      <c r="E9155" s="2"/>
      <c r="F9155" s="2"/>
      <c r="G9155" s="2"/>
      <c r="H9155" s="2"/>
    </row>
    <row r="9156" spans="2:8">
      <c r="B9156" s="2" t="s">
        <v>9599</v>
      </c>
      <c r="C9156" s="2">
        <v>25</v>
      </c>
      <c r="D9156" s="2" t="s">
        <v>461</v>
      </c>
      <c r="E9156" s="2"/>
      <c r="F9156" s="2"/>
      <c r="G9156" s="2"/>
      <c r="H9156" s="2"/>
    </row>
    <row r="9157" spans="2:8">
      <c r="B9157" s="2" t="s">
        <v>9600</v>
      </c>
      <c r="C9157" s="2">
        <v>25</v>
      </c>
      <c r="D9157" s="2" t="s">
        <v>461</v>
      </c>
      <c r="E9157" s="2"/>
      <c r="F9157" s="2"/>
      <c r="G9157" s="2"/>
      <c r="H9157" s="2"/>
    </row>
    <row r="9158" spans="2:8">
      <c r="B9158" s="2" t="s">
        <v>9601</v>
      </c>
      <c r="C9158" s="2">
        <v>25</v>
      </c>
      <c r="D9158" s="2" t="s">
        <v>461</v>
      </c>
      <c r="E9158" s="2"/>
      <c r="F9158" s="2"/>
      <c r="G9158" s="2"/>
      <c r="H9158" s="2"/>
    </row>
    <row r="9159" spans="2:8">
      <c r="B9159" s="2" t="s">
        <v>9602</v>
      </c>
      <c r="C9159" s="2">
        <v>25</v>
      </c>
      <c r="D9159" s="2" t="s">
        <v>461</v>
      </c>
      <c r="E9159" s="2"/>
      <c r="F9159" s="2"/>
      <c r="G9159" s="2"/>
      <c r="H9159" s="2"/>
    </row>
    <row r="9160" spans="2:8">
      <c r="B9160" s="2" t="s">
        <v>9603</v>
      </c>
      <c r="C9160" s="2">
        <v>25</v>
      </c>
      <c r="D9160" s="2" t="s">
        <v>461</v>
      </c>
      <c r="E9160" s="2"/>
      <c r="F9160" s="2"/>
      <c r="G9160" s="2"/>
      <c r="H9160" s="2"/>
    </row>
    <row r="9161" spans="2:8">
      <c r="B9161" s="2" t="s">
        <v>9604</v>
      </c>
      <c r="C9161" s="2">
        <v>24</v>
      </c>
      <c r="D9161" s="2" t="s">
        <v>461</v>
      </c>
      <c r="E9161" s="2"/>
      <c r="F9161" s="2"/>
      <c r="G9161" s="2"/>
      <c r="H9161" s="2"/>
    </row>
    <row r="9162" spans="2:8">
      <c r="B9162" s="2" t="s">
        <v>9605</v>
      </c>
      <c r="C9162" s="2">
        <v>22</v>
      </c>
      <c r="D9162" s="2" t="s">
        <v>461</v>
      </c>
      <c r="E9162" s="2"/>
      <c r="F9162" s="2"/>
      <c r="G9162" s="2"/>
      <c r="H9162" s="2"/>
    </row>
    <row r="9163" spans="2:8">
      <c r="B9163" s="2" t="s">
        <v>9606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32</v>
      </c>
      <c r="D9168" s="2" t="s">
        <v>461</v>
      </c>
      <c r="E9168" s="2"/>
      <c r="F9168" s="2"/>
      <c r="G9168" s="2"/>
      <c r="H9168" s="2"/>
    </row>
    <row r="9169" spans="2:8">
      <c r="B9169" s="2" t="s">
        <v>9612</v>
      </c>
      <c r="C9169" s="2">
        <v>35</v>
      </c>
      <c r="D9169" s="2" t="s">
        <v>461</v>
      </c>
      <c r="E9169" s="2"/>
      <c r="F9169" s="2"/>
      <c r="G9169" s="2"/>
      <c r="H9169" s="2"/>
    </row>
    <row r="9170" spans="2:8">
      <c r="B9170" s="2" t="s">
        <v>9613</v>
      </c>
      <c r="C9170" s="2">
        <v>36</v>
      </c>
      <c r="D9170" s="2" t="s">
        <v>461</v>
      </c>
      <c r="E9170" s="2"/>
      <c r="F9170" s="2"/>
      <c r="G9170" s="2"/>
      <c r="H9170" s="2"/>
    </row>
    <row r="9171" spans="2:8">
      <c r="B9171" s="2" t="s">
        <v>9614</v>
      </c>
      <c r="C9171" s="2">
        <v>33</v>
      </c>
      <c r="D9171" s="2" t="s">
        <v>461</v>
      </c>
      <c r="E9171" s="2"/>
      <c r="F9171" s="2"/>
      <c r="G9171" s="2"/>
      <c r="H9171" s="2"/>
    </row>
    <row r="9172" spans="2:8">
      <c r="B9172" s="2" t="s">
        <v>9615</v>
      </c>
      <c r="C9172" s="2">
        <v>30</v>
      </c>
      <c r="D9172" s="2" t="s">
        <v>461</v>
      </c>
      <c r="E9172" s="2"/>
      <c r="F9172" s="2"/>
      <c r="G9172" s="2"/>
      <c r="H9172" s="2"/>
    </row>
    <row r="9173" spans="2:8">
      <c r="B9173" s="2" t="s">
        <v>9616</v>
      </c>
      <c r="C9173" s="2">
        <v>28</v>
      </c>
      <c r="D9173" s="2" t="s">
        <v>461</v>
      </c>
      <c r="E9173" s="2"/>
      <c r="F9173" s="2"/>
      <c r="G9173" s="2"/>
      <c r="H9173" s="2"/>
    </row>
    <row r="9174" spans="2:8">
      <c r="B9174" s="2" t="s">
        <v>9617</v>
      </c>
      <c r="C9174" s="2">
        <v>26</v>
      </c>
      <c r="D9174" s="2" t="s">
        <v>461</v>
      </c>
      <c r="E9174" s="2"/>
      <c r="F9174" s="2"/>
      <c r="G9174" s="2"/>
      <c r="H9174" s="2"/>
    </row>
    <row r="9175" spans="2:8">
      <c r="B9175" s="2" t="s">
        <v>9618</v>
      </c>
      <c r="C9175" s="2">
        <v>26</v>
      </c>
      <c r="D9175" s="2" t="s">
        <v>461</v>
      </c>
      <c r="E9175" s="2"/>
      <c r="F9175" s="2"/>
      <c r="G9175" s="2"/>
      <c r="H9175" s="2"/>
    </row>
    <row r="9176" spans="2:8">
      <c r="B9176" s="2" t="s">
        <v>9619</v>
      </c>
      <c r="C9176" s="2">
        <v>25</v>
      </c>
      <c r="D9176" s="2" t="s">
        <v>461</v>
      </c>
      <c r="E9176" s="2"/>
      <c r="F9176" s="2"/>
      <c r="G9176" s="2"/>
      <c r="H9176" s="2"/>
    </row>
    <row r="9177" spans="2:8">
      <c r="B9177" s="2" t="s">
        <v>9620</v>
      </c>
      <c r="C9177" s="2">
        <v>25</v>
      </c>
      <c r="D9177" s="2" t="s">
        <v>461</v>
      </c>
      <c r="E9177" s="2"/>
      <c r="F9177" s="2"/>
      <c r="G9177" s="2"/>
      <c r="H9177" s="2"/>
    </row>
    <row r="9178" spans="2:8">
      <c r="B9178" s="2" t="s">
        <v>9621</v>
      </c>
      <c r="C9178" s="2">
        <v>25</v>
      </c>
      <c r="D9178" s="2" t="s">
        <v>461</v>
      </c>
      <c r="E9178" s="2"/>
      <c r="F9178" s="2"/>
      <c r="G9178" s="2"/>
      <c r="H9178" s="2"/>
    </row>
    <row r="9179" spans="2:8">
      <c r="B9179" s="2" t="s">
        <v>9622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29</v>
      </c>
      <c r="D9195" s="2" t="s">
        <v>461</v>
      </c>
      <c r="E9195" s="2"/>
      <c r="F9195" s="2"/>
      <c r="G9195" s="2"/>
      <c r="H9195" s="2"/>
    </row>
    <row r="9196" spans="2:8">
      <c r="B9196" s="2" t="s">
        <v>9639</v>
      </c>
      <c r="C9196" s="2">
        <v>30</v>
      </c>
      <c r="D9196" s="2" t="s">
        <v>461</v>
      </c>
      <c r="E9196" s="2"/>
      <c r="F9196" s="2"/>
      <c r="G9196" s="2"/>
      <c r="H9196" s="2"/>
    </row>
    <row r="9197" spans="2:8">
      <c r="B9197" s="2" t="s">
        <v>9640</v>
      </c>
      <c r="C9197" s="2">
        <v>32</v>
      </c>
      <c r="D9197" s="2" t="s">
        <v>461</v>
      </c>
      <c r="E9197" s="2"/>
      <c r="F9197" s="2"/>
      <c r="G9197" s="2"/>
      <c r="H9197" s="2"/>
    </row>
    <row r="9198" spans="2:8">
      <c r="B9198" s="2" t="s">
        <v>9641</v>
      </c>
      <c r="C9198" s="2">
        <v>32</v>
      </c>
      <c r="D9198" s="2" t="s">
        <v>461</v>
      </c>
      <c r="E9198" s="2"/>
      <c r="F9198" s="2"/>
      <c r="G9198" s="2"/>
      <c r="H9198" s="2"/>
    </row>
    <row r="9199" spans="2:8">
      <c r="B9199" s="2" t="s">
        <v>9642</v>
      </c>
      <c r="C9199" s="2">
        <v>31</v>
      </c>
      <c r="D9199" s="2" t="s">
        <v>461</v>
      </c>
      <c r="E9199" s="2"/>
      <c r="F9199" s="2"/>
      <c r="G9199" s="2"/>
      <c r="H9199" s="2"/>
    </row>
    <row r="9200" spans="2:8">
      <c r="B9200" s="2" t="s">
        <v>9643</v>
      </c>
      <c r="C9200" s="2">
        <v>27</v>
      </c>
      <c r="D9200" s="2" t="s">
        <v>461</v>
      </c>
      <c r="E9200" s="2"/>
      <c r="F9200" s="2"/>
      <c r="G9200" s="2"/>
      <c r="H9200" s="2"/>
    </row>
    <row r="9201" spans="2:8">
      <c r="B9201" s="2" t="s">
        <v>9644</v>
      </c>
      <c r="C9201" s="2">
        <v>27</v>
      </c>
      <c r="D9201" s="2" t="s">
        <v>461</v>
      </c>
      <c r="E9201" s="2"/>
      <c r="F9201" s="2"/>
      <c r="G9201" s="2"/>
      <c r="H9201" s="2"/>
    </row>
    <row r="9202" spans="2:8">
      <c r="B9202" s="2" t="s">
        <v>9645</v>
      </c>
      <c r="C9202" s="2">
        <v>25</v>
      </c>
      <c r="D9202" s="2" t="s">
        <v>461</v>
      </c>
      <c r="E9202" s="2"/>
      <c r="F9202" s="2"/>
      <c r="G9202" s="2"/>
      <c r="H9202" s="2"/>
    </row>
    <row r="9203" spans="2:8">
      <c r="B9203" s="2" t="s">
        <v>9646</v>
      </c>
      <c r="C9203" s="2">
        <v>22</v>
      </c>
      <c r="D9203" s="2" t="s">
        <v>461</v>
      </c>
      <c r="E9203" s="2"/>
      <c r="F9203" s="2"/>
      <c r="G9203" s="2"/>
      <c r="H9203" s="2"/>
    </row>
    <row r="9204" spans="2:8">
      <c r="B9204" s="2" t="s">
        <v>9647</v>
      </c>
      <c r="C9204" s="2">
        <v>19</v>
      </c>
      <c r="D9204" s="2" t="s">
        <v>461</v>
      </c>
      <c r="E9204" s="2"/>
      <c r="F9204" s="2"/>
      <c r="G9204" s="2"/>
      <c r="H9204" s="2"/>
    </row>
    <row r="9205" spans="2:8">
      <c r="B9205" s="2" t="s">
        <v>9648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39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27</v>
      </c>
      <c r="D9237" s="2" t="s">
        <v>461</v>
      </c>
      <c r="E9237" s="2"/>
      <c r="F9237" s="2"/>
      <c r="G9237" s="2"/>
      <c r="H9237" s="2"/>
    </row>
    <row r="9238" spans="2:8">
      <c r="B9238" s="2" t="s">
        <v>9681</v>
      </c>
      <c r="C9238" s="2">
        <v>29</v>
      </c>
      <c r="D9238" s="2" t="s">
        <v>461</v>
      </c>
      <c r="E9238" s="2"/>
      <c r="F9238" s="2"/>
      <c r="G9238" s="2"/>
      <c r="H9238" s="2"/>
    </row>
    <row r="9239" spans="2:8">
      <c r="B9239" s="2" t="s">
        <v>9682</v>
      </c>
      <c r="C9239" s="2">
        <v>30</v>
      </c>
      <c r="D9239" s="2" t="s">
        <v>461</v>
      </c>
      <c r="E9239" s="2"/>
      <c r="F9239" s="2"/>
      <c r="G9239" s="2"/>
      <c r="H9239" s="2"/>
    </row>
    <row r="9240" spans="2:8">
      <c r="B9240" s="2" t="s">
        <v>9683</v>
      </c>
      <c r="C9240" s="2">
        <v>29</v>
      </c>
      <c r="D9240" s="2" t="s">
        <v>461</v>
      </c>
      <c r="E9240" s="2"/>
      <c r="F9240" s="2"/>
      <c r="G9240" s="2"/>
      <c r="H9240" s="2"/>
    </row>
    <row r="9241" spans="2:8">
      <c r="B9241" s="2" t="s">
        <v>9684</v>
      </c>
      <c r="C9241" s="2">
        <v>30</v>
      </c>
      <c r="D9241" s="2" t="s">
        <v>461</v>
      </c>
      <c r="E9241" s="2"/>
      <c r="F9241" s="2"/>
      <c r="G9241" s="2"/>
      <c r="H9241" s="2"/>
    </row>
    <row r="9242" spans="2:8">
      <c r="B9242" s="2" t="s">
        <v>9685</v>
      </c>
      <c r="C9242" s="2">
        <v>30</v>
      </c>
      <c r="D9242" s="2" t="s">
        <v>461</v>
      </c>
      <c r="E9242" s="2"/>
      <c r="F9242" s="2"/>
      <c r="G9242" s="2"/>
      <c r="H9242" s="2"/>
    </row>
    <row r="9243" spans="2:8">
      <c r="B9243" s="2" t="s">
        <v>9686</v>
      </c>
      <c r="C9243" s="2">
        <v>29</v>
      </c>
      <c r="D9243" s="2" t="s">
        <v>461</v>
      </c>
      <c r="E9243" s="2"/>
      <c r="F9243" s="2"/>
      <c r="G9243" s="2"/>
      <c r="H9243" s="2"/>
    </row>
    <row r="9244" spans="2:8">
      <c r="B9244" s="2" t="s">
        <v>9687</v>
      </c>
      <c r="C9244" s="2">
        <v>20</v>
      </c>
      <c r="D9244" s="2" t="s">
        <v>461</v>
      </c>
      <c r="E9244" s="2"/>
      <c r="F9244" s="2"/>
      <c r="G9244" s="2"/>
      <c r="H9244" s="2"/>
    </row>
    <row r="9245" spans="2:8">
      <c r="B9245" s="2" t="s">
        <v>9688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32</v>
      </c>
      <c r="D9257" s="2" t="s">
        <v>461</v>
      </c>
      <c r="E9257" s="2"/>
      <c r="F9257" s="2"/>
      <c r="G9257" s="2"/>
      <c r="H9257" s="2"/>
    </row>
    <row r="9258" spans="2:8">
      <c r="B9258" s="2" t="s">
        <v>9701</v>
      </c>
      <c r="C9258" s="2">
        <v>34</v>
      </c>
      <c r="D9258" s="2" t="s">
        <v>461</v>
      </c>
      <c r="E9258" s="2"/>
      <c r="F9258" s="2"/>
      <c r="G9258" s="2"/>
      <c r="H9258" s="2"/>
    </row>
    <row r="9259" spans="2:8">
      <c r="B9259" s="2" t="s">
        <v>9702</v>
      </c>
      <c r="C9259" s="2">
        <v>34</v>
      </c>
      <c r="D9259" s="2" t="s">
        <v>461</v>
      </c>
      <c r="E9259" s="2"/>
      <c r="F9259" s="2"/>
      <c r="G9259" s="2"/>
      <c r="H9259" s="2"/>
    </row>
    <row r="9260" spans="2:8">
      <c r="B9260" s="2" t="s">
        <v>9703</v>
      </c>
      <c r="C9260" s="2">
        <v>33</v>
      </c>
      <c r="D9260" s="2" t="s">
        <v>461</v>
      </c>
      <c r="E9260" s="2"/>
      <c r="F9260" s="2"/>
      <c r="G9260" s="2"/>
      <c r="H9260" s="2"/>
    </row>
    <row r="9261" spans="2:8">
      <c r="B9261" s="2" t="s">
        <v>9704</v>
      </c>
      <c r="C9261" s="2">
        <v>32</v>
      </c>
      <c r="D9261" s="2" t="s">
        <v>461</v>
      </c>
      <c r="E9261" s="2"/>
      <c r="F9261" s="2"/>
      <c r="G9261" s="2"/>
      <c r="H9261" s="2"/>
    </row>
    <row r="9262" spans="2:8">
      <c r="B9262" s="2" t="s">
        <v>9705</v>
      </c>
      <c r="C9262" s="2">
        <v>29</v>
      </c>
      <c r="D9262" s="2" t="s">
        <v>461</v>
      </c>
      <c r="E9262" s="2"/>
      <c r="F9262" s="2"/>
      <c r="G9262" s="2"/>
      <c r="H9262" s="2"/>
    </row>
    <row r="9263" spans="2:8">
      <c r="B9263" s="2" t="s">
        <v>9706</v>
      </c>
      <c r="C9263" s="2">
        <v>27</v>
      </c>
      <c r="D9263" s="2" t="s">
        <v>461</v>
      </c>
      <c r="E9263" s="2"/>
      <c r="F9263" s="2"/>
      <c r="G9263" s="2"/>
      <c r="H9263" s="2"/>
    </row>
    <row r="9264" spans="2:8">
      <c r="B9264" s="2" t="s">
        <v>9707</v>
      </c>
      <c r="C9264" s="2">
        <v>24</v>
      </c>
      <c r="D9264" s="2" t="s">
        <v>461</v>
      </c>
      <c r="E9264" s="2"/>
      <c r="F9264" s="2"/>
      <c r="G9264" s="2"/>
      <c r="H9264" s="2"/>
    </row>
    <row r="9265" spans="2:8">
      <c r="B9265" s="2" t="s">
        <v>9708</v>
      </c>
      <c r="C9265" s="2">
        <v>40</v>
      </c>
      <c r="D9265" s="2" t="s">
        <v>461</v>
      </c>
      <c r="E9265" s="2"/>
      <c r="F9265" s="2"/>
      <c r="G9265" s="2"/>
      <c r="H9265" s="2"/>
    </row>
    <row r="9266" spans="2:8">
      <c r="B9266" s="2" t="s">
        <v>9709</v>
      </c>
      <c r="C9266" s="2">
        <v>38</v>
      </c>
      <c r="D9266" s="2" t="s">
        <v>461</v>
      </c>
      <c r="E9266" s="2"/>
      <c r="F9266" s="2"/>
      <c r="G9266" s="2"/>
      <c r="H9266" s="2"/>
    </row>
    <row r="9267" spans="2:8">
      <c r="B9267" s="2" t="s">
        <v>9710</v>
      </c>
      <c r="C9267" s="2">
        <v>37</v>
      </c>
      <c r="D9267" s="2" t="s">
        <v>461</v>
      </c>
      <c r="E9267" s="2"/>
      <c r="F9267" s="2"/>
      <c r="G9267" s="2"/>
      <c r="H9267" s="2"/>
    </row>
    <row r="9268" spans="2:8">
      <c r="B9268" s="2" t="s">
        <v>9711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27</v>
      </c>
      <c r="D9278" s="2" t="s">
        <v>461</v>
      </c>
      <c r="E9278" s="2"/>
      <c r="F9278" s="2"/>
      <c r="G9278" s="2"/>
      <c r="H9278" s="2"/>
    </row>
    <row r="9279" spans="2:8">
      <c r="B9279" s="2" t="s">
        <v>9722</v>
      </c>
      <c r="C9279" s="2">
        <v>28</v>
      </c>
      <c r="D9279" s="2" t="s">
        <v>461</v>
      </c>
      <c r="E9279" s="2"/>
      <c r="F9279" s="2"/>
      <c r="G9279" s="2"/>
      <c r="H9279" s="2"/>
    </row>
    <row r="9280" spans="2:8">
      <c r="B9280" s="2" t="s">
        <v>9723</v>
      </c>
      <c r="C9280" s="2">
        <v>28</v>
      </c>
      <c r="D9280" s="2" t="s">
        <v>461</v>
      </c>
      <c r="E9280" s="2"/>
      <c r="F9280" s="2"/>
      <c r="G9280" s="2"/>
      <c r="H9280" s="2"/>
    </row>
    <row r="9281" spans="2:8">
      <c r="B9281" s="2" t="s">
        <v>9724</v>
      </c>
      <c r="C9281" s="2">
        <v>28</v>
      </c>
      <c r="D9281" s="2" t="s">
        <v>461</v>
      </c>
      <c r="E9281" s="2"/>
      <c r="F9281" s="2"/>
      <c r="G9281" s="2"/>
      <c r="H9281" s="2"/>
    </row>
    <row r="9282" spans="2:8">
      <c r="B9282" s="2" t="s">
        <v>9725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32</v>
      </c>
      <c r="D9326" s="2" t="s">
        <v>461</v>
      </c>
      <c r="E9326" s="2"/>
      <c r="F9326" s="2"/>
      <c r="G9326" s="2"/>
      <c r="H9326" s="2"/>
    </row>
    <row r="9327" spans="2:8">
      <c r="B9327" s="2" t="s">
        <v>9770</v>
      </c>
      <c r="C9327" s="2">
        <v>32</v>
      </c>
      <c r="D9327" s="2" t="s">
        <v>461</v>
      </c>
      <c r="E9327" s="2"/>
      <c r="F9327" s="2"/>
      <c r="G9327" s="2"/>
      <c r="H9327" s="2"/>
    </row>
    <row r="9328" spans="2:8">
      <c r="B9328" s="2" t="s">
        <v>9771</v>
      </c>
      <c r="C9328" s="2">
        <v>33</v>
      </c>
      <c r="D9328" s="2" t="s">
        <v>461</v>
      </c>
      <c r="E9328" s="2"/>
      <c r="F9328" s="2"/>
      <c r="G9328" s="2"/>
      <c r="H9328" s="2"/>
    </row>
    <row r="9329" spans="2:8">
      <c r="B9329" s="2" t="s">
        <v>9772</v>
      </c>
      <c r="C9329" s="2">
        <v>34</v>
      </c>
      <c r="D9329" s="2" t="s">
        <v>461</v>
      </c>
      <c r="E9329" s="2"/>
      <c r="F9329" s="2"/>
      <c r="G9329" s="2"/>
      <c r="H9329" s="2"/>
    </row>
    <row r="9330" spans="2:8">
      <c r="B9330" s="2" t="s">
        <v>9773</v>
      </c>
      <c r="C9330" s="2">
        <v>33</v>
      </c>
      <c r="D9330" s="2" t="s">
        <v>461</v>
      </c>
      <c r="E9330" s="2"/>
      <c r="F9330" s="2"/>
      <c r="G9330" s="2"/>
      <c r="H9330" s="2"/>
    </row>
    <row r="9331" spans="2:8">
      <c r="B9331" s="2" t="s">
        <v>9774</v>
      </c>
      <c r="C9331" s="2">
        <v>31</v>
      </c>
      <c r="D9331" s="2" t="s">
        <v>461</v>
      </c>
      <c r="E9331" s="2"/>
      <c r="F9331" s="2"/>
      <c r="G9331" s="2"/>
      <c r="H9331" s="2"/>
    </row>
    <row r="9332" spans="2:8">
      <c r="B9332" s="2" t="s">
        <v>9775</v>
      </c>
      <c r="C9332" s="2">
        <v>27</v>
      </c>
      <c r="D9332" s="2" t="s">
        <v>461</v>
      </c>
      <c r="E9332" s="2"/>
      <c r="F9332" s="2"/>
      <c r="G9332" s="2"/>
      <c r="H9332" s="2"/>
    </row>
    <row r="9333" spans="2:8">
      <c r="B9333" s="2" t="s">
        <v>9776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25</v>
      </c>
      <c r="D9348" s="2" t="s">
        <v>461</v>
      </c>
      <c r="E9348" s="2"/>
      <c r="F9348" s="2"/>
      <c r="G9348" s="2"/>
      <c r="H9348" s="2"/>
    </row>
    <row r="9349" spans="2:8">
      <c r="B9349" s="2" t="s">
        <v>9792</v>
      </c>
      <c r="C9349" s="2">
        <v>27</v>
      </c>
      <c r="D9349" s="2" t="s">
        <v>461</v>
      </c>
      <c r="E9349" s="2"/>
      <c r="F9349" s="2"/>
      <c r="G9349" s="2"/>
      <c r="H9349" s="2"/>
    </row>
    <row r="9350" spans="2:8">
      <c r="B9350" s="2" t="s">
        <v>9793</v>
      </c>
      <c r="C9350" s="2">
        <v>28</v>
      </c>
      <c r="D9350" s="2" t="s">
        <v>461</v>
      </c>
      <c r="E9350" s="2"/>
      <c r="F9350" s="2"/>
      <c r="G9350" s="2"/>
      <c r="H9350" s="2"/>
    </row>
    <row r="9351" spans="2:8">
      <c r="B9351" s="2" t="s">
        <v>9794</v>
      </c>
      <c r="C9351" s="2">
        <v>28</v>
      </c>
      <c r="D9351" s="2" t="s">
        <v>461</v>
      </c>
      <c r="E9351" s="2"/>
      <c r="F9351" s="2"/>
      <c r="G9351" s="2"/>
      <c r="H9351" s="2"/>
    </row>
    <row r="9352" spans="2:8">
      <c r="B9352" s="2" t="s">
        <v>9795</v>
      </c>
      <c r="C9352" s="2">
        <v>28</v>
      </c>
      <c r="D9352" s="2" t="s">
        <v>461</v>
      </c>
      <c r="E9352" s="2"/>
      <c r="F9352" s="2"/>
      <c r="G9352" s="2"/>
      <c r="H9352" s="2"/>
    </row>
    <row r="9353" spans="2:8">
      <c r="B9353" s="2" t="s">
        <v>9796</v>
      </c>
      <c r="C9353" s="2">
        <v>28</v>
      </c>
      <c r="D9353" s="2" t="s">
        <v>461</v>
      </c>
      <c r="E9353" s="2"/>
      <c r="F9353" s="2"/>
      <c r="G9353" s="2"/>
      <c r="H9353" s="2"/>
    </row>
    <row r="9354" spans="2:8">
      <c r="B9354" s="2" t="s">
        <v>9797</v>
      </c>
      <c r="C9354" s="2">
        <v>26</v>
      </c>
      <c r="D9354" s="2" t="s">
        <v>461</v>
      </c>
      <c r="E9354" s="2"/>
      <c r="F9354" s="2"/>
      <c r="G9354" s="2"/>
      <c r="H9354" s="2"/>
    </row>
    <row r="9355" spans="2:8">
      <c r="B9355" s="2" t="s">
        <v>9798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22</v>
      </c>
      <c r="D9360" s="2" t="s">
        <v>461</v>
      </c>
      <c r="E9360" s="2"/>
      <c r="F9360" s="2"/>
      <c r="G9360" s="2"/>
      <c r="H9360" s="2"/>
    </row>
    <row r="9361" spans="2:8">
      <c r="B9361" s="2" t="s">
        <v>9804</v>
      </c>
      <c r="C9361" s="2">
        <v>24</v>
      </c>
      <c r="D9361" s="2" t="s">
        <v>461</v>
      </c>
      <c r="E9361" s="2"/>
      <c r="F9361" s="2"/>
      <c r="G9361" s="2"/>
      <c r="H9361" s="2"/>
    </row>
    <row r="9362" spans="2:8">
      <c r="B9362" s="2" t="s">
        <v>9805</v>
      </c>
      <c r="C9362" s="2">
        <v>24</v>
      </c>
      <c r="D9362" s="2" t="s">
        <v>461</v>
      </c>
      <c r="E9362" s="2"/>
      <c r="F9362" s="2"/>
      <c r="G9362" s="2"/>
      <c r="H9362" s="2"/>
    </row>
    <row r="9363" spans="2:8">
      <c r="B9363" s="2" t="s">
        <v>9806</v>
      </c>
      <c r="C9363" s="2">
        <v>24</v>
      </c>
      <c r="D9363" s="2" t="s">
        <v>461</v>
      </c>
      <c r="E9363" s="2"/>
      <c r="F9363" s="2"/>
      <c r="G9363" s="2"/>
      <c r="H9363" s="2"/>
    </row>
    <row r="9364" spans="2:8">
      <c r="B9364" s="2" t="s">
        <v>9807</v>
      </c>
      <c r="C9364" s="2">
        <v>24</v>
      </c>
      <c r="D9364" s="2" t="s">
        <v>461</v>
      </c>
      <c r="E9364" s="2"/>
      <c r="F9364" s="2"/>
      <c r="G9364" s="2"/>
      <c r="H9364" s="2"/>
    </row>
    <row r="9365" spans="2:8">
      <c r="B9365" s="2" t="s">
        <v>9808</v>
      </c>
      <c r="C9365" s="2">
        <v>23</v>
      </c>
      <c r="D9365" s="2" t="s">
        <v>461</v>
      </c>
      <c r="E9365" s="2"/>
      <c r="F9365" s="2"/>
      <c r="G9365" s="2"/>
      <c r="H9365" s="2"/>
    </row>
    <row r="9366" spans="2:8">
      <c r="B9366" s="2" t="s">
        <v>9809</v>
      </c>
      <c r="C9366" s="2">
        <v>23</v>
      </c>
      <c r="D9366" s="2" t="s">
        <v>461</v>
      </c>
      <c r="E9366" s="2"/>
      <c r="F9366" s="2"/>
      <c r="G9366" s="2"/>
      <c r="H9366" s="2"/>
    </row>
    <row r="9367" spans="2:8">
      <c r="B9367" s="2" t="s">
        <v>9810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35</v>
      </c>
      <c r="D9373" s="2" t="s">
        <v>461</v>
      </c>
      <c r="E9373" s="2"/>
      <c r="F9373" s="2"/>
      <c r="G9373" s="2"/>
      <c r="H9373" s="2"/>
    </row>
    <row r="9374" spans="2:8">
      <c r="B9374" s="2" t="s">
        <v>9817</v>
      </c>
      <c r="C9374" s="2">
        <v>34</v>
      </c>
      <c r="D9374" s="2" t="s">
        <v>461</v>
      </c>
      <c r="E9374" s="2"/>
      <c r="F9374" s="2"/>
      <c r="G9374" s="2"/>
      <c r="H9374" s="2"/>
    </row>
    <row r="9375" spans="2:8">
      <c r="B9375" s="2" t="s">
        <v>9818</v>
      </c>
      <c r="C9375" s="2">
        <v>34</v>
      </c>
      <c r="D9375" s="2" t="s">
        <v>461</v>
      </c>
      <c r="E9375" s="2"/>
      <c r="F9375" s="2"/>
      <c r="G9375" s="2"/>
      <c r="H9375" s="2"/>
    </row>
    <row r="9376" spans="2:8">
      <c r="B9376" s="2" t="s">
        <v>9819</v>
      </c>
      <c r="C9376" s="2">
        <v>35</v>
      </c>
      <c r="D9376" s="2" t="s">
        <v>461</v>
      </c>
      <c r="E9376" s="2"/>
      <c r="F9376" s="2"/>
      <c r="G9376" s="2"/>
      <c r="H9376" s="2"/>
    </row>
    <row r="9377" spans="2:8">
      <c r="B9377" s="2" t="s">
        <v>9820</v>
      </c>
      <c r="C9377" s="2">
        <v>36</v>
      </c>
      <c r="D9377" s="2" t="s">
        <v>461</v>
      </c>
      <c r="E9377" s="2"/>
      <c r="F9377" s="2"/>
      <c r="G9377" s="2"/>
      <c r="H9377" s="2"/>
    </row>
    <row r="9378" spans="2:8">
      <c r="B9378" s="2" t="s">
        <v>9821</v>
      </c>
      <c r="C9378" s="2">
        <v>36</v>
      </c>
      <c r="D9378" s="2" t="s">
        <v>461</v>
      </c>
      <c r="E9378" s="2"/>
      <c r="F9378" s="2"/>
      <c r="G9378" s="2"/>
      <c r="H9378" s="2"/>
    </row>
    <row r="9379" spans="2:8">
      <c r="B9379" s="2" t="s">
        <v>9822</v>
      </c>
      <c r="C9379" s="2">
        <v>29</v>
      </c>
      <c r="D9379" s="2" t="s">
        <v>461</v>
      </c>
      <c r="E9379" s="2"/>
      <c r="F9379" s="2"/>
      <c r="G9379" s="2"/>
      <c r="H9379" s="2"/>
    </row>
    <row r="9380" spans="2:8">
      <c r="B9380" s="2" t="s">
        <v>9823</v>
      </c>
      <c r="C9380" s="2">
        <v>27</v>
      </c>
      <c r="D9380" s="2" t="s">
        <v>461</v>
      </c>
      <c r="E9380" s="2"/>
      <c r="F9380" s="2"/>
      <c r="G9380" s="2"/>
      <c r="H9380" s="2"/>
    </row>
    <row r="9381" spans="2:8">
      <c r="B9381" s="2" t="s">
        <v>9824</v>
      </c>
      <c r="C9381" s="2">
        <v>30</v>
      </c>
      <c r="D9381" s="2" t="s">
        <v>461</v>
      </c>
      <c r="E9381" s="2"/>
      <c r="F9381" s="2"/>
      <c r="G9381" s="2"/>
      <c r="H9381" s="2"/>
    </row>
    <row r="9382" spans="2:8">
      <c r="B9382" s="2" t="s">
        <v>9825</v>
      </c>
      <c r="C9382" s="2">
        <v>31</v>
      </c>
      <c r="D9382" s="2" t="s">
        <v>461</v>
      </c>
      <c r="E9382" s="2"/>
      <c r="F9382" s="2"/>
      <c r="G9382" s="2"/>
      <c r="H9382" s="2"/>
    </row>
    <row r="9383" spans="2:8">
      <c r="B9383" s="2" t="s">
        <v>9826</v>
      </c>
      <c r="C9383" s="2">
        <v>32</v>
      </c>
      <c r="D9383" s="2" t="s">
        <v>461</v>
      </c>
      <c r="E9383" s="2"/>
      <c r="F9383" s="2"/>
      <c r="G9383" s="2"/>
      <c r="H9383" s="2"/>
    </row>
    <row r="9384" spans="2:8">
      <c r="B9384" s="2" t="s">
        <v>9827</v>
      </c>
      <c r="C9384" s="2">
        <v>31</v>
      </c>
      <c r="D9384" s="2" t="s">
        <v>461</v>
      </c>
      <c r="E9384" s="2"/>
      <c r="F9384" s="2"/>
      <c r="G9384" s="2"/>
      <c r="H9384" s="2"/>
    </row>
    <row r="9385" spans="2:8">
      <c r="B9385" s="2" t="s">
        <v>9828</v>
      </c>
      <c r="C9385" s="2">
        <v>31</v>
      </c>
      <c r="D9385" s="2" t="s">
        <v>461</v>
      </c>
      <c r="E9385" s="2"/>
      <c r="F9385" s="2"/>
      <c r="G9385" s="2"/>
      <c r="H9385" s="2"/>
    </row>
    <row r="9386" spans="2:8">
      <c r="B9386" s="2" t="s">
        <v>9829</v>
      </c>
      <c r="C9386" s="2">
        <v>28</v>
      </c>
      <c r="D9386" s="2" t="s">
        <v>461</v>
      </c>
      <c r="E9386" s="2"/>
      <c r="F9386" s="2"/>
      <c r="G9386" s="2"/>
      <c r="H9386" s="2"/>
    </row>
    <row r="9387" spans="2:8">
      <c r="B9387" s="2" t="s">
        <v>9830</v>
      </c>
      <c r="C9387" s="2">
        <v>19</v>
      </c>
      <c r="D9387" s="2" t="s">
        <v>461</v>
      </c>
      <c r="E9387" s="2"/>
      <c r="F9387" s="2"/>
      <c r="G9387" s="2"/>
      <c r="H9387" s="2"/>
    </row>
    <row r="9388" spans="2:8">
      <c r="B9388" s="2" t="s">
        <v>9831</v>
      </c>
      <c r="C9388" s="2">
        <v>27</v>
      </c>
      <c r="D9388" s="2" t="s">
        <v>461</v>
      </c>
      <c r="E9388" s="2"/>
      <c r="F9388" s="2"/>
      <c r="G9388" s="2"/>
      <c r="H9388" s="2"/>
    </row>
    <row r="9389" spans="2:8">
      <c r="B9389" s="2" t="s">
        <v>9832</v>
      </c>
      <c r="C9389" s="2">
        <v>31</v>
      </c>
      <c r="D9389" s="2" t="s">
        <v>461</v>
      </c>
      <c r="E9389" s="2"/>
      <c r="F9389" s="2"/>
      <c r="G9389" s="2"/>
      <c r="H9389" s="2"/>
    </row>
    <row r="9390" spans="2:8">
      <c r="B9390" s="2" t="s">
        <v>9833</v>
      </c>
      <c r="C9390" s="2">
        <v>32</v>
      </c>
      <c r="D9390" s="2" t="s">
        <v>461</v>
      </c>
      <c r="E9390" s="2"/>
      <c r="F9390" s="2"/>
      <c r="G9390" s="2"/>
      <c r="H9390" s="2"/>
    </row>
    <row r="9391" spans="2:8">
      <c r="B9391" s="2" t="s">
        <v>9834</v>
      </c>
      <c r="C9391" s="2">
        <v>32</v>
      </c>
      <c r="D9391" s="2" t="s">
        <v>461</v>
      </c>
      <c r="E9391" s="2"/>
      <c r="F9391" s="2"/>
      <c r="G9391" s="2"/>
      <c r="H9391" s="2"/>
    </row>
    <row r="9392" spans="2:8">
      <c r="B9392" s="2" t="s">
        <v>9835</v>
      </c>
      <c r="C9392" s="2">
        <v>30</v>
      </c>
      <c r="D9392" s="2" t="s">
        <v>461</v>
      </c>
      <c r="E9392" s="2"/>
      <c r="F9392" s="2"/>
      <c r="G9392" s="2"/>
      <c r="H9392" s="2"/>
    </row>
    <row r="9393" spans="2:8">
      <c r="B9393" s="2" t="s">
        <v>9836</v>
      </c>
      <c r="C9393" s="2">
        <v>28</v>
      </c>
      <c r="D9393" s="2" t="s">
        <v>461</v>
      </c>
      <c r="E9393" s="2"/>
      <c r="F9393" s="2"/>
      <c r="G9393" s="2"/>
      <c r="H9393" s="2"/>
    </row>
    <row r="9394" spans="2:8">
      <c r="B9394" s="2" t="s">
        <v>9837</v>
      </c>
      <c r="C9394" s="2">
        <v>28</v>
      </c>
      <c r="D9394" s="2" t="s">
        <v>461</v>
      </c>
      <c r="E9394" s="2"/>
      <c r="F9394" s="2"/>
      <c r="G9394" s="2"/>
      <c r="H9394" s="2"/>
    </row>
    <row r="9395" spans="2:8">
      <c r="B9395" s="2" t="s">
        <v>9838</v>
      </c>
      <c r="C9395" s="2">
        <v>30</v>
      </c>
      <c r="D9395" s="2" t="s">
        <v>461</v>
      </c>
      <c r="E9395" s="2"/>
      <c r="F9395" s="2"/>
      <c r="G9395" s="2"/>
      <c r="H9395" s="2"/>
    </row>
    <row r="9396" spans="2:8">
      <c r="B9396" s="2" t="s">
        <v>9839</v>
      </c>
      <c r="C9396" s="2">
        <v>30</v>
      </c>
      <c r="D9396" s="2" t="s">
        <v>461</v>
      </c>
      <c r="E9396" s="2"/>
      <c r="F9396" s="2"/>
      <c r="G9396" s="2"/>
      <c r="H9396" s="2"/>
    </row>
    <row r="9397" spans="2:8">
      <c r="B9397" s="2" t="s">
        <v>9840</v>
      </c>
      <c r="C9397" s="2">
        <v>29</v>
      </c>
      <c r="D9397" s="2" t="s">
        <v>461</v>
      </c>
      <c r="E9397" s="2"/>
      <c r="F9397" s="2"/>
      <c r="G9397" s="2"/>
      <c r="H9397" s="2"/>
    </row>
    <row r="9398" spans="2:8">
      <c r="B9398" s="2" t="s">
        <v>9841</v>
      </c>
      <c r="C9398" s="2">
        <v>29</v>
      </c>
      <c r="D9398" s="2" t="s">
        <v>461</v>
      </c>
      <c r="E9398" s="2"/>
      <c r="F9398" s="2"/>
      <c r="G9398" s="2"/>
      <c r="H9398" s="2"/>
    </row>
    <row r="9399" spans="2:8">
      <c r="B9399" s="2" t="s">
        <v>9842</v>
      </c>
      <c r="C9399" s="2">
        <v>28</v>
      </c>
      <c r="D9399" s="2" t="s">
        <v>461</v>
      </c>
      <c r="E9399" s="2"/>
      <c r="F9399" s="2"/>
      <c r="G9399" s="2"/>
      <c r="H9399" s="2"/>
    </row>
    <row r="9400" spans="2:8">
      <c r="B9400" s="2" t="s">
        <v>9843</v>
      </c>
      <c r="C9400" s="2">
        <v>24</v>
      </c>
      <c r="D9400" s="2" t="s">
        <v>461</v>
      </c>
      <c r="E9400" s="2"/>
      <c r="F9400" s="2"/>
      <c r="G9400" s="2"/>
      <c r="H9400" s="2"/>
    </row>
    <row r="9401" spans="2:8">
      <c r="B9401" s="2" t="s">
        <v>9844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44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24</v>
      </c>
      <c r="D9443" s="2" t="s">
        <v>461</v>
      </c>
      <c r="E9443" s="2"/>
      <c r="F9443" s="2"/>
      <c r="G9443" s="2"/>
      <c r="H9443" s="2"/>
    </row>
    <row r="9444" spans="2:8">
      <c r="B9444" s="2" t="s">
        <v>9887</v>
      </c>
      <c r="C9444" s="2">
        <v>26</v>
      </c>
      <c r="D9444" s="2" t="s">
        <v>461</v>
      </c>
      <c r="E9444" s="2"/>
      <c r="F9444" s="2"/>
      <c r="G9444" s="2"/>
      <c r="H9444" s="2"/>
    </row>
    <row r="9445" spans="2:8">
      <c r="B9445" s="2" t="s">
        <v>9888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20</v>
      </c>
      <c r="D9464" s="2" t="s">
        <v>461</v>
      </c>
      <c r="E9464" s="2"/>
      <c r="F9464" s="2"/>
      <c r="G9464" s="2"/>
      <c r="H9464" s="2"/>
    </row>
    <row r="9465" spans="2:8">
      <c r="B9465" s="2" t="s">
        <v>9908</v>
      </c>
      <c r="C9465" s="2">
        <v>23</v>
      </c>
      <c r="D9465" s="2" t="s">
        <v>461</v>
      </c>
      <c r="E9465" s="2"/>
      <c r="F9465" s="2"/>
      <c r="G9465" s="2"/>
      <c r="H9465" s="2"/>
    </row>
    <row r="9466" spans="2:8">
      <c r="B9466" s="2" t="s">
        <v>9909</v>
      </c>
      <c r="C9466" s="2">
        <v>24</v>
      </c>
      <c r="D9466" s="2" t="s">
        <v>461</v>
      </c>
      <c r="E9466" s="2"/>
      <c r="F9466" s="2"/>
      <c r="G9466" s="2"/>
      <c r="H9466" s="2"/>
    </row>
    <row r="9467" spans="2:8">
      <c r="B9467" s="2" t="s">
        <v>9910</v>
      </c>
      <c r="C9467" s="2">
        <v>26</v>
      </c>
      <c r="D9467" s="2" t="s">
        <v>461</v>
      </c>
      <c r="E9467" s="2"/>
      <c r="F9467" s="2"/>
      <c r="G9467" s="2"/>
      <c r="H9467" s="2"/>
    </row>
    <row r="9468" spans="2:8">
      <c r="B9468" s="2" t="s">
        <v>9911</v>
      </c>
      <c r="C9468" s="2">
        <v>27</v>
      </c>
      <c r="D9468" s="2" t="s">
        <v>461</v>
      </c>
      <c r="E9468" s="2"/>
      <c r="F9468" s="2"/>
      <c r="G9468" s="2"/>
      <c r="H9468" s="2"/>
    </row>
    <row r="9469" spans="2:8">
      <c r="B9469" s="2" t="s">
        <v>9912</v>
      </c>
      <c r="C9469" s="2">
        <v>27</v>
      </c>
      <c r="D9469" s="2" t="s">
        <v>461</v>
      </c>
      <c r="E9469" s="2"/>
      <c r="F9469" s="2"/>
      <c r="G9469" s="2"/>
      <c r="H9469" s="2"/>
    </row>
    <row r="9470" spans="2:8">
      <c r="B9470" s="2" t="s">
        <v>9913</v>
      </c>
      <c r="C9470" s="2">
        <v>31</v>
      </c>
      <c r="D9470" s="2" t="s">
        <v>461</v>
      </c>
      <c r="E9470" s="2"/>
      <c r="F9470" s="2"/>
      <c r="G9470" s="2"/>
      <c r="H9470" s="2"/>
    </row>
    <row r="9471" spans="2:8">
      <c r="B9471" s="2" t="s">
        <v>9914</v>
      </c>
      <c r="C9471" s="2">
        <v>32</v>
      </c>
      <c r="D9471" s="2" t="s">
        <v>461</v>
      </c>
      <c r="E9471" s="2"/>
      <c r="F9471" s="2"/>
      <c r="G9471" s="2"/>
      <c r="H9471" s="2"/>
    </row>
    <row r="9472" spans="2:8">
      <c r="B9472" s="2" t="s">
        <v>9915</v>
      </c>
      <c r="C9472" s="2">
        <v>32</v>
      </c>
      <c r="D9472" s="2" t="s">
        <v>461</v>
      </c>
      <c r="E9472" s="2"/>
      <c r="F9472" s="2"/>
      <c r="G9472" s="2"/>
      <c r="H9472" s="2"/>
    </row>
    <row r="9473" spans="2:8">
      <c r="B9473" s="2" t="s">
        <v>9916</v>
      </c>
      <c r="C9473" s="2">
        <v>30</v>
      </c>
      <c r="D9473" s="2" t="s">
        <v>461</v>
      </c>
      <c r="E9473" s="2"/>
      <c r="F9473" s="2"/>
      <c r="G9473" s="2"/>
      <c r="H9473" s="2"/>
    </row>
    <row r="9474" spans="2:8">
      <c r="B9474" s="2" t="s">
        <v>9917</v>
      </c>
      <c r="C9474" s="2">
        <v>32</v>
      </c>
      <c r="D9474" s="2" t="s">
        <v>461</v>
      </c>
      <c r="E9474" s="2"/>
      <c r="F9474" s="2"/>
      <c r="G9474" s="2"/>
      <c r="H9474" s="2"/>
    </row>
    <row r="9475" spans="2:8">
      <c r="B9475" s="2" t="s">
        <v>9918</v>
      </c>
      <c r="C9475" s="2">
        <v>32</v>
      </c>
      <c r="D9475" s="2" t="s">
        <v>461</v>
      </c>
      <c r="E9475" s="2"/>
      <c r="F9475" s="2"/>
      <c r="G9475" s="2"/>
      <c r="H9475" s="2"/>
    </row>
    <row r="9476" spans="2:8">
      <c r="B9476" s="2" t="s">
        <v>9919</v>
      </c>
      <c r="C9476" s="2">
        <v>32</v>
      </c>
      <c r="D9476" s="2" t="s">
        <v>461</v>
      </c>
      <c r="E9476" s="2"/>
      <c r="F9476" s="2"/>
      <c r="G9476" s="2"/>
      <c r="H9476" s="2"/>
    </row>
    <row r="9477" spans="2:8">
      <c r="B9477" s="2" t="s">
        <v>9920</v>
      </c>
      <c r="C9477" s="2">
        <v>26</v>
      </c>
      <c r="D9477" s="2" t="s">
        <v>461</v>
      </c>
      <c r="E9477" s="2"/>
      <c r="F9477" s="2"/>
      <c r="G9477" s="2"/>
      <c r="H9477" s="2"/>
    </row>
    <row r="9478" spans="2:8">
      <c r="B9478" s="2" t="s">
        <v>9921</v>
      </c>
      <c r="C9478" s="2">
        <v>20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25</v>
      </c>
      <c r="D9481" s="2" t="s">
        <v>461</v>
      </c>
      <c r="E9481" s="2"/>
      <c r="F9481" s="2"/>
      <c r="G9481" s="2"/>
      <c r="H9481" s="2"/>
    </row>
    <row r="9482" spans="2:8">
      <c r="B9482" s="2" t="s">
        <v>9925</v>
      </c>
      <c r="C9482" s="2">
        <v>25</v>
      </c>
      <c r="D9482" s="2" t="s">
        <v>461</v>
      </c>
      <c r="E9482" s="2"/>
      <c r="F9482" s="2"/>
      <c r="G9482" s="2"/>
      <c r="H9482" s="2"/>
    </row>
    <row r="9483" spans="2:8">
      <c r="B9483" s="2" t="s">
        <v>9926</v>
      </c>
      <c r="C9483" s="2">
        <v>25</v>
      </c>
      <c r="D9483" s="2" t="s">
        <v>461</v>
      </c>
      <c r="E9483" s="2"/>
      <c r="F9483" s="2"/>
      <c r="G9483" s="2"/>
      <c r="H9483" s="2"/>
    </row>
    <row r="9484" spans="2:8">
      <c r="B9484" s="2" t="s">
        <v>9927</v>
      </c>
      <c r="C9484" s="2">
        <v>27</v>
      </c>
      <c r="D9484" s="2" t="s">
        <v>461</v>
      </c>
      <c r="E9484" s="2"/>
      <c r="F9484" s="2"/>
      <c r="G9484" s="2"/>
      <c r="H9484" s="2"/>
    </row>
    <row r="9485" spans="2:8">
      <c r="B9485" s="2" t="s">
        <v>9928</v>
      </c>
      <c r="C9485" s="2">
        <v>24</v>
      </c>
      <c r="D9485" s="2" t="s">
        <v>461</v>
      </c>
      <c r="E9485" s="2"/>
      <c r="F9485" s="2"/>
      <c r="G9485" s="2"/>
      <c r="H9485" s="2"/>
    </row>
    <row r="9486" spans="2:8">
      <c r="B9486" s="2" t="s">
        <v>9929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15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21</v>
      </c>
      <c r="D9501" s="2" t="s">
        <v>461</v>
      </c>
      <c r="E9501" s="2"/>
      <c r="F9501" s="2"/>
      <c r="G9501" s="2"/>
      <c r="H9501" s="2"/>
    </row>
    <row r="9502" spans="2:8">
      <c r="B9502" s="2" t="s">
        <v>9945</v>
      </c>
      <c r="C9502" s="2">
        <v>23</v>
      </c>
      <c r="D9502" s="2" t="s">
        <v>461</v>
      </c>
      <c r="E9502" s="2"/>
      <c r="F9502" s="2"/>
      <c r="G9502" s="2"/>
      <c r="H9502" s="2"/>
    </row>
    <row r="9503" spans="2:8">
      <c r="B9503" s="2" t="s">
        <v>9946</v>
      </c>
      <c r="C9503" s="2">
        <v>22</v>
      </c>
      <c r="D9503" s="2" t="s">
        <v>461</v>
      </c>
      <c r="E9503" s="2"/>
      <c r="F9503" s="2"/>
      <c r="G9503" s="2"/>
      <c r="H9503" s="2"/>
    </row>
    <row r="9504" spans="2:8">
      <c r="B9504" s="2" t="s">
        <v>9947</v>
      </c>
      <c r="C9504" s="2">
        <v>21</v>
      </c>
      <c r="D9504" s="2" t="s">
        <v>461</v>
      </c>
      <c r="E9504" s="2"/>
      <c r="F9504" s="2"/>
      <c r="G9504" s="2"/>
      <c r="H9504" s="2"/>
    </row>
    <row r="9505" spans="2:8">
      <c r="B9505" s="2" t="s">
        <v>9948</v>
      </c>
      <c r="C9505" s="2">
        <v>20</v>
      </c>
      <c r="D9505" s="2" t="s">
        <v>461</v>
      </c>
      <c r="E9505" s="2"/>
      <c r="F9505" s="2"/>
      <c r="G9505" s="2"/>
      <c r="H9505" s="2"/>
    </row>
    <row r="9506" spans="2:8">
      <c r="B9506" s="2" t="s">
        <v>9949</v>
      </c>
      <c r="C9506" s="2">
        <v>20</v>
      </c>
      <c r="D9506" s="2" t="s">
        <v>461</v>
      </c>
      <c r="E9506" s="2"/>
      <c r="F9506" s="2"/>
      <c r="G9506" s="2"/>
      <c r="H9506" s="2"/>
    </row>
    <row r="9507" spans="2:8">
      <c r="B9507" s="2" t="s">
        <v>9950</v>
      </c>
      <c r="C9507" s="2">
        <v>19</v>
      </c>
      <c r="D9507" s="2" t="s">
        <v>461</v>
      </c>
      <c r="E9507" s="2"/>
      <c r="F9507" s="2"/>
      <c r="G9507" s="2"/>
      <c r="H9507" s="2"/>
    </row>
    <row r="9508" spans="2:8">
      <c r="B9508" s="2" t="s">
        <v>9951</v>
      </c>
      <c r="C9508" s="2">
        <v>34</v>
      </c>
      <c r="D9508" s="2" t="s">
        <v>461</v>
      </c>
      <c r="E9508" s="2"/>
      <c r="F9508" s="2"/>
      <c r="G9508" s="2"/>
      <c r="H9508" s="2"/>
    </row>
    <row r="9509" spans="2:8">
      <c r="B9509" s="2" t="s">
        <v>9952</v>
      </c>
      <c r="C9509" s="2">
        <v>40</v>
      </c>
      <c r="D9509" s="2" t="s">
        <v>461</v>
      </c>
      <c r="E9509" s="2"/>
      <c r="F9509" s="2"/>
      <c r="G9509" s="2"/>
      <c r="H9509" s="2"/>
    </row>
    <row r="9510" spans="2:8">
      <c r="B9510" s="2" t="s">
        <v>9953</v>
      </c>
      <c r="C9510" s="2">
        <v>40</v>
      </c>
      <c r="D9510" s="2" t="s">
        <v>461</v>
      </c>
      <c r="E9510" s="2"/>
      <c r="F9510" s="2"/>
      <c r="G9510" s="2"/>
      <c r="H9510" s="2"/>
    </row>
    <row r="9511" spans="2:8">
      <c r="B9511" s="2" t="s">
        <v>9954</v>
      </c>
      <c r="C9511" s="2">
        <v>38</v>
      </c>
      <c r="D9511" s="2" t="s">
        <v>461</v>
      </c>
      <c r="E9511" s="2"/>
      <c r="F9511" s="2"/>
      <c r="G9511" s="2"/>
      <c r="H9511" s="2"/>
    </row>
    <row r="9512" spans="2:8">
      <c r="B9512" s="2" t="s">
        <v>9955</v>
      </c>
      <c r="C9512" s="2">
        <v>36</v>
      </c>
      <c r="D9512" s="2" t="s">
        <v>461</v>
      </c>
      <c r="E9512" s="2"/>
      <c r="F9512" s="2"/>
      <c r="G9512" s="2"/>
      <c r="H9512" s="2"/>
    </row>
    <row r="9513" spans="2:8">
      <c r="B9513" s="2" t="s">
        <v>9956</v>
      </c>
      <c r="C9513" s="2">
        <v>31</v>
      </c>
      <c r="D9513" s="2" t="s">
        <v>461</v>
      </c>
      <c r="E9513" s="2"/>
      <c r="F9513" s="2"/>
      <c r="G9513" s="2"/>
      <c r="H9513" s="2"/>
    </row>
    <row r="9514" spans="2:8">
      <c r="B9514" s="2" t="s">
        <v>9957</v>
      </c>
      <c r="C9514" s="2">
        <v>26</v>
      </c>
      <c r="D9514" s="2" t="s">
        <v>461</v>
      </c>
      <c r="E9514" s="2"/>
      <c r="F9514" s="2"/>
      <c r="G9514" s="2"/>
      <c r="H9514" s="2"/>
    </row>
    <row r="9515" spans="2:8">
      <c r="B9515" s="2" t="s">
        <v>9958</v>
      </c>
      <c r="C9515" s="2">
        <v>19</v>
      </c>
      <c r="D9515" s="2" t="s">
        <v>461</v>
      </c>
      <c r="E9515" s="2"/>
      <c r="F9515" s="2"/>
      <c r="G9515" s="2"/>
      <c r="H9515" s="2"/>
    </row>
    <row r="9516" spans="2:8">
      <c r="B9516" s="2" t="s">
        <v>9959</v>
      </c>
      <c r="C9516" s="2">
        <v>21</v>
      </c>
      <c r="D9516" s="2" t="s">
        <v>461</v>
      </c>
      <c r="E9516" s="2"/>
      <c r="F9516" s="2"/>
      <c r="G9516" s="2"/>
      <c r="H9516" s="2"/>
    </row>
    <row r="9517" spans="2:8">
      <c r="B9517" s="2" t="s">
        <v>9960</v>
      </c>
      <c r="C9517" s="2">
        <v>23</v>
      </c>
      <c r="D9517" s="2" t="s">
        <v>461</v>
      </c>
      <c r="E9517" s="2"/>
      <c r="F9517" s="2"/>
      <c r="G9517" s="2"/>
      <c r="H9517" s="2"/>
    </row>
    <row r="9518" spans="2:8">
      <c r="B9518" s="2" t="s">
        <v>9961</v>
      </c>
      <c r="C9518" s="2">
        <v>17</v>
      </c>
      <c r="D9518" s="2" t="s">
        <v>461</v>
      </c>
      <c r="E9518" s="2"/>
      <c r="F9518" s="2"/>
      <c r="G9518" s="2"/>
      <c r="H9518" s="2"/>
    </row>
    <row r="9519" spans="2:8">
      <c r="B9519" s="2" t="s">
        <v>9962</v>
      </c>
      <c r="C9519" s="2">
        <v>18</v>
      </c>
      <c r="D9519" s="2" t="s">
        <v>461</v>
      </c>
      <c r="E9519" s="2"/>
      <c r="F9519" s="2"/>
      <c r="G9519" s="2"/>
      <c r="H9519" s="2"/>
    </row>
    <row r="9520" spans="2:8">
      <c r="B9520" s="2" t="s">
        <v>9963</v>
      </c>
      <c r="C9520" s="2">
        <v>19</v>
      </c>
      <c r="D9520" s="2" t="s">
        <v>461</v>
      </c>
      <c r="E9520" s="2"/>
      <c r="F9520" s="2"/>
      <c r="G9520" s="2"/>
      <c r="H9520" s="2"/>
    </row>
    <row r="9521" spans="2:8">
      <c r="B9521" s="2" t="s">
        <v>9964</v>
      </c>
      <c r="C9521" s="2">
        <v>20</v>
      </c>
      <c r="D9521" s="2" t="s">
        <v>461</v>
      </c>
      <c r="E9521" s="2"/>
      <c r="F9521" s="2"/>
      <c r="G9521" s="2"/>
      <c r="H9521" s="2"/>
    </row>
    <row r="9522" spans="2:8">
      <c r="B9522" s="2" t="s">
        <v>9965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43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28</v>
      </c>
      <c r="D9538" s="2" t="s">
        <v>461</v>
      </c>
      <c r="E9538" s="2"/>
      <c r="F9538" s="2"/>
      <c r="G9538" s="2"/>
      <c r="H9538" s="2"/>
    </row>
    <row r="9539" spans="2:8">
      <c r="B9539" s="2" t="s">
        <v>9982</v>
      </c>
      <c r="C9539" s="2">
        <v>31</v>
      </c>
      <c r="D9539" s="2" t="s">
        <v>461</v>
      </c>
      <c r="E9539" s="2"/>
      <c r="F9539" s="2"/>
      <c r="G9539" s="2"/>
      <c r="H9539" s="2"/>
    </row>
    <row r="9540" spans="2:8">
      <c r="B9540" s="2" t="s">
        <v>9983</v>
      </c>
      <c r="C9540" s="2">
        <v>30</v>
      </c>
      <c r="D9540" s="2" t="s">
        <v>461</v>
      </c>
      <c r="E9540" s="2"/>
      <c r="F9540" s="2"/>
      <c r="G9540" s="2"/>
      <c r="H9540" s="2"/>
    </row>
    <row r="9541" spans="2:8">
      <c r="B9541" s="2" t="s">
        <v>9984</v>
      </c>
      <c r="C9541" s="2">
        <v>26</v>
      </c>
      <c r="D9541" s="2" t="s">
        <v>461</v>
      </c>
      <c r="E9541" s="2"/>
      <c r="F9541" s="2"/>
      <c r="G9541" s="2"/>
      <c r="H9541" s="2"/>
    </row>
    <row r="9542" spans="2:8">
      <c r="B9542" s="2" t="s">
        <v>9985</v>
      </c>
      <c r="C9542" s="2">
        <v>29</v>
      </c>
      <c r="D9542" s="2" t="s">
        <v>461</v>
      </c>
      <c r="E9542" s="2"/>
      <c r="F9542" s="2"/>
      <c r="G9542" s="2"/>
      <c r="H9542" s="2"/>
    </row>
    <row r="9543" spans="2:8">
      <c r="B9543" s="2" t="s">
        <v>9986</v>
      </c>
      <c r="C9543" s="2">
        <v>28</v>
      </c>
      <c r="D9543" s="2" t="s">
        <v>461</v>
      </c>
      <c r="E9543" s="2"/>
      <c r="F9543" s="2"/>
      <c r="G9543" s="2"/>
      <c r="H9543" s="2"/>
    </row>
    <row r="9544" spans="2:8">
      <c r="B9544" s="2" t="s">
        <v>9987</v>
      </c>
      <c r="C9544" s="2">
        <v>29</v>
      </c>
      <c r="D9544" s="2" t="s">
        <v>461</v>
      </c>
      <c r="E9544" s="2"/>
      <c r="F9544" s="2"/>
      <c r="G9544" s="2"/>
      <c r="H9544" s="2"/>
    </row>
    <row r="9545" spans="2:8">
      <c r="B9545" s="2" t="s">
        <v>9988</v>
      </c>
      <c r="C9545" s="2">
        <v>28</v>
      </c>
      <c r="D9545" s="2" t="s">
        <v>461</v>
      </c>
      <c r="E9545" s="2"/>
      <c r="F9545" s="2"/>
      <c r="G9545" s="2"/>
      <c r="H9545" s="2"/>
    </row>
    <row r="9546" spans="2:8">
      <c r="B9546" s="2" t="s">
        <v>9989</v>
      </c>
      <c r="C9546" s="2">
        <v>28</v>
      </c>
      <c r="D9546" s="2" t="s">
        <v>461</v>
      </c>
      <c r="E9546" s="2"/>
      <c r="F9546" s="2"/>
      <c r="G9546" s="2"/>
      <c r="H9546" s="2"/>
    </row>
    <row r="9547" spans="2:8">
      <c r="B9547" s="2" t="s">
        <v>9990</v>
      </c>
      <c r="C9547" s="2">
        <v>28</v>
      </c>
      <c r="D9547" s="2" t="s">
        <v>461</v>
      </c>
      <c r="E9547" s="2"/>
      <c r="F9547" s="2"/>
      <c r="G9547" s="2"/>
      <c r="H9547" s="2"/>
    </row>
    <row r="9548" spans="2:8">
      <c r="B9548" s="2" t="s">
        <v>9991</v>
      </c>
      <c r="C9548" s="2">
        <v>33</v>
      </c>
      <c r="D9548" s="2" t="s">
        <v>461</v>
      </c>
      <c r="E9548" s="2"/>
      <c r="F9548" s="2"/>
      <c r="G9548" s="2"/>
      <c r="H9548" s="2"/>
    </row>
    <row r="9549" spans="2:8">
      <c r="B9549" s="2" t="s">
        <v>9992</v>
      </c>
      <c r="C9549" s="2">
        <v>34</v>
      </c>
      <c r="D9549" s="2" t="s">
        <v>461</v>
      </c>
      <c r="E9549" s="2"/>
      <c r="F9549" s="2"/>
      <c r="G9549" s="2"/>
      <c r="H9549" s="2"/>
    </row>
    <row r="9550" spans="2:8">
      <c r="B9550" s="2" t="s">
        <v>9993</v>
      </c>
      <c r="C9550" s="2">
        <v>34</v>
      </c>
      <c r="D9550" s="2" t="s">
        <v>461</v>
      </c>
      <c r="E9550" s="2"/>
      <c r="F9550" s="2"/>
      <c r="G9550" s="2"/>
      <c r="H9550" s="2"/>
    </row>
    <row r="9551" spans="2:8">
      <c r="B9551" s="2" t="s">
        <v>9994</v>
      </c>
      <c r="C9551" s="2">
        <v>33</v>
      </c>
      <c r="D9551" s="2" t="s">
        <v>461</v>
      </c>
      <c r="E9551" s="2"/>
      <c r="F9551" s="2"/>
      <c r="G9551" s="2"/>
      <c r="H9551" s="2"/>
    </row>
    <row r="9552" spans="2:8">
      <c r="B9552" s="2" t="s">
        <v>9995</v>
      </c>
      <c r="C9552" s="2">
        <v>35</v>
      </c>
      <c r="D9552" s="2" t="s">
        <v>461</v>
      </c>
      <c r="E9552" s="2"/>
      <c r="F9552" s="2"/>
      <c r="G9552" s="2"/>
      <c r="H9552" s="2"/>
    </row>
    <row r="9553" spans="2:8">
      <c r="B9553" s="2" t="s">
        <v>9996</v>
      </c>
      <c r="C9553" s="2">
        <v>33</v>
      </c>
      <c r="D9553" s="2" t="s">
        <v>461</v>
      </c>
      <c r="E9553" s="2"/>
      <c r="F9553" s="2"/>
      <c r="G9553" s="2"/>
      <c r="H9553" s="2"/>
    </row>
    <row r="9554" spans="2:8">
      <c r="B9554" s="2" t="s">
        <v>9997</v>
      </c>
      <c r="C9554" s="2">
        <v>32</v>
      </c>
      <c r="D9554" s="2" t="s">
        <v>461</v>
      </c>
      <c r="E9554" s="2"/>
      <c r="F9554" s="2"/>
      <c r="G9554" s="2"/>
      <c r="H9554" s="2"/>
    </row>
    <row r="9555" spans="2:8">
      <c r="B9555" s="2" t="s">
        <v>9998</v>
      </c>
      <c r="C9555" s="2">
        <v>33</v>
      </c>
      <c r="D9555" s="2" t="s">
        <v>461</v>
      </c>
      <c r="E9555" s="2"/>
      <c r="F9555" s="2"/>
      <c r="G9555" s="2"/>
      <c r="H9555" s="2"/>
    </row>
    <row r="9556" spans="2:8">
      <c r="B9556" s="2" t="s">
        <v>9999</v>
      </c>
      <c r="C9556" s="2">
        <v>30</v>
      </c>
      <c r="D9556" s="2" t="s">
        <v>461</v>
      </c>
      <c r="E9556" s="2"/>
      <c r="F9556" s="2"/>
      <c r="G9556" s="2"/>
      <c r="H9556" s="2"/>
    </row>
    <row r="9557" spans="2:8">
      <c r="B9557" s="2" t="s">
        <v>10000</v>
      </c>
      <c r="C9557" s="2">
        <v>24</v>
      </c>
      <c r="D9557" s="2" t="s">
        <v>461</v>
      </c>
      <c r="E9557" s="2"/>
      <c r="F9557" s="2"/>
      <c r="G9557" s="2"/>
      <c r="H9557" s="2"/>
    </row>
    <row r="9558" spans="2:8">
      <c r="B9558" s="2" t="s">
        <v>10001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16</v>
      </c>
      <c r="D9563" s="2" t="s">
        <v>461</v>
      </c>
      <c r="E9563" s="2"/>
      <c r="F9563" s="2"/>
      <c r="G9563" s="2"/>
      <c r="H9563" s="2"/>
    </row>
    <row r="9564" spans="2:8">
      <c r="B9564" s="2" t="s">
        <v>10007</v>
      </c>
      <c r="C9564" s="2">
        <v>20</v>
      </c>
      <c r="D9564" s="2" t="s">
        <v>461</v>
      </c>
      <c r="E9564" s="2"/>
      <c r="F9564" s="2"/>
      <c r="G9564" s="2"/>
      <c r="H9564" s="2"/>
    </row>
    <row r="9565" spans="2:8">
      <c r="B9565" s="2" t="s">
        <v>10008</v>
      </c>
      <c r="C9565" s="2">
        <v>22</v>
      </c>
      <c r="D9565" s="2" t="s">
        <v>461</v>
      </c>
      <c r="E9565" s="2"/>
      <c r="F9565" s="2"/>
      <c r="G9565" s="2"/>
      <c r="H9565" s="2"/>
    </row>
    <row r="9566" spans="2:8">
      <c r="B9566" s="2" t="s">
        <v>10009</v>
      </c>
      <c r="C9566" s="2">
        <v>22</v>
      </c>
      <c r="D9566" s="2" t="s">
        <v>461</v>
      </c>
      <c r="E9566" s="2"/>
      <c r="F9566" s="2"/>
      <c r="G9566" s="2"/>
      <c r="H9566" s="2"/>
    </row>
    <row r="9567" spans="2:8">
      <c r="B9567" s="2" t="s">
        <v>10010</v>
      </c>
      <c r="C9567" s="2">
        <v>22</v>
      </c>
      <c r="D9567" s="2" t="s">
        <v>461</v>
      </c>
      <c r="E9567" s="2"/>
      <c r="F9567" s="2"/>
      <c r="G9567" s="2"/>
      <c r="H9567" s="2"/>
    </row>
    <row r="9568" spans="2:8">
      <c r="B9568" s="2" t="s">
        <v>10011</v>
      </c>
      <c r="C9568" s="2">
        <v>21</v>
      </c>
      <c r="D9568" s="2" t="s">
        <v>461</v>
      </c>
      <c r="E9568" s="2"/>
      <c r="F9568" s="2"/>
      <c r="G9568" s="2"/>
      <c r="H9568" s="2"/>
    </row>
    <row r="9569" spans="2:8">
      <c r="B9569" s="2" t="s">
        <v>10012</v>
      </c>
      <c r="C9569" s="2">
        <v>20</v>
      </c>
      <c r="D9569" s="2" t="s">
        <v>461</v>
      </c>
      <c r="E9569" s="2"/>
      <c r="F9569" s="2"/>
      <c r="G9569" s="2"/>
      <c r="H9569" s="2"/>
    </row>
    <row r="9570" spans="2:8">
      <c r="B9570" s="2" t="s">
        <v>10013</v>
      </c>
      <c r="C9570" s="2">
        <v>20</v>
      </c>
      <c r="D9570" s="2" t="s">
        <v>461</v>
      </c>
      <c r="E9570" s="2"/>
      <c r="F9570" s="2"/>
      <c r="G9570" s="2"/>
      <c r="H9570" s="2"/>
    </row>
    <row r="9571" spans="2:8">
      <c r="B9571" s="2" t="s">
        <v>10014</v>
      </c>
      <c r="C9571" s="2">
        <v>20</v>
      </c>
      <c r="D9571" s="2" t="s">
        <v>461</v>
      </c>
      <c r="E9571" s="2"/>
      <c r="F9571" s="2"/>
      <c r="G9571" s="2"/>
      <c r="H9571" s="2"/>
    </row>
    <row r="9572" spans="2:8">
      <c r="B9572" s="2" t="s">
        <v>10015</v>
      </c>
      <c r="C9572" s="2">
        <v>19</v>
      </c>
      <c r="D9572" s="2" t="s">
        <v>461</v>
      </c>
      <c r="E9572" s="2"/>
      <c r="F9572" s="2"/>
      <c r="G9572" s="2"/>
      <c r="H9572" s="2"/>
    </row>
    <row r="9573" spans="2:8">
      <c r="B9573" s="2" t="s">
        <v>10016</v>
      </c>
      <c r="C9573" s="2">
        <v>31</v>
      </c>
      <c r="D9573" s="2" t="s">
        <v>461</v>
      </c>
      <c r="E9573" s="2"/>
      <c r="F9573" s="2"/>
      <c r="G9573" s="2"/>
      <c r="H9573" s="2"/>
    </row>
    <row r="9574" spans="2:8">
      <c r="B9574" s="2" t="s">
        <v>10017</v>
      </c>
      <c r="C9574" s="2">
        <v>32</v>
      </c>
      <c r="D9574" s="2" t="s">
        <v>461</v>
      </c>
      <c r="E9574" s="2"/>
      <c r="F9574" s="2"/>
      <c r="G9574" s="2"/>
      <c r="H9574" s="2"/>
    </row>
    <row r="9575" spans="2:8">
      <c r="B9575" s="2" t="s">
        <v>10018</v>
      </c>
      <c r="C9575" s="2">
        <v>33</v>
      </c>
      <c r="D9575" s="2" t="s">
        <v>461</v>
      </c>
      <c r="E9575" s="2"/>
      <c r="F9575" s="2"/>
      <c r="G9575" s="2"/>
      <c r="H9575" s="2"/>
    </row>
    <row r="9576" spans="2:8">
      <c r="B9576" s="2" t="s">
        <v>10019</v>
      </c>
      <c r="C9576" s="2">
        <v>35</v>
      </c>
      <c r="D9576" s="2" t="s">
        <v>461</v>
      </c>
      <c r="E9576" s="2"/>
      <c r="F9576" s="2"/>
      <c r="G9576" s="2"/>
      <c r="H9576" s="2"/>
    </row>
    <row r="9577" spans="2:8">
      <c r="B9577" s="2" t="s">
        <v>10020</v>
      </c>
      <c r="C9577" s="2">
        <v>32</v>
      </c>
      <c r="D9577" s="2" t="s">
        <v>461</v>
      </c>
      <c r="E9577" s="2"/>
      <c r="F9577" s="2"/>
      <c r="G9577" s="2"/>
      <c r="H9577" s="2"/>
    </row>
    <row r="9578" spans="2:8">
      <c r="B9578" s="2" t="s">
        <v>10021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11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27</v>
      </c>
      <c r="D9601" s="2" t="s">
        <v>461</v>
      </c>
      <c r="E9601" s="2"/>
      <c r="F9601" s="2"/>
      <c r="G9601" s="2"/>
      <c r="H9601" s="2"/>
    </row>
    <row r="9602" spans="2:8">
      <c r="B9602" s="2" t="s">
        <v>10045</v>
      </c>
      <c r="C9602" s="2">
        <v>29</v>
      </c>
      <c r="D9602" s="2" t="s">
        <v>461</v>
      </c>
      <c r="E9602" s="2"/>
      <c r="F9602" s="2"/>
      <c r="G9602" s="2"/>
      <c r="H9602" s="2"/>
    </row>
    <row r="9603" spans="2:8">
      <c r="B9603" s="2" t="s">
        <v>10046</v>
      </c>
      <c r="C9603" s="2">
        <v>30</v>
      </c>
      <c r="D9603" s="2" t="s">
        <v>461</v>
      </c>
      <c r="E9603" s="2"/>
      <c r="F9603" s="2"/>
      <c r="G9603" s="2"/>
      <c r="H9603" s="2"/>
    </row>
    <row r="9604" spans="2:8">
      <c r="B9604" s="2" t="s">
        <v>10047</v>
      </c>
      <c r="C9604" s="2">
        <v>29</v>
      </c>
      <c r="D9604" s="2" t="s">
        <v>461</v>
      </c>
      <c r="E9604" s="2"/>
      <c r="F9604" s="2"/>
      <c r="G9604" s="2"/>
      <c r="H9604" s="2"/>
    </row>
    <row r="9605" spans="2:8">
      <c r="B9605" s="2" t="s">
        <v>10048</v>
      </c>
      <c r="C9605" s="2">
        <v>31</v>
      </c>
      <c r="D9605" s="2" t="s">
        <v>461</v>
      </c>
      <c r="E9605" s="2"/>
      <c r="F9605" s="2"/>
      <c r="G9605" s="2"/>
      <c r="H9605" s="2"/>
    </row>
    <row r="9606" spans="2:8">
      <c r="B9606" s="2" t="s">
        <v>10049</v>
      </c>
      <c r="C9606" s="2">
        <v>32</v>
      </c>
      <c r="D9606" s="2" t="s">
        <v>461</v>
      </c>
      <c r="E9606" s="2"/>
      <c r="F9606" s="2"/>
      <c r="G9606" s="2"/>
      <c r="H9606" s="2"/>
    </row>
    <row r="9607" spans="2:8">
      <c r="B9607" s="2" t="s">
        <v>10050</v>
      </c>
      <c r="C9607" s="2">
        <v>33</v>
      </c>
      <c r="D9607" s="2" t="s">
        <v>461</v>
      </c>
      <c r="E9607" s="2"/>
      <c r="F9607" s="2"/>
      <c r="G9607" s="2"/>
      <c r="H9607" s="2"/>
    </row>
    <row r="9608" spans="2:8">
      <c r="B9608" s="2" t="s">
        <v>10051</v>
      </c>
      <c r="C9608" s="2">
        <v>32</v>
      </c>
      <c r="D9608" s="2" t="s">
        <v>461</v>
      </c>
      <c r="E9608" s="2"/>
      <c r="F9608" s="2"/>
      <c r="G9608" s="2"/>
      <c r="H9608" s="2"/>
    </row>
    <row r="9609" spans="2:8">
      <c r="B9609" s="2" t="s">
        <v>10052</v>
      </c>
      <c r="C9609" s="2">
        <v>33</v>
      </c>
      <c r="D9609" s="2" t="s">
        <v>461</v>
      </c>
      <c r="E9609" s="2"/>
      <c r="F9609" s="2"/>
      <c r="G9609" s="2"/>
      <c r="H9609" s="2"/>
    </row>
    <row r="9610" spans="2:8">
      <c r="B9610" s="2" t="s">
        <v>10053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30</v>
      </c>
      <c r="D9618" s="2" t="s">
        <v>461</v>
      </c>
      <c r="E9618" s="2"/>
      <c r="F9618" s="2"/>
      <c r="G9618" s="2"/>
      <c r="H9618" s="2"/>
    </row>
    <row r="9619" spans="2:8">
      <c r="B9619" s="2" t="s">
        <v>10062</v>
      </c>
      <c r="C9619" s="2">
        <v>33</v>
      </c>
      <c r="D9619" s="2" t="s">
        <v>461</v>
      </c>
      <c r="E9619" s="2"/>
      <c r="F9619" s="2"/>
      <c r="G9619" s="2"/>
      <c r="H9619" s="2"/>
    </row>
    <row r="9620" spans="2:8">
      <c r="B9620" s="2" t="s">
        <v>10063</v>
      </c>
      <c r="C9620" s="2">
        <v>33</v>
      </c>
      <c r="D9620" s="2" t="s">
        <v>461</v>
      </c>
      <c r="E9620" s="2"/>
      <c r="F9620" s="2"/>
      <c r="G9620" s="2"/>
      <c r="H9620" s="2"/>
    </row>
    <row r="9621" spans="2:8">
      <c r="B9621" s="2" t="s">
        <v>10064</v>
      </c>
      <c r="C9621" s="2">
        <v>33</v>
      </c>
      <c r="D9621" s="2" t="s">
        <v>461</v>
      </c>
      <c r="E9621" s="2"/>
      <c r="F9621" s="2"/>
      <c r="G9621" s="2"/>
      <c r="H9621" s="2"/>
    </row>
    <row r="9622" spans="2:8">
      <c r="B9622" s="2" t="s">
        <v>10065</v>
      </c>
      <c r="C9622" s="2">
        <v>27</v>
      </c>
      <c r="D9622" s="2" t="s">
        <v>461</v>
      </c>
      <c r="E9622" s="2"/>
      <c r="F9622" s="2"/>
      <c r="G9622" s="2"/>
      <c r="H9622" s="2"/>
    </row>
    <row r="9623" spans="2:8">
      <c r="B9623" s="2" t="s">
        <v>10066</v>
      </c>
      <c r="C9623" s="2">
        <v>25</v>
      </c>
      <c r="D9623" s="2" t="s">
        <v>461</v>
      </c>
      <c r="E9623" s="2"/>
      <c r="F9623" s="2"/>
      <c r="G9623" s="2"/>
      <c r="H9623" s="2"/>
    </row>
    <row r="9624" spans="2:8">
      <c r="B9624" s="2" t="s">
        <v>10067</v>
      </c>
      <c r="C9624" s="2">
        <v>29</v>
      </c>
      <c r="D9624" s="2" t="s">
        <v>461</v>
      </c>
      <c r="E9624" s="2"/>
      <c r="F9624" s="2"/>
      <c r="G9624" s="2"/>
      <c r="H9624" s="2"/>
    </row>
    <row r="9625" spans="2:8">
      <c r="B9625" s="2" t="s">
        <v>10068</v>
      </c>
      <c r="C9625" s="2">
        <v>29</v>
      </c>
      <c r="D9625" s="2" t="s">
        <v>461</v>
      </c>
      <c r="E9625" s="2"/>
      <c r="F9625" s="2"/>
      <c r="G9625" s="2"/>
      <c r="H9625" s="2"/>
    </row>
    <row r="9626" spans="2:8">
      <c r="B9626" s="2" t="s">
        <v>10069</v>
      </c>
      <c r="C9626" s="2">
        <v>30</v>
      </c>
      <c r="D9626" s="2" t="s">
        <v>461</v>
      </c>
      <c r="E9626" s="2"/>
      <c r="F9626" s="2"/>
      <c r="G9626" s="2"/>
      <c r="H9626" s="2"/>
    </row>
    <row r="9627" spans="2:8">
      <c r="B9627" s="2" t="s">
        <v>10070</v>
      </c>
      <c r="C9627" s="2">
        <v>30</v>
      </c>
      <c r="D9627" s="2" t="s">
        <v>461</v>
      </c>
      <c r="E9627" s="2"/>
      <c r="F9627" s="2"/>
      <c r="G9627" s="2"/>
      <c r="H9627" s="2"/>
    </row>
    <row r="9628" spans="2:8">
      <c r="B9628" s="2" t="s">
        <v>10071</v>
      </c>
      <c r="C9628" s="2">
        <v>30</v>
      </c>
      <c r="D9628" s="2" t="s">
        <v>461</v>
      </c>
      <c r="E9628" s="2"/>
      <c r="F9628" s="2"/>
      <c r="G9628" s="2"/>
      <c r="H9628" s="2"/>
    </row>
    <row r="9629" spans="2:8">
      <c r="B9629" s="2" t="s">
        <v>10072</v>
      </c>
      <c r="C9629" s="2">
        <v>30</v>
      </c>
      <c r="D9629" s="2" t="s">
        <v>461</v>
      </c>
      <c r="E9629" s="2"/>
      <c r="F9629" s="2"/>
      <c r="G9629" s="2"/>
      <c r="H9629" s="2"/>
    </row>
    <row r="9630" spans="2:8">
      <c r="B9630" s="2" t="s">
        <v>10073</v>
      </c>
      <c r="C9630" s="2">
        <v>28</v>
      </c>
      <c r="D9630" s="2" t="s">
        <v>461</v>
      </c>
      <c r="E9630" s="2"/>
      <c r="F9630" s="2"/>
      <c r="G9630" s="2"/>
      <c r="H9630" s="2"/>
    </row>
    <row r="9631" spans="2:8">
      <c r="B9631" s="2" t="s">
        <v>10074</v>
      </c>
      <c r="C9631" s="2">
        <v>25</v>
      </c>
      <c r="D9631" s="2" t="s">
        <v>461</v>
      </c>
      <c r="E9631" s="2"/>
      <c r="F9631" s="2"/>
      <c r="G9631" s="2"/>
      <c r="H9631" s="2"/>
    </row>
    <row r="9632" spans="2:8">
      <c r="B9632" s="2" t="s">
        <v>10075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26</v>
      </c>
      <c r="D9635" s="2" t="s">
        <v>461</v>
      </c>
      <c r="E9635" s="2"/>
      <c r="F9635" s="2"/>
      <c r="G9635" s="2"/>
      <c r="H9635" s="2"/>
    </row>
    <row r="9636" spans="2:8">
      <c r="B9636" s="2" t="s">
        <v>10079</v>
      </c>
      <c r="C9636" s="2">
        <v>26</v>
      </c>
      <c r="D9636" s="2" t="s">
        <v>461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461</v>
      </c>
      <c r="E9637" s="2"/>
      <c r="F9637" s="2"/>
      <c r="G9637" s="2"/>
      <c r="H9637" s="2"/>
    </row>
    <row r="9638" spans="2:8">
      <c r="B9638" s="2" t="s">
        <v>10081</v>
      </c>
      <c r="C9638" s="2">
        <v>31</v>
      </c>
      <c r="D9638" s="2" t="s">
        <v>461</v>
      </c>
      <c r="E9638" s="2"/>
      <c r="F9638" s="2"/>
      <c r="G9638" s="2"/>
      <c r="H9638" s="2"/>
    </row>
    <row r="9639" spans="2:8">
      <c r="B9639" s="2" t="s">
        <v>10082</v>
      </c>
      <c r="C9639" s="2">
        <v>31</v>
      </c>
      <c r="D9639" s="2" t="s">
        <v>461</v>
      </c>
      <c r="E9639" s="2"/>
      <c r="F9639" s="2"/>
      <c r="G9639" s="2"/>
      <c r="H9639" s="2"/>
    </row>
    <row r="9640" spans="2:8">
      <c r="B9640" s="2" t="s">
        <v>10083</v>
      </c>
      <c r="C9640" s="2">
        <v>30</v>
      </c>
      <c r="D9640" s="2" t="s">
        <v>461</v>
      </c>
      <c r="E9640" s="2"/>
      <c r="F9640" s="2"/>
      <c r="G9640" s="2"/>
      <c r="H9640" s="2"/>
    </row>
    <row r="9641" spans="2:8">
      <c r="B9641" s="2" t="s">
        <v>10084</v>
      </c>
      <c r="C9641" s="2">
        <v>29</v>
      </c>
      <c r="D9641" s="2" t="s">
        <v>461</v>
      </c>
      <c r="E9641" s="2"/>
      <c r="F9641" s="2"/>
      <c r="G9641" s="2"/>
      <c r="H9641" s="2"/>
    </row>
    <row r="9642" spans="2:8">
      <c r="B9642" s="2" t="s">
        <v>10085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23</v>
      </c>
      <c r="D9643" s="2" t="s">
        <v>461</v>
      </c>
      <c r="E9643" s="2"/>
      <c r="F9643" s="2"/>
      <c r="G9643" s="2"/>
      <c r="H9643" s="2"/>
    </row>
    <row r="9644" spans="2:8">
      <c r="B9644" s="2" t="s">
        <v>10087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43</v>
      </c>
      <c r="D9650" s="2" t="s">
        <v>461</v>
      </c>
      <c r="E9650" s="2"/>
      <c r="F9650" s="2"/>
      <c r="G9650" s="2"/>
      <c r="H9650" s="2"/>
    </row>
    <row r="9651" spans="2:8">
      <c r="B9651" s="2" t="s">
        <v>10094</v>
      </c>
      <c r="C9651" s="2">
        <v>45</v>
      </c>
      <c r="D9651" s="2" t="s">
        <v>461</v>
      </c>
      <c r="E9651" s="2"/>
      <c r="F9651" s="2"/>
      <c r="G9651" s="2"/>
      <c r="H9651" s="2"/>
    </row>
    <row r="9652" spans="2:8">
      <c r="B9652" s="2" t="s">
        <v>10095</v>
      </c>
      <c r="C9652" s="2">
        <v>35</v>
      </c>
      <c r="D9652" s="2" t="s">
        <v>461</v>
      </c>
      <c r="E9652" s="2"/>
      <c r="F9652" s="2"/>
      <c r="G9652" s="2"/>
      <c r="H9652" s="2"/>
    </row>
    <row r="9653" spans="2:8">
      <c r="B9653" s="2" t="s">
        <v>10096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23</v>
      </c>
      <c r="D9662" s="2" t="s">
        <v>461</v>
      </c>
      <c r="E9662" s="2"/>
      <c r="F9662" s="2"/>
      <c r="G9662" s="2"/>
      <c r="H9662" s="2"/>
    </row>
    <row r="9663" spans="2:8">
      <c r="B9663" s="2" t="s">
        <v>10106</v>
      </c>
      <c r="C9663" s="2">
        <v>24</v>
      </c>
      <c r="D9663" s="2" t="s">
        <v>461</v>
      </c>
      <c r="E9663" s="2"/>
      <c r="F9663" s="2"/>
      <c r="G9663" s="2"/>
      <c r="H9663" s="2"/>
    </row>
    <row r="9664" spans="2:8">
      <c r="B9664" s="2" t="s">
        <v>10107</v>
      </c>
      <c r="C9664" s="2">
        <v>24</v>
      </c>
      <c r="D9664" s="2" t="s">
        <v>461</v>
      </c>
      <c r="E9664" s="2"/>
      <c r="F9664" s="2"/>
      <c r="G9664" s="2"/>
      <c r="H9664" s="2"/>
    </row>
    <row r="9665" spans="2:8">
      <c r="B9665" s="2" t="s">
        <v>10108</v>
      </c>
      <c r="C9665" s="2">
        <v>24</v>
      </c>
      <c r="D9665" s="2" t="s">
        <v>461</v>
      </c>
      <c r="E9665" s="2"/>
      <c r="F9665" s="2"/>
      <c r="G9665" s="2"/>
      <c r="H9665" s="2"/>
    </row>
    <row r="9666" spans="2:8">
      <c r="B9666" s="2" t="s">
        <v>10109</v>
      </c>
      <c r="C9666" s="2">
        <v>22</v>
      </c>
      <c r="D9666" s="2" t="s">
        <v>461</v>
      </c>
      <c r="E9666" s="2"/>
      <c r="F9666" s="2"/>
      <c r="G9666" s="2"/>
      <c r="H9666" s="2"/>
    </row>
    <row r="9667" spans="2:8">
      <c r="B9667" s="2" t="s">
        <v>10110</v>
      </c>
      <c r="C9667" s="2">
        <v>22</v>
      </c>
      <c r="D9667" s="2" t="s">
        <v>461</v>
      </c>
      <c r="E9667" s="2"/>
      <c r="F9667" s="2"/>
      <c r="G9667" s="2"/>
      <c r="H9667" s="2"/>
    </row>
    <row r="9668" spans="2:8">
      <c r="B9668" s="2" t="s">
        <v>10111</v>
      </c>
      <c r="C9668" s="2">
        <v>22</v>
      </c>
      <c r="D9668" s="2" t="s">
        <v>461</v>
      </c>
      <c r="E9668" s="2"/>
      <c r="F9668" s="2"/>
      <c r="G9668" s="2"/>
      <c r="H9668" s="2"/>
    </row>
    <row r="9669" spans="2:8">
      <c r="B9669" s="2" t="s">
        <v>10112</v>
      </c>
      <c r="C9669" s="2">
        <v>21</v>
      </c>
      <c r="D9669" s="2" t="s">
        <v>461</v>
      </c>
      <c r="E9669" s="2"/>
      <c r="F9669" s="2"/>
      <c r="G9669" s="2"/>
      <c r="H9669" s="2"/>
    </row>
    <row r="9670" spans="2:8">
      <c r="B9670" s="2" t="s">
        <v>10113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19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26</v>
      </c>
      <c r="D9683" s="2" t="s">
        <v>461</v>
      </c>
      <c r="E9683" s="2"/>
      <c r="F9683" s="2"/>
      <c r="G9683" s="2"/>
      <c r="H9683" s="2"/>
    </row>
    <row r="9684" spans="2:8">
      <c r="B9684" s="2" t="s">
        <v>10127</v>
      </c>
      <c r="C9684" s="2">
        <v>31</v>
      </c>
      <c r="D9684" s="2" t="s">
        <v>461</v>
      </c>
      <c r="E9684" s="2"/>
      <c r="F9684" s="2"/>
      <c r="G9684" s="2"/>
      <c r="H9684" s="2"/>
    </row>
    <row r="9685" spans="2:8">
      <c r="B9685" s="2" t="s">
        <v>10128</v>
      </c>
      <c r="C9685" s="2">
        <v>32</v>
      </c>
      <c r="D9685" s="2" t="s">
        <v>461</v>
      </c>
      <c r="E9685" s="2"/>
      <c r="F9685" s="2"/>
      <c r="G9685" s="2"/>
      <c r="H9685" s="2"/>
    </row>
    <row r="9686" spans="2:8">
      <c r="B9686" s="2" t="s">
        <v>10129</v>
      </c>
      <c r="C9686" s="2">
        <v>31</v>
      </c>
      <c r="D9686" s="2" t="s">
        <v>461</v>
      </c>
      <c r="E9686" s="2"/>
      <c r="F9686" s="2"/>
      <c r="G9686" s="2"/>
      <c r="H9686" s="2"/>
    </row>
    <row r="9687" spans="2:8">
      <c r="B9687" s="2" t="s">
        <v>10130</v>
      </c>
      <c r="C9687" s="2">
        <v>30</v>
      </c>
      <c r="D9687" s="2" t="s">
        <v>461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461</v>
      </c>
      <c r="E9688" s="2"/>
      <c r="F9688" s="2"/>
      <c r="G9688" s="2"/>
      <c r="H9688" s="2"/>
    </row>
    <row r="9689" spans="2:8">
      <c r="B9689" s="2" t="s">
        <v>10132</v>
      </c>
      <c r="C9689" s="2">
        <v>29</v>
      </c>
      <c r="D9689" s="2" t="s">
        <v>461</v>
      </c>
      <c r="E9689" s="2"/>
      <c r="F9689" s="2"/>
      <c r="G9689" s="2"/>
      <c r="H9689" s="2"/>
    </row>
    <row r="9690" spans="2:8">
      <c r="B9690" s="2" t="s">
        <v>10133</v>
      </c>
      <c r="C9690" s="2">
        <v>26</v>
      </c>
      <c r="D9690" s="2" t="s">
        <v>461</v>
      </c>
      <c r="E9690" s="2"/>
      <c r="F9690" s="2"/>
      <c r="G9690" s="2"/>
      <c r="H9690" s="2"/>
    </row>
    <row r="9691" spans="2:8">
      <c r="B9691" s="2" t="s">
        <v>10134</v>
      </c>
      <c r="C9691" s="2">
        <v>15</v>
      </c>
      <c r="D9691" s="2" t="s">
        <v>461</v>
      </c>
      <c r="E9691" s="2"/>
      <c r="F9691" s="2"/>
      <c r="G9691" s="2"/>
      <c r="H9691" s="2"/>
    </row>
    <row r="9692" spans="2:8">
      <c r="B9692" s="2" t="s">
        <v>10135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26</v>
      </c>
      <c r="D9698" s="2" t="s">
        <v>461</v>
      </c>
      <c r="E9698" s="2"/>
      <c r="F9698" s="2"/>
      <c r="G9698" s="2"/>
      <c r="H9698" s="2"/>
    </row>
    <row r="9699" spans="2:8">
      <c r="B9699" s="2" t="s">
        <v>10142</v>
      </c>
      <c r="C9699" s="2">
        <v>28</v>
      </c>
      <c r="D9699" s="2" t="s">
        <v>461</v>
      </c>
      <c r="E9699" s="2"/>
      <c r="F9699" s="2"/>
      <c r="G9699" s="2"/>
      <c r="H9699" s="2"/>
    </row>
    <row r="9700" spans="2:8">
      <c r="B9700" s="2" t="s">
        <v>10143</v>
      </c>
      <c r="C9700" s="2">
        <v>28</v>
      </c>
      <c r="D9700" s="2" t="s">
        <v>461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461</v>
      </c>
      <c r="E9701" s="2"/>
      <c r="F9701" s="2"/>
      <c r="G9701" s="2"/>
      <c r="H9701" s="2"/>
    </row>
    <row r="9702" spans="2:8">
      <c r="B9702" s="2" t="s">
        <v>10145</v>
      </c>
      <c r="C9702" s="2">
        <v>28</v>
      </c>
      <c r="D9702" s="2" t="s">
        <v>461</v>
      </c>
      <c r="E9702" s="2"/>
      <c r="F9702" s="2"/>
      <c r="G9702" s="2"/>
      <c r="H9702" s="2"/>
    </row>
    <row r="9703" spans="2:8">
      <c r="B9703" s="2" t="s">
        <v>10146</v>
      </c>
      <c r="C9703" s="2">
        <v>28</v>
      </c>
      <c r="D9703" s="2" t="s">
        <v>461</v>
      </c>
      <c r="E9703" s="2"/>
      <c r="F9703" s="2"/>
      <c r="G9703" s="2"/>
      <c r="H9703" s="2"/>
    </row>
    <row r="9704" spans="2:8">
      <c r="B9704" s="2" t="s">
        <v>10147</v>
      </c>
      <c r="C9704" s="2">
        <v>26</v>
      </c>
      <c r="D9704" s="2" t="s">
        <v>461</v>
      </c>
      <c r="E9704" s="2"/>
      <c r="F9704" s="2"/>
      <c r="G9704" s="2"/>
      <c r="H9704" s="2"/>
    </row>
    <row r="9705" spans="2:8">
      <c r="B9705" s="2" t="s">
        <v>10148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33</v>
      </c>
      <c r="D9712" s="2" t="s">
        <v>461</v>
      </c>
      <c r="E9712" s="2"/>
      <c r="F9712" s="2"/>
      <c r="G9712" s="2"/>
      <c r="H9712" s="2"/>
    </row>
    <row r="9713" spans="2:8">
      <c r="B9713" s="2" t="s">
        <v>10156</v>
      </c>
      <c r="C9713" s="2">
        <v>33</v>
      </c>
      <c r="D9713" s="2" t="s">
        <v>461</v>
      </c>
      <c r="E9713" s="2"/>
      <c r="F9713" s="2"/>
      <c r="G9713" s="2"/>
      <c r="H9713" s="2"/>
    </row>
    <row r="9714" spans="2:8">
      <c r="B9714" s="2" t="s">
        <v>10157</v>
      </c>
      <c r="C9714" s="2">
        <v>22</v>
      </c>
      <c r="D9714" s="2" t="s">
        <v>461</v>
      </c>
      <c r="E9714" s="2"/>
      <c r="F9714" s="2"/>
      <c r="G9714" s="2"/>
      <c r="H9714" s="2"/>
    </row>
    <row r="9715" spans="2:8">
      <c r="B9715" s="2" t="s">
        <v>10158</v>
      </c>
      <c r="C9715" s="2">
        <v>22</v>
      </c>
      <c r="D9715" s="2" t="s">
        <v>461</v>
      </c>
      <c r="E9715" s="2"/>
      <c r="F9715" s="2"/>
      <c r="G9715" s="2"/>
      <c r="H9715" s="2"/>
    </row>
    <row r="9716" spans="2:8">
      <c r="B9716" s="2" t="s">
        <v>10159</v>
      </c>
      <c r="C9716" s="2">
        <v>21</v>
      </c>
      <c r="D9716" s="2" t="s">
        <v>461</v>
      </c>
      <c r="E9716" s="2"/>
      <c r="F9716" s="2"/>
      <c r="G9716" s="2"/>
      <c r="H9716" s="2"/>
    </row>
    <row r="9717" spans="2:8">
      <c r="B9717" s="2" t="s">
        <v>10160</v>
      </c>
      <c r="C9717" s="2">
        <v>22</v>
      </c>
      <c r="D9717" s="2" t="s">
        <v>461</v>
      </c>
      <c r="E9717" s="2"/>
      <c r="F9717" s="2"/>
      <c r="G9717" s="2"/>
      <c r="H9717" s="2"/>
    </row>
    <row r="9718" spans="2:8">
      <c r="B9718" s="2" t="s">
        <v>10161</v>
      </c>
      <c r="C9718" s="2">
        <v>21</v>
      </c>
      <c r="D9718" s="2" t="s">
        <v>461</v>
      </c>
      <c r="E9718" s="2"/>
      <c r="F9718" s="2"/>
      <c r="G9718" s="2"/>
      <c r="H9718" s="2"/>
    </row>
    <row r="9719" spans="2:8">
      <c r="B9719" s="2" t="s">
        <v>10162</v>
      </c>
      <c r="C9719" s="2">
        <v>22</v>
      </c>
      <c r="D9719" s="2" t="s">
        <v>461</v>
      </c>
      <c r="E9719" s="2"/>
      <c r="F9719" s="2"/>
      <c r="G9719" s="2"/>
      <c r="H9719" s="2"/>
    </row>
    <row r="9720" spans="2:8">
      <c r="B9720" s="2" t="s">
        <v>10163</v>
      </c>
      <c r="C9720" s="2">
        <v>22</v>
      </c>
      <c r="D9720" s="2" t="s">
        <v>461</v>
      </c>
      <c r="E9720" s="2"/>
      <c r="F9720" s="2"/>
      <c r="G9720" s="2"/>
      <c r="H9720" s="2"/>
    </row>
    <row r="9721" spans="2:8">
      <c r="B9721" s="2" t="s">
        <v>10164</v>
      </c>
      <c r="C9721" s="2">
        <v>22</v>
      </c>
      <c r="D9721" s="2" t="s">
        <v>461</v>
      </c>
      <c r="E9721" s="2"/>
      <c r="F9721" s="2"/>
      <c r="G9721" s="2"/>
      <c r="H9721" s="2"/>
    </row>
    <row r="9722" spans="2:8">
      <c r="B9722" s="2" t="s">
        <v>10165</v>
      </c>
      <c r="C9722" s="2">
        <v>22</v>
      </c>
      <c r="D9722" s="2" t="s">
        <v>461</v>
      </c>
      <c r="E9722" s="2"/>
      <c r="F9722" s="2"/>
      <c r="G9722" s="2"/>
      <c r="H9722" s="2"/>
    </row>
    <row r="9723" spans="2:8">
      <c r="B9723" s="2" t="s">
        <v>10166</v>
      </c>
      <c r="C9723" s="2">
        <v>22</v>
      </c>
      <c r="D9723" s="2" t="s">
        <v>461</v>
      </c>
      <c r="E9723" s="2"/>
      <c r="F9723" s="2"/>
      <c r="G9723" s="2"/>
      <c r="H9723" s="2"/>
    </row>
    <row r="9724" spans="2:8">
      <c r="B9724" s="2" t="s">
        <v>10167</v>
      </c>
      <c r="C9724" s="2">
        <v>22</v>
      </c>
      <c r="D9724" s="2" t="s">
        <v>461</v>
      </c>
      <c r="E9724" s="2"/>
      <c r="F9724" s="2"/>
      <c r="G9724" s="2"/>
      <c r="H9724" s="2"/>
    </row>
    <row r="9725" spans="2:8">
      <c r="B9725" s="2" t="s">
        <v>10168</v>
      </c>
      <c r="C9725" s="2">
        <v>21</v>
      </c>
      <c r="D9725" s="2" t="s">
        <v>461</v>
      </c>
      <c r="E9725" s="2"/>
      <c r="F9725" s="2"/>
      <c r="G9725" s="2"/>
      <c r="H9725" s="2"/>
    </row>
    <row r="9726" spans="2:8">
      <c r="B9726" s="2" t="s">
        <v>10169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25</v>
      </c>
      <c r="D9743" s="2" t="s">
        <v>461</v>
      </c>
      <c r="E9743" s="2"/>
      <c r="F9743" s="2"/>
      <c r="G9743" s="2"/>
      <c r="H9743" s="2"/>
    </row>
    <row r="9744" spans="2:8">
      <c r="B9744" s="2" t="s">
        <v>10187</v>
      </c>
      <c r="C9744" s="2">
        <v>27</v>
      </c>
      <c r="D9744" s="2" t="s">
        <v>461</v>
      </c>
      <c r="E9744" s="2"/>
      <c r="F9744" s="2"/>
      <c r="G9744" s="2"/>
      <c r="H9744" s="2"/>
    </row>
    <row r="9745" spans="2:8">
      <c r="B9745" s="2" t="s">
        <v>10188</v>
      </c>
      <c r="C9745" s="2">
        <v>28</v>
      </c>
      <c r="D9745" s="2" t="s">
        <v>461</v>
      </c>
      <c r="E9745" s="2"/>
      <c r="F9745" s="2"/>
      <c r="G9745" s="2"/>
      <c r="H9745" s="2"/>
    </row>
    <row r="9746" spans="2:8">
      <c r="B9746" s="2" t="s">
        <v>10189</v>
      </c>
      <c r="C9746" s="2">
        <v>29</v>
      </c>
      <c r="D9746" s="2" t="s">
        <v>461</v>
      </c>
      <c r="E9746" s="2"/>
      <c r="F9746" s="2"/>
      <c r="G9746" s="2"/>
      <c r="H9746" s="2"/>
    </row>
    <row r="9747" spans="2:8">
      <c r="B9747" s="2" t="s">
        <v>10190</v>
      </c>
      <c r="C9747" s="2">
        <v>31</v>
      </c>
      <c r="D9747" s="2" t="s">
        <v>461</v>
      </c>
      <c r="E9747" s="2"/>
      <c r="F9747" s="2"/>
      <c r="G9747" s="2"/>
      <c r="H9747" s="2"/>
    </row>
    <row r="9748" spans="2:8">
      <c r="B9748" s="2" t="s">
        <v>10191</v>
      </c>
      <c r="C9748" s="2">
        <v>32</v>
      </c>
      <c r="D9748" s="2" t="s">
        <v>461</v>
      </c>
      <c r="E9748" s="2"/>
      <c r="F9748" s="2"/>
      <c r="G9748" s="2"/>
      <c r="H9748" s="2"/>
    </row>
    <row r="9749" spans="2:8">
      <c r="B9749" s="2" t="s">
        <v>10192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14</v>
      </c>
      <c r="D9764" s="2" t="s">
        <v>461</v>
      </c>
      <c r="E9764" s="2"/>
      <c r="F9764" s="2"/>
      <c r="G9764" s="2"/>
      <c r="H9764" s="2"/>
    </row>
    <row r="9765" spans="2:8">
      <c r="B9765" s="2" t="s">
        <v>10208</v>
      </c>
      <c r="C9765" s="2">
        <v>21</v>
      </c>
      <c r="D9765" s="2" t="s">
        <v>461</v>
      </c>
      <c r="E9765" s="2"/>
      <c r="F9765" s="2"/>
      <c r="G9765" s="2"/>
      <c r="H9765" s="2"/>
    </row>
    <row r="9766" spans="2:8">
      <c r="B9766" s="2" t="s">
        <v>10209</v>
      </c>
      <c r="C9766" s="2">
        <v>25</v>
      </c>
      <c r="D9766" s="2" t="s">
        <v>461</v>
      </c>
      <c r="E9766" s="2"/>
      <c r="F9766" s="2"/>
      <c r="G9766" s="2"/>
      <c r="H9766" s="2"/>
    </row>
    <row r="9767" spans="2:8">
      <c r="B9767" s="2" t="s">
        <v>10210</v>
      </c>
      <c r="C9767" s="2">
        <v>28</v>
      </c>
      <c r="D9767" s="2" t="s">
        <v>461</v>
      </c>
      <c r="E9767" s="2"/>
      <c r="F9767" s="2"/>
      <c r="G9767" s="2"/>
      <c r="H9767" s="2"/>
    </row>
    <row r="9768" spans="2:8">
      <c r="B9768" s="2" t="s">
        <v>10211</v>
      </c>
      <c r="C9768" s="2">
        <v>29</v>
      </c>
      <c r="D9768" s="2" t="s">
        <v>461</v>
      </c>
      <c r="E9768" s="2"/>
      <c r="F9768" s="2"/>
      <c r="G9768" s="2"/>
      <c r="H9768" s="2"/>
    </row>
    <row r="9769" spans="2:8">
      <c r="B9769" s="2" t="s">
        <v>10212</v>
      </c>
      <c r="C9769" s="2">
        <v>30</v>
      </c>
      <c r="D9769" s="2" t="s">
        <v>461</v>
      </c>
      <c r="E9769" s="2"/>
      <c r="F9769" s="2"/>
      <c r="G9769" s="2"/>
      <c r="H9769" s="2"/>
    </row>
    <row r="9770" spans="2:8">
      <c r="B9770" s="2" t="s">
        <v>10213</v>
      </c>
      <c r="C9770" s="2">
        <v>29</v>
      </c>
      <c r="D9770" s="2" t="s">
        <v>461</v>
      </c>
      <c r="E9770" s="2"/>
      <c r="F9770" s="2"/>
      <c r="G9770" s="2"/>
      <c r="H9770" s="2"/>
    </row>
    <row r="9771" spans="2:8">
      <c r="B9771" s="2" t="s">
        <v>10214</v>
      </c>
      <c r="C9771" s="2">
        <v>26</v>
      </c>
      <c r="D9771" s="2" t="s">
        <v>461</v>
      </c>
      <c r="E9771" s="2"/>
      <c r="F9771" s="2"/>
      <c r="G9771" s="2"/>
      <c r="H9771" s="2"/>
    </row>
    <row r="9772" spans="2:8">
      <c r="B9772" s="2" t="s">
        <v>10215</v>
      </c>
      <c r="C9772" s="2">
        <v>23</v>
      </c>
      <c r="D9772" s="2" t="s">
        <v>461</v>
      </c>
      <c r="E9772" s="2"/>
      <c r="F9772" s="2"/>
      <c r="G9772" s="2"/>
      <c r="H9772" s="2"/>
    </row>
    <row r="9773" spans="2:8">
      <c r="B9773" s="2" t="s">
        <v>10216</v>
      </c>
      <c r="C9773" s="2">
        <v>19</v>
      </c>
      <c r="D9773" s="2" t="s">
        <v>461</v>
      </c>
      <c r="E9773" s="2"/>
      <c r="F9773" s="2"/>
      <c r="G9773" s="2"/>
      <c r="H9773" s="2"/>
    </row>
    <row r="9774" spans="2:8">
      <c r="B9774" s="2" t="s">
        <v>10217</v>
      </c>
      <c r="C9774" s="2">
        <v>28</v>
      </c>
      <c r="D9774" s="2" t="s">
        <v>461</v>
      </c>
      <c r="E9774" s="2"/>
      <c r="F9774" s="2"/>
      <c r="G9774" s="2"/>
      <c r="H9774" s="2"/>
    </row>
    <row r="9775" spans="2:8">
      <c r="B9775" s="2" t="s">
        <v>10218</v>
      </c>
      <c r="C9775" s="2">
        <v>33</v>
      </c>
      <c r="D9775" s="2" t="s">
        <v>461</v>
      </c>
      <c r="E9775" s="2"/>
      <c r="F9775" s="2"/>
      <c r="G9775" s="2"/>
      <c r="H9775" s="2"/>
    </row>
    <row r="9776" spans="2:8">
      <c r="B9776" s="2" t="s">
        <v>10219</v>
      </c>
      <c r="C9776" s="2">
        <v>33</v>
      </c>
      <c r="D9776" s="2" t="s">
        <v>461</v>
      </c>
      <c r="E9776" s="2"/>
      <c r="F9776" s="2"/>
      <c r="G9776" s="2"/>
      <c r="H9776" s="2"/>
    </row>
    <row r="9777" spans="2:8">
      <c r="B9777" s="2" t="s">
        <v>10220</v>
      </c>
      <c r="C9777" s="2">
        <v>34</v>
      </c>
      <c r="D9777" s="2" t="s">
        <v>461</v>
      </c>
      <c r="E9777" s="2"/>
      <c r="F9777" s="2"/>
      <c r="G9777" s="2"/>
      <c r="H9777" s="2"/>
    </row>
    <row r="9778" spans="2:8">
      <c r="B9778" s="2" t="s">
        <v>10221</v>
      </c>
      <c r="C9778" s="2">
        <v>35</v>
      </c>
      <c r="D9778" s="2" t="s">
        <v>461</v>
      </c>
      <c r="E9778" s="2"/>
      <c r="F9778" s="2"/>
      <c r="G9778" s="2"/>
      <c r="H9778" s="2"/>
    </row>
    <row r="9779" spans="2:8">
      <c r="B9779" s="2" t="s">
        <v>10222</v>
      </c>
      <c r="C9779" s="2">
        <v>36</v>
      </c>
      <c r="D9779" s="2" t="s">
        <v>461</v>
      </c>
      <c r="E9779" s="2"/>
      <c r="F9779" s="2"/>
      <c r="G9779" s="2"/>
      <c r="H9779" s="2"/>
    </row>
    <row r="9780" spans="2:8">
      <c r="B9780" s="2" t="s">
        <v>10223</v>
      </c>
      <c r="C9780" s="2">
        <v>36</v>
      </c>
      <c r="D9780" s="2" t="s">
        <v>461</v>
      </c>
      <c r="E9780" s="2"/>
      <c r="F9780" s="2"/>
      <c r="G9780" s="2"/>
      <c r="H9780" s="2"/>
    </row>
    <row r="9781" spans="2:8">
      <c r="B9781" s="2" t="s">
        <v>10224</v>
      </c>
      <c r="C9781" s="2">
        <v>36</v>
      </c>
      <c r="D9781" s="2" t="s">
        <v>461</v>
      </c>
      <c r="E9781" s="2"/>
      <c r="F9781" s="2"/>
      <c r="G9781" s="2"/>
      <c r="H9781" s="2"/>
    </row>
    <row r="9782" spans="2:8">
      <c r="B9782" s="2" t="s">
        <v>10225</v>
      </c>
      <c r="C9782" s="2">
        <v>34</v>
      </c>
      <c r="D9782" s="2" t="s">
        <v>461</v>
      </c>
      <c r="E9782" s="2"/>
      <c r="F9782" s="2"/>
      <c r="G9782" s="2"/>
      <c r="H9782" s="2"/>
    </row>
    <row r="9783" spans="2:8">
      <c r="B9783" s="2" t="s">
        <v>10226</v>
      </c>
      <c r="C9783" s="2">
        <v>28</v>
      </c>
      <c r="D9783" s="2" t="s">
        <v>461</v>
      </c>
      <c r="E9783" s="2"/>
      <c r="F9783" s="2"/>
      <c r="G9783" s="2"/>
      <c r="H9783" s="2"/>
    </row>
    <row r="9784" spans="2:8">
      <c r="B9784" s="2" t="s">
        <v>10227</v>
      </c>
      <c r="C9784" s="2">
        <v>29</v>
      </c>
      <c r="D9784" s="2" t="s">
        <v>461</v>
      </c>
      <c r="E9784" s="2"/>
      <c r="F9784" s="2"/>
      <c r="G9784" s="2"/>
      <c r="H9784" s="2"/>
    </row>
    <row r="9785" spans="2:8">
      <c r="B9785" s="2" t="s">
        <v>10228</v>
      </c>
      <c r="C9785" s="2">
        <v>29</v>
      </c>
      <c r="D9785" s="2" t="s">
        <v>461</v>
      </c>
      <c r="E9785" s="2"/>
      <c r="F9785" s="2"/>
      <c r="G9785" s="2"/>
      <c r="H9785" s="2"/>
    </row>
    <row r="9786" spans="2:8">
      <c r="B9786" s="2" t="s">
        <v>10229</v>
      </c>
      <c r="C9786" s="2">
        <v>30</v>
      </c>
      <c r="D9786" s="2" t="s">
        <v>461</v>
      </c>
      <c r="E9786" s="2"/>
      <c r="F9786" s="2"/>
      <c r="G9786" s="2"/>
      <c r="H9786" s="2"/>
    </row>
    <row r="9787" spans="2:8">
      <c r="B9787" s="2" t="s">
        <v>10230</v>
      </c>
      <c r="C9787" s="2">
        <v>30</v>
      </c>
      <c r="D9787" s="2" t="s">
        <v>461</v>
      </c>
      <c r="E9787" s="2"/>
      <c r="F9787" s="2"/>
      <c r="G9787" s="2"/>
      <c r="H9787" s="2"/>
    </row>
    <row r="9788" spans="2:8">
      <c r="B9788" s="2" t="s">
        <v>10231</v>
      </c>
      <c r="C9788" s="2">
        <v>30</v>
      </c>
      <c r="D9788" s="2" t="s">
        <v>461</v>
      </c>
      <c r="E9788" s="2"/>
      <c r="F9788" s="2"/>
      <c r="G9788" s="2"/>
      <c r="H9788" s="2"/>
    </row>
    <row r="9789" spans="2:8">
      <c r="B9789" s="2" t="s">
        <v>10232</v>
      </c>
      <c r="C9789" s="2">
        <v>26</v>
      </c>
      <c r="D9789" s="2" t="s">
        <v>461</v>
      </c>
      <c r="E9789" s="2"/>
      <c r="F9789" s="2"/>
      <c r="G9789" s="2"/>
      <c r="H9789" s="2"/>
    </row>
    <row r="9790" spans="2:8">
      <c r="B9790" s="2" t="s">
        <v>10233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37</v>
      </c>
      <c r="D9808" s="2" t="s">
        <v>461</v>
      </c>
      <c r="E9808" s="2"/>
      <c r="F9808" s="2"/>
      <c r="G9808" s="2"/>
      <c r="H9808" s="2"/>
    </row>
    <row r="9809" spans="2:8">
      <c r="B9809" s="2" t="s">
        <v>10252</v>
      </c>
      <c r="C9809" s="2">
        <v>39</v>
      </c>
      <c r="D9809" s="2" t="s">
        <v>461</v>
      </c>
      <c r="E9809" s="2"/>
      <c r="F9809" s="2"/>
      <c r="G9809" s="2"/>
      <c r="H9809" s="2"/>
    </row>
    <row r="9810" spans="2:8">
      <c r="B9810" s="2" t="s">
        <v>10253</v>
      </c>
      <c r="C9810" s="2">
        <v>40</v>
      </c>
      <c r="D9810" s="2" t="s">
        <v>461</v>
      </c>
      <c r="E9810" s="2"/>
      <c r="F9810" s="2"/>
      <c r="G9810" s="2"/>
      <c r="H9810" s="2"/>
    </row>
    <row r="9811" spans="2:8">
      <c r="B9811" s="2" t="s">
        <v>10254</v>
      </c>
      <c r="C9811" s="2">
        <v>30</v>
      </c>
      <c r="D9811" s="2" t="s">
        <v>461</v>
      </c>
      <c r="E9811" s="2"/>
      <c r="F9811" s="2"/>
      <c r="G9811" s="2"/>
      <c r="H9811" s="2"/>
    </row>
    <row r="9812" spans="2:8">
      <c r="B9812" s="2" t="s">
        <v>10255</v>
      </c>
      <c r="C9812" s="2">
        <v>29</v>
      </c>
      <c r="D9812" s="2" t="s">
        <v>461</v>
      </c>
      <c r="E9812" s="2"/>
      <c r="F9812" s="2"/>
      <c r="G9812" s="2"/>
      <c r="H9812" s="2"/>
    </row>
    <row r="9813" spans="2:8">
      <c r="B9813" s="2" t="s">
        <v>10256</v>
      </c>
      <c r="C9813" s="2">
        <v>29</v>
      </c>
      <c r="D9813" s="2" t="s">
        <v>461</v>
      </c>
      <c r="E9813" s="2"/>
      <c r="F9813" s="2"/>
      <c r="G9813" s="2"/>
      <c r="H9813" s="2"/>
    </row>
    <row r="9814" spans="2:8">
      <c r="B9814" s="2" t="s">
        <v>10257</v>
      </c>
      <c r="C9814" s="2">
        <v>28</v>
      </c>
      <c r="D9814" s="2" t="s">
        <v>461</v>
      </c>
      <c r="E9814" s="2"/>
      <c r="F9814" s="2"/>
      <c r="G9814" s="2"/>
      <c r="H9814" s="2"/>
    </row>
    <row r="9815" spans="2:8">
      <c r="B9815" s="2" t="s">
        <v>10258</v>
      </c>
      <c r="C9815" s="2">
        <v>29</v>
      </c>
      <c r="D9815" s="2" t="s">
        <v>461</v>
      </c>
      <c r="E9815" s="2"/>
      <c r="F9815" s="2"/>
      <c r="G9815" s="2"/>
      <c r="H9815" s="2"/>
    </row>
    <row r="9816" spans="2:8">
      <c r="B9816" s="2" t="s">
        <v>10259</v>
      </c>
      <c r="C9816" s="2">
        <v>29</v>
      </c>
      <c r="D9816" s="2" t="s">
        <v>461</v>
      </c>
      <c r="E9816" s="2"/>
      <c r="F9816" s="2"/>
      <c r="G9816" s="2"/>
      <c r="H9816" s="2"/>
    </row>
    <row r="9817" spans="2:8">
      <c r="B9817" s="2" t="s">
        <v>10260</v>
      </c>
      <c r="C9817" s="2">
        <v>26</v>
      </c>
      <c r="D9817" s="2" t="s">
        <v>461</v>
      </c>
      <c r="E9817" s="2"/>
      <c r="F9817" s="2"/>
      <c r="G9817" s="2"/>
      <c r="H9817" s="2"/>
    </row>
    <row r="9818" spans="2:8">
      <c r="B9818" s="2" t="s">
        <v>10261</v>
      </c>
      <c r="C9818" s="2">
        <v>28</v>
      </c>
      <c r="D9818" s="2" t="s">
        <v>461</v>
      </c>
      <c r="E9818" s="2"/>
      <c r="F9818" s="2"/>
      <c r="G9818" s="2"/>
      <c r="H9818" s="2"/>
    </row>
    <row r="9819" spans="2:8">
      <c r="B9819" s="2" t="s">
        <v>10262</v>
      </c>
      <c r="C9819" s="2">
        <v>28</v>
      </c>
      <c r="D9819" s="2" t="s">
        <v>461</v>
      </c>
      <c r="E9819" s="2"/>
      <c r="F9819" s="2"/>
      <c r="G9819" s="2"/>
      <c r="H9819" s="2"/>
    </row>
    <row r="9820" spans="2:8">
      <c r="B9820" s="2" t="s">
        <v>10263</v>
      </c>
      <c r="C9820" s="2">
        <v>29</v>
      </c>
      <c r="D9820" s="2" t="s">
        <v>461</v>
      </c>
      <c r="E9820" s="2"/>
      <c r="F9820" s="2"/>
      <c r="G9820" s="2"/>
      <c r="H9820" s="2"/>
    </row>
    <row r="9821" spans="2:8">
      <c r="B9821" s="2" t="s">
        <v>10264</v>
      </c>
      <c r="C9821" s="2">
        <v>30</v>
      </c>
      <c r="D9821" s="2" t="s">
        <v>461</v>
      </c>
      <c r="E9821" s="2"/>
      <c r="F9821" s="2"/>
      <c r="G9821" s="2"/>
      <c r="H9821" s="2"/>
    </row>
    <row r="9822" spans="2:8">
      <c r="B9822" s="2" t="s">
        <v>10265</v>
      </c>
      <c r="C9822" s="2">
        <v>30</v>
      </c>
      <c r="D9822" s="2" t="s">
        <v>461</v>
      </c>
      <c r="E9822" s="2"/>
      <c r="F9822" s="2"/>
      <c r="G9822" s="2"/>
      <c r="H9822" s="2"/>
    </row>
    <row r="9823" spans="2:8">
      <c r="B9823" s="2" t="s">
        <v>10266</v>
      </c>
      <c r="C9823" s="2">
        <v>31</v>
      </c>
      <c r="D9823" s="2" t="s">
        <v>461</v>
      </c>
      <c r="E9823" s="2"/>
      <c r="F9823" s="2"/>
      <c r="G9823" s="2"/>
      <c r="H9823" s="2"/>
    </row>
    <row r="9824" spans="2:8">
      <c r="B9824" s="2" t="s">
        <v>10267</v>
      </c>
      <c r="C9824" s="2">
        <v>31</v>
      </c>
      <c r="D9824" s="2" t="s">
        <v>461</v>
      </c>
      <c r="E9824" s="2"/>
      <c r="F9824" s="2"/>
      <c r="G9824" s="2"/>
      <c r="H9824" s="2"/>
    </row>
    <row r="9825" spans="2:8">
      <c r="B9825" s="2" t="s">
        <v>10268</v>
      </c>
      <c r="C9825" s="2">
        <v>31</v>
      </c>
      <c r="D9825" s="2" t="s">
        <v>461</v>
      </c>
      <c r="E9825" s="2"/>
      <c r="F9825" s="2"/>
      <c r="G9825" s="2"/>
      <c r="H9825" s="2"/>
    </row>
    <row r="9826" spans="2:8">
      <c r="B9826" s="2" t="s">
        <v>10269</v>
      </c>
      <c r="C9826" s="2">
        <v>30</v>
      </c>
      <c r="D9826" s="2" t="s">
        <v>461</v>
      </c>
      <c r="E9826" s="2"/>
      <c r="F9826" s="2"/>
      <c r="G9826" s="2"/>
      <c r="H9826" s="2"/>
    </row>
    <row r="9827" spans="2:8">
      <c r="B9827" s="2" t="s">
        <v>10270</v>
      </c>
      <c r="C9827" s="2">
        <v>27</v>
      </c>
      <c r="D9827" s="2" t="s">
        <v>461</v>
      </c>
      <c r="E9827" s="2"/>
      <c r="F9827" s="2"/>
      <c r="G9827" s="2"/>
      <c r="H9827" s="2"/>
    </row>
    <row r="9828" spans="2:8">
      <c r="B9828" s="2" t="s">
        <v>10271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40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38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29</v>
      </c>
      <c r="D9848" s="2" t="s">
        <v>461</v>
      </c>
      <c r="E9848" s="2"/>
      <c r="F9848" s="2"/>
      <c r="G9848" s="2"/>
      <c r="H9848" s="2"/>
    </row>
    <row r="9849" spans="2:8">
      <c r="B9849" s="2" t="s">
        <v>10292</v>
      </c>
      <c r="C9849" s="2">
        <v>30</v>
      </c>
      <c r="D9849" s="2" t="s">
        <v>461</v>
      </c>
      <c r="E9849" s="2"/>
      <c r="F9849" s="2"/>
      <c r="G9849" s="2"/>
      <c r="H9849" s="2"/>
    </row>
    <row r="9850" spans="2:8">
      <c r="B9850" s="2" t="s">
        <v>10293</v>
      </c>
      <c r="C9850" s="2">
        <v>31</v>
      </c>
      <c r="D9850" s="2" t="s">
        <v>461</v>
      </c>
      <c r="E9850" s="2"/>
      <c r="F9850" s="2"/>
      <c r="G9850" s="2"/>
      <c r="H9850" s="2"/>
    </row>
    <row r="9851" spans="2:8">
      <c r="B9851" s="2" t="s">
        <v>10294</v>
      </c>
      <c r="C9851" s="2">
        <v>31</v>
      </c>
      <c r="D9851" s="2" t="s">
        <v>461</v>
      </c>
      <c r="E9851" s="2"/>
      <c r="F9851" s="2"/>
      <c r="G9851" s="2"/>
      <c r="H9851" s="2"/>
    </row>
    <row r="9852" spans="2:8">
      <c r="B9852" s="2" t="s">
        <v>10295</v>
      </c>
      <c r="C9852" s="2">
        <v>29</v>
      </c>
      <c r="D9852" s="2" t="s">
        <v>461</v>
      </c>
      <c r="E9852" s="2"/>
      <c r="F9852" s="2"/>
      <c r="G9852" s="2"/>
      <c r="H9852" s="2"/>
    </row>
    <row r="9853" spans="2:8">
      <c r="B9853" s="2" t="s">
        <v>10296</v>
      </c>
      <c r="C9853" s="2">
        <v>28</v>
      </c>
      <c r="D9853" s="2" t="s">
        <v>461</v>
      </c>
      <c r="E9853" s="2"/>
      <c r="F9853" s="2"/>
      <c r="G9853" s="2"/>
      <c r="H9853" s="2"/>
    </row>
    <row r="9854" spans="2:8">
      <c r="B9854" s="2" t="s">
        <v>10297</v>
      </c>
      <c r="C9854" s="2">
        <v>22</v>
      </c>
      <c r="D9854" s="2" t="s">
        <v>461</v>
      </c>
      <c r="E9854" s="2"/>
      <c r="F9854" s="2"/>
      <c r="G9854" s="2"/>
      <c r="H9854" s="2"/>
    </row>
    <row r="9855" spans="2:8">
      <c r="B9855" s="2" t="s">
        <v>10298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29</v>
      </c>
      <c r="D9870" s="2" t="s">
        <v>461</v>
      </c>
      <c r="E9870" s="2"/>
      <c r="F9870" s="2"/>
      <c r="G9870" s="2"/>
      <c r="H9870" s="2"/>
    </row>
    <row r="9871" spans="2:8">
      <c r="B9871" s="2" t="s">
        <v>10314</v>
      </c>
      <c r="C9871" s="2">
        <v>31</v>
      </c>
      <c r="D9871" s="2" t="s">
        <v>461</v>
      </c>
      <c r="E9871" s="2"/>
      <c r="F9871" s="2"/>
      <c r="G9871" s="2"/>
      <c r="H9871" s="2"/>
    </row>
    <row r="9872" spans="2:8">
      <c r="B9872" s="2" t="s">
        <v>10315</v>
      </c>
      <c r="C9872" s="2">
        <v>31</v>
      </c>
      <c r="D9872" s="2" t="s">
        <v>461</v>
      </c>
      <c r="E9872" s="2"/>
      <c r="F9872" s="2"/>
      <c r="G9872" s="2"/>
      <c r="H9872" s="2"/>
    </row>
    <row r="9873" spans="2:8">
      <c r="B9873" s="2" t="s">
        <v>10316</v>
      </c>
      <c r="C9873" s="2">
        <v>29</v>
      </c>
      <c r="D9873" s="2" t="s">
        <v>461</v>
      </c>
      <c r="E9873" s="2"/>
      <c r="F9873" s="2"/>
      <c r="G9873" s="2"/>
      <c r="H9873" s="2"/>
    </row>
    <row r="9874" spans="2:8">
      <c r="B9874" s="2" t="s">
        <v>10317</v>
      </c>
      <c r="C9874" s="2">
        <v>29</v>
      </c>
      <c r="D9874" s="2" t="s">
        <v>461</v>
      </c>
      <c r="E9874" s="2"/>
      <c r="F9874" s="2"/>
      <c r="G9874" s="2"/>
      <c r="H9874" s="2"/>
    </row>
    <row r="9875" spans="2:8">
      <c r="B9875" s="2" t="s">
        <v>10318</v>
      </c>
      <c r="C9875" s="2">
        <v>30</v>
      </c>
      <c r="D9875" s="2" t="s">
        <v>461</v>
      </c>
      <c r="E9875" s="2"/>
      <c r="F9875" s="2"/>
      <c r="G9875" s="2"/>
      <c r="H9875" s="2"/>
    </row>
    <row r="9876" spans="2:8">
      <c r="B9876" s="2" t="s">
        <v>10319</v>
      </c>
      <c r="C9876" s="2">
        <v>29</v>
      </c>
      <c r="D9876" s="2" t="s">
        <v>461</v>
      </c>
      <c r="E9876" s="2"/>
      <c r="F9876" s="2"/>
      <c r="G9876" s="2"/>
      <c r="H9876" s="2"/>
    </row>
    <row r="9877" spans="2:8">
      <c r="B9877" s="2" t="s">
        <v>10320</v>
      </c>
      <c r="C9877" s="2">
        <v>31</v>
      </c>
      <c r="D9877" s="2" t="s">
        <v>461</v>
      </c>
      <c r="E9877" s="2"/>
      <c r="F9877" s="2"/>
      <c r="G9877" s="2"/>
      <c r="H9877" s="2"/>
    </row>
    <row r="9878" spans="2:8">
      <c r="B9878" s="2" t="s">
        <v>10321</v>
      </c>
      <c r="C9878" s="2">
        <v>31</v>
      </c>
      <c r="D9878" s="2" t="s">
        <v>461</v>
      </c>
      <c r="E9878" s="2"/>
      <c r="F9878" s="2"/>
      <c r="G9878" s="2"/>
      <c r="H9878" s="2"/>
    </row>
    <row r="9879" spans="2:8">
      <c r="B9879" s="2" t="s">
        <v>10322</v>
      </c>
      <c r="C9879" s="2">
        <v>25</v>
      </c>
      <c r="D9879" s="2" t="s">
        <v>461</v>
      </c>
      <c r="E9879" s="2"/>
      <c r="F9879" s="2"/>
      <c r="G9879" s="2"/>
      <c r="H9879" s="2"/>
    </row>
    <row r="9880" spans="2:8">
      <c r="B9880" s="2" t="s">
        <v>10323</v>
      </c>
      <c r="C9880" s="2">
        <v>28</v>
      </c>
      <c r="D9880" s="2" t="s">
        <v>461</v>
      </c>
      <c r="E9880" s="2"/>
      <c r="F9880" s="2"/>
      <c r="G9880" s="2"/>
      <c r="H9880" s="2"/>
    </row>
    <row r="9881" spans="2:8">
      <c r="B9881" s="2" t="s">
        <v>10324</v>
      </c>
      <c r="C9881" s="2">
        <v>28</v>
      </c>
      <c r="D9881" s="2" t="s">
        <v>461</v>
      </c>
      <c r="E9881" s="2"/>
      <c r="F9881" s="2"/>
      <c r="G9881" s="2"/>
      <c r="H9881" s="2"/>
    </row>
    <row r="9882" spans="2:8">
      <c r="B9882" s="2" t="s">
        <v>10325</v>
      </c>
      <c r="C9882" s="2">
        <v>28</v>
      </c>
      <c r="D9882" s="2" t="s">
        <v>461</v>
      </c>
      <c r="E9882" s="2"/>
      <c r="F9882" s="2"/>
      <c r="G9882" s="2"/>
      <c r="H9882" s="2"/>
    </row>
    <row r="9883" spans="2:8">
      <c r="B9883" s="2" t="s">
        <v>10326</v>
      </c>
      <c r="C9883" s="2">
        <v>28</v>
      </c>
      <c r="D9883" s="2" t="s">
        <v>461</v>
      </c>
      <c r="E9883" s="2"/>
      <c r="F9883" s="2"/>
      <c r="G9883" s="2"/>
      <c r="H9883" s="2"/>
    </row>
    <row r="9884" spans="2:8">
      <c r="B9884" s="2" t="s">
        <v>10327</v>
      </c>
      <c r="C9884" s="2">
        <v>28</v>
      </c>
      <c r="D9884" s="2" t="s">
        <v>461</v>
      </c>
      <c r="E9884" s="2"/>
      <c r="F9884" s="2"/>
      <c r="G9884" s="2"/>
      <c r="H9884" s="2"/>
    </row>
    <row r="9885" spans="2:8">
      <c r="B9885" s="2" t="s">
        <v>10328</v>
      </c>
      <c r="C9885" s="2">
        <v>32</v>
      </c>
      <c r="D9885" s="2" t="s">
        <v>461</v>
      </c>
      <c r="E9885" s="2"/>
      <c r="F9885" s="2"/>
      <c r="G9885" s="2"/>
      <c r="H9885" s="2"/>
    </row>
    <row r="9886" spans="2:8">
      <c r="B9886" s="2" t="s">
        <v>10329</v>
      </c>
      <c r="C9886" s="2">
        <v>32</v>
      </c>
      <c r="D9886" s="2" t="s">
        <v>461</v>
      </c>
      <c r="E9886" s="2"/>
      <c r="F9886" s="2"/>
      <c r="G9886" s="2"/>
      <c r="H9886" s="2"/>
    </row>
    <row r="9887" spans="2:8">
      <c r="B9887" s="2" t="s">
        <v>10330</v>
      </c>
      <c r="C9887" s="2">
        <v>32</v>
      </c>
      <c r="D9887" s="2" t="s">
        <v>461</v>
      </c>
      <c r="E9887" s="2"/>
      <c r="F9887" s="2"/>
      <c r="G9887" s="2"/>
      <c r="H9887" s="2"/>
    </row>
    <row r="9888" spans="2:8">
      <c r="B9888" s="2" t="s">
        <v>10331</v>
      </c>
      <c r="C9888" s="2">
        <v>30</v>
      </c>
      <c r="D9888" s="2" t="s">
        <v>461</v>
      </c>
      <c r="E9888" s="2"/>
      <c r="F9888" s="2"/>
      <c r="G9888" s="2"/>
      <c r="H9888" s="2"/>
    </row>
    <row r="9889" spans="2:8">
      <c r="B9889" s="2" t="s">
        <v>10332</v>
      </c>
      <c r="C9889" s="2">
        <v>30</v>
      </c>
      <c r="D9889" s="2" t="s">
        <v>461</v>
      </c>
      <c r="E9889" s="2"/>
      <c r="F9889" s="2"/>
      <c r="G9889" s="2"/>
      <c r="H9889" s="2"/>
    </row>
    <row r="9890" spans="2:8">
      <c r="B9890" s="2" t="s">
        <v>10333</v>
      </c>
      <c r="C9890" s="2">
        <v>29</v>
      </c>
      <c r="D9890" s="2" t="s">
        <v>461</v>
      </c>
      <c r="E9890" s="2"/>
      <c r="F9890" s="2"/>
      <c r="G9890" s="2"/>
      <c r="H9890" s="2"/>
    </row>
    <row r="9891" spans="2:8">
      <c r="B9891" s="2" t="s">
        <v>10334</v>
      </c>
      <c r="C9891" s="2">
        <v>27</v>
      </c>
      <c r="D9891" s="2" t="s">
        <v>461</v>
      </c>
      <c r="E9891" s="2"/>
      <c r="F9891" s="2"/>
      <c r="G9891" s="2"/>
      <c r="H9891" s="2"/>
    </row>
    <row r="9892" spans="2:8">
      <c r="B9892" s="2" t="s">
        <v>10335</v>
      </c>
      <c r="C9892" s="2">
        <v>21</v>
      </c>
      <c r="D9892" s="2" t="s">
        <v>461</v>
      </c>
      <c r="E9892" s="2"/>
      <c r="F9892" s="2"/>
      <c r="G9892" s="2"/>
      <c r="H9892" s="2"/>
    </row>
    <row r="9893" spans="2:8">
      <c r="B9893" s="2" t="s">
        <v>10336</v>
      </c>
      <c r="C9893" s="2">
        <v>20</v>
      </c>
      <c r="D9893" s="2" t="s">
        <v>461</v>
      </c>
      <c r="E9893" s="2"/>
      <c r="F9893" s="2"/>
      <c r="G9893" s="2"/>
      <c r="H9893" s="2"/>
    </row>
    <row r="9894" spans="2:8">
      <c r="B9894" s="2" t="s">
        <v>10337</v>
      </c>
      <c r="C9894" s="2">
        <v>49</v>
      </c>
      <c r="D9894" s="2" t="s">
        <v>461</v>
      </c>
      <c r="E9894" s="2"/>
      <c r="F9894" s="2"/>
      <c r="G9894" s="2"/>
      <c r="H9894" s="2"/>
    </row>
    <row r="9895" spans="2:8">
      <c r="B9895" s="2" t="s">
        <v>10338</v>
      </c>
      <c r="C9895" s="2">
        <v>46</v>
      </c>
      <c r="D9895" s="2" t="s">
        <v>461</v>
      </c>
      <c r="E9895" s="2"/>
      <c r="F9895" s="2"/>
      <c r="G9895" s="2"/>
      <c r="H9895" s="2"/>
    </row>
    <row r="9896" spans="2:8">
      <c r="B9896" s="2" t="s">
        <v>10339</v>
      </c>
      <c r="C9896" s="2">
        <v>41</v>
      </c>
      <c r="D9896" s="2" t="s">
        <v>461</v>
      </c>
      <c r="E9896" s="2"/>
      <c r="F9896" s="2"/>
      <c r="G9896" s="2"/>
      <c r="H9896" s="2"/>
    </row>
    <row r="9897" spans="2:8">
      <c r="B9897" s="2" t="s">
        <v>10340</v>
      </c>
      <c r="C9897" s="2">
        <v>38</v>
      </c>
      <c r="D9897" s="2" t="s">
        <v>461</v>
      </c>
      <c r="E9897" s="2"/>
      <c r="F9897" s="2"/>
      <c r="G9897" s="2"/>
      <c r="H9897" s="2"/>
    </row>
    <row r="9898" spans="2:8">
      <c r="B9898" s="2" t="s">
        <v>10341</v>
      </c>
      <c r="C9898" s="2">
        <v>31</v>
      </c>
      <c r="D9898" s="2" t="s">
        <v>461</v>
      </c>
      <c r="E9898" s="2"/>
      <c r="F9898" s="2"/>
      <c r="G9898" s="2"/>
      <c r="H9898" s="2"/>
    </row>
    <row r="9899" spans="2:8">
      <c r="B9899" s="2" t="s">
        <v>10342</v>
      </c>
      <c r="C9899" s="2">
        <v>24</v>
      </c>
      <c r="D9899" s="2" t="s">
        <v>461</v>
      </c>
      <c r="E9899" s="2"/>
      <c r="F9899" s="2"/>
      <c r="G9899" s="2"/>
      <c r="H9899" s="2"/>
    </row>
    <row r="9900" spans="2:8">
      <c r="B9900" s="2" t="s">
        <v>10343</v>
      </c>
      <c r="C9900" s="2">
        <v>14</v>
      </c>
      <c r="D9900" s="2" t="s">
        <v>461</v>
      </c>
      <c r="E9900" s="2"/>
      <c r="F9900" s="2"/>
      <c r="G9900" s="2"/>
      <c r="H9900" s="2"/>
    </row>
    <row r="9901" spans="2:8">
      <c r="B9901" s="2" t="s">
        <v>10344</v>
      </c>
      <c r="C9901" s="2">
        <v>17</v>
      </c>
      <c r="D9901" s="2" t="s">
        <v>461</v>
      </c>
      <c r="E9901" s="2"/>
      <c r="F9901" s="2"/>
      <c r="G9901" s="2"/>
      <c r="H9901" s="2"/>
    </row>
    <row r="9902" spans="2:8">
      <c r="B9902" s="2" t="s">
        <v>10345</v>
      </c>
      <c r="C9902" s="2">
        <v>42</v>
      </c>
      <c r="D9902" s="2" t="s">
        <v>461</v>
      </c>
      <c r="E9902" s="2"/>
      <c r="F9902" s="2"/>
      <c r="G9902" s="2"/>
      <c r="H9902" s="2"/>
    </row>
    <row r="9903" spans="2:8">
      <c r="B9903" s="2" t="s">
        <v>10346</v>
      </c>
      <c r="C9903" s="2">
        <v>45</v>
      </c>
      <c r="D9903" s="2" t="s">
        <v>461</v>
      </c>
      <c r="E9903" s="2"/>
      <c r="F9903" s="2"/>
      <c r="G9903" s="2"/>
      <c r="H9903" s="2"/>
    </row>
    <row r="9904" spans="2:8">
      <c r="B9904" s="2" t="s">
        <v>10347</v>
      </c>
      <c r="C9904" s="2">
        <v>46</v>
      </c>
      <c r="D9904" s="2" t="s">
        <v>461</v>
      </c>
      <c r="E9904" s="2"/>
      <c r="F9904" s="2"/>
      <c r="G9904" s="2"/>
      <c r="H9904" s="2"/>
    </row>
    <row r="9905" spans="2:8">
      <c r="B9905" s="2" t="s">
        <v>10348</v>
      </c>
      <c r="C9905" s="2">
        <v>45</v>
      </c>
      <c r="D9905" s="2" t="s">
        <v>461</v>
      </c>
      <c r="E9905" s="2"/>
      <c r="F9905" s="2"/>
      <c r="G9905" s="2"/>
      <c r="H9905" s="2"/>
    </row>
    <row r="9906" spans="2:8">
      <c r="B9906" s="2" t="s">
        <v>10349</v>
      </c>
      <c r="C9906" s="2">
        <v>27</v>
      </c>
      <c r="D9906" s="2" t="s">
        <v>461</v>
      </c>
      <c r="E9906" s="2"/>
      <c r="F9906" s="2"/>
      <c r="G9906" s="2"/>
      <c r="H9906" s="2"/>
    </row>
    <row r="9907" spans="2:8">
      <c r="B9907" s="2" t="s">
        <v>10350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27</v>
      </c>
      <c r="D9927" s="2" t="s">
        <v>461</v>
      </c>
      <c r="E9927" s="2"/>
      <c r="F9927" s="2"/>
      <c r="G9927" s="2"/>
      <c r="H9927" s="2"/>
    </row>
    <row r="9928" spans="2:8">
      <c r="B9928" s="2" t="s">
        <v>10371</v>
      </c>
      <c r="C9928" s="2">
        <v>28</v>
      </c>
      <c r="D9928" s="2" t="s">
        <v>461</v>
      </c>
      <c r="E9928" s="2"/>
      <c r="F9928" s="2"/>
      <c r="G9928" s="2"/>
      <c r="H9928" s="2"/>
    </row>
    <row r="9929" spans="2:8">
      <c r="B9929" s="2" t="s">
        <v>10372</v>
      </c>
      <c r="C9929" s="2">
        <v>28</v>
      </c>
      <c r="D9929" s="2" t="s">
        <v>461</v>
      </c>
      <c r="E9929" s="2"/>
      <c r="F9929" s="2"/>
      <c r="G9929" s="2"/>
      <c r="H9929" s="2"/>
    </row>
    <row r="9930" spans="2:8">
      <c r="B9930" s="2" t="s">
        <v>10373</v>
      </c>
      <c r="C9930" s="2">
        <v>28</v>
      </c>
      <c r="D9930" s="2" t="s">
        <v>461</v>
      </c>
      <c r="E9930" s="2"/>
      <c r="F9930" s="2"/>
      <c r="G9930" s="2"/>
      <c r="H9930" s="2"/>
    </row>
    <row r="9931" spans="2:8">
      <c r="B9931" s="2" t="s">
        <v>10374</v>
      </c>
      <c r="C9931" s="2">
        <v>28</v>
      </c>
      <c r="D9931" s="2" t="s">
        <v>461</v>
      </c>
      <c r="E9931" s="2"/>
      <c r="F9931" s="2"/>
      <c r="G9931" s="2"/>
      <c r="H9931" s="2"/>
    </row>
    <row r="9932" spans="2:8">
      <c r="B9932" s="2" t="s">
        <v>10375</v>
      </c>
      <c r="C9932" s="2">
        <v>28</v>
      </c>
      <c r="D9932" s="2" t="s">
        <v>461</v>
      </c>
      <c r="E9932" s="2"/>
      <c r="F9932" s="2"/>
      <c r="G9932" s="2"/>
      <c r="H9932" s="2"/>
    </row>
    <row r="9933" spans="2:8">
      <c r="B9933" s="2" t="s">
        <v>10376</v>
      </c>
      <c r="C9933" s="2">
        <v>28</v>
      </c>
      <c r="D9933" s="2" t="s">
        <v>461</v>
      </c>
      <c r="E9933" s="2"/>
      <c r="F9933" s="2"/>
      <c r="G9933" s="2"/>
      <c r="H9933" s="2"/>
    </row>
    <row r="9934" spans="2:8">
      <c r="B9934" s="2" t="s">
        <v>10377</v>
      </c>
      <c r="C9934" s="2">
        <v>28</v>
      </c>
      <c r="D9934" s="2" t="s">
        <v>461</v>
      </c>
      <c r="E9934" s="2"/>
      <c r="F9934" s="2"/>
      <c r="G9934" s="2"/>
      <c r="H9934" s="2"/>
    </row>
    <row r="9935" spans="2:8">
      <c r="B9935" s="2" t="s">
        <v>10378</v>
      </c>
      <c r="C9935" s="2">
        <v>20</v>
      </c>
      <c r="D9935" s="2" t="s">
        <v>461</v>
      </c>
      <c r="E9935" s="2"/>
      <c r="F9935" s="2"/>
      <c r="G9935" s="2"/>
      <c r="H9935" s="2"/>
    </row>
    <row r="9936" spans="2:8">
      <c r="B9936" s="2" t="s">
        <v>10379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26</v>
      </c>
      <c r="D9957" s="2" t="s">
        <v>461</v>
      </c>
      <c r="E9957" s="2"/>
      <c r="F9957" s="2"/>
      <c r="G9957" s="2"/>
      <c r="H9957" s="2"/>
    </row>
    <row r="9958" spans="2:8">
      <c r="B9958" s="2" t="s">
        <v>10401</v>
      </c>
      <c r="C9958" s="2">
        <v>28</v>
      </c>
      <c r="D9958" s="2" t="s">
        <v>461</v>
      </c>
      <c r="E9958" s="2"/>
      <c r="F9958" s="2"/>
      <c r="G9958" s="2"/>
      <c r="H9958" s="2"/>
    </row>
    <row r="9959" spans="2:8">
      <c r="B9959" s="2" t="s">
        <v>10402</v>
      </c>
      <c r="C9959" s="2">
        <v>26</v>
      </c>
      <c r="D9959" s="2" t="s">
        <v>461</v>
      </c>
      <c r="E9959" s="2"/>
      <c r="F9959" s="2"/>
      <c r="G9959" s="2"/>
      <c r="H9959" s="2"/>
    </row>
    <row r="9960" spans="2:8">
      <c r="B9960" s="2" t="s">
        <v>10403</v>
      </c>
      <c r="C9960" s="2">
        <v>25</v>
      </c>
      <c r="D9960" s="2" t="s">
        <v>461</v>
      </c>
      <c r="E9960" s="2"/>
      <c r="F9960" s="2"/>
      <c r="G9960" s="2"/>
      <c r="H9960" s="2"/>
    </row>
    <row r="9961" spans="2:8">
      <c r="B9961" s="2" t="s">
        <v>10404</v>
      </c>
      <c r="C9961" s="2">
        <v>23</v>
      </c>
      <c r="D9961" s="2" t="s">
        <v>461</v>
      </c>
      <c r="E9961" s="2"/>
      <c r="F9961" s="2"/>
      <c r="G9961" s="2"/>
      <c r="H9961" s="2"/>
    </row>
    <row r="9962" spans="2:8">
      <c r="B9962" s="2" t="s">
        <v>10405</v>
      </c>
      <c r="C9962" s="2">
        <v>18</v>
      </c>
      <c r="D9962" s="2" t="s">
        <v>461</v>
      </c>
      <c r="E9962" s="2"/>
      <c r="F9962" s="2"/>
      <c r="G9962" s="2"/>
      <c r="H9962" s="2"/>
    </row>
    <row r="9963" spans="2:8">
      <c r="B9963" s="2" t="s">
        <v>10406</v>
      </c>
      <c r="C9963" s="2">
        <v>16</v>
      </c>
      <c r="D9963" s="2" t="s">
        <v>461</v>
      </c>
      <c r="E9963" s="2"/>
      <c r="F9963" s="2"/>
      <c r="G9963" s="2"/>
      <c r="H9963" s="2"/>
    </row>
    <row r="9964" spans="2:8">
      <c r="B9964" s="2" t="s">
        <v>10407</v>
      </c>
      <c r="C9964" s="2">
        <v>11</v>
      </c>
      <c r="D9964" s="2" t="s">
        <v>461</v>
      </c>
      <c r="E9964" s="2"/>
      <c r="F9964" s="2"/>
      <c r="G9964" s="2"/>
      <c r="H9964" s="2"/>
    </row>
    <row r="9965" spans="2:8">
      <c r="B9965" s="2" t="s">
        <v>10408</v>
      </c>
      <c r="C9965" s="2">
        <v>32</v>
      </c>
      <c r="D9965" s="2" t="s">
        <v>461</v>
      </c>
      <c r="E9965" s="2"/>
      <c r="F9965" s="2"/>
      <c r="G9965" s="2"/>
      <c r="H9965" s="2"/>
    </row>
    <row r="9966" spans="2:8">
      <c r="B9966" s="2" t="s">
        <v>10409</v>
      </c>
      <c r="C9966" s="2">
        <v>36</v>
      </c>
      <c r="D9966" s="2" t="s">
        <v>461</v>
      </c>
      <c r="E9966" s="2"/>
      <c r="F9966" s="2"/>
      <c r="G9966" s="2"/>
      <c r="H9966" s="2"/>
    </row>
    <row r="9967" spans="2:8">
      <c r="B9967" s="2" t="s">
        <v>10410</v>
      </c>
      <c r="C9967" s="2">
        <v>35</v>
      </c>
      <c r="D9967" s="2" t="s">
        <v>461</v>
      </c>
      <c r="E9967" s="2"/>
      <c r="F9967" s="2"/>
      <c r="G9967" s="2"/>
      <c r="H9967" s="2"/>
    </row>
    <row r="9968" spans="2:8">
      <c r="B9968" s="2" t="s">
        <v>10411</v>
      </c>
      <c r="C9968" s="2">
        <v>32</v>
      </c>
      <c r="D9968" s="2" t="s">
        <v>461</v>
      </c>
      <c r="E9968" s="2"/>
      <c r="F9968" s="2"/>
      <c r="G9968" s="2"/>
      <c r="H9968" s="2"/>
    </row>
    <row r="9969" spans="2:8">
      <c r="B9969" s="2" t="s">
        <v>10412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26</v>
      </c>
      <c r="D9970" s="2" t="s">
        <v>461</v>
      </c>
      <c r="E9970" s="2"/>
      <c r="F9970" s="2"/>
      <c r="G9970" s="2"/>
      <c r="H9970" s="2"/>
    </row>
    <row r="9971" spans="2:8">
      <c r="B9971" s="2" t="s">
        <v>10414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14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13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13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28</v>
      </c>
      <c r="D9998" s="2" t="s">
        <v>461</v>
      </c>
      <c r="E9998" s="2"/>
      <c r="F9998" s="2"/>
      <c r="G9998" s="2"/>
      <c r="H9998" s="2"/>
    </row>
    <row r="9999" spans="2:8">
      <c r="B9999" s="2" t="s">
        <v>10442</v>
      </c>
      <c r="C9999" s="2">
        <v>31</v>
      </c>
      <c r="D9999" s="2" t="s">
        <v>461</v>
      </c>
      <c r="E9999" s="2"/>
      <c r="F9999" s="2"/>
      <c r="G9999" s="2"/>
      <c r="H9999" s="2"/>
    </row>
    <row r="10000" spans="2:8">
      <c r="B10000" s="2" t="s">
        <v>10443</v>
      </c>
      <c r="C10000" s="2">
        <v>32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10444</v>
      </c>
      <c r="C10001" s="2">
        <v>32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10445</v>
      </c>
      <c r="C10002" s="2">
        <v>31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10446</v>
      </c>
      <c r="C10003" s="2">
        <v>29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10447</v>
      </c>
      <c r="C10004" s="2">
        <v>26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10448</v>
      </c>
      <c r="C10005" s="2">
        <v>23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10449</v>
      </c>
      <c r="C10006" s="2">
        <v>23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10450</v>
      </c>
      <c r="C10007" s="2">
        <v>18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10451</v>
      </c>
      <c r="C10008" s="2">
        <v>23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10452</v>
      </c>
      <c r="C10009" s="2">
        <v>30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10453</v>
      </c>
      <c r="C10010" s="2">
        <v>33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10454</v>
      </c>
      <c r="C10011" s="2">
        <v>31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10455</v>
      </c>
      <c r="C10012" s="2">
        <v>33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10456</v>
      </c>
      <c r="C10013" s="2">
        <v>33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10457</v>
      </c>
      <c r="C10014" s="2">
        <v>32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10458</v>
      </c>
      <c r="C10015" s="2">
        <v>31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10459</v>
      </c>
      <c r="C10016" s="2">
        <v>31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10460</v>
      </c>
      <c r="C10017" s="2">
        <v>31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10461</v>
      </c>
      <c r="C10018" s="2">
        <v>28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10462</v>
      </c>
      <c r="C10019" s="2">
        <v>24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10463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23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10468</v>
      </c>
      <c r="C10025" s="2">
        <v>25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10469</v>
      </c>
      <c r="C10026" s="2">
        <v>27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10470</v>
      </c>
      <c r="C10027" s="2">
        <v>28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10471</v>
      </c>
      <c r="C10028" s="2">
        <v>29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10472</v>
      </c>
      <c r="C10029" s="2">
        <v>24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10473</v>
      </c>
      <c r="C10030" s="2">
        <v>18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10474</v>
      </c>
      <c r="C10031" s="2">
        <v>31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10475</v>
      </c>
      <c r="C10032" s="2">
        <v>33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10476</v>
      </c>
      <c r="C10033" s="2">
        <v>34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10477</v>
      </c>
      <c r="C10034" s="2">
        <v>34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10478</v>
      </c>
      <c r="C10035" s="2">
        <v>31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10479</v>
      </c>
      <c r="C10036" s="2">
        <v>28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10480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28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10483</v>
      </c>
      <c r="C10040" s="2">
        <v>30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10484</v>
      </c>
      <c r="C10041" s="2">
        <v>29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10485</v>
      </c>
      <c r="C10042" s="2">
        <v>31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10486</v>
      </c>
      <c r="C10043" s="2">
        <v>30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10487</v>
      </c>
      <c r="C10044" s="2">
        <v>33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10488</v>
      </c>
      <c r="C10045" s="2">
        <v>38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10489</v>
      </c>
      <c r="C10046" s="2">
        <v>39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10490</v>
      </c>
      <c r="C10047" s="2">
        <v>37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10491</v>
      </c>
      <c r="C10048" s="2">
        <v>33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10492</v>
      </c>
      <c r="C10049" s="2">
        <v>29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10493</v>
      </c>
      <c r="C10050" s="2">
        <v>26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10494</v>
      </c>
      <c r="C10051" s="2">
        <v>29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10495</v>
      </c>
      <c r="C10052" s="2">
        <v>30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10496</v>
      </c>
      <c r="C10053" s="2">
        <v>30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10497</v>
      </c>
      <c r="C10054" s="2">
        <v>30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10498</v>
      </c>
      <c r="C10055" s="2">
        <v>30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10499</v>
      </c>
      <c r="C10056" s="2">
        <v>25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10500</v>
      </c>
      <c r="C10057" s="2">
        <v>32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10501</v>
      </c>
      <c r="C10058" s="2">
        <v>33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10502</v>
      </c>
      <c r="C10059" s="2">
        <v>33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10503</v>
      </c>
      <c r="C10060" s="2">
        <v>32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10504</v>
      </c>
      <c r="C10061" s="2">
        <v>31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10505</v>
      </c>
      <c r="C10062" s="2">
        <v>30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10506</v>
      </c>
      <c r="C10063" s="2">
        <v>22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10507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30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10528</v>
      </c>
      <c r="C10085" s="2">
        <v>34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10529</v>
      </c>
      <c r="C10086" s="2">
        <v>35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10530</v>
      </c>
      <c r="C10087" s="2">
        <v>36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10531</v>
      </c>
      <c r="C10088" s="2">
        <v>36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10532</v>
      </c>
      <c r="C10089" s="2">
        <v>34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10533</v>
      </c>
      <c r="C10090" s="2">
        <v>29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10534</v>
      </c>
      <c r="C10091" s="2">
        <v>22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10535</v>
      </c>
      <c r="C10092" s="2">
        <v>19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10536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26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10546</v>
      </c>
      <c r="C10103" s="2">
        <v>31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10547</v>
      </c>
      <c r="C10104" s="2">
        <v>33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10548</v>
      </c>
      <c r="C10105" s="2">
        <v>34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10549</v>
      </c>
      <c r="C10106" s="2">
        <v>35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10550</v>
      </c>
      <c r="C10107" s="2">
        <v>34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10551</v>
      </c>
      <c r="C10108" s="2">
        <v>31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10552</v>
      </c>
      <c r="C10109" s="2">
        <v>34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10553</v>
      </c>
      <c r="C10110" s="2">
        <v>39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10554</v>
      </c>
      <c r="C10111" s="2">
        <v>39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10555</v>
      </c>
      <c r="C10112" s="2">
        <v>40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10556</v>
      </c>
      <c r="C10113" s="2">
        <v>36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10557</v>
      </c>
      <c r="C10114" s="2">
        <v>34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10559</v>
      </c>
      <c r="C10116" s="2">
        <v>46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10560</v>
      </c>
      <c r="C10117" s="2">
        <v>49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10561</v>
      </c>
      <c r="C10118" s="2">
        <v>49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10562</v>
      </c>
      <c r="C10119" s="2">
        <v>44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10563</v>
      </c>
      <c r="C10120" s="2">
        <v>34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10564</v>
      </c>
      <c r="C10121" s="2">
        <v>35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10565</v>
      </c>
      <c r="C10122" s="2">
        <v>35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10566</v>
      </c>
      <c r="C10123" s="2">
        <v>32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10567</v>
      </c>
      <c r="C10124" s="2">
        <v>31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10568</v>
      </c>
      <c r="C10125" s="2">
        <v>29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10569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27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10577</v>
      </c>
      <c r="C10134" s="2">
        <v>29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10578</v>
      </c>
      <c r="C10135" s="2">
        <v>31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10579</v>
      </c>
      <c r="C10136" s="2">
        <v>31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10580</v>
      </c>
      <c r="C10137" s="2">
        <v>31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10581</v>
      </c>
      <c r="C10138" s="2">
        <v>29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10582</v>
      </c>
      <c r="C10139" s="2">
        <v>26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10583</v>
      </c>
      <c r="C10140" s="2">
        <v>23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10584</v>
      </c>
      <c r="C10141" s="2">
        <v>22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10585</v>
      </c>
      <c r="C10142" s="2">
        <v>13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10586</v>
      </c>
      <c r="C10143" s="2">
        <v>13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10587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14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10596</v>
      </c>
      <c r="C10153" s="2">
        <v>21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10597</v>
      </c>
      <c r="C10154" s="2">
        <v>26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10598</v>
      </c>
      <c r="C10155" s="2">
        <v>26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10599</v>
      </c>
      <c r="C10156" s="2">
        <v>27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10600</v>
      </c>
      <c r="C10157" s="2">
        <v>28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10601</v>
      </c>
      <c r="C10158" s="2">
        <v>27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10602</v>
      </c>
      <c r="C10159" s="2">
        <v>23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10603</v>
      </c>
      <c r="C10160" s="2">
        <v>47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10604</v>
      </c>
      <c r="C10161" s="2">
        <v>49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10605</v>
      </c>
      <c r="C10162" s="2">
        <v>44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10606</v>
      </c>
      <c r="C10163" s="2">
        <v>35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10607</v>
      </c>
      <c r="C10164" s="2">
        <v>28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10608</v>
      </c>
      <c r="C10165" s="2">
        <v>30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10609</v>
      </c>
      <c r="C10166" s="2">
        <v>32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10610</v>
      </c>
      <c r="C10167" s="2">
        <v>31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10611</v>
      </c>
      <c r="C10168" s="2">
        <v>31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10612</v>
      </c>
      <c r="C10169" s="2">
        <v>29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10613</v>
      </c>
      <c r="C10170" s="2">
        <v>24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10614</v>
      </c>
      <c r="C10171" s="2">
        <v>19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10615</v>
      </c>
      <c r="C10172" s="2">
        <v>27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10616</v>
      </c>
      <c r="C10173" s="2">
        <v>28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10617</v>
      </c>
      <c r="C10174" s="2">
        <v>30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10619</v>
      </c>
      <c r="C10176" s="2">
        <v>31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10620</v>
      </c>
      <c r="C10177" s="2">
        <v>30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10621</v>
      </c>
      <c r="C10178" s="2">
        <v>18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10622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23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10635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26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10637</v>
      </c>
      <c r="C10194" s="2">
        <v>20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10638</v>
      </c>
      <c r="C10195" s="2">
        <v>20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10639</v>
      </c>
      <c r="C10196" s="2">
        <v>24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10640</v>
      </c>
      <c r="C10197" s="2">
        <v>25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10641</v>
      </c>
      <c r="C10198" s="2">
        <v>24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10642</v>
      </c>
      <c r="C10199" s="2">
        <v>24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10643</v>
      </c>
      <c r="C10200" s="2">
        <v>21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10644</v>
      </c>
      <c r="C10201" s="2">
        <v>21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10645</v>
      </c>
      <c r="C10202" s="2">
        <v>21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10646</v>
      </c>
      <c r="C10203" s="2">
        <v>19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10647</v>
      </c>
      <c r="C10204" s="2">
        <v>25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10648</v>
      </c>
      <c r="C10205" s="2">
        <v>28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10649</v>
      </c>
      <c r="C10206" s="2">
        <v>31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10650</v>
      </c>
      <c r="C10207" s="2">
        <v>32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10651</v>
      </c>
      <c r="C10208" s="2">
        <v>31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10652</v>
      </c>
      <c r="C10209" s="2">
        <v>31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10653</v>
      </c>
      <c r="C10210" s="2">
        <v>22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10654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33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25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10674</v>
      </c>
      <c r="C10231" s="2">
        <v>27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10675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12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10691</v>
      </c>
      <c r="C10248" s="2">
        <v>13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10692</v>
      </c>
      <c r="C10249" s="2">
        <v>13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10693</v>
      </c>
      <c r="C10250" s="2">
        <v>13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10694</v>
      </c>
      <c r="C10251" s="2">
        <v>14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10695</v>
      </c>
      <c r="C10252" s="2">
        <v>14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10696</v>
      </c>
      <c r="C10253" s="2">
        <v>14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10697</v>
      </c>
      <c r="C10254" s="2">
        <v>13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10698</v>
      </c>
      <c r="C10255" s="2">
        <v>13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10699</v>
      </c>
      <c r="C10256" s="2">
        <v>13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10700</v>
      </c>
      <c r="C10257" s="2">
        <v>13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10701</v>
      </c>
      <c r="C10258" s="2">
        <v>13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10702</v>
      </c>
      <c r="C10259" s="2">
        <v>11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10703</v>
      </c>
      <c r="C10260" s="2">
        <v>12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10704</v>
      </c>
      <c r="C10261" s="2">
        <v>32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10705</v>
      </c>
      <c r="C10262" s="2">
        <v>30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10706</v>
      </c>
      <c r="C10263" s="2">
        <v>30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10707</v>
      </c>
      <c r="C10264" s="2">
        <v>29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10708</v>
      </c>
      <c r="C10265" s="2">
        <v>27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10709</v>
      </c>
      <c r="C10266" s="2">
        <v>27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10710</v>
      </c>
      <c r="C10267" s="2">
        <v>25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10711</v>
      </c>
      <c r="C10268" s="2">
        <v>24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10712</v>
      </c>
      <c r="C10269" s="2">
        <v>27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10713</v>
      </c>
      <c r="C10270" s="2">
        <v>28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10714</v>
      </c>
      <c r="C10271" s="2">
        <v>28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10715</v>
      </c>
      <c r="C10272" s="2">
        <v>27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10716</v>
      </c>
      <c r="C10273" s="2">
        <v>27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10717</v>
      </c>
      <c r="C10274" s="2">
        <v>26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10718</v>
      </c>
      <c r="C10275" s="2">
        <v>26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10719</v>
      </c>
      <c r="C10276" s="2">
        <v>33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10720</v>
      </c>
      <c r="C10277" s="2">
        <v>35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10721</v>
      </c>
      <c r="C10278" s="2">
        <v>35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10722</v>
      </c>
      <c r="C10279" s="2">
        <v>36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10723</v>
      </c>
      <c r="C10280" s="2">
        <v>34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10724</v>
      </c>
      <c r="C10281" s="2">
        <v>24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10725</v>
      </c>
      <c r="C10282" s="2">
        <v>21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10726</v>
      </c>
      <c r="C10283" s="2">
        <v>24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10727</v>
      </c>
      <c r="C10284" s="2">
        <v>26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10728</v>
      </c>
      <c r="C10285" s="2">
        <v>25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10729</v>
      </c>
      <c r="C10286" s="2">
        <v>24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10730</v>
      </c>
      <c r="C10287" s="2">
        <v>23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10731</v>
      </c>
      <c r="C10288" s="2">
        <v>21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10732</v>
      </c>
      <c r="C10289" s="2">
        <v>21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10733</v>
      </c>
      <c r="C10290" s="2">
        <v>17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10734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12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12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9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10741</v>
      </c>
      <c r="C10298" s="2">
        <v>9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10742</v>
      </c>
      <c r="C10299" s="2">
        <v>9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10743</v>
      </c>
      <c r="C10300" s="2">
        <v>10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10744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37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17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10795</v>
      </c>
      <c r="C10352" s="2">
        <v>10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10796</v>
      </c>
      <c r="C10353" s="2">
        <v>6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10797</v>
      </c>
      <c r="C10354" s="2">
        <v>5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10798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17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10805</v>
      </c>
      <c r="C10362" s="2">
        <v>18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10806</v>
      </c>
      <c r="C10363" s="2">
        <v>19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10807</v>
      </c>
      <c r="C10364" s="2">
        <v>22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10808</v>
      </c>
      <c r="C10365" s="2">
        <v>22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10809</v>
      </c>
      <c r="C10366" s="2">
        <v>22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10810</v>
      </c>
      <c r="C10367" s="2">
        <v>21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10811</v>
      </c>
      <c r="C10368" s="2">
        <v>11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11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14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19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15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15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25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10833</v>
      </c>
      <c r="C10390" s="2">
        <v>25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10834</v>
      </c>
      <c r="C10391" s="2">
        <v>24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10835</v>
      </c>
      <c r="C10392" s="2">
        <v>25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10836</v>
      </c>
      <c r="C10393" s="2">
        <v>26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10837</v>
      </c>
      <c r="C10394" s="2">
        <v>26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10838</v>
      </c>
      <c r="C10395" s="2">
        <v>27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10839</v>
      </c>
      <c r="C10396" s="2">
        <v>26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10840</v>
      </c>
      <c r="C10397" s="2">
        <v>23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10841</v>
      </c>
      <c r="C10398" s="2">
        <v>19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10842</v>
      </c>
      <c r="C10399" s="2">
        <v>14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10843</v>
      </c>
      <c r="C10400" s="2">
        <v>10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10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22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10860</v>
      </c>
      <c r="C10417" s="2">
        <v>24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10861</v>
      </c>
      <c r="C10418" s="2">
        <v>26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10862</v>
      </c>
      <c r="C10419" s="2">
        <v>26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10863</v>
      </c>
      <c r="C10420" s="2">
        <v>27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10865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29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10867</v>
      </c>
      <c r="C10424" s="2">
        <v>29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10868</v>
      </c>
      <c r="C10425" s="2">
        <v>29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10869</v>
      </c>
      <c r="C10426" s="2">
        <v>27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10870</v>
      </c>
      <c r="C10427" s="2">
        <v>29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10871</v>
      </c>
      <c r="C10428" s="2">
        <v>26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10872</v>
      </c>
      <c r="C10429" s="2">
        <v>21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10873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11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10875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34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10878</v>
      </c>
      <c r="C10435" s="2">
        <v>36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10879</v>
      </c>
      <c r="C10436" s="2">
        <v>35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10880</v>
      </c>
      <c r="C10437" s="2">
        <v>31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10881</v>
      </c>
      <c r="C10438" s="2">
        <v>24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10882</v>
      </c>
      <c r="C10439" s="2">
        <v>32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10883</v>
      </c>
      <c r="C10440" s="2">
        <v>33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10884</v>
      </c>
      <c r="C10441" s="2">
        <v>33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10885</v>
      </c>
      <c r="C10442" s="2">
        <v>31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10886</v>
      </c>
      <c r="C10443" s="2">
        <v>30</v>
      </c>
      <c r="D10443" s="2" t="s">
        <v>461</v>
      </c>
      <c r="E10443" s="2"/>
      <c r="F10443" s="2"/>
      <c r="G10443" s="2"/>
      <c r="H10443" s="2"/>
    </row>
    <row r="10444" spans="2:8">
      <c r="B10444" s="2" t="s">
        <v>10887</v>
      </c>
      <c r="C10444" s="2">
        <v>32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10888</v>
      </c>
      <c r="C10445" s="2">
        <v>31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10889</v>
      </c>
      <c r="C10446" s="2">
        <v>30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10890</v>
      </c>
      <c r="C10447" s="2">
        <v>31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10891</v>
      </c>
      <c r="C10448" s="2">
        <v>29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10892</v>
      </c>
      <c r="C10449" s="2">
        <v>29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10893</v>
      </c>
      <c r="C10450" s="2">
        <v>23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10894</v>
      </c>
      <c r="C10451" s="2">
        <v>34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10895</v>
      </c>
      <c r="C10452" s="2">
        <v>35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10896</v>
      </c>
      <c r="C10453" s="2">
        <v>35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10897</v>
      </c>
      <c r="C10454" s="2">
        <v>34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10898</v>
      </c>
      <c r="C10455" s="2">
        <v>32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10899</v>
      </c>
      <c r="C10456" s="2">
        <v>30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10900</v>
      </c>
      <c r="C10457" s="2">
        <v>26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10901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30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10915</v>
      </c>
      <c r="C10472" s="2">
        <v>32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10916</v>
      </c>
      <c r="C10473" s="2">
        <v>32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10917</v>
      </c>
      <c r="C10474" s="2">
        <v>31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10918</v>
      </c>
      <c r="C10475" s="2">
        <v>29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10919</v>
      </c>
      <c r="C10476" s="2">
        <v>24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10920</v>
      </c>
      <c r="C10477" s="2">
        <v>18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10921</v>
      </c>
      <c r="C10478" s="2">
        <v>14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10922</v>
      </c>
      <c r="C10479" s="2">
        <v>10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10923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31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10938</v>
      </c>
      <c r="C10495" s="2">
        <v>32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10939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38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10941</v>
      </c>
      <c r="C10498" s="2">
        <v>35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10942</v>
      </c>
      <c r="C10499" s="2">
        <v>16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10943</v>
      </c>
      <c r="C10500" s="2">
        <v>17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10944</v>
      </c>
      <c r="C10501" s="2">
        <v>19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10945</v>
      </c>
      <c r="C10502" s="2">
        <v>20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10946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42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40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29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10965</v>
      </c>
      <c r="C10522" s="2">
        <v>32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10966</v>
      </c>
      <c r="C10523" s="2">
        <v>34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10967</v>
      </c>
      <c r="C10524" s="2">
        <v>34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10968</v>
      </c>
      <c r="C10525" s="2">
        <v>33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10969</v>
      </c>
      <c r="C10526" s="2">
        <v>33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10970</v>
      </c>
      <c r="C10527" s="2">
        <v>29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10971</v>
      </c>
      <c r="C10528" s="2">
        <v>26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10972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35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10980</v>
      </c>
      <c r="C10537" s="2">
        <v>37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10981</v>
      </c>
      <c r="C10538" s="2">
        <v>38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10982</v>
      </c>
      <c r="C10539" s="2">
        <v>39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10983</v>
      </c>
      <c r="C10540" s="2">
        <v>39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10984</v>
      </c>
      <c r="C10541" s="2">
        <v>19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10985</v>
      </c>
      <c r="C10542" s="2">
        <v>20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10986</v>
      </c>
      <c r="C10543" s="2">
        <v>22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10987</v>
      </c>
      <c r="C10544" s="2">
        <v>24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10988</v>
      </c>
      <c r="C10545" s="2">
        <v>30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10989</v>
      </c>
      <c r="C10546" s="2">
        <v>30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10990</v>
      </c>
      <c r="C10547" s="2">
        <v>30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10991</v>
      </c>
      <c r="C10548" s="2">
        <v>31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10992</v>
      </c>
      <c r="C10549" s="2">
        <v>31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10993</v>
      </c>
      <c r="C10550" s="2">
        <v>31</v>
      </c>
      <c r="D10550" s="2" t="s">
        <v>461</v>
      </c>
      <c r="E10550" s="2"/>
      <c r="F10550" s="2"/>
      <c r="G10550" s="2"/>
      <c r="H10550" s="2"/>
    </row>
    <row r="10551" spans="2:8">
      <c r="B10551" s="2" t="s">
        <v>10994</v>
      </c>
      <c r="C10551" s="2">
        <v>30</v>
      </c>
      <c r="D10551" s="2" t="s">
        <v>461</v>
      </c>
      <c r="E10551" s="2"/>
      <c r="F10551" s="2"/>
      <c r="G10551" s="2"/>
      <c r="H10551" s="2"/>
    </row>
    <row r="10552" spans="2:8">
      <c r="B10552" s="2" t="s">
        <v>10995</v>
      </c>
      <c r="C10552" s="2">
        <v>23</v>
      </c>
      <c r="D10552" s="2" t="s">
        <v>461</v>
      </c>
      <c r="E10552" s="2"/>
      <c r="F10552" s="2"/>
      <c r="G10552" s="2"/>
      <c r="H10552" s="2"/>
    </row>
    <row r="10553" spans="2:8">
      <c r="B10553" s="2" t="s">
        <v>10996</v>
      </c>
      <c r="C10553" s="2">
        <v>33</v>
      </c>
      <c r="D10553" s="2" t="s">
        <v>461</v>
      </c>
      <c r="E10553" s="2"/>
      <c r="F10553" s="2"/>
      <c r="G10553" s="2"/>
      <c r="H10553" s="2"/>
    </row>
    <row r="10554" spans="2:8">
      <c r="B10554" s="2" t="s">
        <v>10997</v>
      </c>
      <c r="C10554" s="2">
        <v>32</v>
      </c>
      <c r="D10554" s="2" t="s">
        <v>461</v>
      </c>
      <c r="E10554" s="2"/>
      <c r="F10554" s="2"/>
      <c r="G10554" s="2"/>
      <c r="H10554" s="2"/>
    </row>
    <row r="10555" spans="2:8">
      <c r="B10555" s="2" t="s">
        <v>10998</v>
      </c>
      <c r="C10555" s="2">
        <v>31</v>
      </c>
      <c r="D10555" s="2" t="s">
        <v>461</v>
      </c>
      <c r="E10555" s="2"/>
      <c r="F10555" s="2"/>
      <c r="G10555" s="2"/>
      <c r="H10555" s="2"/>
    </row>
    <row r="10556" spans="2:8">
      <c r="B10556" s="2" t="s">
        <v>10999</v>
      </c>
      <c r="C10556" s="2">
        <v>30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11000</v>
      </c>
      <c r="C10557" s="2">
        <v>27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11001</v>
      </c>
      <c r="C10558" s="2">
        <v>24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11002</v>
      </c>
      <c r="C10559" s="2">
        <v>45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11003</v>
      </c>
      <c r="C10560" s="2">
        <v>47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11004</v>
      </c>
      <c r="C10561" s="2">
        <v>46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11005</v>
      </c>
      <c r="C10562" s="2">
        <v>45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11006</v>
      </c>
      <c r="C10563" s="2">
        <v>24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11008</v>
      </c>
      <c r="C10565" s="2">
        <v>28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11009</v>
      </c>
      <c r="C10566" s="2">
        <v>28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11010</v>
      </c>
      <c r="C10567" s="2">
        <v>28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11011</v>
      </c>
      <c r="C10568" s="2">
        <v>29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11012</v>
      </c>
      <c r="C10569" s="2">
        <v>28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11013</v>
      </c>
      <c r="C10570" s="2">
        <v>26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11014</v>
      </c>
      <c r="C10571" s="2">
        <v>23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11015</v>
      </c>
      <c r="C10572" s="2">
        <v>23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11016</v>
      </c>
      <c r="C10573" s="2">
        <v>24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11017</v>
      </c>
      <c r="C10574" s="2">
        <v>25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11018</v>
      </c>
      <c r="C10575" s="2">
        <v>24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11019</v>
      </c>
      <c r="C10576" s="2">
        <v>23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11020</v>
      </c>
      <c r="C10577" s="2">
        <v>23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11021</v>
      </c>
      <c r="C10578" s="2">
        <v>23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11022</v>
      </c>
      <c r="C10579" s="2">
        <v>23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11023</v>
      </c>
      <c r="C10580" s="2">
        <v>23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11024</v>
      </c>
      <c r="C10581" s="2">
        <v>21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11025</v>
      </c>
      <c r="C10582" s="2">
        <v>17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11026</v>
      </c>
      <c r="C10583" s="2">
        <v>29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11027</v>
      </c>
      <c r="C10584" s="2">
        <v>30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11028</v>
      </c>
      <c r="C10585" s="2">
        <v>28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11029</v>
      </c>
      <c r="C10586" s="2">
        <v>28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11030</v>
      </c>
      <c r="C10587" s="2">
        <v>30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11031</v>
      </c>
      <c r="C10588" s="2">
        <v>32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11032</v>
      </c>
      <c r="C10589" s="2">
        <v>32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11033</v>
      </c>
      <c r="C10590" s="2">
        <v>29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11034</v>
      </c>
      <c r="C10591" s="2">
        <v>16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30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11038</v>
      </c>
      <c r="C10595" s="2">
        <v>30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11039</v>
      </c>
      <c r="C10596" s="2">
        <v>30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11040</v>
      </c>
      <c r="C10597" s="2">
        <v>29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11041</v>
      </c>
      <c r="C10598" s="2">
        <v>23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11042</v>
      </c>
      <c r="C10599" s="2">
        <v>19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11043</v>
      </c>
      <c r="C10600" s="2">
        <v>35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11044</v>
      </c>
      <c r="C10601" s="2">
        <v>37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11045</v>
      </c>
      <c r="C10602" s="2">
        <v>34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11046</v>
      </c>
      <c r="C10603" s="2">
        <v>37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11047</v>
      </c>
      <c r="C10604" s="2">
        <v>38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11048</v>
      </c>
      <c r="C10605" s="2">
        <v>39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11049</v>
      </c>
      <c r="C10606" s="2">
        <v>39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11050</v>
      </c>
      <c r="C10607" s="2">
        <v>35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11051</v>
      </c>
      <c r="C10608" s="2">
        <v>22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11052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40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40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18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26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11077</v>
      </c>
      <c r="C10634" s="2">
        <v>27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11078</v>
      </c>
      <c r="C10635" s="2">
        <v>28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11079</v>
      </c>
      <c r="C10636" s="2">
        <v>29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11080</v>
      </c>
      <c r="C10637" s="2">
        <v>30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11081</v>
      </c>
      <c r="C10638" s="2">
        <v>27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11082</v>
      </c>
      <c r="C10639" s="2">
        <v>31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11083</v>
      </c>
      <c r="C10640" s="2">
        <v>31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11084</v>
      </c>
      <c r="C10641" s="2">
        <v>31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11085</v>
      </c>
      <c r="C10642" s="2">
        <v>32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11086</v>
      </c>
      <c r="C10643" s="2">
        <v>31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11087</v>
      </c>
      <c r="C10644" s="2">
        <v>30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11088</v>
      </c>
      <c r="C10645" s="2">
        <v>27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11089</v>
      </c>
      <c r="C10646" s="2">
        <v>23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11090</v>
      </c>
      <c r="C10647" s="2">
        <v>27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11091</v>
      </c>
      <c r="C10648" s="2">
        <v>29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11092</v>
      </c>
      <c r="C10649" s="2">
        <v>30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11093</v>
      </c>
      <c r="C10650" s="2">
        <v>28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11094</v>
      </c>
      <c r="C10651" s="2">
        <v>30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11095</v>
      </c>
      <c r="C10652" s="2">
        <v>30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11096</v>
      </c>
      <c r="C10653" s="2">
        <v>30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11097</v>
      </c>
      <c r="C10654" s="2">
        <v>29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11098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28</v>
      </c>
      <c r="D10673" s="2" t="s">
        <v>461</v>
      </c>
      <c r="E10673" s="2"/>
      <c r="F10673" s="2"/>
      <c r="G10673" s="2"/>
      <c r="H10673" s="2"/>
    </row>
    <row r="10674" spans="2:8">
      <c r="B10674" s="2" t="s">
        <v>11117</v>
      </c>
      <c r="C10674" s="2">
        <v>27</v>
      </c>
      <c r="D10674" s="2" t="s">
        <v>461</v>
      </c>
      <c r="E10674" s="2"/>
      <c r="F10674" s="2"/>
      <c r="G10674" s="2"/>
      <c r="H10674" s="2"/>
    </row>
    <row r="10675" spans="2:8">
      <c r="B10675" s="2" t="s">
        <v>11118</v>
      </c>
      <c r="C10675" s="2">
        <v>27</v>
      </c>
      <c r="D10675" s="2" t="s">
        <v>461</v>
      </c>
      <c r="E10675" s="2"/>
      <c r="F10675" s="2"/>
      <c r="G10675" s="2"/>
      <c r="H10675" s="2"/>
    </row>
    <row r="10676" spans="2:8">
      <c r="B10676" s="2" t="s">
        <v>11119</v>
      </c>
      <c r="C10676" s="2">
        <v>23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11120</v>
      </c>
      <c r="C10677" s="2">
        <v>33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11121</v>
      </c>
      <c r="C10678" s="2">
        <v>34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11122</v>
      </c>
      <c r="C10679" s="2">
        <v>34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11123</v>
      </c>
      <c r="C10680" s="2">
        <v>34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11124</v>
      </c>
      <c r="C10681" s="2">
        <v>31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11125</v>
      </c>
      <c r="C10682" s="2">
        <v>30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11126</v>
      </c>
      <c r="C10683" s="2">
        <v>20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11127</v>
      </c>
      <c r="C10684" s="2">
        <v>18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11128</v>
      </c>
      <c r="C10685" s="2">
        <v>20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11129</v>
      </c>
      <c r="C10686" s="2">
        <v>22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11130</v>
      </c>
      <c r="C10687" s="2">
        <v>23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11131</v>
      </c>
      <c r="C10688" s="2">
        <v>25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11132</v>
      </c>
      <c r="C10689" s="2">
        <v>34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11133</v>
      </c>
      <c r="C10690" s="2">
        <v>33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11134</v>
      </c>
      <c r="C10691" s="2">
        <v>32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11135</v>
      </c>
      <c r="C10692" s="2">
        <v>35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11136</v>
      </c>
      <c r="C10693" s="2">
        <v>33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11137</v>
      </c>
      <c r="C10694" s="2">
        <v>31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11138</v>
      </c>
      <c r="C10695" s="2">
        <v>30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11139</v>
      </c>
      <c r="C10696" s="2">
        <v>28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11140</v>
      </c>
      <c r="C10697" s="2">
        <v>27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11141</v>
      </c>
      <c r="C10698" s="2">
        <v>29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11142</v>
      </c>
      <c r="C10699" s="2">
        <v>28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11143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11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35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11148</v>
      </c>
      <c r="C10705" s="2">
        <v>37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11149</v>
      </c>
      <c r="C10706" s="2">
        <v>37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11150</v>
      </c>
      <c r="C10707" s="2">
        <v>34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11151</v>
      </c>
      <c r="C10708" s="2">
        <v>31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11152</v>
      </c>
      <c r="C10709" s="2">
        <v>27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11153</v>
      </c>
      <c r="C10710" s="2">
        <v>22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11154</v>
      </c>
      <c r="C10711" s="2">
        <v>15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11155</v>
      </c>
      <c r="C10712" s="2">
        <v>14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11156</v>
      </c>
      <c r="C10713" s="2">
        <v>44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11157</v>
      </c>
      <c r="C10714" s="2">
        <v>44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11158</v>
      </c>
      <c r="C10715" s="2">
        <v>43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11159</v>
      </c>
      <c r="C10716" s="2">
        <v>42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11160</v>
      </c>
      <c r="C10717" s="2">
        <v>36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11161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33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11169</v>
      </c>
      <c r="C10726" s="2">
        <v>36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11170</v>
      </c>
      <c r="C10727" s="2">
        <v>36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11171</v>
      </c>
      <c r="C10728" s="2">
        <v>31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11172</v>
      </c>
      <c r="C10729" s="2">
        <v>32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11173</v>
      </c>
      <c r="C10730" s="2">
        <v>32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11174</v>
      </c>
      <c r="C10731" s="2">
        <v>32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11175</v>
      </c>
      <c r="C10732" s="2">
        <v>32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11176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29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11187</v>
      </c>
      <c r="C10744" s="2">
        <v>32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11188</v>
      </c>
      <c r="C10745" s="2">
        <v>33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11189</v>
      </c>
      <c r="C10746" s="2">
        <v>34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11190</v>
      </c>
      <c r="C10747" s="2">
        <v>27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11191</v>
      </c>
      <c r="C10748" s="2">
        <v>19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11192</v>
      </c>
      <c r="C10749" s="2">
        <v>20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11193</v>
      </c>
      <c r="C10750" s="2">
        <v>19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11194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32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11197</v>
      </c>
      <c r="C10754" s="2">
        <v>33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11198</v>
      </c>
      <c r="C10755" s="2">
        <v>30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11199</v>
      </c>
      <c r="C10756" s="2">
        <v>25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11200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29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11205</v>
      </c>
      <c r="C10762" s="2">
        <v>36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11206</v>
      </c>
      <c r="C10763" s="2">
        <v>39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11207</v>
      </c>
      <c r="C10764" s="2">
        <v>39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11208</v>
      </c>
      <c r="C10765" s="2">
        <v>32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11209</v>
      </c>
      <c r="C10766" s="2">
        <v>34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11210</v>
      </c>
      <c r="C10767" s="2">
        <v>35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11211</v>
      </c>
      <c r="C10768" s="2">
        <v>31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11212</v>
      </c>
      <c r="C10769" s="2">
        <v>24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11213</v>
      </c>
      <c r="C10770" s="2">
        <v>31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11214</v>
      </c>
      <c r="C10771" s="2">
        <v>34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11215</v>
      </c>
      <c r="C10772" s="2">
        <v>35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11216</v>
      </c>
      <c r="C10773" s="2">
        <v>35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11217</v>
      </c>
      <c r="C10774" s="2">
        <v>21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11218</v>
      </c>
      <c r="C10775" s="2">
        <v>29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11219</v>
      </c>
      <c r="C10776" s="2">
        <v>29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11220</v>
      </c>
      <c r="C10777" s="2">
        <v>29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11221</v>
      </c>
      <c r="C10778" s="2">
        <v>29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11222</v>
      </c>
      <c r="C10779" s="2">
        <v>30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11223</v>
      </c>
      <c r="C10780" s="2">
        <v>29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11224</v>
      </c>
      <c r="C10781" s="2">
        <v>28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11225</v>
      </c>
      <c r="C10782" s="2">
        <v>21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11226</v>
      </c>
      <c r="C10783" s="2">
        <v>26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11227</v>
      </c>
      <c r="C10784" s="2">
        <v>27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11228</v>
      </c>
      <c r="C10785" s="2">
        <v>28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11229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16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12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11233</v>
      </c>
      <c r="C10790" s="2">
        <v>15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11234</v>
      </c>
      <c r="C10791" s="2">
        <v>18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11235</v>
      </c>
      <c r="C10792" s="2">
        <v>19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11236</v>
      </c>
      <c r="C10793" s="2">
        <v>18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11237</v>
      </c>
      <c r="C10794" s="2">
        <v>19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11238</v>
      </c>
      <c r="C10795" s="2">
        <v>21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11239</v>
      </c>
      <c r="C10796" s="2">
        <v>20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11240</v>
      </c>
      <c r="C10797" s="2">
        <v>20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11241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7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11246</v>
      </c>
      <c r="C10803" s="2">
        <v>34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11247</v>
      </c>
      <c r="C10804" s="2">
        <v>36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11248</v>
      </c>
      <c r="C10805" s="2">
        <v>36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11249</v>
      </c>
      <c r="C10806" s="2">
        <v>37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11250</v>
      </c>
      <c r="C10807" s="2">
        <v>36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11251</v>
      </c>
      <c r="C10808" s="2">
        <v>32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11252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39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39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23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11269</v>
      </c>
      <c r="C10826" s="2">
        <v>26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11270</v>
      </c>
      <c r="C10827" s="2">
        <v>26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11271</v>
      </c>
      <c r="C10828" s="2">
        <v>25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11272</v>
      </c>
      <c r="C10829" s="2">
        <v>25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11273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33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11276</v>
      </c>
      <c r="C10833" s="2">
        <v>36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11277</v>
      </c>
      <c r="C10834" s="2">
        <v>36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11278</v>
      </c>
      <c r="C10835" s="2">
        <v>33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11279</v>
      </c>
      <c r="C10836" s="2">
        <v>33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11280</v>
      </c>
      <c r="C10837" s="2">
        <v>34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11281</v>
      </c>
      <c r="C10838" s="2">
        <v>31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11282</v>
      </c>
      <c r="C10839" s="2">
        <v>34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11283</v>
      </c>
      <c r="C10840" s="2">
        <v>24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11284</v>
      </c>
      <c r="C10841" s="2">
        <v>21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11285</v>
      </c>
      <c r="C10842" s="2">
        <v>31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11286</v>
      </c>
      <c r="C10843" s="2">
        <v>34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11287</v>
      </c>
      <c r="C10844" s="2">
        <v>34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11288</v>
      </c>
      <c r="C10845" s="2">
        <v>33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11289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20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11295</v>
      </c>
      <c r="C10852" s="2">
        <v>22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11296</v>
      </c>
      <c r="C10853" s="2">
        <v>24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11297</v>
      </c>
      <c r="C10854" s="2">
        <v>23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11298</v>
      </c>
      <c r="C10855" s="2">
        <v>23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11299</v>
      </c>
      <c r="C10856" s="2">
        <v>22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11300</v>
      </c>
      <c r="C10857" s="2">
        <v>21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11301</v>
      </c>
      <c r="C10858" s="2">
        <v>18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11302</v>
      </c>
      <c r="C10859" s="2">
        <v>11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11303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11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10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12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10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29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11317</v>
      </c>
      <c r="C10874" s="2">
        <v>30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11318</v>
      </c>
      <c r="C10875" s="2">
        <v>29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11319</v>
      </c>
      <c r="C10876" s="2">
        <v>29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11320</v>
      </c>
      <c r="C10877" s="2">
        <v>28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11321</v>
      </c>
      <c r="C10878" s="2">
        <v>27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11322</v>
      </c>
      <c r="C10879" s="2">
        <v>25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11323</v>
      </c>
      <c r="C10880" s="2">
        <v>21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11324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27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11335</v>
      </c>
      <c r="C10892" s="2">
        <v>21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11336</v>
      </c>
      <c r="C10893" s="2">
        <v>20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11337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30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11339</v>
      </c>
      <c r="C10896" s="2">
        <v>24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11340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24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11346</v>
      </c>
      <c r="C10903" s="2">
        <v>26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11347</v>
      </c>
      <c r="C10904" s="2">
        <v>27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11348</v>
      </c>
      <c r="C10905" s="2">
        <v>25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11349</v>
      </c>
      <c r="C10906" s="2">
        <v>24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11350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27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11352</v>
      </c>
      <c r="C10909" s="2">
        <v>24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11353</v>
      </c>
      <c r="C10910" s="2">
        <v>25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11354</v>
      </c>
      <c r="C10911" s="2">
        <v>22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11355</v>
      </c>
      <c r="C10912" s="2">
        <v>24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11356</v>
      </c>
      <c r="C10913" s="2">
        <v>19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11357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13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13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13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12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11364</v>
      </c>
      <c r="C10921" s="2">
        <v>13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11365</v>
      </c>
      <c r="C10922" s="2">
        <v>13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11366</v>
      </c>
      <c r="C10923" s="2">
        <v>13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11367</v>
      </c>
      <c r="C10924" s="2">
        <v>13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11368</v>
      </c>
      <c r="C10925" s="2">
        <v>12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11369</v>
      </c>
      <c r="C10926" s="2">
        <v>30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11370</v>
      </c>
      <c r="C10927" s="2">
        <v>30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11371</v>
      </c>
      <c r="C10928" s="2">
        <v>25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11372</v>
      </c>
      <c r="C10929" s="2">
        <v>21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11373</v>
      </c>
      <c r="C10930" s="2">
        <v>17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11374</v>
      </c>
      <c r="C10931" s="2">
        <v>16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11375</v>
      </c>
      <c r="C10932" s="2">
        <v>12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11376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31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11384</v>
      </c>
      <c r="C10941" s="2">
        <v>36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11385</v>
      </c>
      <c r="C10942" s="2">
        <v>39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11386</v>
      </c>
      <c r="C10943" s="2">
        <v>39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11387</v>
      </c>
      <c r="C10944" s="2">
        <v>37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11388</v>
      </c>
      <c r="C10945" s="2">
        <v>22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11389</v>
      </c>
      <c r="C10946" s="2">
        <v>23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11390</v>
      </c>
      <c r="C10947" s="2">
        <v>23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11391</v>
      </c>
      <c r="C10948" s="2">
        <v>23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11392</v>
      </c>
      <c r="C10949" s="2">
        <v>23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11393</v>
      </c>
      <c r="C10950" s="2">
        <v>23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11394</v>
      </c>
      <c r="C10951" s="2">
        <v>24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11395</v>
      </c>
      <c r="C10952" s="2">
        <v>21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11396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27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11404</v>
      </c>
      <c r="C10961" s="2">
        <v>31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11405</v>
      </c>
      <c r="C10962" s="2">
        <v>31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11406</v>
      </c>
      <c r="C10963" s="2">
        <v>31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11407</v>
      </c>
      <c r="C10964" s="2">
        <v>29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11408</v>
      </c>
      <c r="C10965" s="2">
        <v>16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29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11425</v>
      </c>
      <c r="C10982" s="2">
        <v>31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11426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36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11437</v>
      </c>
      <c r="C10994" s="2">
        <v>38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11438</v>
      </c>
      <c r="C10995" s="2">
        <v>37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11439</v>
      </c>
      <c r="C10996" s="2">
        <v>36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11440</v>
      </c>
      <c r="C10997" s="2">
        <v>31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11441</v>
      </c>
      <c r="C10998" s="2">
        <v>17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11442</v>
      </c>
      <c r="C10999" s="2">
        <v>19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11443</v>
      </c>
      <c r="C11000" s="2">
        <v>20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11444</v>
      </c>
      <c r="C11001" s="2">
        <v>22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11445</v>
      </c>
      <c r="C11002" s="2">
        <v>24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11446</v>
      </c>
      <c r="C11003" s="2">
        <v>27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11447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16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11461</v>
      </c>
      <c r="C11018" s="2">
        <v>14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11462</v>
      </c>
      <c r="C11019" s="2">
        <v>18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11463</v>
      </c>
      <c r="C11020" s="2">
        <v>25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11464</v>
      </c>
      <c r="C11021" s="2">
        <v>28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11465</v>
      </c>
      <c r="C11022" s="2">
        <v>30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11466</v>
      </c>
      <c r="C11023" s="2">
        <v>28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11467</v>
      </c>
      <c r="C11024" s="2">
        <v>16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11468</v>
      </c>
      <c r="C11025" s="2">
        <v>13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11469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39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25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11477</v>
      </c>
      <c r="C11034" s="2">
        <v>28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11478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32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11480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36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11483</v>
      </c>
      <c r="C11040" s="2">
        <v>36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11484</v>
      </c>
      <c r="C11041" s="2">
        <v>31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11485</v>
      </c>
      <c r="C11042" s="2">
        <v>25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11486</v>
      </c>
      <c r="C11043" s="2">
        <v>26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11487</v>
      </c>
      <c r="C11044" s="2">
        <v>27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11488</v>
      </c>
      <c r="C11045" s="2">
        <v>27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11489</v>
      </c>
      <c r="C11046" s="2">
        <v>15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29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11493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36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11512</v>
      </c>
      <c r="C11069" s="2">
        <v>37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11513</v>
      </c>
      <c r="C11070" s="2">
        <v>37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11514</v>
      </c>
      <c r="C11071" s="2">
        <v>37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11515</v>
      </c>
      <c r="C11072" s="2">
        <v>33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11516</v>
      </c>
      <c r="C11073" s="2">
        <v>20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11518</v>
      </c>
      <c r="C11075" s="2">
        <v>24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11519</v>
      </c>
      <c r="C11076" s="2">
        <v>24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11520</v>
      </c>
      <c r="C11077" s="2">
        <v>24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11521</v>
      </c>
      <c r="C11078" s="2">
        <v>25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11522</v>
      </c>
      <c r="C11079" s="2">
        <v>26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11523</v>
      </c>
      <c r="C11080" s="2">
        <v>20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11524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30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11528</v>
      </c>
      <c r="C11085" s="2">
        <v>32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11529</v>
      </c>
      <c r="C11086" s="2">
        <v>34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11530</v>
      </c>
      <c r="C11087" s="2">
        <v>34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11531</v>
      </c>
      <c r="C11088" s="2">
        <v>29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11532</v>
      </c>
      <c r="C11089" s="2">
        <v>27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11533</v>
      </c>
      <c r="C11090" s="2">
        <v>21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11534</v>
      </c>
      <c r="C11091" s="2">
        <v>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24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11543</v>
      </c>
      <c r="C11100" s="2">
        <v>26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11544</v>
      </c>
      <c r="C11101" s="2">
        <v>28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11545</v>
      </c>
      <c r="C11102" s="2">
        <v>28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11546</v>
      </c>
      <c r="C11103" s="2">
        <v>28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11547</v>
      </c>
      <c r="C11104" s="2">
        <v>28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11548</v>
      </c>
      <c r="C11105" s="2">
        <v>28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11549</v>
      </c>
      <c r="C11106" s="2">
        <v>28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11550</v>
      </c>
      <c r="C11107" s="2">
        <v>28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11551</v>
      </c>
      <c r="C11108" s="2">
        <v>26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11552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15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11563</v>
      </c>
      <c r="C11120" s="2">
        <v>16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11564</v>
      </c>
      <c r="C11121" s="2">
        <v>25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11565</v>
      </c>
      <c r="C11122" s="2">
        <v>16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11566</v>
      </c>
      <c r="C11123" s="2">
        <v>14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11567</v>
      </c>
      <c r="C11124" s="2">
        <v>13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11568</v>
      </c>
      <c r="C11125" s="2">
        <v>15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11569</v>
      </c>
      <c r="C11126" s="2">
        <v>15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11570</v>
      </c>
      <c r="C11127" s="2">
        <v>15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11571</v>
      </c>
      <c r="C11128" s="2">
        <v>16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11572</v>
      </c>
      <c r="C11129" s="2">
        <v>16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11573</v>
      </c>
      <c r="C11130" s="2">
        <v>13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11574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56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11592</v>
      </c>
      <c r="C11149" s="2">
        <v>49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11593</v>
      </c>
      <c r="C11150" s="2">
        <v>41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11594</v>
      </c>
      <c r="C11151" s="2">
        <v>35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11595</v>
      </c>
      <c r="C11152" s="2">
        <v>31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11596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28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11607</v>
      </c>
      <c r="C11164" s="2">
        <v>29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11608</v>
      </c>
      <c r="C11165" s="2">
        <v>29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11609</v>
      </c>
      <c r="C11166" s="2">
        <v>29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11610</v>
      </c>
      <c r="C11167" s="2">
        <v>28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11611</v>
      </c>
      <c r="C11168" s="2">
        <v>26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11612</v>
      </c>
      <c r="C11169" s="2">
        <v>24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11613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22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11617</v>
      </c>
      <c r="C11174" s="2">
        <v>23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11618</v>
      </c>
      <c r="C11175" s="2">
        <v>22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11619</v>
      </c>
      <c r="C11176" s="2">
        <v>17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22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11624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27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11647</v>
      </c>
      <c r="C11204" s="2">
        <v>28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11648</v>
      </c>
      <c r="C11205" s="2">
        <v>29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11649</v>
      </c>
      <c r="C11206" s="2">
        <v>24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11650</v>
      </c>
      <c r="C11207" s="2">
        <v>24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11651</v>
      </c>
      <c r="C11208" s="2">
        <v>24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11652</v>
      </c>
      <c r="C11209" s="2">
        <v>23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11653</v>
      </c>
      <c r="C11210" s="2">
        <v>24</v>
      </c>
      <c r="D11210" s="2" t="s">
        <v>461</v>
      </c>
      <c r="E11210" s="2"/>
      <c r="F11210" s="2"/>
      <c r="G11210" s="2"/>
      <c r="H11210" s="2"/>
    </row>
    <row r="11211" spans="2:8">
      <c r="B11211" s="2" t="s">
        <v>11654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26</v>
      </c>
      <c r="D11219" s="2" t="s">
        <v>461</v>
      </c>
      <c r="E11219" s="2"/>
      <c r="F11219" s="2"/>
      <c r="G11219" s="2"/>
      <c r="H11219" s="2"/>
    </row>
    <row r="11220" spans="2:8">
      <c r="B11220" s="2" t="s">
        <v>11663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27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11665</v>
      </c>
      <c r="C11222" s="2">
        <v>27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11666</v>
      </c>
      <c r="C11223" s="2">
        <v>25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11667</v>
      </c>
      <c r="C11224" s="2">
        <v>17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11668</v>
      </c>
      <c r="C11225" s="2">
        <v>18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11669</v>
      </c>
      <c r="C11226" s="2">
        <v>18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11670</v>
      </c>
      <c r="C11227" s="2">
        <v>20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11671</v>
      </c>
      <c r="C11228" s="2">
        <v>21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11672</v>
      </c>
      <c r="C11229" s="2">
        <v>21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11673</v>
      </c>
      <c r="C11230" s="2">
        <v>22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11674</v>
      </c>
      <c r="C11231" s="2">
        <v>15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11675</v>
      </c>
      <c r="C11232" s="2">
        <v>18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11676</v>
      </c>
      <c r="C11233" s="2">
        <v>19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11677</v>
      </c>
      <c r="C11234" s="2">
        <v>20</v>
      </c>
      <c r="D11234" s="2" t="s">
        <v>461</v>
      </c>
      <c r="E11234" s="2"/>
      <c r="F11234" s="2"/>
      <c r="G11234" s="2"/>
      <c r="H11234" s="2"/>
    </row>
    <row r="11235" spans="2:8">
      <c r="B11235" s="2" t="s">
        <v>11678</v>
      </c>
      <c r="C11235" s="2">
        <v>10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32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11685</v>
      </c>
      <c r="C11242" s="2">
        <v>35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11686</v>
      </c>
      <c r="C11243" s="2">
        <v>33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11687</v>
      </c>
      <c r="C11244" s="2">
        <v>35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11688</v>
      </c>
      <c r="C11245" s="2">
        <v>34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11689</v>
      </c>
      <c r="C11246" s="2">
        <v>32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11690</v>
      </c>
      <c r="C11247" s="2">
        <v>29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11691</v>
      </c>
      <c r="C11248" s="2">
        <v>28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11692</v>
      </c>
      <c r="C11249" s="2">
        <v>36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27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11695</v>
      </c>
      <c r="C11252" s="2">
        <v>30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11696</v>
      </c>
      <c r="C11253" s="2">
        <v>32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11697</v>
      </c>
      <c r="C11254" s="2">
        <v>32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11698</v>
      </c>
      <c r="C11255" s="2">
        <v>32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11699</v>
      </c>
      <c r="C11256" s="2">
        <v>30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11700</v>
      </c>
      <c r="C11257" s="2">
        <v>22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11701</v>
      </c>
      <c r="C11258" s="2">
        <v>34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11702</v>
      </c>
      <c r="C11259" s="2">
        <v>35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11703</v>
      </c>
      <c r="C11260" s="2">
        <v>34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11704</v>
      </c>
      <c r="C11261" s="2">
        <v>33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11705</v>
      </c>
      <c r="C11262" s="2">
        <v>32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11706</v>
      </c>
      <c r="C11263" s="2">
        <v>27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11707</v>
      </c>
      <c r="C11264" s="2">
        <v>32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11708</v>
      </c>
      <c r="C11265" s="2">
        <v>32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11709</v>
      </c>
      <c r="C11266" s="2">
        <v>32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11710</v>
      </c>
      <c r="C11267" s="2">
        <v>32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11711</v>
      </c>
      <c r="C11268" s="2">
        <v>31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11712</v>
      </c>
      <c r="C11269" s="2">
        <v>30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11714</v>
      </c>
      <c r="C11271" s="2">
        <v>25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11715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29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11720</v>
      </c>
      <c r="C11277" s="2">
        <v>29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11721</v>
      </c>
      <c r="C11278" s="2">
        <v>28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11722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28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11724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31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11730</v>
      </c>
      <c r="C11287" s="2">
        <v>33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11731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17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29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11740</v>
      </c>
      <c r="C11297" s="2">
        <v>31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11741</v>
      </c>
      <c r="C11298" s="2">
        <v>32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11742</v>
      </c>
      <c r="C11299" s="2">
        <v>32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11743</v>
      </c>
      <c r="C11300" s="2">
        <v>25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11744</v>
      </c>
      <c r="C11301" s="2">
        <v>28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11745</v>
      </c>
      <c r="C11302" s="2">
        <v>30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11746</v>
      </c>
      <c r="C11303" s="2">
        <v>29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11747</v>
      </c>
      <c r="C11304" s="2">
        <v>27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11748</v>
      </c>
      <c r="C11305" s="2">
        <v>25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11749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38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39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25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11762</v>
      </c>
      <c r="C11319" s="2">
        <v>28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11763</v>
      </c>
      <c r="C11320" s="2">
        <v>30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11764</v>
      </c>
      <c r="C11321" s="2">
        <v>30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11765</v>
      </c>
      <c r="C11322" s="2">
        <v>29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11766</v>
      </c>
      <c r="C11323" s="2">
        <v>27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11767</v>
      </c>
      <c r="C11324" s="2">
        <v>33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11768</v>
      </c>
      <c r="C11325" s="2">
        <v>33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11769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35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25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11776</v>
      </c>
      <c r="C11333" s="2">
        <v>27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11777</v>
      </c>
      <c r="C11334" s="2">
        <v>27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11778</v>
      </c>
      <c r="C11335" s="2">
        <v>25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11779</v>
      </c>
      <c r="C11336" s="2">
        <v>25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11780</v>
      </c>
      <c r="C11337" s="2">
        <v>25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11781</v>
      </c>
      <c r="C11338" s="2">
        <v>25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11782</v>
      </c>
      <c r="C11339" s="2">
        <v>24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11783</v>
      </c>
      <c r="C11340" s="2">
        <v>22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11784</v>
      </c>
      <c r="C11341" s="2">
        <v>21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11785</v>
      </c>
      <c r="C11342" s="2">
        <v>19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11786</v>
      </c>
      <c r="C11343" s="2">
        <v>17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11787</v>
      </c>
      <c r="C11344" s="2">
        <v>17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11788</v>
      </c>
      <c r="C11345" s="2">
        <v>34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11789</v>
      </c>
      <c r="C11346" s="2">
        <v>35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11790</v>
      </c>
      <c r="C11347" s="2">
        <v>34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11791</v>
      </c>
      <c r="C11348" s="2">
        <v>30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11792</v>
      </c>
      <c r="C11349" s="2">
        <v>32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11793</v>
      </c>
      <c r="C11350" s="2">
        <v>32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11794</v>
      </c>
      <c r="C11351" s="2">
        <v>33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11795</v>
      </c>
      <c r="C11352" s="2">
        <v>33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11796</v>
      </c>
      <c r="C11353" s="2">
        <v>31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11797</v>
      </c>
      <c r="C11354" s="2">
        <v>22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11798</v>
      </c>
      <c r="C11355" s="2">
        <v>13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11799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16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11808</v>
      </c>
      <c r="C11365" s="2">
        <v>19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11809</v>
      </c>
      <c r="C11366" s="2">
        <v>21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11810</v>
      </c>
      <c r="C11367" s="2">
        <v>22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11811</v>
      </c>
      <c r="C11368" s="2">
        <v>21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11812</v>
      </c>
      <c r="C11369" s="2">
        <v>22</v>
      </c>
      <c r="D11369" s="2" t="s">
        <v>461</v>
      </c>
      <c r="E11369" s="2"/>
      <c r="F11369" s="2"/>
      <c r="G11369" s="2"/>
      <c r="H11369" s="2"/>
    </row>
    <row r="11370" spans="2:8">
      <c r="B11370" s="2" t="s">
        <v>11813</v>
      </c>
      <c r="C11370" s="2">
        <v>22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11814</v>
      </c>
      <c r="C11371" s="2">
        <v>23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11815</v>
      </c>
      <c r="C11372" s="2">
        <v>24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11816</v>
      </c>
      <c r="C11373" s="2">
        <v>24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11817</v>
      </c>
      <c r="C11374" s="2">
        <v>23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11818</v>
      </c>
      <c r="C11375" s="2">
        <v>22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11819</v>
      </c>
      <c r="C11376" s="2">
        <v>21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11820</v>
      </c>
      <c r="C11377" s="2">
        <v>21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11821</v>
      </c>
      <c r="C11378" s="2">
        <v>20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11822</v>
      </c>
      <c r="C11379" s="2">
        <v>21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11823</v>
      </c>
      <c r="C11380" s="2">
        <v>31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11824</v>
      </c>
      <c r="C11381" s="2">
        <v>35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11825</v>
      </c>
      <c r="C11382" s="2">
        <v>35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11826</v>
      </c>
      <c r="C11383" s="2">
        <v>25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11827</v>
      </c>
      <c r="C11384" s="2">
        <v>28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11828</v>
      </c>
      <c r="C11385" s="2">
        <v>30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11829</v>
      </c>
      <c r="C11386" s="2">
        <v>30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11830</v>
      </c>
      <c r="C11387" s="2">
        <v>31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11831</v>
      </c>
      <c r="C11388" s="2">
        <v>30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11832</v>
      </c>
      <c r="C11389" s="2">
        <v>29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11833</v>
      </c>
      <c r="C11390" s="2">
        <v>26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11834</v>
      </c>
      <c r="C11391" s="2">
        <v>23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11835</v>
      </c>
      <c r="C11392" s="2">
        <v>21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11836</v>
      </c>
      <c r="C11393" s="2">
        <v>20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11837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39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26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11853</v>
      </c>
      <c r="C11410" s="2">
        <v>25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11854</v>
      </c>
      <c r="C11411" s="2">
        <v>26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11855</v>
      </c>
      <c r="C11412" s="2">
        <v>28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11856</v>
      </c>
      <c r="C11413" s="2">
        <v>29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11857</v>
      </c>
      <c r="C11414" s="2">
        <v>29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11858</v>
      </c>
      <c r="C11415" s="2">
        <v>26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11859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26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11866</v>
      </c>
      <c r="C11423" s="2">
        <v>26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11867</v>
      </c>
      <c r="C11424" s="2">
        <v>30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11868</v>
      </c>
      <c r="C11425" s="2">
        <v>31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11869</v>
      </c>
      <c r="C11426" s="2">
        <v>30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11870</v>
      </c>
      <c r="C11427" s="2">
        <v>30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11871</v>
      </c>
      <c r="C11428" s="2">
        <v>27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11872</v>
      </c>
      <c r="C11429" s="2">
        <v>23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11873</v>
      </c>
      <c r="C11430" s="2">
        <v>21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11874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26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11877</v>
      </c>
      <c r="C11434" s="2">
        <v>27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11878</v>
      </c>
      <c r="C11435" s="2">
        <v>27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11879</v>
      </c>
      <c r="C11436" s="2">
        <v>28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11880</v>
      </c>
      <c r="C11437" s="2">
        <v>29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11881</v>
      </c>
      <c r="C11438" s="2">
        <v>31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11882</v>
      </c>
      <c r="C11439" s="2">
        <v>30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11883</v>
      </c>
      <c r="C11440" s="2">
        <v>28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11884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31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11900</v>
      </c>
      <c r="C11457" s="2">
        <v>32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11901</v>
      </c>
      <c r="C11458" s="2">
        <v>31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11902</v>
      </c>
      <c r="C11459" s="2">
        <v>32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11903</v>
      </c>
      <c r="C11460" s="2">
        <v>30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11904</v>
      </c>
      <c r="C11461" s="2">
        <v>30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11905</v>
      </c>
      <c r="C11462" s="2">
        <v>29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11906</v>
      </c>
      <c r="C11463" s="2">
        <v>28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11907</v>
      </c>
      <c r="C11464" s="2">
        <v>28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11908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20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13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28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11920</v>
      </c>
      <c r="C11477" s="2">
        <v>29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11921</v>
      </c>
      <c r="C11478" s="2">
        <v>30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11922</v>
      </c>
      <c r="C11479" s="2">
        <v>31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11923</v>
      </c>
      <c r="C11480" s="2">
        <v>31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11924</v>
      </c>
      <c r="C11481" s="2">
        <v>26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11925</v>
      </c>
      <c r="C11482" s="2">
        <v>26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11926</v>
      </c>
      <c r="C11483" s="2">
        <v>26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11927</v>
      </c>
      <c r="C11484" s="2">
        <v>27</v>
      </c>
      <c r="D11484" s="2" t="s">
        <v>461</v>
      </c>
      <c r="E11484" s="2"/>
      <c r="F11484" s="2"/>
      <c r="G11484" s="2"/>
      <c r="H11484" s="2"/>
    </row>
    <row r="11485" spans="2:8">
      <c r="B11485" s="2" t="s">
        <v>11928</v>
      </c>
      <c r="C11485" s="2">
        <v>27</v>
      </c>
      <c r="D11485" s="2" t="s">
        <v>461</v>
      </c>
      <c r="E11485" s="2"/>
      <c r="F11485" s="2"/>
      <c r="G11485" s="2"/>
      <c r="H11485" s="2"/>
    </row>
    <row r="11486" spans="2:8">
      <c r="B11486" s="2" t="s">
        <v>11929</v>
      </c>
      <c r="C11486" s="2">
        <v>27</v>
      </c>
      <c r="D11486" s="2" t="s">
        <v>461</v>
      </c>
      <c r="E11486" s="2"/>
      <c r="F11486" s="2"/>
      <c r="G11486" s="2"/>
      <c r="H11486" s="2"/>
    </row>
    <row r="11487" spans="2:8">
      <c r="B11487" s="2" t="s">
        <v>11930</v>
      </c>
      <c r="C11487" s="2">
        <v>27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11931</v>
      </c>
      <c r="C11488" s="2">
        <v>22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11932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29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11941</v>
      </c>
      <c r="C11498" s="2">
        <v>32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11942</v>
      </c>
      <c r="C11499" s="2">
        <v>32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11943</v>
      </c>
      <c r="C11500" s="2">
        <v>32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11944</v>
      </c>
      <c r="C11501" s="2">
        <v>31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11945</v>
      </c>
      <c r="C11502" s="2">
        <v>30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11946</v>
      </c>
      <c r="C11503" s="2">
        <v>22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11947</v>
      </c>
      <c r="C11504" s="2">
        <v>28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11948</v>
      </c>
      <c r="C11505" s="2">
        <v>30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11949</v>
      </c>
      <c r="C11506" s="2">
        <v>28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11950</v>
      </c>
      <c r="C11507" s="2">
        <v>27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11951</v>
      </c>
      <c r="C11508" s="2">
        <v>24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11952</v>
      </c>
      <c r="C11509" s="2">
        <v>24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11953</v>
      </c>
      <c r="C11510" s="2">
        <v>24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11954</v>
      </c>
      <c r="C11511" s="2">
        <v>26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11955</v>
      </c>
      <c r="C11512" s="2">
        <v>26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11956</v>
      </c>
      <c r="C11513" s="2">
        <v>26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11957</v>
      </c>
      <c r="C11514" s="2">
        <v>26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11958</v>
      </c>
      <c r="C11515" s="2">
        <v>26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11959</v>
      </c>
      <c r="C11516" s="2">
        <v>25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11960</v>
      </c>
      <c r="C11517" s="2">
        <v>25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11961</v>
      </c>
      <c r="C11518" s="2">
        <v>46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11962</v>
      </c>
      <c r="C11519" s="2">
        <v>49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11963</v>
      </c>
      <c r="C11520" s="2">
        <v>48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11964</v>
      </c>
      <c r="C11521" s="2">
        <v>48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11965</v>
      </c>
      <c r="C11522" s="2">
        <v>36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11966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17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28</v>
      </c>
      <c r="D11553" s="2" t="s">
        <v>461</v>
      </c>
      <c r="E11553" s="2"/>
      <c r="F11553" s="2"/>
      <c r="G11553" s="2"/>
      <c r="H11553" s="2"/>
    </row>
    <row r="11554" spans="2:8">
      <c r="B11554" s="2" t="s">
        <v>11997</v>
      </c>
      <c r="C11554" s="2">
        <v>29</v>
      </c>
      <c r="D11554" s="2" t="s">
        <v>461</v>
      </c>
      <c r="E11554" s="2"/>
      <c r="F11554" s="2"/>
      <c r="G11554" s="2"/>
      <c r="H11554" s="2"/>
    </row>
    <row r="11555" spans="2:8">
      <c r="B11555" s="2" t="s">
        <v>11998</v>
      </c>
      <c r="C11555" s="2">
        <v>30</v>
      </c>
      <c r="D11555" s="2" t="s">
        <v>461</v>
      </c>
      <c r="E11555" s="2"/>
      <c r="F11555" s="2"/>
      <c r="G11555" s="2"/>
      <c r="H11555" s="2"/>
    </row>
    <row r="11556" spans="2:8">
      <c r="B11556" s="2" t="s">
        <v>11999</v>
      </c>
      <c r="C11556" s="2">
        <v>30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12000</v>
      </c>
      <c r="C11557" s="2">
        <v>31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12001</v>
      </c>
      <c r="C11558" s="2">
        <v>32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12002</v>
      </c>
      <c r="C11559" s="2">
        <v>31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12003</v>
      </c>
      <c r="C11560" s="2">
        <v>24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12004</v>
      </c>
      <c r="C11561" s="2">
        <v>15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12005</v>
      </c>
      <c r="C11562" s="2">
        <v>10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12006</v>
      </c>
      <c r="C11563" s="2">
        <v>36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40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41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17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12012</v>
      </c>
      <c r="C11569" s="2">
        <v>19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12013</v>
      </c>
      <c r="C11570" s="2">
        <v>20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12014</v>
      </c>
      <c r="C11571" s="2">
        <v>21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12015</v>
      </c>
      <c r="C11572" s="2">
        <v>23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12016</v>
      </c>
      <c r="C11573" s="2">
        <v>23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12017</v>
      </c>
      <c r="C11574" s="2">
        <v>23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12018</v>
      </c>
      <c r="C11575" s="2">
        <v>10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16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12020</v>
      </c>
      <c r="C11577" s="2">
        <v>18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12021</v>
      </c>
      <c r="C11578" s="2">
        <v>19</v>
      </c>
      <c r="D11578" s="2" t="s">
        <v>461</v>
      </c>
      <c r="E11578" s="2"/>
      <c r="F11578" s="2"/>
      <c r="G11578" s="2"/>
      <c r="H11578" s="2"/>
    </row>
    <row r="11579" spans="2:8">
      <c r="B11579" s="2" t="s">
        <v>12022</v>
      </c>
      <c r="C11579" s="2">
        <v>17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12023</v>
      </c>
      <c r="C11580" s="2">
        <v>18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12024</v>
      </c>
      <c r="C11581" s="2">
        <v>19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12025</v>
      </c>
      <c r="C11582" s="2">
        <v>19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12026</v>
      </c>
      <c r="C11583" s="2">
        <v>18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12027</v>
      </c>
      <c r="C11584" s="2">
        <v>18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12028</v>
      </c>
      <c r="C11585" s="2">
        <v>18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12029</v>
      </c>
      <c r="C11586" s="2">
        <v>18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12030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31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12034</v>
      </c>
      <c r="C11591" s="2">
        <v>33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12035</v>
      </c>
      <c r="C11592" s="2">
        <v>32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12036</v>
      </c>
      <c r="C11593" s="2">
        <v>30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12037</v>
      </c>
      <c r="C11594" s="2">
        <v>29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12038</v>
      </c>
      <c r="C11595" s="2">
        <v>27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12039</v>
      </c>
      <c r="C11596" s="2">
        <v>24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12040</v>
      </c>
      <c r="C11597" s="2">
        <v>17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12041</v>
      </c>
      <c r="C11598" s="2">
        <v>16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12042</v>
      </c>
      <c r="C11599" s="2">
        <v>23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12043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33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12059</v>
      </c>
      <c r="C11616" s="2">
        <v>34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12060</v>
      </c>
      <c r="C11617" s="2">
        <v>31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12061</v>
      </c>
      <c r="C11618" s="2">
        <v>23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12062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28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12064</v>
      </c>
      <c r="C11621" s="2">
        <v>29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12065</v>
      </c>
      <c r="C11622" s="2">
        <v>30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12066</v>
      </c>
      <c r="C11623" s="2">
        <v>30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12067</v>
      </c>
      <c r="C11624" s="2">
        <v>31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12068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28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12074</v>
      </c>
      <c r="C11631" s="2">
        <v>31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12075</v>
      </c>
      <c r="C11632" s="2">
        <v>31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12076</v>
      </c>
      <c r="C11633" s="2">
        <v>32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12077</v>
      </c>
      <c r="C11634" s="2">
        <v>32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12078</v>
      </c>
      <c r="C11635" s="2">
        <v>30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12079</v>
      </c>
      <c r="C11636" s="2">
        <v>25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12080</v>
      </c>
      <c r="C11637" s="2">
        <v>20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12081</v>
      </c>
      <c r="C11638" s="2">
        <v>15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12082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33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12091</v>
      </c>
      <c r="C11648" s="2">
        <v>39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12092</v>
      </c>
      <c r="C11649" s="2">
        <v>39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12093</v>
      </c>
      <c r="C11650" s="2">
        <v>40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12094</v>
      </c>
      <c r="C11651" s="2">
        <v>38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12095</v>
      </c>
      <c r="C11652" s="2">
        <v>34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12096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12105</v>
      </c>
      <c r="C11662" s="2">
        <v>25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12106</v>
      </c>
      <c r="C11663" s="2">
        <v>26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12107</v>
      </c>
      <c r="C11664" s="2">
        <v>22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12108</v>
      </c>
      <c r="C11665" s="2">
        <v>23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12109</v>
      </c>
      <c r="C11666" s="2">
        <v>23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12110</v>
      </c>
      <c r="C11667" s="2">
        <v>23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12111</v>
      </c>
      <c r="C11668" s="2">
        <v>23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12112</v>
      </c>
      <c r="C11669" s="2">
        <v>24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12113</v>
      </c>
      <c r="C11670" s="2">
        <v>24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12114</v>
      </c>
      <c r="C11671" s="2">
        <v>18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12115</v>
      </c>
      <c r="C11672" s="2">
        <v>28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12116</v>
      </c>
      <c r="C11673" s="2">
        <v>30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12117</v>
      </c>
      <c r="C11674" s="2">
        <v>31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12118</v>
      </c>
      <c r="C11675" s="2">
        <v>31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12119</v>
      </c>
      <c r="C11676" s="2">
        <v>16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12120</v>
      </c>
      <c r="C11677" s="2">
        <v>17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12121</v>
      </c>
      <c r="C11678" s="2">
        <v>16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12122</v>
      </c>
      <c r="C11679" s="2">
        <v>29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12123</v>
      </c>
      <c r="C11680" s="2">
        <v>29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12124</v>
      </c>
      <c r="C11681" s="2">
        <v>28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12125</v>
      </c>
      <c r="C11682" s="2">
        <v>29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12126</v>
      </c>
      <c r="C11683" s="2">
        <v>27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12127</v>
      </c>
      <c r="C11684" s="2">
        <v>27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12128</v>
      </c>
      <c r="C11685" s="2">
        <v>27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12129</v>
      </c>
      <c r="C11686" s="2">
        <v>24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12130</v>
      </c>
      <c r="C11687" s="2">
        <v>21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12131</v>
      </c>
      <c r="C11688" s="2">
        <v>29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12132</v>
      </c>
      <c r="C11689" s="2">
        <v>29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12133</v>
      </c>
      <c r="C11690" s="2">
        <v>31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12134</v>
      </c>
      <c r="C11691" s="2">
        <v>32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12135</v>
      </c>
      <c r="C11692" s="2">
        <v>32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12136</v>
      </c>
      <c r="C11693" s="2">
        <v>31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12137</v>
      </c>
      <c r="C11694" s="2">
        <v>28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12138</v>
      </c>
      <c r="C11695" s="2">
        <v>23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12139</v>
      </c>
      <c r="C11696" s="2">
        <v>19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12140</v>
      </c>
      <c r="C11697" s="2">
        <v>18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12141</v>
      </c>
      <c r="C11698" s="2">
        <v>19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12142</v>
      </c>
      <c r="C11699" s="2">
        <v>27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12143</v>
      </c>
      <c r="C11700" s="2">
        <v>29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12144</v>
      </c>
      <c r="C11701" s="2">
        <v>29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12145</v>
      </c>
      <c r="C11702" s="2">
        <v>32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12146</v>
      </c>
      <c r="C11703" s="2">
        <v>32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12147</v>
      </c>
      <c r="C11704" s="2">
        <v>31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12148</v>
      </c>
      <c r="C11705" s="2">
        <v>25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12149</v>
      </c>
      <c r="C11706" s="2">
        <v>18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12150</v>
      </c>
      <c r="C11707" s="2">
        <v>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15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12152</v>
      </c>
      <c r="C11709" s="2">
        <v>19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12153</v>
      </c>
      <c r="C11710" s="2">
        <v>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36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12165</v>
      </c>
      <c r="C11722" s="2">
        <v>37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12166</v>
      </c>
      <c r="C11723" s="2">
        <v>36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12167</v>
      </c>
      <c r="C11724" s="2">
        <v>37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12168</v>
      </c>
      <c r="C11725" s="2">
        <v>34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12169</v>
      </c>
      <c r="C11726" s="2">
        <v>29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12170</v>
      </c>
      <c r="C11727" s="2">
        <v>26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12171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25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12180</v>
      </c>
      <c r="C11737" s="2">
        <v>26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12181</v>
      </c>
      <c r="C11738" s="2">
        <v>27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12182</v>
      </c>
      <c r="C11739" s="2">
        <v>27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12183</v>
      </c>
      <c r="C11740" s="2">
        <v>28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12184</v>
      </c>
      <c r="C11741" s="2">
        <v>29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12185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26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12196</v>
      </c>
      <c r="C11753" s="2">
        <v>27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12197</v>
      </c>
      <c r="C11754" s="2">
        <v>28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12198</v>
      </c>
      <c r="C11755" s="2">
        <v>28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12199</v>
      </c>
      <c r="C11756" s="2">
        <v>29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12200</v>
      </c>
      <c r="C11757" s="2">
        <v>29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12201</v>
      </c>
      <c r="C11758" s="2">
        <v>27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12202</v>
      </c>
      <c r="C11759" s="2">
        <v>23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12203</v>
      </c>
      <c r="C11760" s="2">
        <v>29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12204</v>
      </c>
      <c r="C11761" s="2">
        <v>30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12205</v>
      </c>
      <c r="C11762" s="2">
        <v>30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12206</v>
      </c>
      <c r="C11763" s="2">
        <v>31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12207</v>
      </c>
      <c r="C11764" s="2">
        <v>31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12208</v>
      </c>
      <c r="C11765" s="2">
        <v>29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12209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43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12215</v>
      </c>
      <c r="C11772" s="2">
        <v>47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12216</v>
      </c>
      <c r="C11773" s="2">
        <v>47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12217</v>
      </c>
      <c r="C11774" s="2">
        <v>42</v>
      </c>
      <c r="D11774" s="2" t="s">
        <v>461</v>
      </c>
      <c r="E11774" s="2"/>
      <c r="F11774" s="2"/>
      <c r="G11774" s="2"/>
      <c r="H11774" s="2"/>
    </row>
    <row r="11775" spans="2:8">
      <c r="B11775" s="2" t="s">
        <v>12218</v>
      </c>
      <c r="C11775" s="2">
        <v>36</v>
      </c>
      <c r="D11775" s="2" t="s">
        <v>461</v>
      </c>
      <c r="E11775" s="2"/>
      <c r="F11775" s="2"/>
      <c r="G11775" s="2"/>
      <c r="H11775" s="2"/>
    </row>
    <row r="11776" spans="2:8">
      <c r="B11776" s="2" t="s">
        <v>12219</v>
      </c>
      <c r="C11776" s="2">
        <v>29</v>
      </c>
      <c r="D11776" s="2" t="s">
        <v>461</v>
      </c>
      <c r="E11776" s="2"/>
      <c r="F11776" s="2"/>
      <c r="G11776" s="2"/>
      <c r="H11776" s="2"/>
    </row>
    <row r="11777" spans="2:8">
      <c r="B11777" s="2" t="s">
        <v>12220</v>
      </c>
      <c r="C11777" s="2">
        <v>24</v>
      </c>
      <c r="D11777" s="2" t="s">
        <v>461</v>
      </c>
      <c r="E11777" s="2"/>
      <c r="F11777" s="2"/>
      <c r="G11777" s="2"/>
      <c r="H11777" s="2"/>
    </row>
    <row r="11778" spans="2:8">
      <c r="B11778" s="2" t="s">
        <v>12221</v>
      </c>
      <c r="C11778" s="2">
        <v>27</v>
      </c>
      <c r="D11778" s="2" t="s">
        <v>461</v>
      </c>
      <c r="E11778" s="2"/>
      <c r="F11778" s="2"/>
      <c r="G11778" s="2"/>
      <c r="H11778" s="2"/>
    </row>
    <row r="11779" spans="2:8">
      <c r="B11779" s="2" t="s">
        <v>12222</v>
      </c>
      <c r="C11779" s="2">
        <v>29</v>
      </c>
      <c r="D11779" s="2" t="s">
        <v>461</v>
      </c>
      <c r="E11779" s="2"/>
      <c r="F11779" s="2"/>
      <c r="G11779" s="2"/>
      <c r="H11779" s="2"/>
    </row>
    <row r="11780" spans="2:8">
      <c r="B11780" s="2" t="s">
        <v>12223</v>
      </c>
      <c r="C11780" s="2">
        <v>30</v>
      </c>
      <c r="D11780" s="2" t="s">
        <v>461</v>
      </c>
      <c r="E11780" s="2"/>
      <c r="F11780" s="2"/>
      <c r="G11780" s="2"/>
      <c r="H11780" s="2"/>
    </row>
    <row r="11781" spans="2:8">
      <c r="B11781" s="2" t="s">
        <v>12224</v>
      </c>
      <c r="C11781" s="2">
        <v>29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12225</v>
      </c>
      <c r="C11782" s="2">
        <v>28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12226</v>
      </c>
      <c r="C11783" s="2">
        <v>28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12227</v>
      </c>
      <c r="C11784" s="2">
        <v>16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12228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14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25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12244</v>
      </c>
      <c r="C11801" s="2">
        <v>26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12245</v>
      </c>
      <c r="C11802" s="2">
        <v>28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12246</v>
      </c>
      <c r="C11803" s="2">
        <v>28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12247</v>
      </c>
      <c r="C11804" s="2">
        <v>27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12248</v>
      </c>
      <c r="C11805" s="2">
        <v>26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12249</v>
      </c>
      <c r="C11806" s="2">
        <v>25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12250</v>
      </c>
      <c r="C11807" s="2">
        <v>21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12251</v>
      </c>
      <c r="C11808" s="2">
        <v>19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21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12256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21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12261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36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30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12267</v>
      </c>
      <c r="C11824" s="2">
        <v>32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12268</v>
      </c>
      <c r="C11825" s="2">
        <v>33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12269</v>
      </c>
      <c r="C11826" s="2">
        <v>34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12270</v>
      </c>
      <c r="C11827" s="2">
        <v>34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12271</v>
      </c>
      <c r="C11828" s="2">
        <v>28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12272</v>
      </c>
      <c r="C11829" s="2">
        <v>30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12273</v>
      </c>
      <c r="C11830" s="2">
        <v>31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12274</v>
      </c>
      <c r="C11831" s="2">
        <v>32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12275</v>
      </c>
      <c r="C11832" s="2">
        <v>33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12276</v>
      </c>
      <c r="C11833" s="2">
        <v>34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12277</v>
      </c>
      <c r="C11834" s="2">
        <v>32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12278</v>
      </c>
      <c r="C11835" s="2">
        <v>31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12279</v>
      </c>
      <c r="C11836" s="2">
        <v>22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12280</v>
      </c>
      <c r="C11837" s="2">
        <v>18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12281</v>
      </c>
      <c r="C11838" s="2">
        <v>32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12282</v>
      </c>
      <c r="C11839" s="2">
        <v>32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12283</v>
      </c>
      <c r="C11840" s="2">
        <v>32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12284</v>
      </c>
      <c r="C11841" s="2">
        <v>32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12285</v>
      </c>
      <c r="C11842" s="2">
        <v>33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12286</v>
      </c>
      <c r="C11843" s="2">
        <v>32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12287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20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12289</v>
      </c>
      <c r="C11846" s="2">
        <v>26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12290</v>
      </c>
      <c r="C11847" s="2">
        <v>23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12291</v>
      </c>
      <c r="C11848" s="2">
        <v>27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12292</v>
      </c>
      <c r="C11849" s="2">
        <v>30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12293</v>
      </c>
      <c r="C11850" s="2">
        <v>31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12294</v>
      </c>
      <c r="C11851" s="2">
        <v>32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12295</v>
      </c>
      <c r="C11852" s="2">
        <v>31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12296</v>
      </c>
      <c r="C11853" s="2">
        <v>25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12297</v>
      </c>
      <c r="C11854" s="2">
        <v>27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12298</v>
      </c>
      <c r="C11855" s="2">
        <v>31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12300</v>
      </c>
      <c r="C11857" s="2">
        <v>33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12301</v>
      </c>
      <c r="C11858" s="2">
        <v>33</v>
      </c>
      <c r="D11858" s="2" t="s">
        <v>461</v>
      </c>
      <c r="E11858" s="2"/>
      <c r="F11858" s="2"/>
      <c r="G11858" s="2"/>
      <c r="H11858" s="2"/>
    </row>
    <row r="11859" spans="2:8">
      <c r="B11859" s="2" t="s">
        <v>12302</v>
      </c>
      <c r="C11859" s="2">
        <v>33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12303</v>
      </c>
      <c r="C11860" s="2">
        <v>30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12304</v>
      </c>
      <c r="C11861" s="2">
        <v>9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12305</v>
      </c>
      <c r="C11862" s="2">
        <v>11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12306</v>
      </c>
      <c r="C11863" s="2">
        <v>11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12307</v>
      </c>
      <c r="C11864" s="2">
        <v>11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12308</v>
      </c>
      <c r="C11865" s="2">
        <v>12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12309</v>
      </c>
      <c r="C11866" s="2">
        <v>12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12310</v>
      </c>
      <c r="C11867" s="2">
        <v>12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12311</v>
      </c>
      <c r="C11868" s="2">
        <v>13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10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12317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16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12322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25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12324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22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12330</v>
      </c>
      <c r="C11887" s="2">
        <v>24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12331</v>
      </c>
      <c r="C11888" s="2">
        <v>26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12332</v>
      </c>
      <c r="C11889" s="2">
        <v>26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12333</v>
      </c>
      <c r="C11890" s="2">
        <v>26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12334</v>
      </c>
      <c r="C11891" s="2">
        <v>23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12335</v>
      </c>
      <c r="C11892" s="2">
        <v>23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12336</v>
      </c>
      <c r="C11893" s="2">
        <v>22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12337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18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14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11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12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13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23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12350</v>
      </c>
      <c r="C11907" s="2">
        <v>24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12351</v>
      </c>
      <c r="C11908" s="2">
        <v>26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12352</v>
      </c>
      <c r="C11909" s="2">
        <v>26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12353</v>
      </c>
      <c r="C11910" s="2">
        <v>25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12354</v>
      </c>
      <c r="C11911" s="2">
        <v>24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12355</v>
      </c>
      <c r="C11912" s="2">
        <v>23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12356</v>
      </c>
      <c r="C11913" s="2">
        <v>23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12357</v>
      </c>
      <c r="C11914" s="2">
        <v>30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12358</v>
      </c>
      <c r="C11915" s="2">
        <v>32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12359</v>
      </c>
      <c r="C11916" s="2">
        <v>31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12360</v>
      </c>
      <c r="C11917" s="2">
        <v>31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12361</v>
      </c>
      <c r="C11918" s="2">
        <v>26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12362</v>
      </c>
      <c r="C11919" s="2">
        <v>35</v>
      </c>
      <c r="D11919" s="2" t="s">
        <v>461</v>
      </c>
      <c r="E11919" s="2"/>
      <c r="F11919" s="2"/>
      <c r="G11919" s="2"/>
      <c r="H11919" s="2"/>
    </row>
    <row r="11920" spans="2:8">
      <c r="B11920" s="2" t="s">
        <v>12363</v>
      </c>
      <c r="C11920" s="2">
        <v>37</v>
      </c>
      <c r="D11920" s="2" t="s">
        <v>461</v>
      </c>
      <c r="E11920" s="2"/>
      <c r="F11920" s="2"/>
      <c r="G11920" s="2"/>
      <c r="H11920" s="2"/>
    </row>
    <row r="11921" spans="2:8">
      <c r="B11921" s="2" t="s">
        <v>12364</v>
      </c>
      <c r="C11921" s="2">
        <v>37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12365</v>
      </c>
      <c r="C11922" s="2">
        <v>37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12366</v>
      </c>
      <c r="C11923" s="2">
        <v>33</v>
      </c>
      <c r="D11923" s="2" t="s">
        <v>461</v>
      </c>
      <c r="E11923" s="2"/>
      <c r="F11923" s="2"/>
      <c r="G11923" s="2"/>
      <c r="H11923" s="2"/>
    </row>
    <row r="11924" spans="2:8">
      <c r="B11924" s="2" t="s">
        <v>12367</v>
      </c>
      <c r="C11924" s="2">
        <v>35</v>
      </c>
      <c r="D11924" s="2" t="s">
        <v>461</v>
      </c>
      <c r="E11924" s="2"/>
      <c r="F11924" s="2"/>
      <c r="G11924" s="2"/>
      <c r="H11924" s="2"/>
    </row>
    <row r="11925" spans="2:8">
      <c r="B11925" s="2" t="s">
        <v>12368</v>
      </c>
      <c r="C11925" s="2">
        <v>34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12369</v>
      </c>
      <c r="C11926" s="2">
        <v>31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12370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40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23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12391</v>
      </c>
      <c r="C11948" s="2">
        <v>24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12392</v>
      </c>
      <c r="C11949" s="2">
        <v>25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12393</v>
      </c>
      <c r="C11950" s="2">
        <v>25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12394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12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12400</v>
      </c>
      <c r="C11957" s="2">
        <v>30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12401</v>
      </c>
      <c r="C11958" s="2">
        <v>31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12402</v>
      </c>
      <c r="C11959" s="2">
        <v>33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12403</v>
      </c>
      <c r="C11960" s="2">
        <v>34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12404</v>
      </c>
      <c r="C11961" s="2">
        <v>34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12405</v>
      </c>
      <c r="C11962" s="2">
        <v>33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12406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24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12418</v>
      </c>
      <c r="C11975" s="2">
        <v>25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12419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24</v>
      </c>
      <c r="D11977" s="2" t="s">
        <v>461</v>
      </c>
      <c r="E11977" s="2"/>
      <c r="F11977" s="2"/>
      <c r="G11977" s="2"/>
      <c r="H11977" s="2"/>
    </row>
    <row r="11978" spans="2:8">
      <c r="B11978" s="2" t="s">
        <v>12421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23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12433</v>
      </c>
      <c r="C11990" s="2">
        <v>26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12434</v>
      </c>
      <c r="C11991" s="2">
        <v>27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12435</v>
      </c>
      <c r="C11992" s="2">
        <v>27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12436</v>
      </c>
      <c r="C11993" s="2">
        <v>28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12437</v>
      </c>
      <c r="C11994" s="2">
        <v>28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12438</v>
      </c>
      <c r="C11995" s="2">
        <v>27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12439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27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12441</v>
      </c>
      <c r="C11998" s="2">
        <v>26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12442</v>
      </c>
      <c r="C11999" s="2">
        <v>26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12443</v>
      </c>
      <c r="C12000" s="2">
        <v>26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12444</v>
      </c>
      <c r="C12001" s="2">
        <v>25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12445</v>
      </c>
      <c r="C12002" s="2">
        <v>26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12446</v>
      </c>
      <c r="C12003" s="2">
        <v>27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12447</v>
      </c>
      <c r="C12004" s="2">
        <v>28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12448</v>
      </c>
      <c r="C12005" s="2">
        <v>28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12449</v>
      </c>
      <c r="C12006" s="2">
        <v>27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12450</v>
      </c>
      <c r="C12007" s="2">
        <v>28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12451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15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15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14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12462</v>
      </c>
      <c r="C12019" s="2">
        <v>19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12463</v>
      </c>
      <c r="C12020" s="2">
        <v>23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12464</v>
      </c>
      <c r="C12021" s="2">
        <v>20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12465</v>
      </c>
      <c r="C12022" s="2">
        <v>22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12466</v>
      </c>
      <c r="C12023" s="2">
        <v>24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12467</v>
      </c>
      <c r="C12024" s="2">
        <v>24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12468</v>
      </c>
      <c r="C12025" s="2">
        <v>26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12469</v>
      </c>
      <c r="C12026" s="2">
        <v>25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12470</v>
      </c>
      <c r="C12027" s="2">
        <v>24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12471</v>
      </c>
      <c r="C12028" s="2">
        <v>19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12472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25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12474</v>
      </c>
      <c r="C12031" s="2">
        <v>30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12475</v>
      </c>
      <c r="C12032" s="2">
        <v>31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12476</v>
      </c>
      <c r="C12033" s="2">
        <v>28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12477</v>
      </c>
      <c r="C12034" s="2">
        <v>30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12478</v>
      </c>
      <c r="C12035" s="2">
        <v>30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12479</v>
      </c>
      <c r="C12036" s="2">
        <v>29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12480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14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37</v>
      </c>
      <c r="D12046" s="2" t="s">
        <v>461</v>
      </c>
      <c r="E12046" s="2"/>
      <c r="F12046" s="2"/>
      <c r="G12046" s="2"/>
      <c r="H12046" s="2"/>
    </row>
    <row r="12047" spans="2:8">
      <c r="B12047" s="2" t="s">
        <v>12490</v>
      </c>
      <c r="C12047" s="2">
        <v>38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12491</v>
      </c>
      <c r="C12048" s="2">
        <v>38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12492</v>
      </c>
      <c r="C12049" s="2">
        <v>38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12493</v>
      </c>
      <c r="C12050" s="2">
        <v>28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12494</v>
      </c>
      <c r="C12051" s="2">
        <v>26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12495</v>
      </c>
      <c r="C12052" s="2">
        <v>25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12496</v>
      </c>
      <c r="C12053" s="2">
        <v>33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12497</v>
      </c>
      <c r="C12054" s="2">
        <v>38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12498</v>
      </c>
      <c r="C12055" s="2">
        <v>39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12499</v>
      </c>
      <c r="C12056" s="2">
        <v>40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12500</v>
      </c>
      <c r="C12057" s="2">
        <v>38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12501</v>
      </c>
      <c r="C12058" s="2">
        <v>25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12502</v>
      </c>
      <c r="C12059" s="2">
        <v>30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12503</v>
      </c>
      <c r="C12060" s="2">
        <v>28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12504</v>
      </c>
      <c r="C12061" s="2">
        <v>29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12505</v>
      </c>
      <c r="C12062" s="2">
        <v>31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12506</v>
      </c>
      <c r="C12063" s="2">
        <v>33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12507</v>
      </c>
      <c r="C12064" s="2">
        <v>31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12508</v>
      </c>
      <c r="C12065" s="2">
        <v>22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12509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24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12511</v>
      </c>
      <c r="C12068" s="2">
        <v>25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12512</v>
      </c>
      <c r="C12069" s="2">
        <v>25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12513</v>
      </c>
      <c r="C12070" s="2">
        <v>26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12514</v>
      </c>
      <c r="C12071" s="2">
        <v>27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12515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17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17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10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11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11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10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25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12538</v>
      </c>
      <c r="C12095" s="2">
        <v>25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12539</v>
      </c>
      <c r="C12096" s="2">
        <v>24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12540</v>
      </c>
      <c r="C12097" s="2">
        <v>23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12541</v>
      </c>
      <c r="C12098" s="2">
        <v>22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12542</v>
      </c>
      <c r="C12099" s="2">
        <v>23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12543</v>
      </c>
      <c r="C12100" s="2">
        <v>22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12544</v>
      </c>
      <c r="C12101" s="2">
        <v>20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12545</v>
      </c>
      <c r="C12102" s="2">
        <v>14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12546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27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12559</v>
      </c>
      <c r="C12116" s="2">
        <v>27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12560</v>
      </c>
      <c r="C12117" s="2">
        <v>30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12561</v>
      </c>
      <c r="C12118" s="2">
        <v>24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12562</v>
      </c>
      <c r="C12119" s="2">
        <v>27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12563</v>
      </c>
      <c r="C12120" s="2">
        <v>28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12564</v>
      </c>
      <c r="C12121" s="2">
        <v>28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12565</v>
      </c>
      <c r="C12122" s="2">
        <v>30</v>
      </c>
      <c r="D12122" s="2" t="s">
        <v>461</v>
      </c>
      <c r="E12122" s="2"/>
      <c r="F12122" s="2"/>
      <c r="G12122" s="2"/>
      <c r="H12122" s="2"/>
    </row>
    <row r="12123" spans="2:8">
      <c r="B12123" s="2" t="s">
        <v>12566</v>
      </c>
      <c r="C12123" s="2">
        <v>30</v>
      </c>
      <c r="D12123" s="2" t="s">
        <v>461</v>
      </c>
      <c r="E12123" s="2"/>
      <c r="F12123" s="2"/>
      <c r="G12123" s="2"/>
      <c r="H12123" s="2"/>
    </row>
    <row r="12124" spans="2:8">
      <c r="B12124" s="2" t="s">
        <v>12567</v>
      </c>
      <c r="C12124" s="2">
        <v>27</v>
      </c>
      <c r="D12124" s="2" t="s">
        <v>461</v>
      </c>
      <c r="E12124" s="2"/>
      <c r="F12124" s="2"/>
      <c r="G12124" s="2"/>
      <c r="H12124" s="2"/>
    </row>
    <row r="12125" spans="2:8">
      <c r="B12125" s="2" t="s">
        <v>12568</v>
      </c>
      <c r="C12125" s="2">
        <v>22</v>
      </c>
      <c r="D12125" s="2" t="s">
        <v>461</v>
      </c>
      <c r="E12125" s="2"/>
      <c r="F12125" s="2"/>
      <c r="G12125" s="2"/>
      <c r="H12125" s="2"/>
    </row>
    <row r="12126" spans="2:8">
      <c r="B12126" s="2" t="s">
        <v>12569</v>
      </c>
      <c r="C12126" s="2">
        <v>19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12570</v>
      </c>
      <c r="C12127" s="2">
        <v>22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12571</v>
      </c>
      <c r="C12128" s="2">
        <v>22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12572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23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12575</v>
      </c>
      <c r="C12132" s="2">
        <v>23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12576</v>
      </c>
      <c r="C12133" s="2">
        <v>24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12577</v>
      </c>
      <c r="C12134" s="2">
        <v>23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12578</v>
      </c>
      <c r="C12135" s="2">
        <v>24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12579</v>
      </c>
      <c r="C12136" s="2">
        <v>24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12580</v>
      </c>
      <c r="C12137" s="2">
        <v>24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12581</v>
      </c>
      <c r="C12138" s="2">
        <v>24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12582</v>
      </c>
      <c r="C12139" s="2">
        <v>22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12583</v>
      </c>
      <c r="C12140" s="2">
        <v>19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29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12585</v>
      </c>
      <c r="C12142" s="2">
        <v>33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12586</v>
      </c>
      <c r="C12143" s="2">
        <v>34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12587</v>
      </c>
      <c r="C12144" s="2">
        <v>34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12588</v>
      </c>
      <c r="C12145" s="2">
        <v>33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12589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31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12597</v>
      </c>
      <c r="C12154" s="2">
        <v>32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12598</v>
      </c>
      <c r="C12155" s="2">
        <v>32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12599</v>
      </c>
      <c r="C12156" s="2">
        <v>32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12600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31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12614</v>
      </c>
      <c r="C12171" s="2">
        <v>34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12615</v>
      </c>
      <c r="C12172" s="2">
        <v>36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12616</v>
      </c>
      <c r="C12173" s="2">
        <v>37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12617</v>
      </c>
      <c r="C12174" s="2">
        <v>31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12618</v>
      </c>
      <c r="C12175" s="2">
        <v>33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12619</v>
      </c>
      <c r="C12176" s="2">
        <v>34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12620</v>
      </c>
      <c r="C12177" s="2">
        <v>35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12621</v>
      </c>
      <c r="C12178" s="2">
        <v>34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12622</v>
      </c>
      <c r="C12179" s="2">
        <v>34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12623</v>
      </c>
      <c r="C12180" s="2">
        <v>27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12624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37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36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27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12629</v>
      </c>
      <c r="C12186" s="2">
        <v>27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12630</v>
      </c>
      <c r="C12187" s="2">
        <v>29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12631</v>
      </c>
      <c r="C12188" s="2">
        <v>28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12632</v>
      </c>
      <c r="C12189" s="2">
        <v>29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12633</v>
      </c>
      <c r="C12190" s="2">
        <v>29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12634</v>
      </c>
      <c r="C12191" s="2">
        <v>32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12635</v>
      </c>
      <c r="C12192" s="2">
        <v>33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12636</v>
      </c>
      <c r="C12193" s="2">
        <v>17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12637</v>
      </c>
      <c r="C12194" s="2">
        <v>30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12638</v>
      </c>
      <c r="C12195" s="2">
        <v>29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12639</v>
      </c>
      <c r="C12196" s="2">
        <v>29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12640</v>
      </c>
      <c r="C12197" s="2">
        <v>30</v>
      </c>
      <c r="D12197" s="2" t="s">
        <v>461</v>
      </c>
      <c r="E12197" s="2"/>
      <c r="F12197" s="2"/>
      <c r="G12197" s="2"/>
      <c r="H12197" s="2"/>
    </row>
    <row r="12198" spans="2:8">
      <c r="B12198" s="2" t="s">
        <v>12641</v>
      </c>
      <c r="C12198" s="2">
        <v>31</v>
      </c>
      <c r="D12198" s="2" t="s">
        <v>461</v>
      </c>
      <c r="E12198" s="2"/>
      <c r="F12198" s="2"/>
      <c r="G12198" s="2"/>
      <c r="H12198" s="2"/>
    </row>
    <row r="12199" spans="2:8">
      <c r="B12199" s="2" t="s">
        <v>12642</v>
      </c>
      <c r="C12199" s="2">
        <v>32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12643</v>
      </c>
      <c r="C12200" s="2">
        <v>33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12644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12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12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11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12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32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12655</v>
      </c>
      <c r="C12212" s="2">
        <v>33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12656</v>
      </c>
      <c r="C12213" s="2">
        <v>36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12657</v>
      </c>
      <c r="C12214" s="2">
        <v>37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12658</v>
      </c>
      <c r="C12215" s="2">
        <v>38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12659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35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12668</v>
      </c>
      <c r="C12225" s="2">
        <v>37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12669</v>
      </c>
      <c r="C12226" s="2">
        <v>33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12670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27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12672</v>
      </c>
      <c r="C12229" s="2">
        <v>31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12673</v>
      </c>
      <c r="C12230" s="2">
        <v>29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12674</v>
      </c>
      <c r="C12231" s="2">
        <v>31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12675</v>
      </c>
      <c r="C12232" s="2">
        <v>32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12676</v>
      </c>
      <c r="C12233" s="2">
        <v>32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12677</v>
      </c>
      <c r="C12234" s="2">
        <v>31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12678</v>
      </c>
      <c r="C12235" s="2">
        <v>29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12679</v>
      </c>
      <c r="C12236" s="2">
        <v>21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12680</v>
      </c>
      <c r="C12237" s="2">
        <v>34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12681</v>
      </c>
      <c r="C12238" s="2">
        <v>38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12682</v>
      </c>
      <c r="C12239" s="2">
        <v>37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12683</v>
      </c>
      <c r="C12240" s="2">
        <v>31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12684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29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12689</v>
      </c>
      <c r="C12246" s="2">
        <v>34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12690</v>
      </c>
      <c r="C12247" s="2">
        <v>35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12691</v>
      </c>
      <c r="C12248" s="2">
        <v>35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12692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40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27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12720</v>
      </c>
      <c r="C12277" s="2">
        <v>28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12721</v>
      </c>
      <c r="C12278" s="2">
        <v>27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12722</v>
      </c>
      <c r="C12279" s="2">
        <v>27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12723</v>
      </c>
      <c r="C12280" s="2">
        <v>26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12724</v>
      </c>
      <c r="C12281" s="2">
        <v>25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12725</v>
      </c>
      <c r="C12282" s="2">
        <v>25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12726</v>
      </c>
      <c r="C12283" s="2">
        <v>24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12727</v>
      </c>
      <c r="C12284" s="2">
        <v>13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12728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34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12748</v>
      </c>
      <c r="C12305" s="2">
        <v>36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12749</v>
      </c>
      <c r="C12306" s="2">
        <v>36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12750</v>
      </c>
      <c r="C12307" s="2">
        <v>37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12751</v>
      </c>
      <c r="C12308" s="2">
        <v>29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12752</v>
      </c>
      <c r="C12309" s="2">
        <v>31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12753</v>
      </c>
      <c r="C12310" s="2">
        <v>32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12754</v>
      </c>
      <c r="C12311" s="2">
        <v>33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12755</v>
      </c>
      <c r="C12312" s="2">
        <v>26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12756</v>
      </c>
      <c r="C12313" s="2">
        <v>31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12757</v>
      </c>
      <c r="C12314" s="2">
        <v>33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12758</v>
      </c>
      <c r="C12315" s="2">
        <v>32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12759</v>
      </c>
      <c r="C12316" s="2">
        <v>32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12760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26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12763</v>
      </c>
      <c r="C12320" s="2">
        <v>28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12764</v>
      </c>
      <c r="C12321" s="2">
        <v>28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12765</v>
      </c>
      <c r="C12322" s="2">
        <v>29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12766</v>
      </c>
      <c r="C12323" s="2">
        <v>27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12767</v>
      </c>
      <c r="C12324" s="2">
        <v>26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12768</v>
      </c>
      <c r="C12325" s="2">
        <v>19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12769</v>
      </c>
      <c r="C12326" s="2">
        <v>17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12770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28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12778</v>
      </c>
      <c r="C12335" s="2">
        <v>25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12779</v>
      </c>
      <c r="C12336" s="2">
        <v>27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12780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18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24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12783</v>
      </c>
      <c r="C12340" s="2">
        <v>32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12784</v>
      </c>
      <c r="C12341" s="2">
        <v>34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12785</v>
      </c>
      <c r="C12342" s="2">
        <v>34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12786</v>
      </c>
      <c r="C12343" s="2">
        <v>33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12787</v>
      </c>
      <c r="C12344" s="2">
        <v>34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12788</v>
      </c>
      <c r="C12345" s="2">
        <v>33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12789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22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12791</v>
      </c>
      <c r="C12348" s="2">
        <v>20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12792</v>
      </c>
      <c r="C12349" s="2">
        <v>20</v>
      </c>
      <c r="D12349" s="2" t="s">
        <v>461</v>
      </c>
      <c r="E12349" s="2"/>
      <c r="F12349" s="2"/>
      <c r="G12349" s="2"/>
      <c r="H12349" s="2"/>
    </row>
    <row r="12350" spans="2:8">
      <c r="B12350" s="2" t="s">
        <v>12793</v>
      </c>
      <c r="C12350" s="2">
        <v>24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12794</v>
      </c>
      <c r="C12351" s="2">
        <v>23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12795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28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12798</v>
      </c>
      <c r="C12355" s="2">
        <v>29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12799</v>
      </c>
      <c r="C12356" s="2">
        <v>30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12800</v>
      </c>
      <c r="C12357" s="2">
        <v>29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12801</v>
      </c>
      <c r="C12358" s="2">
        <v>27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12802</v>
      </c>
      <c r="C12359" s="2">
        <v>21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12803</v>
      </c>
      <c r="C12360" s="2">
        <v>29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12804</v>
      </c>
      <c r="C12361" s="2">
        <v>28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12805</v>
      </c>
      <c r="C12362" s="2">
        <v>29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12806</v>
      </c>
      <c r="C12363" s="2">
        <v>31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12807</v>
      </c>
      <c r="C12364" s="2">
        <v>31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12808</v>
      </c>
      <c r="C12365" s="2">
        <v>31</v>
      </c>
      <c r="D12365" s="2" t="s">
        <v>461</v>
      </c>
      <c r="E12365" s="2"/>
      <c r="F12365" s="2"/>
      <c r="G12365" s="2"/>
      <c r="H12365" s="2"/>
    </row>
    <row r="12366" spans="2:8">
      <c r="B12366" s="2" t="s">
        <v>12809</v>
      </c>
      <c r="C12366" s="2">
        <v>28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12810</v>
      </c>
      <c r="C12367" s="2">
        <v>23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12811</v>
      </c>
      <c r="C12368" s="2">
        <v>21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12812</v>
      </c>
      <c r="C12369" s="2">
        <v>33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12813</v>
      </c>
      <c r="C12370" s="2">
        <v>34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12814</v>
      </c>
      <c r="C12371" s="2">
        <v>33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12815</v>
      </c>
      <c r="C12372" s="2">
        <v>33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12816</v>
      </c>
      <c r="C12373" s="2">
        <v>34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12817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31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12825</v>
      </c>
      <c r="C12382" s="2">
        <v>32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12826</v>
      </c>
      <c r="C12383" s="2">
        <v>32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12827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24</v>
      </c>
      <c r="D12390" s="2" t="s">
        <v>461</v>
      </c>
      <c r="E12390" s="2"/>
      <c r="F12390" s="2"/>
      <c r="G12390" s="2"/>
      <c r="H12390" s="2"/>
    </row>
    <row r="12391" spans="2:8">
      <c r="B12391" s="2" t="s">
        <v>12834</v>
      </c>
      <c r="C12391" s="2">
        <v>26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12835</v>
      </c>
      <c r="C12392" s="2">
        <v>27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12836</v>
      </c>
      <c r="C12393" s="2">
        <v>28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12837</v>
      </c>
      <c r="C12394" s="2">
        <v>29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12838</v>
      </c>
      <c r="C12395" s="2">
        <v>29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12839</v>
      </c>
      <c r="C12396" s="2">
        <v>25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12840</v>
      </c>
      <c r="C12397" s="2">
        <v>27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12841</v>
      </c>
      <c r="C12398" s="2">
        <v>27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12842</v>
      </c>
      <c r="C12399" s="2">
        <v>25</v>
      </c>
      <c r="D12399" s="2" t="s">
        <v>461</v>
      </c>
      <c r="E12399" s="2"/>
      <c r="F12399" s="2"/>
      <c r="G12399" s="2"/>
      <c r="H12399" s="2"/>
    </row>
    <row r="12400" spans="2:8">
      <c r="B12400" s="2" t="s">
        <v>12843</v>
      </c>
      <c r="C12400" s="2">
        <v>26</v>
      </c>
      <c r="D12400" s="2" t="s">
        <v>461</v>
      </c>
      <c r="E12400" s="2"/>
      <c r="F12400" s="2"/>
      <c r="G12400" s="2"/>
      <c r="H12400" s="2"/>
    </row>
    <row r="12401" spans="2:8">
      <c r="B12401" s="2" t="s">
        <v>12844</v>
      </c>
      <c r="C12401" s="2">
        <v>26</v>
      </c>
      <c r="D12401" s="2" t="s">
        <v>461</v>
      </c>
      <c r="E12401" s="2"/>
      <c r="F12401" s="2"/>
      <c r="G12401" s="2"/>
      <c r="H12401" s="2"/>
    </row>
    <row r="12402" spans="2:8">
      <c r="B12402" s="2" t="s">
        <v>12845</v>
      </c>
      <c r="C12402" s="2">
        <v>23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12846</v>
      </c>
      <c r="C12403" s="2">
        <v>29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12847</v>
      </c>
      <c r="C12404" s="2">
        <v>30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12848</v>
      </c>
      <c r="C12405" s="2">
        <v>30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12849</v>
      </c>
      <c r="C12406" s="2">
        <v>30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12850</v>
      </c>
      <c r="C12407" s="2">
        <v>29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12851</v>
      </c>
      <c r="C12408" s="2">
        <v>26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12852</v>
      </c>
      <c r="C12409" s="2">
        <v>22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12853</v>
      </c>
      <c r="C12410" s="2">
        <v>9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12854</v>
      </c>
      <c r="C12411" s="2">
        <v>26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12855</v>
      </c>
      <c r="C12412" s="2">
        <v>26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12856</v>
      </c>
      <c r="C12413" s="2">
        <v>26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12857</v>
      </c>
      <c r="C12414" s="2">
        <v>25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12858</v>
      </c>
      <c r="C12415" s="2">
        <v>25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12859</v>
      </c>
      <c r="C12416" s="2">
        <v>24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12860</v>
      </c>
      <c r="C12417" s="2">
        <v>39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12861</v>
      </c>
      <c r="C12418" s="2">
        <v>41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12862</v>
      </c>
      <c r="C12419" s="2">
        <v>41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12863</v>
      </c>
      <c r="C12420" s="2">
        <v>29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12864</v>
      </c>
      <c r="C12421" s="2">
        <v>26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12865</v>
      </c>
      <c r="C12422" s="2">
        <v>28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12866</v>
      </c>
      <c r="C12423" s="2">
        <v>29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12867</v>
      </c>
      <c r="C12424" s="2">
        <v>29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12868</v>
      </c>
      <c r="C12425" s="2">
        <v>20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12869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20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12877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34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12879</v>
      </c>
      <c r="C12436" s="2">
        <v>35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12880</v>
      </c>
      <c r="C12437" s="2">
        <v>34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12881</v>
      </c>
      <c r="C12438" s="2">
        <v>31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12882</v>
      </c>
      <c r="C12439" s="2">
        <v>30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12883</v>
      </c>
      <c r="C12440" s="2">
        <v>29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12884</v>
      </c>
      <c r="C12441" s="2">
        <v>26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12885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26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12892</v>
      </c>
      <c r="C12449" s="2">
        <v>26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12893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30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12895</v>
      </c>
      <c r="C12452" s="2">
        <v>32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12896</v>
      </c>
      <c r="C12453" s="2">
        <v>32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12897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18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25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12901</v>
      </c>
      <c r="C12458" s="2">
        <v>25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12902</v>
      </c>
      <c r="C12459" s="2">
        <v>26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12903</v>
      </c>
      <c r="C12460" s="2">
        <v>27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12904</v>
      </c>
      <c r="C12461" s="2">
        <v>27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12905</v>
      </c>
      <c r="C12462" s="2">
        <v>23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12906</v>
      </c>
      <c r="C12463" s="2">
        <v>26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12907</v>
      </c>
      <c r="C12464" s="2">
        <v>26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12908</v>
      </c>
      <c r="C12465" s="2">
        <v>27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12909</v>
      </c>
      <c r="C12466" s="2">
        <v>28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12910</v>
      </c>
      <c r="C12467" s="2">
        <v>25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12911</v>
      </c>
      <c r="C12468" s="2">
        <v>25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12912</v>
      </c>
      <c r="C12469" s="2">
        <v>26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12913</v>
      </c>
      <c r="C12470" s="2">
        <v>26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12914</v>
      </c>
      <c r="C12471" s="2">
        <v>26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12915</v>
      </c>
      <c r="C12472" s="2">
        <v>26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12916</v>
      </c>
      <c r="C12473" s="2">
        <v>25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12917</v>
      </c>
      <c r="C12474" s="2">
        <v>24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12918</v>
      </c>
      <c r="C12475" s="2">
        <v>24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12919</v>
      </c>
      <c r="C12476" s="2">
        <v>39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25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12931</v>
      </c>
      <c r="C12488" s="2">
        <v>32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12932</v>
      </c>
      <c r="C12489" s="2">
        <v>30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12933</v>
      </c>
      <c r="C12490" s="2">
        <v>31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12934</v>
      </c>
      <c r="C12491" s="2">
        <v>32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12935</v>
      </c>
      <c r="C12492" s="2">
        <v>32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12936</v>
      </c>
      <c r="C12493" s="2">
        <v>31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12937</v>
      </c>
      <c r="C12494" s="2">
        <v>30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12938</v>
      </c>
      <c r="C12495" s="2">
        <v>19</v>
      </c>
      <c r="D12495" s="2" t="s">
        <v>461</v>
      </c>
      <c r="E12495" s="2"/>
      <c r="F12495" s="2"/>
      <c r="G12495" s="2"/>
      <c r="H12495" s="2"/>
    </row>
    <row r="12496" spans="2:8">
      <c r="B12496" s="2" t="s">
        <v>12939</v>
      </c>
      <c r="C12496" s="2">
        <v>15</v>
      </c>
      <c r="D12496" s="2" t="s">
        <v>461</v>
      </c>
      <c r="E12496" s="2"/>
      <c r="F12496" s="2"/>
      <c r="G12496" s="2"/>
      <c r="H12496" s="2"/>
    </row>
    <row r="12497" spans="2:8">
      <c r="B12497" s="2" t="s">
        <v>12940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30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12948</v>
      </c>
      <c r="C12505" s="2">
        <v>32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12949</v>
      </c>
      <c r="C12506" s="2">
        <v>32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12950</v>
      </c>
      <c r="C12507" s="2">
        <v>33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12951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16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23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12965</v>
      </c>
      <c r="C12522" s="2">
        <v>25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12966</v>
      </c>
      <c r="C12523" s="2">
        <v>26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12967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32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12969</v>
      </c>
      <c r="C12526" s="2">
        <v>25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12970</v>
      </c>
      <c r="C12527" s="2">
        <v>31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12971</v>
      </c>
      <c r="C12528" s="2">
        <v>33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12972</v>
      </c>
      <c r="C12529" s="2">
        <v>33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12973</v>
      </c>
      <c r="C12530" s="2">
        <v>40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40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33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12992</v>
      </c>
      <c r="C12549" s="2">
        <v>37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12993</v>
      </c>
      <c r="C12550" s="2">
        <v>38</v>
      </c>
      <c r="D12550" s="2" t="s">
        <v>461</v>
      </c>
      <c r="E12550" s="2"/>
      <c r="F12550" s="2"/>
      <c r="G12550" s="2"/>
      <c r="H12550" s="2"/>
    </row>
    <row r="12551" spans="2:8">
      <c r="B12551" s="2" t="s">
        <v>12994</v>
      </c>
      <c r="C12551" s="2">
        <v>38</v>
      </c>
      <c r="D12551" s="2" t="s">
        <v>461</v>
      </c>
      <c r="E12551" s="2"/>
      <c r="F12551" s="2"/>
      <c r="G12551" s="2"/>
      <c r="H12551" s="2"/>
    </row>
    <row r="12552" spans="2:8">
      <c r="B12552" s="2" t="s">
        <v>12995</v>
      </c>
      <c r="C12552" s="2">
        <v>32</v>
      </c>
      <c r="D12552" s="2" t="s">
        <v>461</v>
      </c>
      <c r="E12552" s="2"/>
      <c r="F12552" s="2"/>
      <c r="G12552" s="2"/>
      <c r="H12552" s="2"/>
    </row>
    <row r="12553" spans="2:8">
      <c r="B12553" s="2" t="s">
        <v>12996</v>
      </c>
      <c r="C12553" s="2">
        <v>26</v>
      </c>
      <c r="D12553" s="2" t="s">
        <v>461</v>
      </c>
      <c r="E12553" s="2"/>
      <c r="F12553" s="2"/>
      <c r="G12553" s="2"/>
      <c r="H12553" s="2"/>
    </row>
    <row r="12554" spans="2:8">
      <c r="B12554" s="2" t="s">
        <v>12997</v>
      </c>
      <c r="C12554" s="2">
        <v>28</v>
      </c>
      <c r="D12554" s="2" t="s">
        <v>461</v>
      </c>
      <c r="E12554" s="2"/>
      <c r="F12554" s="2"/>
      <c r="G12554" s="2"/>
      <c r="H12554" s="2"/>
    </row>
    <row r="12555" spans="2:8">
      <c r="B12555" s="2" t="s">
        <v>12998</v>
      </c>
      <c r="C12555" s="2">
        <v>29</v>
      </c>
      <c r="D12555" s="2" t="s">
        <v>461</v>
      </c>
      <c r="E12555" s="2"/>
      <c r="F12555" s="2"/>
      <c r="G12555" s="2"/>
      <c r="H12555" s="2"/>
    </row>
    <row r="12556" spans="2:8">
      <c r="B12556" s="2" t="s">
        <v>12999</v>
      </c>
      <c r="C12556" s="2">
        <v>30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13000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23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13014</v>
      </c>
      <c r="C12571" s="2">
        <v>26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13015</v>
      </c>
      <c r="C12572" s="2">
        <v>28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13016</v>
      </c>
      <c r="C12573" s="2">
        <v>29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13017</v>
      </c>
      <c r="C12574" s="2">
        <v>29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13018</v>
      </c>
      <c r="C12575" s="2">
        <v>29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13019</v>
      </c>
      <c r="C12576" s="2">
        <v>29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13020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34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13035</v>
      </c>
      <c r="C12592" s="2">
        <v>34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13036</v>
      </c>
      <c r="C12593" s="2">
        <v>35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13037</v>
      </c>
      <c r="C12594" s="2">
        <v>32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13038</v>
      </c>
      <c r="C12595" s="2">
        <v>30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13039</v>
      </c>
      <c r="C12596" s="2">
        <v>27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13040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33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13050</v>
      </c>
      <c r="C12607" s="2">
        <v>36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13051</v>
      </c>
      <c r="C12608" s="2">
        <v>35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13052</v>
      </c>
      <c r="C12609" s="2">
        <v>35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13053</v>
      </c>
      <c r="C12610" s="2">
        <v>35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13054</v>
      </c>
      <c r="C12611" s="2">
        <v>25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13055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30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13060</v>
      </c>
      <c r="C12617" s="2">
        <v>33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13061</v>
      </c>
      <c r="C12618" s="2">
        <v>35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13062</v>
      </c>
      <c r="C12619" s="2">
        <v>35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13063</v>
      </c>
      <c r="C12620" s="2">
        <v>33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13064</v>
      </c>
      <c r="C12621" s="2">
        <v>32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13065</v>
      </c>
      <c r="C12622" s="2">
        <v>33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13066</v>
      </c>
      <c r="C12623" s="2">
        <v>35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13067</v>
      </c>
      <c r="C12624" s="2">
        <v>36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13068</v>
      </c>
      <c r="C12625" s="2">
        <v>35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13069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36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13073</v>
      </c>
      <c r="C12630" s="2">
        <v>38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13074</v>
      </c>
      <c r="C12631" s="2">
        <v>10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13075</v>
      </c>
      <c r="C12632" s="2">
        <v>27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13076</v>
      </c>
      <c r="C12633" s="2">
        <v>30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13077</v>
      </c>
      <c r="C12634" s="2">
        <v>31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13079</v>
      </c>
      <c r="C12636" s="2">
        <v>27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13080</v>
      </c>
      <c r="C12637" s="2">
        <v>28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13081</v>
      </c>
      <c r="C12638" s="2">
        <v>28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13083</v>
      </c>
      <c r="C12640" s="2">
        <v>27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13084</v>
      </c>
      <c r="C12641" s="2">
        <v>26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13085</v>
      </c>
      <c r="C12642" s="2">
        <v>24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13086</v>
      </c>
      <c r="C12643" s="2">
        <v>26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13087</v>
      </c>
      <c r="C12644" s="2">
        <v>29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13088</v>
      </c>
      <c r="C12645" s="2">
        <v>30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13089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30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13096</v>
      </c>
      <c r="C12653" s="2">
        <v>30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13097</v>
      </c>
      <c r="C12654" s="2">
        <v>30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13098</v>
      </c>
      <c r="C12655" s="2">
        <v>30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13099</v>
      </c>
      <c r="C12656" s="2">
        <v>29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13100</v>
      </c>
      <c r="C12657" s="2">
        <v>33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13101</v>
      </c>
      <c r="C12658" s="2">
        <v>37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13102</v>
      </c>
      <c r="C12659" s="2">
        <v>37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13103</v>
      </c>
      <c r="C12660" s="2">
        <v>38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13104</v>
      </c>
      <c r="C12661" s="2">
        <v>37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13105</v>
      </c>
      <c r="C12662" s="2">
        <v>24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13106</v>
      </c>
      <c r="C12663" s="2">
        <v>28</v>
      </c>
      <c r="D12663" s="2" t="s">
        <v>461</v>
      </c>
      <c r="E12663" s="2"/>
      <c r="F12663" s="2"/>
      <c r="G12663" s="2"/>
      <c r="H12663" s="2"/>
    </row>
    <row r="12664" spans="2:8">
      <c r="B12664" s="2" t="s">
        <v>13107</v>
      </c>
      <c r="C12664" s="2">
        <v>31</v>
      </c>
      <c r="D12664" s="2" t="s">
        <v>461</v>
      </c>
      <c r="E12664" s="2"/>
      <c r="F12664" s="2"/>
      <c r="G12664" s="2"/>
      <c r="H12664" s="2"/>
    </row>
    <row r="12665" spans="2:8">
      <c r="B12665" s="2" t="s">
        <v>13108</v>
      </c>
      <c r="C12665" s="2">
        <v>33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13109</v>
      </c>
      <c r="C12666" s="2">
        <v>33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13110</v>
      </c>
      <c r="C12667" s="2">
        <v>27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13111</v>
      </c>
      <c r="C12668" s="2">
        <v>22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13112</v>
      </c>
      <c r="C12669" s="2">
        <v>22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13113</v>
      </c>
      <c r="C12670" s="2">
        <v>23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13114</v>
      </c>
      <c r="C12671" s="2">
        <v>20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13115</v>
      </c>
      <c r="C12672" s="2">
        <v>10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13116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30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13119</v>
      </c>
      <c r="C12676" s="2">
        <v>27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13120</v>
      </c>
      <c r="C12677" s="2">
        <v>30</v>
      </c>
      <c r="D12677" s="2" t="s">
        <v>461</v>
      </c>
      <c r="E12677" s="2"/>
      <c r="F12677" s="2"/>
      <c r="G12677" s="2"/>
      <c r="H12677" s="2"/>
    </row>
    <row r="12678" spans="2:8">
      <c r="B12678" s="2" t="s">
        <v>13121</v>
      </c>
      <c r="C12678" s="2">
        <v>29</v>
      </c>
      <c r="D12678" s="2" t="s">
        <v>461</v>
      </c>
      <c r="E12678" s="2"/>
      <c r="F12678" s="2"/>
      <c r="G12678" s="2"/>
      <c r="H12678" s="2"/>
    </row>
    <row r="12679" spans="2:8">
      <c r="B12679" s="2" t="s">
        <v>13122</v>
      </c>
      <c r="C12679" s="2">
        <v>30</v>
      </c>
      <c r="D12679" s="2" t="s">
        <v>461</v>
      </c>
      <c r="E12679" s="2"/>
      <c r="F12679" s="2"/>
      <c r="G12679" s="2"/>
      <c r="H12679" s="2"/>
    </row>
    <row r="12680" spans="2:8">
      <c r="B12680" s="2" t="s">
        <v>13123</v>
      </c>
      <c r="C12680" s="2">
        <v>32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13124</v>
      </c>
      <c r="C12681" s="2">
        <v>31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13125</v>
      </c>
      <c r="C12682" s="2">
        <v>31</v>
      </c>
      <c r="D12682" s="2" t="s">
        <v>461</v>
      </c>
      <c r="E12682" s="2"/>
      <c r="F12682" s="2"/>
      <c r="G12682" s="2"/>
      <c r="H12682" s="2"/>
    </row>
    <row r="12683" spans="2:8">
      <c r="B12683" s="2" t="s">
        <v>13126</v>
      </c>
      <c r="C12683" s="2">
        <v>30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13127</v>
      </c>
      <c r="C12684" s="2">
        <v>28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13128</v>
      </c>
      <c r="C12685" s="2">
        <v>30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13129</v>
      </c>
      <c r="C12686" s="2">
        <v>32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13130</v>
      </c>
      <c r="C12687" s="2">
        <v>33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13131</v>
      </c>
      <c r="C12688" s="2">
        <v>31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13132</v>
      </c>
      <c r="C12689" s="2">
        <v>31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13133</v>
      </c>
      <c r="C12690" s="2">
        <v>20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13134</v>
      </c>
      <c r="C12691" s="2">
        <v>38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13135</v>
      </c>
      <c r="C12692" s="2">
        <v>39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13136</v>
      </c>
      <c r="C12693" s="2">
        <v>39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13137</v>
      </c>
      <c r="C12694" s="2">
        <v>38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13138</v>
      </c>
      <c r="C12695" s="2">
        <v>32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13139</v>
      </c>
      <c r="C12696" s="2">
        <v>34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13140</v>
      </c>
      <c r="C12697" s="2">
        <v>35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13141</v>
      </c>
      <c r="C12698" s="2">
        <v>35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13142</v>
      </c>
      <c r="C12699" s="2">
        <v>31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13143</v>
      </c>
      <c r="C12700" s="2">
        <v>22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13144</v>
      </c>
      <c r="C12701" s="2">
        <v>35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13145</v>
      </c>
      <c r="C12702" s="2">
        <v>36</v>
      </c>
      <c r="D12702" s="2" t="s">
        <v>461</v>
      </c>
      <c r="E12702" s="2"/>
      <c r="F12702" s="2"/>
      <c r="G12702" s="2"/>
      <c r="H12702" s="2"/>
    </row>
    <row r="12703" spans="2:8">
      <c r="B12703" s="2" t="s">
        <v>13146</v>
      </c>
      <c r="C12703" s="2">
        <v>37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13147</v>
      </c>
      <c r="C12704" s="2">
        <v>37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13148</v>
      </c>
      <c r="C12705" s="2">
        <v>36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13149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36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22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13168</v>
      </c>
      <c r="C12725" s="2">
        <v>25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13169</v>
      </c>
      <c r="C12726" s="2">
        <v>22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13170</v>
      </c>
      <c r="C12727" s="2">
        <v>32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13171</v>
      </c>
      <c r="C12728" s="2">
        <v>33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13172</v>
      </c>
      <c r="C12729" s="2">
        <v>33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13173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31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13196</v>
      </c>
      <c r="C12753" s="2">
        <v>31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13197</v>
      </c>
      <c r="C12754" s="2">
        <v>31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13198</v>
      </c>
      <c r="C12755" s="2">
        <v>31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13199</v>
      </c>
      <c r="C12756" s="2">
        <v>31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13200</v>
      </c>
      <c r="C12757" s="2">
        <v>30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13201</v>
      </c>
      <c r="C12758" s="2">
        <v>22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13202</v>
      </c>
      <c r="C12759" s="2">
        <v>19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13203</v>
      </c>
      <c r="C12760" s="2">
        <v>29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13204</v>
      </c>
      <c r="C12761" s="2">
        <v>31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13205</v>
      </c>
      <c r="C12762" s="2">
        <v>32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13206</v>
      </c>
      <c r="C12763" s="2">
        <v>25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13207</v>
      </c>
      <c r="C12764" s="2">
        <v>27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13208</v>
      </c>
      <c r="C12765" s="2">
        <v>26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13209</v>
      </c>
      <c r="C12766" s="2">
        <v>27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13210</v>
      </c>
      <c r="C12767" s="2">
        <v>27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13211</v>
      </c>
      <c r="C12768" s="2">
        <v>26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13212</v>
      </c>
      <c r="C12769" s="2">
        <v>23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13213</v>
      </c>
      <c r="C12770" s="2">
        <v>26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13214</v>
      </c>
      <c r="C12771" s="2">
        <v>27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13215</v>
      </c>
      <c r="C12772" s="2">
        <v>27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13216</v>
      </c>
      <c r="C12773" s="2">
        <v>26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13217</v>
      </c>
      <c r="C12774" s="2">
        <v>26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13218</v>
      </c>
      <c r="C12775" s="2">
        <v>27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13219</v>
      </c>
      <c r="C12776" s="2">
        <v>28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13220</v>
      </c>
      <c r="C12777" s="2">
        <v>30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13221</v>
      </c>
      <c r="C12778" s="2">
        <v>32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13222</v>
      </c>
      <c r="C12779" s="2">
        <v>32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13223</v>
      </c>
      <c r="C12780" s="2">
        <v>33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13224</v>
      </c>
      <c r="C12781" s="2">
        <v>33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13225</v>
      </c>
      <c r="C12782" s="2">
        <v>31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13226</v>
      </c>
      <c r="C12783" s="2">
        <v>28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13227</v>
      </c>
      <c r="C12784" s="2">
        <v>26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13228</v>
      </c>
      <c r="C12785" s="2">
        <v>16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16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15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14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30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13238</v>
      </c>
      <c r="C12795" s="2">
        <v>33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13239</v>
      </c>
      <c r="C12796" s="2">
        <v>33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13240</v>
      </c>
      <c r="C12797" s="2">
        <v>33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13241</v>
      </c>
      <c r="C12798" s="2">
        <v>27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13242</v>
      </c>
      <c r="C12799" s="2">
        <v>28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13243</v>
      </c>
      <c r="C12800" s="2">
        <v>29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13244</v>
      </c>
      <c r="C12801" s="2">
        <v>30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13245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34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13251</v>
      </c>
      <c r="C12808" s="2">
        <v>38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13252</v>
      </c>
      <c r="C12809" s="2">
        <v>39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13253</v>
      </c>
      <c r="C12810" s="2">
        <v>40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13254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18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26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13267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26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13269</v>
      </c>
      <c r="C12826" s="2">
        <v>26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13270</v>
      </c>
      <c r="C12827" s="2">
        <v>26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13271</v>
      </c>
      <c r="C12828" s="2">
        <v>22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13272</v>
      </c>
      <c r="C12829" s="2">
        <v>33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13273</v>
      </c>
      <c r="C12830" s="2">
        <v>34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13274</v>
      </c>
      <c r="C12831" s="2">
        <v>34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13275</v>
      </c>
      <c r="C12832" s="2">
        <v>35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13276</v>
      </c>
      <c r="C12833" s="2">
        <v>34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13277</v>
      </c>
      <c r="C12834" s="2">
        <v>31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13278</v>
      </c>
      <c r="C12835" s="2">
        <v>29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13279</v>
      </c>
      <c r="C12836" s="2">
        <v>30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13280</v>
      </c>
      <c r="C12837" s="2">
        <v>30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13281</v>
      </c>
      <c r="C12838" s="2">
        <v>31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13282</v>
      </c>
      <c r="C12839" s="2">
        <v>31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13283</v>
      </c>
      <c r="C12840" s="2">
        <v>31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13284</v>
      </c>
      <c r="C12841" s="2">
        <v>33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13285</v>
      </c>
      <c r="C12842" s="2">
        <v>33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13286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30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13291</v>
      </c>
      <c r="C12848" s="2">
        <v>32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13292</v>
      </c>
      <c r="C12849" s="2">
        <v>29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13293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33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13297</v>
      </c>
      <c r="C12854" s="2">
        <v>34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13298</v>
      </c>
      <c r="C12855" s="2">
        <v>35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13299</v>
      </c>
      <c r="C12856" s="2">
        <v>35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13300</v>
      </c>
      <c r="C12857" s="2">
        <v>37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13301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44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13317</v>
      </c>
      <c r="C12874" s="2">
        <v>46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13318</v>
      </c>
      <c r="C12875" s="2">
        <v>44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13319</v>
      </c>
      <c r="C12876" s="2">
        <v>42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13320</v>
      </c>
      <c r="C12877" s="2">
        <v>39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13321</v>
      </c>
      <c r="C12878" s="2">
        <v>23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13322</v>
      </c>
      <c r="C12879" s="2">
        <v>21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13323</v>
      </c>
      <c r="C12880" s="2">
        <v>17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13324</v>
      </c>
      <c r="C12881" s="2">
        <v>12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13325</v>
      </c>
      <c r="C12882" s="2">
        <v>7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13326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27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13335</v>
      </c>
      <c r="C12892" s="2">
        <v>32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13336</v>
      </c>
      <c r="C12893" s="2">
        <v>31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13337</v>
      </c>
      <c r="C12894" s="2">
        <v>33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13338</v>
      </c>
      <c r="C12895" s="2">
        <v>32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13339</v>
      </c>
      <c r="C12896" s="2">
        <v>48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48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22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13347</v>
      </c>
      <c r="C12904" s="2">
        <v>25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13348</v>
      </c>
      <c r="C12905" s="2">
        <v>25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13349</v>
      </c>
      <c r="C12906" s="2">
        <v>24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13351</v>
      </c>
      <c r="C12908" s="2">
        <v>23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13352</v>
      </c>
      <c r="C12909" s="2">
        <v>19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13353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37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13358</v>
      </c>
      <c r="C12915" s="2">
        <v>37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13359</v>
      </c>
      <c r="C12916" s="2">
        <v>36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13360</v>
      </c>
      <c r="C12917" s="2">
        <v>34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13361</v>
      </c>
      <c r="C12918" s="2">
        <v>31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13362</v>
      </c>
      <c r="C12919" s="2">
        <v>33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13363</v>
      </c>
      <c r="C12920" s="2">
        <v>34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13364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32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13376</v>
      </c>
      <c r="C12933" s="2">
        <v>35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13377</v>
      </c>
      <c r="C12934" s="2">
        <v>31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13378</v>
      </c>
      <c r="C12935" s="2">
        <v>31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13379</v>
      </c>
      <c r="C12936" s="2">
        <v>32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13380</v>
      </c>
      <c r="C12937" s="2">
        <v>32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13381</v>
      </c>
      <c r="C12938" s="2">
        <v>33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13382</v>
      </c>
      <c r="C12939" s="2">
        <v>40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13383</v>
      </c>
      <c r="C12940" s="2">
        <v>41</v>
      </c>
      <c r="D12940" s="2" t="s">
        <v>461</v>
      </c>
      <c r="E12940" s="2"/>
      <c r="F12940" s="2"/>
      <c r="G12940" s="2"/>
      <c r="H12940" s="2"/>
    </row>
    <row r="12941" spans="2:8">
      <c r="B12941" s="2" t="s">
        <v>13384</v>
      </c>
      <c r="C12941" s="2">
        <v>40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13385</v>
      </c>
      <c r="C12942" s="2">
        <v>38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13386</v>
      </c>
      <c r="C12943" s="2">
        <v>23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13387</v>
      </c>
      <c r="C12944" s="2">
        <v>24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13388</v>
      </c>
      <c r="C12945" s="2">
        <v>24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13389</v>
      </c>
      <c r="C12946" s="2">
        <v>24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13390</v>
      </c>
      <c r="C12947" s="2">
        <v>23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13391</v>
      </c>
      <c r="C12948" s="2">
        <v>24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13392</v>
      </c>
      <c r="C12949" s="2">
        <v>32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13393</v>
      </c>
      <c r="C12950" s="2">
        <v>33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13394</v>
      </c>
      <c r="C12951" s="2">
        <v>34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13395</v>
      </c>
      <c r="C12952" s="2">
        <v>25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13396</v>
      </c>
      <c r="C12953" s="2">
        <v>27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13397</v>
      </c>
      <c r="C12954" s="2">
        <v>28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13398</v>
      </c>
      <c r="C12955" s="2">
        <v>25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13399</v>
      </c>
      <c r="C12956" s="2">
        <v>25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13400</v>
      </c>
      <c r="C12957" s="2">
        <v>25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13401</v>
      </c>
      <c r="C12958" s="2">
        <v>25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13402</v>
      </c>
      <c r="C12959" s="2">
        <v>25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13403</v>
      </c>
      <c r="C12960" s="2">
        <v>25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13404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24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13419</v>
      </c>
      <c r="C12976" s="2">
        <v>29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13420</v>
      </c>
      <c r="C12977" s="2">
        <v>33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13421</v>
      </c>
      <c r="C12978" s="2">
        <v>34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13422</v>
      </c>
      <c r="C12979" s="2">
        <v>35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13423</v>
      </c>
      <c r="C12980" s="2">
        <v>33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13424</v>
      </c>
      <c r="C12981" s="2">
        <v>36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13425</v>
      </c>
      <c r="C12982" s="2">
        <v>40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13426</v>
      </c>
      <c r="C12983" s="2">
        <v>41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13427</v>
      </c>
      <c r="C12984" s="2">
        <v>40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13428</v>
      </c>
      <c r="C12985" s="2">
        <v>28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13429</v>
      </c>
      <c r="C12986" s="2">
        <v>29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13430</v>
      </c>
      <c r="C12987" s="2">
        <v>26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13431</v>
      </c>
      <c r="C12988" s="2">
        <v>26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13432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31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43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48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43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24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13460</v>
      </c>
      <c r="C13017" s="2">
        <v>27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13461</v>
      </c>
      <c r="C13018" s="2">
        <v>27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13462</v>
      </c>
      <c r="C13019" s="2">
        <v>27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13463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33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13467</v>
      </c>
      <c r="C13024" s="2">
        <v>33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13468</v>
      </c>
      <c r="C13025" s="2">
        <v>33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13469</v>
      </c>
      <c r="C13026" s="2">
        <v>32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13470</v>
      </c>
      <c r="C13027" s="2">
        <v>24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13471</v>
      </c>
      <c r="C13028" s="2">
        <v>25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13472</v>
      </c>
      <c r="C13029" s="2">
        <v>25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13473</v>
      </c>
      <c r="C13030" s="2">
        <v>25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13474</v>
      </c>
      <c r="C13031" s="2">
        <v>25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13475</v>
      </c>
      <c r="C13032" s="2">
        <v>25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13476</v>
      </c>
      <c r="C13033" s="2">
        <v>25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13477</v>
      </c>
      <c r="C13034" s="2">
        <v>25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13478</v>
      </c>
      <c r="C13035" s="2">
        <v>24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13479</v>
      </c>
      <c r="C13036" s="2">
        <v>22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13480</v>
      </c>
      <c r="C13037" s="2">
        <v>25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13481</v>
      </c>
      <c r="C13038" s="2">
        <v>30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13482</v>
      </c>
      <c r="C13039" s="2">
        <v>32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13483</v>
      </c>
      <c r="C13040" s="2">
        <v>31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13484</v>
      </c>
      <c r="C13041" s="2">
        <v>31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13485</v>
      </c>
      <c r="C13042" s="2">
        <v>30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13486</v>
      </c>
      <c r="C13043" s="2">
        <v>30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13487</v>
      </c>
      <c r="C13044" s="2">
        <v>27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13488</v>
      </c>
      <c r="C13045" s="2">
        <v>28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13489</v>
      </c>
      <c r="C13046" s="2">
        <v>30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13490</v>
      </c>
      <c r="C13047" s="2">
        <v>30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13491</v>
      </c>
      <c r="C13048" s="2">
        <v>32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13492</v>
      </c>
      <c r="C13049" s="2">
        <v>32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13493</v>
      </c>
      <c r="C13050" s="2">
        <v>33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13494</v>
      </c>
      <c r="C13051" s="2">
        <v>25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13495</v>
      </c>
      <c r="C13052" s="2">
        <v>21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13496</v>
      </c>
      <c r="C13053" s="2">
        <v>28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13497</v>
      </c>
      <c r="C13054" s="2">
        <v>31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13498</v>
      </c>
      <c r="C13055" s="2">
        <v>29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13499</v>
      </c>
      <c r="C13056" s="2">
        <v>28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13500</v>
      </c>
      <c r="C13057" s="2">
        <v>27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13501</v>
      </c>
      <c r="C13058" s="2">
        <v>28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13502</v>
      </c>
      <c r="C13059" s="2">
        <v>28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13503</v>
      </c>
      <c r="C13060" s="2">
        <v>29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13504</v>
      </c>
      <c r="C13061" s="2">
        <v>29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13505</v>
      </c>
      <c r="C13062" s="2">
        <v>25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13506</v>
      </c>
      <c r="C13063" s="2">
        <v>23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13507</v>
      </c>
      <c r="C13064" s="2">
        <v>34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13508</v>
      </c>
      <c r="C13065" s="2">
        <v>35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13509</v>
      </c>
      <c r="C13066" s="2">
        <v>36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13510</v>
      </c>
      <c r="C13067" s="2">
        <v>37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13511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26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13516</v>
      </c>
      <c r="C13073" s="2">
        <v>28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13517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34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13519</v>
      </c>
      <c r="C13076" s="2">
        <v>32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13520</v>
      </c>
      <c r="C13077" s="2">
        <v>27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13521</v>
      </c>
      <c r="C13078" s="2">
        <v>31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13522</v>
      </c>
      <c r="C13079" s="2">
        <v>33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13523</v>
      </c>
      <c r="C13080" s="2">
        <v>35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13524</v>
      </c>
      <c r="C13081" s="2">
        <v>37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13525</v>
      </c>
      <c r="C13082" s="2">
        <v>31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13526</v>
      </c>
      <c r="C13083" s="2">
        <v>19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23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13532</v>
      </c>
      <c r="C13089" s="2">
        <v>25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13533</v>
      </c>
      <c r="C13090" s="2">
        <v>25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13534</v>
      </c>
      <c r="C13091" s="2">
        <v>27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13535</v>
      </c>
      <c r="C13092" s="2">
        <v>27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13536</v>
      </c>
      <c r="C13093" s="2">
        <v>27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13537</v>
      </c>
      <c r="C13094" s="2">
        <v>13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16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13548</v>
      </c>
      <c r="C13105" s="2">
        <v>18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13549</v>
      </c>
      <c r="C13106" s="2">
        <v>19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13550</v>
      </c>
      <c r="C13107" s="2">
        <v>19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13551</v>
      </c>
      <c r="C13108" s="2">
        <v>19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13552</v>
      </c>
      <c r="C13109" s="2">
        <v>19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13553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15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13556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37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13565</v>
      </c>
      <c r="C13122" s="2">
        <v>44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13566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26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13572</v>
      </c>
      <c r="C13129" s="2">
        <v>27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13573</v>
      </c>
      <c r="C13130" s="2">
        <v>28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13574</v>
      </c>
      <c r="C13131" s="2">
        <v>29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13575</v>
      </c>
      <c r="C13132" s="2">
        <v>30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13576</v>
      </c>
      <c r="C13133" s="2">
        <v>22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13577</v>
      </c>
      <c r="C13134" s="2">
        <v>26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13578</v>
      </c>
      <c r="C13135" s="2">
        <v>29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13579</v>
      </c>
      <c r="C13136" s="2">
        <v>30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13580</v>
      </c>
      <c r="C13137" s="2">
        <v>32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13581</v>
      </c>
      <c r="C13138" s="2">
        <v>33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13582</v>
      </c>
      <c r="C13139" s="2">
        <v>32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13583</v>
      </c>
      <c r="C13140" s="2">
        <v>30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13584</v>
      </c>
      <c r="C13141" s="2">
        <v>32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13585</v>
      </c>
      <c r="C13142" s="2">
        <v>31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13586</v>
      </c>
      <c r="C13143" s="2">
        <v>30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13587</v>
      </c>
      <c r="C13144" s="2">
        <v>31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13588</v>
      </c>
      <c r="C13145" s="2">
        <v>28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13589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43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24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13605</v>
      </c>
      <c r="C13162" s="2">
        <v>32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13606</v>
      </c>
      <c r="C13163" s="2">
        <v>33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13607</v>
      </c>
      <c r="C13164" s="2">
        <v>33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13608</v>
      </c>
      <c r="C13165" s="2">
        <v>32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13609</v>
      </c>
      <c r="C13166" s="2">
        <v>29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13610</v>
      </c>
      <c r="C13167" s="2">
        <v>25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13611</v>
      </c>
      <c r="C13168" s="2">
        <v>20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13612</v>
      </c>
      <c r="C13169" s="2">
        <v>28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13613</v>
      </c>
      <c r="C13170" s="2">
        <v>28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13614</v>
      </c>
      <c r="C13171" s="2">
        <v>28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13615</v>
      </c>
      <c r="C13172" s="2">
        <v>28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13616</v>
      </c>
      <c r="C13173" s="2">
        <v>26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13617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31</v>
      </c>
      <c r="D13183" s="2" t="s">
        <v>461</v>
      </c>
      <c r="E13183" s="2"/>
      <c r="F13183" s="2"/>
      <c r="G13183" s="2"/>
      <c r="H13183" s="2"/>
    </row>
    <row r="13184" spans="2:8">
      <c r="B13184" s="2" t="s">
        <v>13627</v>
      </c>
      <c r="C13184" s="2">
        <v>31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13628</v>
      </c>
      <c r="C13185" s="2">
        <v>30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13629</v>
      </c>
      <c r="C13186" s="2">
        <v>29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13630</v>
      </c>
      <c r="C13187" s="2">
        <v>29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13631</v>
      </c>
      <c r="C13188" s="2">
        <v>27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13632</v>
      </c>
      <c r="C13189" s="2">
        <v>25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13633</v>
      </c>
      <c r="C13190" s="2">
        <v>22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13634</v>
      </c>
      <c r="C13191" s="2">
        <v>20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13635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29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13644</v>
      </c>
      <c r="C13201" s="2">
        <v>30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13645</v>
      </c>
      <c r="C13202" s="2">
        <v>30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13646</v>
      </c>
      <c r="C13203" s="2">
        <v>31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13647</v>
      </c>
      <c r="C13204" s="2">
        <v>31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13648</v>
      </c>
      <c r="C13205" s="2">
        <v>29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13649</v>
      </c>
      <c r="C13206" s="2">
        <v>27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13650</v>
      </c>
      <c r="C13207" s="2">
        <v>28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13651</v>
      </c>
      <c r="C13208" s="2">
        <v>30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13652</v>
      </c>
      <c r="C13209" s="2">
        <v>29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13653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27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13659</v>
      </c>
      <c r="C13216" s="2">
        <v>30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13660</v>
      </c>
      <c r="C13217" s="2">
        <v>30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13661</v>
      </c>
      <c r="C13218" s="2">
        <v>30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13662</v>
      </c>
      <c r="C13219" s="2">
        <v>28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13663</v>
      </c>
      <c r="C13220" s="2">
        <v>37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13664</v>
      </c>
      <c r="C13221" s="2">
        <v>37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13665</v>
      </c>
      <c r="C13222" s="2">
        <v>37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13666</v>
      </c>
      <c r="C13223" s="2">
        <v>37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13667</v>
      </c>
      <c r="C13224" s="2">
        <v>30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13668</v>
      </c>
      <c r="C13225" s="2">
        <v>31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13669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39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29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13680</v>
      </c>
      <c r="C13237" s="2">
        <v>30</v>
      </c>
      <c r="D13237" s="2" t="s">
        <v>461</v>
      </c>
      <c r="E13237" s="2"/>
      <c r="F13237" s="2"/>
      <c r="G13237" s="2"/>
      <c r="H13237" s="2"/>
    </row>
    <row r="13238" spans="2:8">
      <c r="B13238" s="2" t="s">
        <v>13681</v>
      </c>
      <c r="C13238" s="2">
        <v>25</v>
      </c>
      <c r="D13238" s="2" t="s">
        <v>461</v>
      </c>
      <c r="E13238" s="2"/>
      <c r="F13238" s="2"/>
      <c r="G13238" s="2"/>
      <c r="H13238" s="2"/>
    </row>
    <row r="13239" spans="2:8">
      <c r="B13239" s="2" t="s">
        <v>13682</v>
      </c>
      <c r="C13239" s="2">
        <v>27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13683</v>
      </c>
      <c r="C13240" s="2">
        <v>28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13684</v>
      </c>
      <c r="C13241" s="2">
        <v>28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13685</v>
      </c>
      <c r="C13242" s="2">
        <v>29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13686</v>
      </c>
      <c r="C13243" s="2">
        <v>28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13687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27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13699</v>
      </c>
      <c r="C13256" s="2">
        <v>32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13700</v>
      </c>
      <c r="C13257" s="2">
        <v>33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13701</v>
      </c>
      <c r="C13258" s="2">
        <v>33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13702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40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43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43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30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13726</v>
      </c>
      <c r="C13283" s="2">
        <v>33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13727</v>
      </c>
      <c r="C13284" s="2">
        <v>32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13728</v>
      </c>
      <c r="C13285" s="2">
        <v>32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13729</v>
      </c>
      <c r="C13286" s="2">
        <v>15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13730</v>
      </c>
      <c r="C13287" s="2">
        <v>33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13731</v>
      </c>
      <c r="C13288" s="2">
        <v>34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13732</v>
      </c>
      <c r="C13289" s="2">
        <v>33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13733</v>
      </c>
      <c r="C13290" s="2">
        <v>32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13734</v>
      </c>
      <c r="C13291" s="2">
        <v>32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13735</v>
      </c>
      <c r="C13292" s="2">
        <v>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39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13738</v>
      </c>
      <c r="C13295" s="2">
        <v>40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13739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38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35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13748</v>
      </c>
      <c r="C13305" s="2">
        <v>32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13749</v>
      </c>
      <c r="C13306" s="2">
        <v>34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13750</v>
      </c>
      <c r="C13307" s="2">
        <v>34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13751</v>
      </c>
      <c r="C13308" s="2">
        <v>23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13752</v>
      </c>
      <c r="C13309" s="2">
        <v>28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13753</v>
      </c>
      <c r="C13310" s="2">
        <v>29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13754</v>
      </c>
      <c r="C13311" s="2">
        <v>29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13755</v>
      </c>
      <c r="C13312" s="2">
        <v>29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13756</v>
      </c>
      <c r="C13313" s="2">
        <v>25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13757</v>
      </c>
      <c r="C13314" s="2">
        <v>29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13758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34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13764</v>
      </c>
      <c r="C13321" s="2">
        <v>35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13765</v>
      </c>
      <c r="C13322" s="2">
        <v>37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13766</v>
      </c>
      <c r="C13323" s="2">
        <v>30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13767</v>
      </c>
      <c r="C13324" s="2">
        <v>32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13768</v>
      </c>
      <c r="C13325" s="2">
        <v>31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13769</v>
      </c>
      <c r="C13326" s="2">
        <v>28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13770</v>
      </c>
      <c r="C13327" s="2">
        <v>23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13771</v>
      </c>
      <c r="C13328" s="2">
        <v>28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13772</v>
      </c>
      <c r="C13329" s="2">
        <v>30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13773</v>
      </c>
      <c r="C13330" s="2">
        <v>32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13774</v>
      </c>
      <c r="C13331" s="2">
        <v>32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13775</v>
      </c>
      <c r="C13332" s="2">
        <v>32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13776</v>
      </c>
      <c r="C13333" s="2">
        <v>31</v>
      </c>
      <c r="D13333" s="2" t="s">
        <v>461</v>
      </c>
      <c r="E13333" s="2"/>
      <c r="F13333" s="2"/>
      <c r="G13333" s="2"/>
      <c r="H13333" s="2"/>
    </row>
    <row r="13334" spans="2:8">
      <c r="B13334" s="2" t="s">
        <v>13777</v>
      </c>
      <c r="C13334" s="2">
        <v>29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13778</v>
      </c>
      <c r="C13335" s="2">
        <v>23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13779</v>
      </c>
      <c r="C13336" s="2">
        <v>24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13780</v>
      </c>
      <c r="C13337" s="2">
        <v>25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13781</v>
      </c>
      <c r="C13338" s="2">
        <v>25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13782</v>
      </c>
      <c r="C13339" s="2">
        <v>26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13783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23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13792</v>
      </c>
      <c r="C13349" s="2">
        <v>26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13793</v>
      </c>
      <c r="C13350" s="2">
        <v>25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13794</v>
      </c>
      <c r="C13351" s="2">
        <v>26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13795</v>
      </c>
      <c r="C13352" s="2">
        <v>26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13796</v>
      </c>
      <c r="C13353" s="2">
        <v>16</v>
      </c>
      <c r="D13353" s="2" t="s">
        <v>461</v>
      </c>
      <c r="E13353" s="2"/>
      <c r="F13353" s="2"/>
      <c r="G13353" s="2"/>
      <c r="H13353" s="2"/>
    </row>
    <row r="13354" spans="2:8">
      <c r="B13354" s="2" t="s">
        <v>13797</v>
      </c>
      <c r="C13354" s="2">
        <v>8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13798</v>
      </c>
      <c r="C13355" s="2">
        <v>12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13799</v>
      </c>
      <c r="C13356" s="2">
        <v>16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13800</v>
      </c>
      <c r="C13357" s="2">
        <v>20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13801</v>
      </c>
      <c r="C13358" s="2">
        <v>23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13802</v>
      </c>
      <c r="C13359" s="2">
        <v>24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13803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33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13805</v>
      </c>
      <c r="C13362" s="2">
        <v>35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13806</v>
      </c>
      <c r="C13363" s="2">
        <v>35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13807</v>
      </c>
      <c r="C13364" s="2">
        <v>37</v>
      </c>
      <c r="D13364" s="2" t="s">
        <v>461</v>
      </c>
      <c r="E13364" s="2"/>
      <c r="F13364" s="2"/>
      <c r="G13364" s="2"/>
      <c r="H13364" s="2"/>
    </row>
    <row r="13365" spans="2:8">
      <c r="B13365" s="2" t="s">
        <v>13808</v>
      </c>
      <c r="C13365" s="2">
        <v>36</v>
      </c>
      <c r="D13365" s="2" t="s">
        <v>461</v>
      </c>
      <c r="E13365" s="2"/>
      <c r="F13365" s="2"/>
      <c r="G13365" s="2"/>
      <c r="H13365" s="2"/>
    </row>
    <row r="13366" spans="2:8">
      <c r="B13366" s="2" t="s">
        <v>13809</v>
      </c>
      <c r="C13366" s="2">
        <v>29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13810</v>
      </c>
      <c r="C13367" s="2">
        <v>30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13811</v>
      </c>
      <c r="C13368" s="2">
        <v>27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13812</v>
      </c>
      <c r="C13369" s="2">
        <v>27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13813</v>
      </c>
      <c r="C13370" s="2">
        <v>29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13814</v>
      </c>
      <c r="C13371" s="2">
        <v>29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13815</v>
      </c>
      <c r="C13372" s="2">
        <v>29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13816</v>
      </c>
      <c r="C13373" s="2">
        <v>31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13817</v>
      </c>
      <c r="C13374" s="2">
        <v>29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13818</v>
      </c>
      <c r="C13375" s="2">
        <v>35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13819</v>
      </c>
      <c r="C13376" s="2">
        <v>37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13820</v>
      </c>
      <c r="C13377" s="2">
        <v>35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13821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40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41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32</v>
      </c>
      <c r="D13393" s="2" t="s">
        <v>461</v>
      </c>
      <c r="E13393" s="2"/>
      <c r="F13393" s="2"/>
      <c r="G13393" s="2"/>
      <c r="H13393" s="2"/>
    </row>
    <row r="13394" spans="2:8">
      <c r="B13394" s="2" t="s">
        <v>13837</v>
      </c>
      <c r="C13394" s="2">
        <v>34</v>
      </c>
      <c r="D13394" s="2" t="s">
        <v>461</v>
      </c>
      <c r="E13394" s="2"/>
      <c r="F13394" s="2"/>
      <c r="G13394" s="2"/>
      <c r="H13394" s="2"/>
    </row>
    <row r="13395" spans="2:8">
      <c r="B13395" s="2" t="s">
        <v>13838</v>
      </c>
      <c r="C13395" s="2">
        <v>34</v>
      </c>
      <c r="D13395" s="2" t="s">
        <v>461</v>
      </c>
      <c r="E13395" s="2"/>
      <c r="F13395" s="2"/>
      <c r="G13395" s="2"/>
      <c r="H13395" s="2"/>
    </row>
    <row r="13396" spans="2:8">
      <c r="B13396" s="2" t="s">
        <v>13839</v>
      </c>
      <c r="C13396" s="2">
        <v>34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13840</v>
      </c>
      <c r="C13397" s="2">
        <v>33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13841</v>
      </c>
      <c r="C13398" s="2">
        <v>32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13842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10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20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13851</v>
      </c>
      <c r="C13408" s="2">
        <v>21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13852</v>
      </c>
      <c r="C13409" s="2">
        <v>20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13853</v>
      </c>
      <c r="C13410" s="2">
        <v>15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14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13855</v>
      </c>
      <c r="C13412" s="2">
        <v>14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13856</v>
      </c>
      <c r="C13413" s="2">
        <v>13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5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13863</v>
      </c>
      <c r="C13420" s="2">
        <v>28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13864</v>
      </c>
      <c r="C13421" s="2">
        <v>27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13865</v>
      </c>
      <c r="C13422" s="2">
        <v>27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13866</v>
      </c>
      <c r="C13423" s="2">
        <v>35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13867</v>
      </c>
      <c r="C13424" s="2">
        <v>38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13868</v>
      </c>
      <c r="C13425" s="2">
        <v>38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13869</v>
      </c>
      <c r="C13426" s="2">
        <v>17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39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39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33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13891</v>
      </c>
      <c r="C13448" s="2">
        <v>37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13892</v>
      </c>
      <c r="C13449" s="2">
        <v>39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13893</v>
      </c>
      <c r="C13450" s="2">
        <v>29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13894</v>
      </c>
      <c r="C13451" s="2">
        <v>24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13895</v>
      </c>
      <c r="C13452" s="2">
        <v>26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13896</v>
      </c>
      <c r="C13453" s="2">
        <v>27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13897</v>
      </c>
      <c r="C13454" s="2">
        <v>28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13898</v>
      </c>
      <c r="C13455" s="2">
        <v>27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13899</v>
      </c>
      <c r="C13456" s="2">
        <v>27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13900</v>
      </c>
      <c r="C13457" s="2">
        <v>27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13901</v>
      </c>
      <c r="C13458" s="2">
        <v>27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13902</v>
      </c>
      <c r="C13459" s="2">
        <v>27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13903</v>
      </c>
      <c r="C13460" s="2">
        <v>25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13904</v>
      </c>
      <c r="C13461" s="2">
        <v>24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13905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24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13911</v>
      </c>
      <c r="C13468" s="2">
        <v>24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13912</v>
      </c>
      <c r="C13469" s="2">
        <v>26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13913</v>
      </c>
      <c r="C13470" s="2">
        <v>26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13914</v>
      </c>
      <c r="C13471" s="2">
        <v>25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13915</v>
      </c>
      <c r="C13472" s="2">
        <v>26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13916</v>
      </c>
      <c r="C13473" s="2">
        <v>25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13918</v>
      </c>
      <c r="C13475" s="2">
        <v>25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13919</v>
      </c>
      <c r="C13476" s="2">
        <v>24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13920</v>
      </c>
      <c r="C13477" s="2">
        <v>21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13921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31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13923</v>
      </c>
      <c r="C13480" s="2">
        <v>34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13924</v>
      </c>
      <c r="C13481" s="2">
        <v>32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13925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18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13936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32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13944</v>
      </c>
      <c r="C13501" s="2">
        <v>36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13945</v>
      </c>
      <c r="C13502" s="2">
        <v>39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13946</v>
      </c>
      <c r="C13503" s="2">
        <v>38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13947</v>
      </c>
      <c r="C13504" s="2">
        <v>29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13948</v>
      </c>
      <c r="C13505" s="2">
        <v>31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13949</v>
      </c>
      <c r="C13506" s="2">
        <v>32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13950</v>
      </c>
      <c r="C13507" s="2">
        <v>31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13951</v>
      </c>
      <c r="C13508" s="2">
        <v>31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13952</v>
      </c>
      <c r="C13509" s="2">
        <v>26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13953</v>
      </c>
      <c r="C13510" s="2">
        <v>30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13954</v>
      </c>
      <c r="C13511" s="2">
        <v>32</v>
      </c>
      <c r="D13511" s="2" t="s">
        <v>461</v>
      </c>
      <c r="E13511" s="2"/>
      <c r="F13511" s="2"/>
      <c r="G13511" s="2"/>
      <c r="H13511" s="2"/>
    </row>
    <row r="13512" spans="2:8">
      <c r="B13512" s="2" t="s">
        <v>13955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39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13963</v>
      </c>
      <c r="C13520" s="2">
        <v>41</v>
      </c>
      <c r="D13520" s="2" t="s">
        <v>461</v>
      </c>
      <c r="E13520" s="2"/>
      <c r="F13520" s="2"/>
      <c r="G13520" s="2"/>
      <c r="H13520" s="2"/>
    </row>
    <row r="13521" spans="2:8">
      <c r="B13521" s="2" t="s">
        <v>13964</v>
      </c>
      <c r="C13521" s="2">
        <v>41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13965</v>
      </c>
      <c r="C13522" s="2">
        <v>28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13966</v>
      </c>
      <c r="C13523" s="2">
        <v>36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13967</v>
      </c>
      <c r="C13524" s="2">
        <v>39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13968</v>
      </c>
      <c r="C13525" s="2">
        <v>39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13969</v>
      </c>
      <c r="C13526" s="2">
        <v>26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13970</v>
      </c>
      <c r="C13527" s="2">
        <v>28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13971</v>
      </c>
      <c r="C13528" s="2">
        <v>27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13972</v>
      </c>
      <c r="C13529" s="2">
        <v>28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13973</v>
      </c>
      <c r="C13530" s="2">
        <v>22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13974</v>
      </c>
      <c r="C13531" s="2">
        <v>23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13975</v>
      </c>
      <c r="C13532" s="2">
        <v>24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13976</v>
      </c>
      <c r="C13533" s="2">
        <v>24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13977</v>
      </c>
      <c r="C13534" s="2">
        <v>25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13978</v>
      </c>
      <c r="C13535" s="2">
        <v>22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13979</v>
      </c>
      <c r="C13536" s="2">
        <v>18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13980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40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36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13991</v>
      </c>
      <c r="C13548" s="2">
        <v>33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13992</v>
      </c>
      <c r="C13549" s="2">
        <v>32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13993</v>
      </c>
      <c r="C13550" s="2">
        <v>10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11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30</v>
      </c>
      <c r="D13552" s="2" t="s">
        <v>461</v>
      </c>
      <c r="E13552" s="2"/>
      <c r="F13552" s="2"/>
      <c r="G13552" s="2"/>
      <c r="H13552" s="2"/>
    </row>
    <row r="13553" spans="2:8">
      <c r="B13553" s="2" t="s">
        <v>13996</v>
      </c>
      <c r="C13553" s="2">
        <v>26</v>
      </c>
      <c r="D13553" s="2" t="s">
        <v>461</v>
      </c>
      <c r="E13553" s="2"/>
      <c r="F13553" s="2"/>
      <c r="G13553" s="2"/>
      <c r="H13553" s="2"/>
    </row>
    <row r="13554" spans="2:8">
      <c r="B13554" s="2" t="s">
        <v>13997</v>
      </c>
      <c r="C13554" s="2">
        <v>23</v>
      </c>
      <c r="D13554" s="2" t="s">
        <v>461</v>
      </c>
      <c r="E13554" s="2"/>
      <c r="F13554" s="2"/>
      <c r="G13554" s="2"/>
      <c r="H13554" s="2"/>
    </row>
    <row r="13555" spans="2:8">
      <c r="B13555" s="2" t="s">
        <v>13998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22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14001</v>
      </c>
      <c r="C13558" s="2">
        <v>27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14002</v>
      </c>
      <c r="C13559" s="2">
        <v>27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14003</v>
      </c>
      <c r="C13560" s="2">
        <v>32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14004</v>
      </c>
      <c r="C13561" s="2">
        <v>34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14005</v>
      </c>
      <c r="C13562" s="2">
        <v>32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14006</v>
      </c>
      <c r="C13563" s="2">
        <v>34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14007</v>
      </c>
      <c r="C13564" s="2">
        <v>34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14008</v>
      </c>
      <c r="C13565" s="2">
        <v>34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14009</v>
      </c>
      <c r="C13566" s="2">
        <v>31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14010</v>
      </c>
      <c r="C13567" s="2">
        <v>27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14011</v>
      </c>
      <c r="C13568" s="2">
        <v>38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14012</v>
      </c>
      <c r="C13569" s="2">
        <v>42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14013</v>
      </c>
      <c r="C13570" s="2">
        <v>42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14014</v>
      </c>
      <c r="C13571" s="2">
        <v>30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14015</v>
      </c>
      <c r="C13572" s="2">
        <v>30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14016</v>
      </c>
      <c r="C13573" s="2">
        <v>32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14017</v>
      </c>
      <c r="C13574" s="2">
        <v>31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14018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22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14025</v>
      </c>
      <c r="C13582" s="2">
        <v>24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14026</v>
      </c>
      <c r="C13583" s="2">
        <v>26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14027</v>
      </c>
      <c r="C13584" s="2">
        <v>25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14028</v>
      </c>
      <c r="C13585" s="2">
        <v>24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14029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17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17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22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14044</v>
      </c>
      <c r="C13601" s="2">
        <v>24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14045</v>
      </c>
      <c r="C13602" s="2">
        <v>41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14046</v>
      </c>
      <c r="C13603" s="2">
        <v>49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14047</v>
      </c>
      <c r="C13604" s="2">
        <v>14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25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14051</v>
      </c>
      <c r="C13608" s="2">
        <v>26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14052</v>
      </c>
      <c r="C13609" s="2">
        <v>27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14053</v>
      </c>
      <c r="C13610" s="2">
        <v>27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14054</v>
      </c>
      <c r="C13611" s="2">
        <v>27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14055</v>
      </c>
      <c r="C13612" s="2">
        <v>28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14056</v>
      </c>
      <c r="C13613" s="2">
        <v>23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14057</v>
      </c>
      <c r="C13614" s="2">
        <v>23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14058</v>
      </c>
      <c r="C13615" s="2">
        <v>23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14059</v>
      </c>
      <c r="C13616" s="2">
        <v>22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14060</v>
      </c>
      <c r="C13617" s="2">
        <v>22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14061</v>
      </c>
      <c r="C13618" s="2">
        <v>22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14062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38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43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46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34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14101</v>
      </c>
      <c r="C13658" s="2">
        <v>36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14102</v>
      </c>
      <c r="C13659" s="2">
        <v>26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14103</v>
      </c>
      <c r="C13660" s="2">
        <v>26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14104</v>
      </c>
      <c r="C13661" s="2">
        <v>27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14105</v>
      </c>
      <c r="C13662" s="2">
        <v>26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14106</v>
      </c>
      <c r="C13663" s="2">
        <v>26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14107</v>
      </c>
      <c r="C13664" s="2">
        <v>18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12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11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11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27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14123</v>
      </c>
      <c r="C13680" s="2">
        <v>31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14124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37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14131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30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14136</v>
      </c>
      <c r="C13693" s="2">
        <v>32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14137</v>
      </c>
      <c r="C13694" s="2">
        <v>32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14138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35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14145</v>
      </c>
      <c r="C13702" s="2">
        <v>36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14146</v>
      </c>
      <c r="C13703" s="2">
        <v>36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14147</v>
      </c>
      <c r="C13704" s="2">
        <v>35</v>
      </c>
      <c r="D13704" s="2" t="s">
        <v>461</v>
      </c>
      <c r="E13704" s="2"/>
      <c r="F13704" s="2"/>
      <c r="G13704" s="2"/>
      <c r="H13704" s="2"/>
    </row>
    <row r="13705" spans="2:8">
      <c r="B13705" s="2" t="s">
        <v>14148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30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14175</v>
      </c>
      <c r="C13732" s="2">
        <v>31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14176</v>
      </c>
      <c r="C13733" s="2">
        <v>32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14177</v>
      </c>
      <c r="C13734" s="2">
        <v>31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14178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35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14182</v>
      </c>
      <c r="C13739" s="2">
        <v>41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14183</v>
      </c>
      <c r="C13740" s="2">
        <v>42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14184</v>
      </c>
      <c r="C13741" s="2">
        <v>42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14185</v>
      </c>
      <c r="C13742" s="2">
        <v>28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14186</v>
      </c>
      <c r="C13743" s="2">
        <v>30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14187</v>
      </c>
      <c r="C13744" s="2">
        <v>31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14188</v>
      </c>
      <c r="C13745" s="2">
        <v>36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14189</v>
      </c>
      <c r="C13746" s="2">
        <v>37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14190</v>
      </c>
      <c r="C13747" s="2">
        <v>38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14191</v>
      </c>
      <c r="C13748" s="2">
        <v>42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14192</v>
      </c>
      <c r="C13749" s="2">
        <v>41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14193</v>
      </c>
      <c r="C13750" s="2">
        <v>41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14194</v>
      </c>
      <c r="C13751" s="2">
        <v>27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14195</v>
      </c>
      <c r="C13752" s="2">
        <v>21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14196</v>
      </c>
      <c r="C13753" s="2">
        <v>24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14197</v>
      </c>
      <c r="C13754" s="2">
        <v>22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14198</v>
      </c>
      <c r="C13755" s="2">
        <v>20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14199</v>
      </c>
      <c r="C13756" s="2">
        <v>19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14200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26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33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14209</v>
      </c>
      <c r="C13766" s="2">
        <v>34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14210</v>
      </c>
      <c r="C13767" s="2">
        <v>34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14211</v>
      </c>
      <c r="C13768" s="2">
        <v>33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14212</v>
      </c>
      <c r="C13769" s="2">
        <v>30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14213</v>
      </c>
      <c r="C13770" s="2">
        <v>30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14214</v>
      </c>
      <c r="C13771" s="2">
        <v>30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14215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26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14225</v>
      </c>
      <c r="C13782" s="2">
        <v>27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14226</v>
      </c>
      <c r="C13783" s="2">
        <v>27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14227</v>
      </c>
      <c r="C13784" s="2">
        <v>30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14228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14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14237</v>
      </c>
      <c r="C13794" s="2">
        <v>17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14238</v>
      </c>
      <c r="C13795" s="2">
        <v>17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14239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34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14245</v>
      </c>
      <c r="C13802" s="2">
        <v>36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14246</v>
      </c>
      <c r="C13803" s="2">
        <v>38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14247</v>
      </c>
      <c r="C13804" s="2">
        <v>39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14248</v>
      </c>
      <c r="C13805" s="2">
        <v>35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14249</v>
      </c>
      <c r="C13806" s="2">
        <v>36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14250</v>
      </c>
      <c r="C13807" s="2">
        <v>38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14251</v>
      </c>
      <c r="C13808" s="2">
        <v>32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14252</v>
      </c>
      <c r="C13809" s="2">
        <v>35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14253</v>
      </c>
      <c r="C13810" s="2">
        <v>37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14254</v>
      </c>
      <c r="C13811" s="2">
        <v>38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14255</v>
      </c>
      <c r="C13812" s="2">
        <v>30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14256</v>
      </c>
      <c r="C13813" s="2">
        <v>31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14257</v>
      </c>
      <c r="C13814" s="2">
        <v>31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14258</v>
      </c>
      <c r="C13815" s="2">
        <v>32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14259</v>
      </c>
      <c r="C13816" s="2">
        <v>32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14260</v>
      </c>
      <c r="C13817" s="2">
        <v>33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14261</v>
      </c>
      <c r="C13818" s="2">
        <v>33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14262</v>
      </c>
      <c r="C13819" s="2">
        <v>33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14263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27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14274</v>
      </c>
      <c r="C13831" s="2">
        <v>29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14275</v>
      </c>
      <c r="C13832" s="2">
        <v>29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14276</v>
      </c>
      <c r="C13833" s="2">
        <v>29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14277</v>
      </c>
      <c r="C13834" s="2">
        <v>28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14278</v>
      </c>
      <c r="C13835" s="2">
        <v>27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14279</v>
      </c>
      <c r="C13836" s="2">
        <v>17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14280</v>
      </c>
      <c r="C13837" s="2">
        <v>29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14281</v>
      </c>
      <c r="C13838" s="2">
        <v>32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14282</v>
      </c>
      <c r="C13839" s="2">
        <v>33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14283</v>
      </c>
      <c r="C13840" s="2">
        <v>34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14284</v>
      </c>
      <c r="C13841" s="2">
        <v>34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14285</v>
      </c>
      <c r="C13842" s="2">
        <v>20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35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14292</v>
      </c>
      <c r="C13849" s="2">
        <v>37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14293</v>
      </c>
      <c r="C13850" s="2">
        <v>36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14294</v>
      </c>
      <c r="C13851" s="2">
        <v>37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14295</v>
      </c>
      <c r="C13852" s="2">
        <v>37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14296</v>
      </c>
      <c r="C13853" s="2">
        <v>36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14297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29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14310</v>
      </c>
      <c r="C13867" s="2">
        <v>31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14311</v>
      </c>
      <c r="C13868" s="2">
        <v>31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14312</v>
      </c>
      <c r="C13869" s="2">
        <v>31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14313</v>
      </c>
      <c r="C13870" s="2">
        <v>30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14314</v>
      </c>
      <c r="C13871" s="2">
        <v>29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14315</v>
      </c>
      <c r="C13872" s="2">
        <v>28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14316</v>
      </c>
      <c r="C13873" s="2">
        <v>26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14317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28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14322</v>
      </c>
      <c r="C13879" s="2">
        <v>32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14323</v>
      </c>
      <c r="C13880" s="2">
        <v>30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14324</v>
      </c>
      <c r="C13881" s="2">
        <v>31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14325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22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14346</v>
      </c>
      <c r="C13903" s="2">
        <v>23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14347</v>
      </c>
      <c r="C13904" s="2">
        <v>21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14348</v>
      </c>
      <c r="C13905" s="2">
        <v>22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14349</v>
      </c>
      <c r="C13906" s="2">
        <v>23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14350</v>
      </c>
      <c r="C13907" s="2">
        <v>23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14351</v>
      </c>
      <c r="C13908" s="2">
        <v>24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14352</v>
      </c>
      <c r="C13909" s="2">
        <v>25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14353</v>
      </c>
      <c r="C13910" s="2">
        <v>26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14354</v>
      </c>
      <c r="C13911" s="2">
        <v>27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14355</v>
      </c>
      <c r="C13912" s="2">
        <v>26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14356</v>
      </c>
      <c r="C13913" s="2">
        <v>26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14357</v>
      </c>
      <c r="C13914" s="2">
        <v>26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14358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38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16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13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14376</v>
      </c>
      <c r="C13933" s="2">
        <v>15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14377</v>
      </c>
      <c r="C13934" s="2">
        <v>15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14378</v>
      </c>
      <c r="C13935" s="2">
        <v>15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14379</v>
      </c>
      <c r="C13936" s="2">
        <v>15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14380</v>
      </c>
      <c r="C13937" s="2">
        <v>15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14381</v>
      </c>
      <c r="C13938" s="2">
        <v>15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14382</v>
      </c>
      <c r="C13939" s="2">
        <v>17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14383</v>
      </c>
      <c r="C13940" s="2">
        <v>18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14384</v>
      </c>
      <c r="C13941" s="2">
        <v>19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14385</v>
      </c>
      <c r="C13942" s="2">
        <v>17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14386</v>
      </c>
      <c r="C13943" s="2">
        <v>14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14387</v>
      </c>
      <c r="C13944" s="2">
        <v>15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14388</v>
      </c>
      <c r="C13945" s="2">
        <v>31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14389</v>
      </c>
      <c r="C13946" s="2">
        <v>31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14390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41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23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14396</v>
      </c>
      <c r="C13953" s="2">
        <v>25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14397</v>
      </c>
      <c r="C13954" s="2">
        <v>26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14398</v>
      </c>
      <c r="C13955" s="2">
        <v>27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14399</v>
      </c>
      <c r="C13956" s="2">
        <v>28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14400</v>
      </c>
      <c r="C13957" s="2">
        <v>28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14401</v>
      </c>
      <c r="C13958" s="2">
        <v>28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14402</v>
      </c>
      <c r="C13959" s="2">
        <v>27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14403</v>
      </c>
      <c r="C13960" s="2">
        <v>27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14404</v>
      </c>
      <c r="C13961" s="2">
        <v>26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14405</v>
      </c>
      <c r="C13962" s="2">
        <v>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29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14418</v>
      </c>
      <c r="C13975" s="2">
        <v>27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14419</v>
      </c>
      <c r="C13976" s="2">
        <v>31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14420</v>
      </c>
      <c r="C13977" s="2">
        <v>33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14421</v>
      </c>
      <c r="C13978" s="2">
        <v>32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14422</v>
      </c>
      <c r="C13979" s="2">
        <v>29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14423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24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14434</v>
      </c>
      <c r="C13991" s="2">
        <v>28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14435</v>
      </c>
      <c r="C13992" s="2">
        <v>30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14436</v>
      </c>
      <c r="C13993" s="2">
        <v>30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14437</v>
      </c>
      <c r="C13994" s="2">
        <v>30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14438</v>
      </c>
      <c r="C13995" s="2">
        <v>30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14439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30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14443</v>
      </c>
      <c r="C14000" s="2">
        <v>30</v>
      </c>
      <c r="D14000" s="2" t="s">
        <v>461</v>
      </c>
      <c r="E14000" s="2"/>
      <c r="F14000" s="2"/>
      <c r="G14000" s="2"/>
      <c r="H14000" s="2"/>
    </row>
    <row r="14001" spans="2:8">
      <c r="B14001" s="2" t="s">
        <v>14444</v>
      </c>
      <c r="C14001" s="2">
        <v>32</v>
      </c>
      <c r="D14001" s="2" t="s">
        <v>461</v>
      </c>
      <c r="E14001" s="2"/>
      <c r="F14001" s="2"/>
      <c r="G14001" s="2"/>
      <c r="H14001" s="2"/>
    </row>
    <row r="14002" spans="2:8">
      <c r="B14002" s="2" t="s">
        <v>14445</v>
      </c>
      <c r="C14002" s="2">
        <v>32</v>
      </c>
      <c r="D14002" s="2" t="s">
        <v>461</v>
      </c>
      <c r="E14002" s="2"/>
      <c r="F14002" s="2"/>
      <c r="G14002" s="2"/>
      <c r="H14002" s="2"/>
    </row>
    <row r="14003" spans="2:8">
      <c r="B14003" s="2" t="s">
        <v>14446</v>
      </c>
      <c r="C14003" s="2">
        <v>31</v>
      </c>
      <c r="D14003" s="2" t="s">
        <v>461</v>
      </c>
      <c r="E14003" s="2"/>
      <c r="F14003" s="2"/>
      <c r="G14003" s="2"/>
      <c r="H14003" s="2"/>
    </row>
    <row r="14004" spans="2:8">
      <c r="B14004" s="2" t="s">
        <v>14447</v>
      </c>
      <c r="C14004" s="2">
        <v>28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14448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27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14461</v>
      </c>
      <c r="C14018" s="2">
        <v>29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14462</v>
      </c>
      <c r="C14019" s="2">
        <v>31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14463</v>
      </c>
      <c r="C14020" s="2">
        <v>31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14464</v>
      </c>
      <c r="C14021" s="2">
        <v>30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14465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40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25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14484</v>
      </c>
      <c r="C14041" s="2">
        <v>26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14485</v>
      </c>
      <c r="C14042" s="2">
        <v>27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14486</v>
      </c>
      <c r="C14043" s="2">
        <v>28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14487</v>
      </c>
      <c r="C14044" s="2">
        <v>28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14488</v>
      </c>
      <c r="C14045" s="2">
        <v>27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14489</v>
      </c>
      <c r="C14046" s="2">
        <v>27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14490</v>
      </c>
      <c r="C14047" s="2">
        <v>24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14491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30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14517</v>
      </c>
      <c r="C14074" s="2">
        <v>34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14518</v>
      </c>
      <c r="C14075" s="2">
        <v>33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14519</v>
      </c>
      <c r="C14076" s="2">
        <v>32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14520</v>
      </c>
      <c r="C14077" s="2">
        <v>19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14521</v>
      </c>
      <c r="C14078" s="2">
        <v>34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14522</v>
      </c>
      <c r="C14079" s="2">
        <v>35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14523</v>
      </c>
      <c r="C14080" s="2">
        <v>36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14524</v>
      </c>
      <c r="C14081" s="2">
        <v>36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14525</v>
      </c>
      <c r="C14082" s="2">
        <v>33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14526</v>
      </c>
      <c r="C14083" s="2">
        <v>34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14527</v>
      </c>
      <c r="C14084" s="2">
        <v>35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14528</v>
      </c>
      <c r="C14085" s="2">
        <v>35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14529</v>
      </c>
      <c r="C14086" s="2">
        <v>36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14530</v>
      </c>
      <c r="C14087" s="2">
        <v>29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14531</v>
      </c>
      <c r="C14088" s="2">
        <v>26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14532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24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14534</v>
      </c>
      <c r="C14091" s="2">
        <v>24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14535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26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14538</v>
      </c>
      <c r="C14095" s="2">
        <v>30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14539</v>
      </c>
      <c r="C14096" s="2">
        <v>31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14540</v>
      </c>
      <c r="C14097" s="2">
        <v>30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14541</v>
      </c>
      <c r="C14098" s="2">
        <v>30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14542</v>
      </c>
      <c r="C14099" s="2">
        <v>21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14543</v>
      </c>
      <c r="C14100" s="2">
        <v>31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14544</v>
      </c>
      <c r="C14101" s="2">
        <v>32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14545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11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10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20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14585</v>
      </c>
      <c r="C14142" s="2">
        <v>24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14586</v>
      </c>
      <c r="C14143" s="2">
        <v>26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14587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28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14589</v>
      </c>
      <c r="C14146" s="2">
        <v>29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14590</v>
      </c>
      <c r="C14147" s="2">
        <v>24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14591</v>
      </c>
      <c r="C14148" s="2">
        <v>30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14592</v>
      </c>
      <c r="C14149" s="2">
        <v>32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14593</v>
      </c>
      <c r="C14150" s="2">
        <v>30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14594</v>
      </c>
      <c r="C14151" s="2">
        <v>28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14595</v>
      </c>
      <c r="C14152" s="2">
        <v>33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14596</v>
      </c>
      <c r="C14153" s="2">
        <v>33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14597</v>
      </c>
      <c r="C14154" s="2">
        <v>31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14598</v>
      </c>
      <c r="C14155" s="2">
        <v>33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14599</v>
      </c>
      <c r="C14156" s="2">
        <v>34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14600</v>
      </c>
      <c r="C14157" s="2">
        <v>34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14601</v>
      </c>
      <c r="C14158" s="2">
        <v>25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14602</v>
      </c>
      <c r="C14159" s="2">
        <v>32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14603</v>
      </c>
      <c r="C14160" s="2">
        <v>34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14604</v>
      </c>
      <c r="C14161" s="2">
        <v>35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14605</v>
      </c>
      <c r="C14162" s="2">
        <v>37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14606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21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14611</v>
      </c>
      <c r="C14168" s="2">
        <v>21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14612</v>
      </c>
      <c r="C14169" s="2">
        <v>21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14613</v>
      </c>
      <c r="C14170" s="2">
        <v>22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14614</v>
      </c>
      <c r="C14171" s="2">
        <v>22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14615</v>
      </c>
      <c r="C14172" s="2">
        <v>22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14616</v>
      </c>
      <c r="C14173" s="2">
        <v>22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14617</v>
      </c>
      <c r="C14174" s="2">
        <v>25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14618</v>
      </c>
      <c r="C14175" s="2">
        <v>28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14619</v>
      </c>
      <c r="C14176" s="2">
        <v>22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14620</v>
      </c>
      <c r="C14177" s="2">
        <v>22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14621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14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22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14640</v>
      </c>
      <c r="C14197" s="2">
        <v>27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14641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33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14643</v>
      </c>
      <c r="C14200" s="2">
        <v>42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14644</v>
      </c>
      <c r="C14201" s="2">
        <v>44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14645</v>
      </c>
      <c r="C14202" s="2">
        <v>31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14646</v>
      </c>
      <c r="C14203" s="2">
        <v>32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14647</v>
      </c>
      <c r="C14204" s="2">
        <v>32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14648</v>
      </c>
      <c r="C14205" s="2">
        <v>31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14649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26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14659</v>
      </c>
      <c r="C14216" s="2">
        <v>27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14660</v>
      </c>
      <c r="C14217" s="2">
        <v>27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14661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19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39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14678</v>
      </c>
      <c r="C14235" s="2">
        <v>39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14679</v>
      </c>
      <c r="C14236" s="2">
        <v>39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14680</v>
      </c>
      <c r="C14237" s="2">
        <v>32</v>
      </c>
      <c r="D14237" s="2" t="s">
        <v>461</v>
      </c>
      <c r="E14237" s="2"/>
      <c r="F14237" s="2"/>
      <c r="G14237" s="2"/>
      <c r="H14237" s="2"/>
    </row>
    <row r="14238" spans="2:8">
      <c r="B14238" s="2" t="s">
        <v>14681</v>
      </c>
      <c r="C14238" s="2">
        <v>28</v>
      </c>
      <c r="D14238" s="2" t="s">
        <v>461</v>
      </c>
      <c r="E14238" s="2"/>
      <c r="F14238" s="2"/>
      <c r="G14238" s="2"/>
      <c r="H14238" s="2"/>
    </row>
    <row r="14239" spans="2:8">
      <c r="B14239" s="2" t="s">
        <v>14682</v>
      </c>
      <c r="C14239" s="2">
        <v>34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14683</v>
      </c>
      <c r="C14240" s="2">
        <v>37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14684</v>
      </c>
      <c r="C14241" s="2">
        <v>35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14685</v>
      </c>
      <c r="C14242" s="2">
        <v>36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14686</v>
      </c>
      <c r="C14243" s="2">
        <v>34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14687</v>
      </c>
      <c r="C14244" s="2">
        <v>33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14688</v>
      </c>
      <c r="C14245" s="2">
        <v>33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14689</v>
      </c>
      <c r="C14246" s="2">
        <v>46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14690</v>
      </c>
      <c r="C14247" s="2">
        <v>47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14691</v>
      </c>
      <c r="C14248" s="2">
        <v>44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14692</v>
      </c>
      <c r="C14249" s="2">
        <v>39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14693</v>
      </c>
      <c r="C14250" s="2">
        <v>26</v>
      </c>
      <c r="D14250" s="2" t="s">
        <v>461</v>
      </c>
      <c r="E14250" s="2"/>
      <c r="F14250" s="2"/>
      <c r="G14250" s="2"/>
      <c r="H14250" s="2"/>
    </row>
    <row r="14251" spans="2:8">
      <c r="B14251" s="2" t="s">
        <v>14694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8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14705</v>
      </c>
      <c r="C14262" s="2">
        <v>28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14706</v>
      </c>
      <c r="C14263" s="2">
        <v>31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14707</v>
      </c>
      <c r="C14264" s="2">
        <v>28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14708</v>
      </c>
      <c r="C14265" s="2">
        <v>30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14709</v>
      </c>
      <c r="C14266" s="2">
        <v>30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14710</v>
      </c>
      <c r="C14267" s="2">
        <v>30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14711</v>
      </c>
      <c r="C14268" s="2">
        <v>29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14712</v>
      </c>
      <c r="C14269" s="2">
        <v>28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14713</v>
      </c>
      <c r="C14270" s="2">
        <v>32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14714</v>
      </c>
      <c r="C14271" s="2">
        <v>19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14715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44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24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14726</v>
      </c>
      <c r="C14283" s="2">
        <v>28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14727</v>
      </c>
      <c r="C14284" s="2">
        <v>30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14728</v>
      </c>
      <c r="C14285" s="2">
        <v>32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14729</v>
      </c>
      <c r="C14286" s="2">
        <v>33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14730</v>
      </c>
      <c r="C14287" s="2">
        <v>17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14731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32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14738</v>
      </c>
      <c r="C14295" s="2">
        <v>35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14739</v>
      </c>
      <c r="C14296" s="2">
        <v>35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14740</v>
      </c>
      <c r="C14297" s="2">
        <v>35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14741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37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14746</v>
      </c>
      <c r="C14303" s="2">
        <v>39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14747</v>
      </c>
      <c r="C14304" s="2">
        <v>39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14748</v>
      </c>
      <c r="C14305" s="2">
        <v>13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14749</v>
      </c>
      <c r="C14306" s="2">
        <v>14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14750</v>
      </c>
      <c r="C14307" s="2">
        <v>15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14751</v>
      </c>
      <c r="C14308" s="2">
        <v>15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14752</v>
      </c>
      <c r="C14309" s="2">
        <v>16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14753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26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14758</v>
      </c>
      <c r="C14315" s="2">
        <v>27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14759</v>
      </c>
      <c r="C14316" s="2">
        <v>26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14760</v>
      </c>
      <c r="C14317" s="2">
        <v>27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14761</v>
      </c>
      <c r="C14318" s="2">
        <v>27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14762</v>
      </c>
      <c r="C14319" s="2">
        <v>23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14763</v>
      </c>
      <c r="C14320" s="2">
        <v>28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14764</v>
      </c>
      <c r="C14321" s="2">
        <v>29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14765</v>
      </c>
      <c r="C14322" s="2">
        <v>30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14766</v>
      </c>
      <c r="C14323" s="2">
        <v>30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14767</v>
      </c>
      <c r="C14324" s="2">
        <v>30</v>
      </c>
      <c r="D14324" s="2" t="s">
        <v>461</v>
      </c>
      <c r="E14324" s="2"/>
      <c r="F14324" s="2"/>
      <c r="G14324" s="2"/>
      <c r="H14324" s="2"/>
    </row>
    <row r="14325" spans="2:8">
      <c r="B14325" s="2" t="s">
        <v>14768</v>
      </c>
      <c r="C14325" s="2">
        <v>30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14769</v>
      </c>
      <c r="C14326" s="2">
        <v>28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14770</v>
      </c>
      <c r="C14327" s="2">
        <v>26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14771</v>
      </c>
      <c r="C14328" s="2">
        <v>20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14772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33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14787</v>
      </c>
      <c r="C14344" s="2">
        <v>35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14788</v>
      </c>
      <c r="C14345" s="2">
        <v>35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14789</v>
      </c>
      <c r="C14346" s="2">
        <v>38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14790</v>
      </c>
      <c r="C14347" s="2">
        <v>41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14791</v>
      </c>
      <c r="C14348" s="2">
        <v>25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14792</v>
      </c>
      <c r="C14349" s="2">
        <v>27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14793</v>
      </c>
      <c r="C14350" s="2">
        <v>26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14794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24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14799</v>
      </c>
      <c r="C14356" s="2">
        <v>27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14800</v>
      </c>
      <c r="C14357" s="2">
        <v>28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14801</v>
      </c>
      <c r="C14358" s="2">
        <v>28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14802</v>
      </c>
      <c r="C14359" s="2">
        <v>29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14803</v>
      </c>
      <c r="C14360" s="2">
        <v>28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14804</v>
      </c>
      <c r="C14361" s="2">
        <v>27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14805</v>
      </c>
      <c r="C14362" s="2">
        <v>30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14806</v>
      </c>
      <c r="C14363" s="2">
        <v>33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14807</v>
      </c>
      <c r="C14364" s="2">
        <v>35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14808</v>
      </c>
      <c r="C14365" s="2">
        <v>36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14809</v>
      </c>
      <c r="C14366" s="2">
        <v>36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14810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30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14820</v>
      </c>
      <c r="C14377" s="2">
        <v>33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14821</v>
      </c>
      <c r="C14378" s="2">
        <v>34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14822</v>
      </c>
      <c r="C14379" s="2">
        <v>34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14823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28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14829</v>
      </c>
      <c r="C14386" s="2">
        <v>31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14830</v>
      </c>
      <c r="C14387" s="2">
        <v>31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14831</v>
      </c>
      <c r="C14388" s="2">
        <v>31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14832</v>
      </c>
      <c r="C14389" s="2">
        <v>35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14833</v>
      </c>
      <c r="C14390" s="2">
        <v>37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14834</v>
      </c>
      <c r="C14391" s="2">
        <v>37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14835</v>
      </c>
      <c r="C14392" s="2">
        <v>37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14836</v>
      </c>
      <c r="C14393" s="2">
        <v>37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14837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27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14843</v>
      </c>
      <c r="C14400" s="2">
        <v>28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14844</v>
      </c>
      <c r="C14401" s="2">
        <v>29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14845</v>
      </c>
      <c r="C14402" s="2">
        <v>29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14846</v>
      </c>
      <c r="C14403" s="2">
        <v>30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14847</v>
      </c>
      <c r="C14404" s="2">
        <v>31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14848</v>
      </c>
      <c r="C14405" s="2">
        <v>29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14849</v>
      </c>
      <c r="C14406" s="2">
        <v>32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14850</v>
      </c>
      <c r="C14407" s="2">
        <v>31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14851</v>
      </c>
      <c r="C14408" s="2">
        <v>32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14852</v>
      </c>
      <c r="C14409" s="2">
        <v>32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14853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25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14859</v>
      </c>
      <c r="C14416" s="2">
        <v>26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14860</v>
      </c>
      <c r="C14417" s="2">
        <v>27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14861</v>
      </c>
      <c r="C14418" s="2">
        <v>28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14862</v>
      </c>
      <c r="C14419" s="2">
        <v>29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14864</v>
      </c>
      <c r="C14421" s="2">
        <v>28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14865</v>
      </c>
      <c r="C14422" s="2">
        <v>28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14866</v>
      </c>
      <c r="C14423" s="2">
        <v>25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14867</v>
      </c>
      <c r="C14424" s="2">
        <v>21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14868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27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14875</v>
      </c>
      <c r="C14432" s="2">
        <v>28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14876</v>
      </c>
      <c r="C14433" s="2">
        <v>24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14877</v>
      </c>
      <c r="C14434" s="2">
        <v>25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14878</v>
      </c>
      <c r="C14435" s="2">
        <v>24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14879</v>
      </c>
      <c r="C14436" s="2">
        <v>24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14880</v>
      </c>
      <c r="C14437" s="2">
        <v>24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14881</v>
      </c>
      <c r="C14438" s="2">
        <v>24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14882</v>
      </c>
      <c r="C14439" s="2">
        <v>24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14883</v>
      </c>
      <c r="C14440" s="2">
        <v>23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14884</v>
      </c>
      <c r="C14441" s="2">
        <v>26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14885</v>
      </c>
      <c r="C14442" s="2">
        <v>29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14886</v>
      </c>
      <c r="C14443" s="2">
        <v>30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14887</v>
      </c>
      <c r="C14444" s="2">
        <v>31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14888</v>
      </c>
      <c r="C14445" s="2">
        <v>32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14889</v>
      </c>
      <c r="C14446" s="2">
        <v>31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14890</v>
      </c>
      <c r="C14447" s="2">
        <v>27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14891</v>
      </c>
      <c r="C14448" s="2">
        <v>26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14892</v>
      </c>
      <c r="C14449" s="2">
        <v>29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14893</v>
      </c>
      <c r="C14450" s="2">
        <v>31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14894</v>
      </c>
      <c r="C14451" s="2">
        <v>29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14895</v>
      </c>
      <c r="C14452" s="2">
        <v>34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14896</v>
      </c>
      <c r="C14453" s="2">
        <v>36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14897</v>
      </c>
      <c r="C14454" s="2">
        <v>37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14898</v>
      </c>
      <c r="C14455" s="2">
        <v>37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14899</v>
      </c>
      <c r="C14456" s="2">
        <v>34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14900</v>
      </c>
      <c r="C14457" s="2">
        <v>32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14901</v>
      </c>
      <c r="C14458" s="2">
        <v>37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14902</v>
      </c>
      <c r="C14459" s="2">
        <v>37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14903</v>
      </c>
      <c r="C14460" s="2">
        <v>36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14904</v>
      </c>
      <c r="C14461" s="2">
        <v>33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14905</v>
      </c>
      <c r="C14462" s="2">
        <v>35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14906</v>
      </c>
      <c r="C14463" s="2">
        <v>35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14907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31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14918</v>
      </c>
      <c r="C14475" s="2">
        <v>32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14919</v>
      </c>
      <c r="C14476" s="2">
        <v>35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14920</v>
      </c>
      <c r="C14477" s="2">
        <v>36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14921</v>
      </c>
      <c r="C14478" s="2">
        <v>36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14922</v>
      </c>
      <c r="C14479" s="2">
        <v>33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14923</v>
      </c>
      <c r="C14480" s="2">
        <v>28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14924</v>
      </c>
      <c r="C14481" s="2">
        <v>31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14925</v>
      </c>
      <c r="C14482" s="2">
        <v>33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14926</v>
      </c>
      <c r="C14483" s="2">
        <v>34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14927</v>
      </c>
      <c r="C14484" s="2">
        <v>33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14928</v>
      </c>
      <c r="C14485" s="2">
        <v>30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14929</v>
      </c>
      <c r="C14486" s="2">
        <v>33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14930</v>
      </c>
      <c r="C14487" s="2">
        <v>34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14931</v>
      </c>
      <c r="C14488" s="2">
        <v>35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14932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34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14939</v>
      </c>
      <c r="C14496" s="2">
        <v>34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14940</v>
      </c>
      <c r="C14497" s="2">
        <v>36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14941</v>
      </c>
      <c r="C14498" s="2">
        <v>36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14942</v>
      </c>
      <c r="C14499" s="2">
        <v>33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14943</v>
      </c>
      <c r="C14500" s="2">
        <v>31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14944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31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14951</v>
      </c>
      <c r="C14508" s="2">
        <v>33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14952</v>
      </c>
      <c r="C14509" s="2">
        <v>31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14953</v>
      </c>
      <c r="C14510" s="2">
        <v>33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14954</v>
      </c>
      <c r="C14511" s="2">
        <v>34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14955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29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14963</v>
      </c>
      <c r="C14520" s="2">
        <v>30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14964</v>
      </c>
      <c r="C14521" s="2">
        <v>31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14965</v>
      </c>
      <c r="C14522" s="2">
        <v>32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14966</v>
      </c>
      <c r="C14523" s="2">
        <v>31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14967</v>
      </c>
      <c r="C14524" s="2">
        <v>32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14968</v>
      </c>
      <c r="C14525" s="2">
        <v>32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14969</v>
      </c>
      <c r="C14526" s="2">
        <v>33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14970</v>
      </c>
      <c r="C14527" s="2">
        <v>34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14971</v>
      </c>
      <c r="C14528" s="2">
        <v>34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14972</v>
      </c>
      <c r="C14529" s="2">
        <v>34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14973</v>
      </c>
      <c r="C14530" s="2">
        <v>33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14974</v>
      </c>
      <c r="C14531" s="2">
        <v>30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14975</v>
      </c>
      <c r="C14532" s="2">
        <v>25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14976</v>
      </c>
      <c r="C14533" s="2">
        <v>22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14977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30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14990</v>
      </c>
      <c r="C14547" s="2">
        <v>29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14991</v>
      </c>
      <c r="C14548" s="2">
        <v>30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14992</v>
      </c>
      <c r="C14549" s="2">
        <v>30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14993</v>
      </c>
      <c r="C14550" s="2">
        <v>23</v>
      </c>
      <c r="D14550" s="2" t="s">
        <v>461</v>
      </c>
      <c r="E14550" s="2"/>
      <c r="F14550" s="2"/>
      <c r="G14550" s="2"/>
      <c r="H14550" s="2"/>
    </row>
    <row r="14551" spans="2:8">
      <c r="B14551" s="2" t="s">
        <v>14994</v>
      </c>
      <c r="C14551" s="2">
        <v>19</v>
      </c>
      <c r="D14551" s="2" t="s">
        <v>461</v>
      </c>
      <c r="E14551" s="2"/>
      <c r="F14551" s="2"/>
      <c r="G14551" s="2"/>
      <c r="H14551" s="2"/>
    </row>
    <row r="14552" spans="2:8">
      <c r="B14552" s="2" t="s">
        <v>14995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32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15000</v>
      </c>
      <c r="C14557" s="2">
        <v>34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15001</v>
      </c>
      <c r="C14558" s="2">
        <v>35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15002</v>
      </c>
      <c r="C14559" s="2">
        <v>33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15003</v>
      </c>
      <c r="C14560" s="2">
        <v>33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15004</v>
      </c>
      <c r="C14561" s="2">
        <v>35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15005</v>
      </c>
      <c r="C14562" s="2">
        <v>35</v>
      </c>
      <c r="D14562" s="2" t="s">
        <v>461</v>
      </c>
      <c r="E14562" s="2"/>
      <c r="F14562" s="2"/>
      <c r="G14562" s="2"/>
      <c r="H14562" s="2"/>
    </row>
    <row r="14563" spans="2:8">
      <c r="B14563" s="2" t="s">
        <v>15006</v>
      </c>
      <c r="C14563" s="2">
        <v>35</v>
      </c>
      <c r="D14563" s="2" t="s">
        <v>461</v>
      </c>
      <c r="E14563" s="2"/>
      <c r="F14563" s="2"/>
      <c r="G14563" s="2"/>
      <c r="H14563" s="2"/>
    </row>
    <row r="14564" spans="2:8">
      <c r="B14564" s="2" t="s">
        <v>15007</v>
      </c>
      <c r="C14564" s="2">
        <v>34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15008</v>
      </c>
      <c r="C14565" s="2">
        <v>30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15009</v>
      </c>
      <c r="C14566" s="2">
        <v>26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15010</v>
      </c>
      <c r="C14567" s="2">
        <v>28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15011</v>
      </c>
      <c r="C14568" s="2">
        <v>29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15012</v>
      </c>
      <c r="C14569" s="2">
        <v>28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15013</v>
      </c>
      <c r="C14570" s="2">
        <v>30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15014</v>
      </c>
      <c r="C14571" s="2">
        <v>32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15015</v>
      </c>
      <c r="C14572" s="2">
        <v>31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15016</v>
      </c>
      <c r="C14573" s="2">
        <v>29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15017</v>
      </c>
      <c r="C14574" s="2">
        <v>30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15018</v>
      </c>
      <c r="C14575" s="2">
        <v>32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15019</v>
      </c>
      <c r="C14576" s="2">
        <v>34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15020</v>
      </c>
      <c r="C14577" s="2">
        <v>33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15021</v>
      </c>
      <c r="C14578" s="2">
        <v>30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15022</v>
      </c>
      <c r="C14579" s="2">
        <v>24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15023</v>
      </c>
      <c r="C14580" s="2">
        <v>26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15024</v>
      </c>
      <c r="C14581" s="2">
        <v>28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15025</v>
      </c>
      <c r="C14582" s="2">
        <v>28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15026</v>
      </c>
      <c r="C14583" s="2">
        <v>28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15027</v>
      </c>
      <c r="C14584" s="2">
        <v>28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15028</v>
      </c>
      <c r="C14585" s="2">
        <v>28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15029</v>
      </c>
      <c r="C14586" s="2">
        <v>22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15030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24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15034</v>
      </c>
      <c r="C14591" s="2">
        <v>24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15035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38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15037</v>
      </c>
      <c r="C14594" s="2">
        <v>40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15038</v>
      </c>
      <c r="C14595" s="2">
        <v>40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15039</v>
      </c>
      <c r="C14596" s="2">
        <v>39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15040</v>
      </c>
      <c r="C14597" s="2">
        <v>32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15041</v>
      </c>
      <c r="C14598" s="2">
        <v>20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15042</v>
      </c>
      <c r="C14599" s="2">
        <v>13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15043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30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15050</v>
      </c>
      <c r="C14607" s="2">
        <v>30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15051</v>
      </c>
      <c r="C14608" s="2">
        <v>31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15052</v>
      </c>
      <c r="C14609" s="2">
        <v>32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15053</v>
      </c>
      <c r="C14610" s="2">
        <v>30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15054</v>
      </c>
      <c r="C14611" s="2">
        <v>31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15055</v>
      </c>
      <c r="C14612" s="2">
        <v>30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15056</v>
      </c>
      <c r="C14613" s="2">
        <v>31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15057</v>
      </c>
      <c r="C14614" s="2">
        <v>32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15058</v>
      </c>
      <c r="C14615" s="2">
        <v>31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15059</v>
      </c>
      <c r="C14616" s="2">
        <v>31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15060</v>
      </c>
      <c r="C14617" s="2">
        <v>31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15061</v>
      </c>
      <c r="C14618" s="2">
        <v>25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15062</v>
      </c>
      <c r="C14619" s="2">
        <v>33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15063</v>
      </c>
      <c r="C14620" s="2">
        <v>34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15064</v>
      </c>
      <c r="C14621" s="2">
        <v>34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15065</v>
      </c>
      <c r="C14622" s="2">
        <v>34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15066</v>
      </c>
      <c r="C14623" s="2">
        <v>34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15067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42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43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31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15072</v>
      </c>
      <c r="C14629" s="2">
        <v>33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15073</v>
      </c>
      <c r="C14630" s="2">
        <v>33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15074</v>
      </c>
      <c r="C14631" s="2">
        <v>32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15075</v>
      </c>
      <c r="C14632" s="2">
        <v>32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15076</v>
      </c>
      <c r="C14633" s="2">
        <v>31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15077</v>
      </c>
      <c r="C14634" s="2">
        <v>28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15078</v>
      </c>
      <c r="C14635" s="2">
        <v>25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15079</v>
      </c>
      <c r="C14636" s="2">
        <v>29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15080</v>
      </c>
      <c r="C14637" s="2">
        <v>29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15081</v>
      </c>
      <c r="C14638" s="2">
        <v>28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15082</v>
      </c>
      <c r="C14639" s="2">
        <v>28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15083</v>
      </c>
      <c r="C14640" s="2">
        <v>29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15084</v>
      </c>
      <c r="C14641" s="2">
        <v>29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15085</v>
      </c>
      <c r="C14642" s="2">
        <v>21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15086</v>
      </c>
      <c r="C14643" s="2">
        <v>11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34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15107</v>
      </c>
      <c r="C14664" s="2">
        <v>37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15108</v>
      </c>
      <c r="C14665" s="2">
        <v>36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15109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24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15111</v>
      </c>
      <c r="C14668" s="2">
        <v>25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15112</v>
      </c>
      <c r="C14669" s="2">
        <v>23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15113</v>
      </c>
      <c r="C14670" s="2">
        <v>21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15114</v>
      </c>
      <c r="C14671" s="2">
        <v>22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15115</v>
      </c>
      <c r="C14672" s="2">
        <v>25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15116</v>
      </c>
      <c r="C14673" s="2">
        <v>25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15117</v>
      </c>
      <c r="C14674" s="2">
        <v>25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15118</v>
      </c>
      <c r="C14675" s="2">
        <v>26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15119</v>
      </c>
      <c r="C14676" s="2">
        <v>23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15120</v>
      </c>
      <c r="C14677" s="2">
        <v>24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15121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44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43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28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15127</v>
      </c>
      <c r="C14684" s="2">
        <v>30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15128</v>
      </c>
      <c r="C14685" s="2">
        <v>30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15129</v>
      </c>
      <c r="C14686" s="2">
        <v>30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15130</v>
      </c>
      <c r="C14687" s="2">
        <v>31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15131</v>
      </c>
      <c r="C14688" s="2">
        <v>32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15132</v>
      </c>
      <c r="C14689" s="2">
        <v>27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15133</v>
      </c>
      <c r="C14690" s="2">
        <v>20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15134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33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15149</v>
      </c>
      <c r="C14706" s="2">
        <v>33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15150</v>
      </c>
      <c r="C14707" s="2">
        <v>35</v>
      </c>
      <c r="D14707" s="2" t="s">
        <v>461</v>
      </c>
      <c r="E14707" s="2"/>
      <c r="F14707" s="2"/>
      <c r="G14707" s="2"/>
      <c r="H14707" s="2"/>
    </row>
    <row r="14708" spans="2:8">
      <c r="B14708" s="2" t="s">
        <v>15151</v>
      </c>
      <c r="C14708" s="2">
        <v>35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15152</v>
      </c>
      <c r="C14709" s="2">
        <v>35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15153</v>
      </c>
      <c r="C14710" s="2">
        <v>34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15154</v>
      </c>
      <c r="C14711" s="2">
        <v>34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15155</v>
      </c>
      <c r="C14712" s="2">
        <v>35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15156</v>
      </c>
      <c r="C14713" s="2">
        <v>34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15157</v>
      </c>
      <c r="C14714" s="2">
        <v>35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15158</v>
      </c>
      <c r="C14715" s="2">
        <v>33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15159</v>
      </c>
      <c r="C14716" s="2">
        <v>28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15160</v>
      </c>
      <c r="C14717" s="2">
        <v>23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15161</v>
      </c>
      <c r="C14718" s="2">
        <v>34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15162</v>
      </c>
      <c r="C14719" s="2">
        <v>34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15163</v>
      </c>
      <c r="C14720" s="2">
        <v>36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15164</v>
      </c>
      <c r="C14721" s="2">
        <v>36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15165</v>
      </c>
      <c r="C14722" s="2">
        <v>37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15166</v>
      </c>
      <c r="C14723" s="2">
        <v>36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15167</v>
      </c>
      <c r="C14724" s="2">
        <v>30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15168</v>
      </c>
      <c r="C14725" s="2">
        <v>33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15169</v>
      </c>
      <c r="C14726" s="2">
        <v>34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15170</v>
      </c>
      <c r="C14727" s="2">
        <v>34</v>
      </c>
      <c r="D14727" s="2" t="s">
        <v>461</v>
      </c>
      <c r="E14727" s="2"/>
      <c r="F14727" s="2"/>
      <c r="G14727" s="2"/>
      <c r="H14727" s="2"/>
    </row>
    <row r="14728" spans="2:8">
      <c r="B14728" s="2" t="s">
        <v>15171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33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15183</v>
      </c>
      <c r="C14740" s="2">
        <v>28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15184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24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15189</v>
      </c>
      <c r="C14746" s="2">
        <v>27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15190</v>
      </c>
      <c r="C14747" s="2">
        <v>28</v>
      </c>
      <c r="D14747" s="2" t="s">
        <v>461</v>
      </c>
      <c r="E14747" s="2"/>
      <c r="F14747" s="2"/>
      <c r="G14747" s="2"/>
      <c r="H14747" s="2"/>
    </row>
    <row r="14748" spans="2:8">
      <c r="B14748" s="2" t="s">
        <v>15191</v>
      </c>
      <c r="C14748" s="2">
        <v>32</v>
      </c>
      <c r="D14748" s="2" t="s">
        <v>461</v>
      </c>
      <c r="E14748" s="2"/>
      <c r="F14748" s="2"/>
      <c r="G14748" s="2"/>
      <c r="H14748" s="2"/>
    </row>
    <row r="14749" spans="2:8">
      <c r="B14749" s="2" t="s">
        <v>15192</v>
      </c>
      <c r="C14749" s="2">
        <v>33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15193</v>
      </c>
      <c r="C14750" s="2">
        <v>34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15194</v>
      </c>
      <c r="C14751" s="2">
        <v>23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15195</v>
      </c>
      <c r="C14752" s="2">
        <v>35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15196</v>
      </c>
      <c r="C14753" s="2">
        <v>37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15197</v>
      </c>
      <c r="C14754" s="2">
        <v>36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15198</v>
      </c>
      <c r="C14755" s="2">
        <v>35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15199</v>
      </c>
      <c r="C14756" s="2">
        <v>32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15200</v>
      </c>
      <c r="C14757" s="2">
        <v>28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15201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26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15212</v>
      </c>
      <c r="C14769" s="2">
        <v>26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15213</v>
      </c>
      <c r="C14770" s="2">
        <v>25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15214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20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15217</v>
      </c>
      <c r="C14774" s="2">
        <v>22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15218</v>
      </c>
      <c r="C14775" s="2">
        <v>21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15219</v>
      </c>
      <c r="C14776" s="2">
        <v>24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15220</v>
      </c>
      <c r="C14777" s="2">
        <v>26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15221</v>
      </c>
      <c r="C14778" s="2">
        <v>27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15222</v>
      </c>
      <c r="C14779" s="2">
        <v>28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15223</v>
      </c>
      <c r="C14780" s="2">
        <v>29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15224</v>
      </c>
      <c r="C14781" s="2">
        <v>26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15225</v>
      </c>
      <c r="C14782" s="2">
        <v>35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15226</v>
      </c>
      <c r="C14783" s="2">
        <v>35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15227</v>
      </c>
      <c r="C14784" s="2">
        <v>35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15228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15242</v>
      </c>
      <c r="C14799" s="2">
        <v>33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15243</v>
      </c>
      <c r="C14800" s="2">
        <v>33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15244</v>
      </c>
      <c r="C14801" s="2">
        <v>33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15245</v>
      </c>
      <c r="C14802" s="2">
        <v>32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15246</v>
      </c>
      <c r="C14803" s="2">
        <v>23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15247</v>
      </c>
      <c r="C14804" s="2">
        <v>19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15248</v>
      </c>
      <c r="C14805" s="2">
        <v>28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15249</v>
      </c>
      <c r="C14806" s="2">
        <v>29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15250</v>
      </c>
      <c r="C14807" s="2">
        <v>29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15251</v>
      </c>
      <c r="C14808" s="2">
        <v>28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15252</v>
      </c>
      <c r="C14809" s="2">
        <v>29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15253</v>
      </c>
      <c r="C14810" s="2">
        <v>30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15254</v>
      </c>
      <c r="C14811" s="2">
        <v>29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15255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15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27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15260</v>
      </c>
      <c r="C14817" s="2">
        <v>29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15261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31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15263</v>
      </c>
      <c r="C14820" s="2">
        <v>31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15264</v>
      </c>
      <c r="C14821" s="2">
        <v>27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15265</v>
      </c>
      <c r="C14822" s="2">
        <v>14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34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15267</v>
      </c>
      <c r="C14824" s="2">
        <v>37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15268</v>
      </c>
      <c r="C14825" s="2">
        <v>37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15269</v>
      </c>
      <c r="C14826" s="2">
        <v>13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11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25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15272</v>
      </c>
      <c r="C14829" s="2">
        <v>29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15273</v>
      </c>
      <c r="C14830" s="2">
        <v>32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15274</v>
      </c>
      <c r="C14831" s="2">
        <v>32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15275</v>
      </c>
      <c r="C14832" s="2">
        <v>30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15276</v>
      </c>
      <c r="C14833" s="2">
        <v>28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15277</v>
      </c>
      <c r="C14834" s="2">
        <v>26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15278</v>
      </c>
      <c r="C14835" s="2">
        <v>16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33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15288</v>
      </c>
      <c r="C14845" s="2">
        <v>35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15289</v>
      </c>
      <c r="C14846" s="2">
        <v>36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15290</v>
      </c>
      <c r="C14847" s="2">
        <v>29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15291</v>
      </c>
      <c r="C14848" s="2">
        <v>31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15292</v>
      </c>
      <c r="C14849" s="2">
        <v>33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15293</v>
      </c>
      <c r="C14850" s="2">
        <v>29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15294</v>
      </c>
      <c r="C14851" s="2">
        <v>31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15295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31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15304</v>
      </c>
      <c r="C14861" s="2">
        <v>32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15305</v>
      </c>
      <c r="C14862" s="2">
        <v>32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15306</v>
      </c>
      <c r="C14863" s="2">
        <v>29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15307</v>
      </c>
      <c r="C14864" s="2">
        <v>25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15308</v>
      </c>
      <c r="C14865" s="2">
        <v>25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15309</v>
      </c>
      <c r="C14866" s="2">
        <v>28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15310</v>
      </c>
      <c r="C14867" s="2">
        <v>29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15311</v>
      </c>
      <c r="C14868" s="2">
        <v>30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15312</v>
      </c>
      <c r="C14869" s="2">
        <v>28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15313</v>
      </c>
      <c r="C14870" s="2">
        <v>17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15314</v>
      </c>
      <c r="C14871" s="2">
        <v>33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15315</v>
      </c>
      <c r="C14872" s="2">
        <v>35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15316</v>
      </c>
      <c r="C14873" s="2">
        <v>35</v>
      </c>
      <c r="D14873" s="2" t="s">
        <v>461</v>
      </c>
      <c r="E14873" s="2"/>
      <c r="F14873" s="2"/>
      <c r="G14873" s="2"/>
      <c r="H14873" s="2"/>
    </row>
    <row r="14874" spans="2:8">
      <c r="B14874" s="2" t="s">
        <v>15317</v>
      </c>
      <c r="C14874" s="2">
        <v>33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15318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22</v>
      </c>
      <c r="D14880" s="2" t="s">
        <v>461</v>
      </c>
      <c r="E14880" s="2"/>
      <c r="F14880" s="2"/>
      <c r="G14880" s="2"/>
      <c r="H14880" s="2"/>
    </row>
    <row r="14881" spans="2:8">
      <c r="B14881" s="2" t="s">
        <v>15324</v>
      </c>
      <c r="C14881" s="2">
        <v>23</v>
      </c>
      <c r="D14881" s="2" t="s">
        <v>461</v>
      </c>
      <c r="E14881" s="2"/>
      <c r="F14881" s="2"/>
      <c r="G14881" s="2"/>
      <c r="H14881" s="2"/>
    </row>
    <row r="14882" spans="2:8">
      <c r="B14882" s="2" t="s">
        <v>15325</v>
      </c>
      <c r="C14882" s="2">
        <v>24</v>
      </c>
      <c r="D14882" s="2" t="s">
        <v>461</v>
      </c>
      <c r="E14882" s="2"/>
      <c r="F14882" s="2"/>
      <c r="G14882" s="2"/>
      <c r="H14882" s="2"/>
    </row>
    <row r="14883" spans="2:8">
      <c r="B14883" s="2" t="s">
        <v>15326</v>
      </c>
      <c r="C14883" s="2">
        <v>24</v>
      </c>
      <c r="D14883" s="2" t="s">
        <v>461</v>
      </c>
      <c r="E14883" s="2"/>
      <c r="F14883" s="2"/>
      <c r="G14883" s="2"/>
      <c r="H14883" s="2"/>
    </row>
    <row r="14884" spans="2:8">
      <c r="B14884" s="2" t="s">
        <v>15327</v>
      </c>
      <c r="C14884" s="2">
        <v>23</v>
      </c>
      <c r="D14884" s="2" t="s">
        <v>461</v>
      </c>
      <c r="E14884" s="2"/>
      <c r="F14884" s="2"/>
      <c r="G14884" s="2"/>
      <c r="H14884" s="2"/>
    </row>
    <row r="14885" spans="2:8">
      <c r="B14885" s="2" t="s">
        <v>15328</v>
      </c>
      <c r="C14885" s="2">
        <v>24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15329</v>
      </c>
      <c r="C14886" s="2">
        <v>23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15330</v>
      </c>
      <c r="C14887" s="2">
        <v>23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15331</v>
      </c>
      <c r="C14888" s="2">
        <v>22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15332</v>
      </c>
      <c r="C14889" s="2">
        <v>21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15333</v>
      </c>
      <c r="C14890" s="2">
        <v>18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15334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29</v>
      </c>
      <c r="D14896" s="2" t="s">
        <v>461</v>
      </c>
      <c r="E14896" s="2"/>
      <c r="F14896" s="2"/>
      <c r="G14896" s="2"/>
      <c r="H14896" s="2"/>
    </row>
    <row r="14897" spans="2:8">
      <c r="B14897" s="2" t="s">
        <v>15340</v>
      </c>
      <c r="C14897" s="2">
        <v>33</v>
      </c>
      <c r="D14897" s="2" t="s">
        <v>461</v>
      </c>
      <c r="E14897" s="2"/>
      <c r="F14897" s="2"/>
      <c r="G14897" s="2"/>
      <c r="H14897" s="2"/>
    </row>
    <row r="14898" spans="2:8">
      <c r="B14898" s="2" t="s">
        <v>15341</v>
      </c>
      <c r="C14898" s="2">
        <v>35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15342</v>
      </c>
      <c r="C14899" s="2">
        <v>36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15343</v>
      </c>
      <c r="C14900" s="2">
        <v>31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15344</v>
      </c>
      <c r="C14901" s="2">
        <v>25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15345</v>
      </c>
      <c r="C14902" s="2">
        <v>32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15346</v>
      </c>
      <c r="C14903" s="2">
        <v>36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15347</v>
      </c>
      <c r="C14904" s="2">
        <v>36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15348</v>
      </c>
      <c r="C14905" s="2">
        <v>37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15349</v>
      </c>
      <c r="C14906" s="2">
        <v>36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15350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32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15359</v>
      </c>
      <c r="C14916" s="2">
        <v>33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15360</v>
      </c>
      <c r="C14917" s="2">
        <v>33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15361</v>
      </c>
      <c r="C14918" s="2">
        <v>32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15362</v>
      </c>
      <c r="C14919" s="2">
        <v>31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15363</v>
      </c>
      <c r="C14920" s="2">
        <v>28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15364</v>
      </c>
      <c r="C14921" s="2">
        <v>25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15365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21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15374</v>
      </c>
      <c r="C14931" s="2">
        <v>23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15375</v>
      </c>
      <c r="C14932" s="2">
        <v>25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15376</v>
      </c>
      <c r="C14933" s="2">
        <v>25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15377</v>
      </c>
      <c r="C14934" s="2">
        <v>26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15378</v>
      </c>
      <c r="C14935" s="2">
        <v>28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15379</v>
      </c>
      <c r="C14936" s="2">
        <v>28</v>
      </c>
      <c r="D14936" s="2" t="s">
        <v>461</v>
      </c>
      <c r="E14936" s="2"/>
      <c r="F14936" s="2"/>
      <c r="G14936" s="2"/>
      <c r="H14936" s="2"/>
    </row>
    <row r="14937" spans="2:8">
      <c r="B14937" s="2" t="s">
        <v>15380</v>
      </c>
      <c r="C14937" s="2">
        <v>32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15381</v>
      </c>
      <c r="C14938" s="2">
        <v>33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15382</v>
      </c>
      <c r="C14939" s="2">
        <v>32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15383</v>
      </c>
      <c r="C14940" s="2">
        <v>31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15384</v>
      </c>
      <c r="C14941" s="2">
        <v>29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15385</v>
      </c>
      <c r="C14942" s="2">
        <v>23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15386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18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25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15401</v>
      </c>
      <c r="C14958" s="2">
        <v>25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15402</v>
      </c>
      <c r="C14959" s="2">
        <v>21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15403</v>
      </c>
      <c r="C14960" s="2">
        <v>30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15404</v>
      </c>
      <c r="C14961" s="2">
        <v>29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15405</v>
      </c>
      <c r="C14962" s="2">
        <v>26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15406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26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15409</v>
      </c>
      <c r="C14966" s="2">
        <v>28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15410</v>
      </c>
      <c r="C14967" s="2">
        <v>28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15411</v>
      </c>
      <c r="C14968" s="2">
        <v>30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15412</v>
      </c>
      <c r="C14969" s="2">
        <v>31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15413</v>
      </c>
      <c r="C14970" s="2">
        <v>18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15414</v>
      </c>
      <c r="C14971" s="2">
        <v>17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15415</v>
      </c>
      <c r="C14972" s="2">
        <v>11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15416</v>
      </c>
      <c r="C14973" s="2">
        <v>14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15417</v>
      </c>
      <c r="C14974" s="2">
        <v>24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15418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24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15424</v>
      </c>
      <c r="C14981" s="2">
        <v>27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15425</v>
      </c>
      <c r="C14982" s="2">
        <v>26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15426</v>
      </c>
      <c r="C14983" s="2">
        <v>27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15427</v>
      </c>
      <c r="C14984" s="2">
        <v>28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15428</v>
      </c>
      <c r="C14985" s="2">
        <v>23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15429</v>
      </c>
      <c r="C14986" s="2">
        <v>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14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16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16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22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15435</v>
      </c>
      <c r="C14992" s="2">
        <v>23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15436</v>
      </c>
      <c r="C14993" s="2">
        <v>24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15437</v>
      </c>
      <c r="C14994" s="2">
        <v>23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15438</v>
      </c>
      <c r="C14995" s="2">
        <v>24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15439</v>
      </c>
      <c r="C14996" s="2">
        <v>24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15440</v>
      </c>
      <c r="C14997" s="2">
        <v>23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15442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29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15447</v>
      </c>
      <c r="C15004" s="2">
        <v>29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15448</v>
      </c>
      <c r="C15005" s="2">
        <v>31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15449</v>
      </c>
      <c r="C15006" s="2">
        <v>31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15450</v>
      </c>
      <c r="C15007" s="2">
        <v>32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15451</v>
      </c>
      <c r="C15008" s="2">
        <v>33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15452</v>
      </c>
      <c r="C15009" s="2">
        <v>30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15453</v>
      </c>
      <c r="C15010" s="2">
        <v>30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15454</v>
      </c>
      <c r="C15011" s="2">
        <v>28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15455</v>
      </c>
      <c r="C15012" s="2">
        <v>25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15456</v>
      </c>
      <c r="C15013" s="2">
        <v>28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15457</v>
      </c>
      <c r="C15014" s="2">
        <v>29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15458</v>
      </c>
      <c r="C15015" s="2">
        <v>30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15459</v>
      </c>
      <c r="C15016" s="2">
        <v>30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15460</v>
      </c>
      <c r="C15017" s="2">
        <v>29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15461</v>
      </c>
      <c r="C15018" s="2">
        <v>26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15462</v>
      </c>
      <c r="C15019" s="2">
        <v>27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15463</v>
      </c>
      <c r="C15020" s="2">
        <v>30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15464</v>
      </c>
      <c r="C15021" s="2">
        <v>29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15465</v>
      </c>
      <c r="C15022" s="2">
        <v>31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15466</v>
      </c>
      <c r="C15023" s="2">
        <v>31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15467</v>
      </c>
      <c r="C15024" s="2">
        <v>26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15468</v>
      </c>
      <c r="C15025" s="2">
        <v>21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15469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24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15486</v>
      </c>
      <c r="C15043" s="2">
        <v>24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15487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22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15490</v>
      </c>
      <c r="C15047" s="2">
        <v>22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15491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14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24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15496</v>
      </c>
      <c r="C15053" s="2">
        <v>25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15497</v>
      </c>
      <c r="C15054" s="2">
        <v>25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15498</v>
      </c>
      <c r="C15055" s="2">
        <v>26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15499</v>
      </c>
      <c r="C15056" s="2">
        <v>25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15500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15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14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22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15511</v>
      </c>
      <c r="C15068" s="2">
        <v>26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15512</v>
      </c>
      <c r="C15069" s="2">
        <v>28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15513</v>
      </c>
      <c r="C15070" s="2">
        <v>28</v>
      </c>
      <c r="D15070" s="2" t="s">
        <v>461</v>
      </c>
      <c r="E15070" s="2"/>
      <c r="F15070" s="2"/>
      <c r="G15070" s="2"/>
      <c r="H15070" s="2"/>
    </row>
    <row r="15071" spans="2:8">
      <c r="B15071" s="2" t="s">
        <v>15514</v>
      </c>
      <c r="C15071" s="2">
        <v>28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15515</v>
      </c>
      <c r="C15072" s="2">
        <v>27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15516</v>
      </c>
      <c r="C15073" s="2">
        <v>24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15517</v>
      </c>
      <c r="C15074" s="2">
        <v>32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15518</v>
      </c>
      <c r="C15075" s="2">
        <v>33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15519</v>
      </c>
      <c r="C15076" s="2">
        <v>33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15520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31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15527</v>
      </c>
      <c r="C15084" s="2">
        <v>33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15528</v>
      </c>
      <c r="C15085" s="2">
        <v>34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15529</v>
      </c>
      <c r="C15086" s="2">
        <v>34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15530</v>
      </c>
      <c r="C15087" s="2">
        <v>22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15531</v>
      </c>
      <c r="C15088" s="2">
        <v>25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15532</v>
      </c>
      <c r="C15089" s="2">
        <v>27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15533</v>
      </c>
      <c r="C15090" s="2">
        <v>29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15534</v>
      </c>
      <c r="C15091" s="2">
        <v>28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15535</v>
      </c>
      <c r="C15092" s="2">
        <v>28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15536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11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25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15550</v>
      </c>
      <c r="C15107" s="2">
        <v>28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15551</v>
      </c>
      <c r="C15108" s="2">
        <v>29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15552</v>
      </c>
      <c r="C15109" s="2">
        <v>29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15553</v>
      </c>
      <c r="C15110" s="2">
        <v>30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15554</v>
      </c>
      <c r="C15111" s="2">
        <v>30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15555</v>
      </c>
      <c r="C15112" s="2">
        <v>30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15556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31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15584</v>
      </c>
      <c r="C15141" s="2">
        <v>32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15585</v>
      </c>
      <c r="C15142" s="2">
        <v>31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15586</v>
      </c>
      <c r="C15143" s="2">
        <v>30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15587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24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15591</v>
      </c>
      <c r="C15148" s="2">
        <v>27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15592</v>
      </c>
      <c r="C15149" s="2">
        <v>27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15593</v>
      </c>
      <c r="C15150" s="2">
        <v>25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15594</v>
      </c>
      <c r="C15151" s="2">
        <v>26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15595</v>
      </c>
      <c r="C15152" s="2">
        <v>21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15596</v>
      </c>
      <c r="C15153" s="2">
        <v>23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15597</v>
      </c>
      <c r="C15154" s="2">
        <v>23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15598</v>
      </c>
      <c r="C15155" s="2">
        <v>23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15599</v>
      </c>
      <c r="C15156" s="2">
        <v>20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15600</v>
      </c>
      <c r="C15157" s="2">
        <v>19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15601</v>
      </c>
      <c r="C15158" s="2">
        <v>19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22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15603</v>
      </c>
      <c r="C15160" s="2">
        <v>21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35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15606</v>
      </c>
      <c r="C15163" s="2">
        <v>36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15607</v>
      </c>
      <c r="C15164" s="2">
        <v>37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15608</v>
      </c>
      <c r="C15165" s="2">
        <v>32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15609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31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15614</v>
      </c>
      <c r="C15171" s="2">
        <v>31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15615</v>
      </c>
      <c r="C15172" s="2">
        <v>33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15616</v>
      </c>
      <c r="C15173" s="2">
        <v>33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15617</v>
      </c>
      <c r="C15174" s="2">
        <v>31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15618</v>
      </c>
      <c r="C15175" s="2">
        <v>27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15619</v>
      </c>
      <c r="C15176" s="2">
        <v>32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15620</v>
      </c>
      <c r="C15177" s="2">
        <v>33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15621</v>
      </c>
      <c r="C15178" s="2">
        <v>33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15622</v>
      </c>
      <c r="C15179" s="2">
        <v>30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15623</v>
      </c>
      <c r="C15180" s="2">
        <v>28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15624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31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15631</v>
      </c>
      <c r="C15188" s="2">
        <v>34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15632</v>
      </c>
      <c r="C15189" s="2">
        <v>32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15633</v>
      </c>
      <c r="C15190" s="2">
        <v>30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15634</v>
      </c>
      <c r="C15191" s="2">
        <v>30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15635</v>
      </c>
      <c r="C15192" s="2">
        <v>30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15636</v>
      </c>
      <c r="C15193" s="2">
        <v>29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15637</v>
      </c>
      <c r="C15194" s="2">
        <v>28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15638</v>
      </c>
      <c r="C15195" s="2">
        <v>29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15639</v>
      </c>
      <c r="C15196" s="2">
        <v>31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15640</v>
      </c>
      <c r="C15197" s="2">
        <v>32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15641</v>
      </c>
      <c r="C15198" s="2">
        <v>32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15642</v>
      </c>
      <c r="C15199" s="2">
        <v>32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15643</v>
      </c>
      <c r="C15200" s="2">
        <v>32</v>
      </c>
      <c r="D15200" s="2" t="s">
        <v>461</v>
      </c>
      <c r="E15200" s="2"/>
      <c r="F15200" s="2"/>
      <c r="G15200" s="2"/>
      <c r="H15200" s="2"/>
    </row>
    <row r="15201" spans="2:8">
      <c r="B15201" s="2" t="s">
        <v>15644</v>
      </c>
      <c r="C15201" s="2">
        <v>23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15645</v>
      </c>
      <c r="C15202" s="2">
        <v>35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15646</v>
      </c>
      <c r="C15203" s="2">
        <v>32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15647</v>
      </c>
      <c r="C15204" s="2">
        <v>27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15648</v>
      </c>
      <c r="C15205" s="2">
        <v>27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15649</v>
      </c>
      <c r="C15206" s="2">
        <v>27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15650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29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15661</v>
      </c>
      <c r="C15218" s="2">
        <v>30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15662</v>
      </c>
      <c r="C15219" s="2">
        <v>27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15663</v>
      </c>
      <c r="C15220" s="2">
        <v>26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15664</v>
      </c>
      <c r="C15221" s="2">
        <v>25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15665</v>
      </c>
      <c r="C15222" s="2">
        <v>17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15666</v>
      </c>
      <c r="C15223" s="2">
        <v>27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15667</v>
      </c>
      <c r="C15224" s="2">
        <v>28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15668</v>
      </c>
      <c r="C15225" s="2">
        <v>29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15669</v>
      </c>
      <c r="C15226" s="2">
        <v>29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15670</v>
      </c>
      <c r="C15227" s="2">
        <v>28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15671</v>
      </c>
      <c r="C15228" s="2">
        <v>28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15672</v>
      </c>
      <c r="C15229" s="2">
        <v>25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15673</v>
      </c>
      <c r="C15230" s="2">
        <v>13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15674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33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15683</v>
      </c>
      <c r="C15240" s="2">
        <v>32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15684</v>
      </c>
      <c r="C15241" s="2">
        <v>33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15685</v>
      </c>
      <c r="C15242" s="2">
        <v>31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15686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31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15690</v>
      </c>
      <c r="C15247" s="2">
        <v>33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15691</v>
      </c>
      <c r="C15248" s="2">
        <v>34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15692</v>
      </c>
      <c r="C15249" s="2">
        <v>34</v>
      </c>
      <c r="D15249" s="2" t="s">
        <v>461</v>
      </c>
      <c r="E15249" s="2"/>
      <c r="F15249" s="2"/>
      <c r="G15249" s="2"/>
      <c r="H15249" s="2"/>
    </row>
    <row r="15250" spans="2:8">
      <c r="B15250" s="2" t="s">
        <v>15693</v>
      </c>
      <c r="C15250" s="2">
        <v>35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15694</v>
      </c>
      <c r="C15251" s="2">
        <v>32</v>
      </c>
      <c r="D15251" s="2" t="s">
        <v>461</v>
      </c>
      <c r="E15251" s="2"/>
      <c r="F15251" s="2"/>
      <c r="G15251" s="2"/>
      <c r="H15251" s="2"/>
    </row>
    <row r="15252" spans="2:8">
      <c r="B15252" s="2" t="s">
        <v>15695</v>
      </c>
      <c r="C15252" s="2">
        <v>22</v>
      </c>
      <c r="D15252" s="2" t="s">
        <v>461</v>
      </c>
      <c r="E15252" s="2"/>
      <c r="F15252" s="2"/>
      <c r="G15252" s="2"/>
      <c r="H15252" s="2"/>
    </row>
    <row r="15253" spans="2:8">
      <c r="B15253" s="2" t="s">
        <v>15696</v>
      </c>
      <c r="C15253" s="2">
        <v>33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15697</v>
      </c>
      <c r="C15254" s="2">
        <v>36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15698</v>
      </c>
      <c r="C15255" s="2">
        <v>35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15699</v>
      </c>
      <c r="C15256" s="2">
        <v>28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15700</v>
      </c>
      <c r="C15257" s="2">
        <v>29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15701</v>
      </c>
      <c r="C15258" s="2">
        <v>30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15702</v>
      </c>
      <c r="C15259" s="2">
        <v>30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15703</v>
      </c>
      <c r="C15260" s="2">
        <v>30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15704</v>
      </c>
      <c r="C15261" s="2">
        <v>29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15705</v>
      </c>
      <c r="C15262" s="2">
        <v>29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15706</v>
      </c>
      <c r="C15263" s="2">
        <v>21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15707</v>
      </c>
      <c r="C15264" s="2">
        <v>23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15708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28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15733</v>
      </c>
      <c r="C15290" s="2">
        <v>31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15734</v>
      </c>
      <c r="C15291" s="2">
        <v>26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15735</v>
      </c>
      <c r="C15292" s="2">
        <v>27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15736</v>
      </c>
      <c r="C15293" s="2">
        <v>28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15737</v>
      </c>
      <c r="C15294" s="2">
        <v>28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15738</v>
      </c>
      <c r="C15295" s="2">
        <v>28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15739</v>
      </c>
      <c r="C15296" s="2">
        <v>25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15740</v>
      </c>
      <c r="C15297" s="2">
        <v>23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15741</v>
      </c>
      <c r="C15298" s="2">
        <v>22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15742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25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15749</v>
      </c>
      <c r="C15306" s="2">
        <v>29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15750</v>
      </c>
      <c r="C15307" s="2">
        <v>32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15751</v>
      </c>
      <c r="C15308" s="2">
        <v>34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15752</v>
      </c>
      <c r="C15309" s="2">
        <v>33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15753</v>
      </c>
      <c r="C15310" s="2">
        <v>31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15754</v>
      </c>
      <c r="C15311" s="2">
        <v>35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15755</v>
      </c>
      <c r="C15312" s="2">
        <v>37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15756</v>
      </c>
      <c r="C15313" s="2">
        <v>38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15757</v>
      </c>
      <c r="C15314" s="2">
        <v>40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15758</v>
      </c>
      <c r="C15315" s="2">
        <v>38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15759</v>
      </c>
      <c r="C15316" s="2">
        <v>26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15760</v>
      </c>
      <c r="C15317" s="2">
        <v>29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15761</v>
      </c>
      <c r="C15318" s="2">
        <v>31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15762</v>
      </c>
      <c r="C15319" s="2">
        <v>31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15763</v>
      </c>
      <c r="C15320" s="2">
        <v>27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15764</v>
      </c>
      <c r="C15321" s="2">
        <v>30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15765</v>
      </c>
      <c r="C15322" s="2">
        <v>29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15766</v>
      </c>
      <c r="C15323" s="2">
        <v>29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15767</v>
      </c>
      <c r="C15324" s="2">
        <v>29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15768</v>
      </c>
      <c r="C15325" s="2">
        <v>27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15769</v>
      </c>
      <c r="C15326" s="2">
        <v>26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15770</v>
      </c>
      <c r="C15327" s="2">
        <v>28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15771</v>
      </c>
      <c r="C15328" s="2">
        <v>32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15772</v>
      </c>
      <c r="C15329" s="2">
        <v>32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15773</v>
      </c>
      <c r="C15330" s="2">
        <v>29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15774</v>
      </c>
      <c r="C15331" s="2">
        <v>31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15775</v>
      </c>
      <c r="C15332" s="2">
        <v>32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15776</v>
      </c>
      <c r="C15333" s="2">
        <v>29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15777</v>
      </c>
      <c r="C15334" s="2">
        <v>28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15778</v>
      </c>
      <c r="C15335" s="2">
        <v>16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15779</v>
      </c>
      <c r="C15336" s="2">
        <v>22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15780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30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15796</v>
      </c>
      <c r="C15353" s="2">
        <v>33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15797</v>
      </c>
      <c r="C15354" s="2">
        <v>34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15798</v>
      </c>
      <c r="C15355" s="2">
        <v>36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15799</v>
      </c>
      <c r="C15356" s="2">
        <v>35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15800</v>
      </c>
      <c r="C15357" s="2">
        <v>36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15801</v>
      </c>
      <c r="C15358" s="2">
        <v>27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15802</v>
      </c>
      <c r="C15359" s="2">
        <v>28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15803</v>
      </c>
      <c r="C15360" s="2">
        <v>29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15804</v>
      </c>
      <c r="C15361" s="2">
        <v>30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15805</v>
      </c>
      <c r="C15362" s="2">
        <v>30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15806</v>
      </c>
      <c r="C15363" s="2">
        <v>31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15807</v>
      </c>
      <c r="C15364" s="2">
        <v>31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15808</v>
      </c>
      <c r="C15365" s="2">
        <v>27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15809</v>
      </c>
      <c r="C15366" s="2">
        <v>23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15810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31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15821</v>
      </c>
      <c r="C15378" s="2">
        <v>32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15822</v>
      </c>
      <c r="C15379" s="2">
        <v>30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15823</v>
      </c>
      <c r="C15380" s="2">
        <v>30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15824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16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36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15839</v>
      </c>
      <c r="C15396" s="2">
        <v>39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15840</v>
      </c>
      <c r="C15397" s="2">
        <v>39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15841</v>
      </c>
      <c r="C15398" s="2">
        <v>38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15842</v>
      </c>
      <c r="C15399" s="2">
        <v>38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15843</v>
      </c>
      <c r="C15400" s="2">
        <v>37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15844</v>
      </c>
      <c r="C15401" s="2">
        <v>29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15845</v>
      </c>
      <c r="C15402" s="2">
        <v>37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15846</v>
      </c>
      <c r="C15403" s="2">
        <v>37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15847</v>
      </c>
      <c r="C15404" s="2">
        <v>23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15848</v>
      </c>
      <c r="C15405" s="2">
        <v>23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15849</v>
      </c>
      <c r="C15406" s="2">
        <v>25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15850</v>
      </c>
      <c r="C15407" s="2">
        <v>24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15851</v>
      </c>
      <c r="C15408" s="2">
        <v>23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15852</v>
      </c>
      <c r="C15409" s="2">
        <v>22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15853</v>
      </c>
      <c r="C15410" s="2">
        <v>21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15854</v>
      </c>
      <c r="C15411" s="2">
        <v>20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15855</v>
      </c>
      <c r="C15412" s="2">
        <v>19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15856</v>
      </c>
      <c r="C15413" s="2">
        <v>18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15857</v>
      </c>
      <c r="C15414" s="2">
        <v>16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15858</v>
      </c>
      <c r="C15415" s="2">
        <v>14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15859</v>
      </c>
      <c r="C15416" s="2">
        <v>13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15860</v>
      </c>
      <c r="C15417" s="2">
        <v>24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15861</v>
      </c>
      <c r="C15418" s="2">
        <v>28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15862</v>
      </c>
      <c r="C15419" s="2">
        <v>27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15863</v>
      </c>
      <c r="C15420" s="2">
        <v>26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15864</v>
      </c>
      <c r="C15421" s="2">
        <v>30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15865</v>
      </c>
      <c r="C15422" s="2">
        <v>31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15866</v>
      </c>
      <c r="C15423" s="2">
        <v>30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15867</v>
      </c>
      <c r="C15424" s="2">
        <v>30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15868</v>
      </c>
      <c r="C15425" s="2">
        <v>29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15869</v>
      </c>
      <c r="C15426" s="2">
        <v>25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15870</v>
      </c>
      <c r="C15427" s="2">
        <v>28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15871</v>
      </c>
      <c r="C15428" s="2">
        <v>29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15873</v>
      </c>
      <c r="C15430" s="2">
        <v>29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15874</v>
      </c>
      <c r="C15431" s="2">
        <v>28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15875</v>
      </c>
      <c r="C15432" s="2">
        <v>28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15876</v>
      </c>
      <c r="C15433" s="2">
        <v>25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15877</v>
      </c>
      <c r="C15434" s="2">
        <v>35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15878</v>
      </c>
      <c r="C15435" s="2">
        <v>36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15879</v>
      </c>
      <c r="C15436" s="2">
        <v>35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15880</v>
      </c>
      <c r="C15437" s="2">
        <v>35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15881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23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15894</v>
      </c>
      <c r="C15451" s="2">
        <v>26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15895</v>
      </c>
      <c r="C15452" s="2">
        <v>28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15896</v>
      </c>
      <c r="C15453" s="2">
        <v>28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15897</v>
      </c>
      <c r="C15454" s="2">
        <v>28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15898</v>
      </c>
      <c r="C15455" s="2">
        <v>29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15899</v>
      </c>
      <c r="C15456" s="2">
        <v>27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15900</v>
      </c>
      <c r="C15457" s="2">
        <v>25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15901</v>
      </c>
      <c r="C15458" s="2">
        <v>25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15902</v>
      </c>
      <c r="C15459" s="2">
        <v>26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15903</v>
      </c>
      <c r="C15460" s="2">
        <v>24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15904</v>
      </c>
      <c r="C15461" s="2">
        <v>18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15905</v>
      </c>
      <c r="C15462" s="2">
        <v>14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15906</v>
      </c>
      <c r="C15463" s="2">
        <v>18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15907</v>
      </c>
      <c r="C15464" s="2">
        <v>29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15908</v>
      </c>
      <c r="C15465" s="2">
        <v>33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15909</v>
      </c>
      <c r="C15466" s="2">
        <v>35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15910</v>
      </c>
      <c r="C15467" s="2">
        <v>35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15911</v>
      </c>
      <c r="C15468" s="2">
        <v>34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15912</v>
      </c>
      <c r="C15469" s="2">
        <v>33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15913</v>
      </c>
      <c r="C15470" s="2">
        <v>24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15914</v>
      </c>
      <c r="C15471" s="2">
        <v>27</v>
      </c>
      <c r="D15471" s="2" t="s">
        <v>461</v>
      </c>
      <c r="E15471" s="2"/>
      <c r="F15471" s="2"/>
      <c r="G15471" s="2"/>
      <c r="H15471" s="2"/>
    </row>
    <row r="15472" spans="2:8">
      <c r="B15472" s="2" t="s">
        <v>15915</v>
      </c>
      <c r="C15472" s="2">
        <v>28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15916</v>
      </c>
      <c r="C15473" s="2">
        <v>28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15917</v>
      </c>
      <c r="C15474" s="2">
        <v>29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15918</v>
      </c>
      <c r="C15475" s="2">
        <v>31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15919</v>
      </c>
      <c r="C15476" s="2">
        <v>31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15920</v>
      </c>
      <c r="C15477" s="2">
        <v>28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15921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32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15928</v>
      </c>
      <c r="C15485" s="2">
        <v>32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15929</v>
      </c>
      <c r="C15486" s="2">
        <v>33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15930</v>
      </c>
      <c r="C15487" s="2">
        <v>33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15931</v>
      </c>
      <c r="C15488" s="2">
        <v>34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15932</v>
      </c>
      <c r="C15489" s="2">
        <v>34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15933</v>
      </c>
      <c r="C15490" s="2">
        <v>26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15934</v>
      </c>
      <c r="C15491" s="2">
        <v>28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15935</v>
      </c>
      <c r="C15492" s="2">
        <v>30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15936</v>
      </c>
      <c r="C15493" s="2">
        <v>30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15937</v>
      </c>
      <c r="C15494" s="2">
        <v>27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15938</v>
      </c>
      <c r="C15495" s="2">
        <v>26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15939</v>
      </c>
      <c r="C15496" s="2">
        <v>23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15940</v>
      </c>
      <c r="C15497" s="2">
        <v>27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15941</v>
      </c>
      <c r="C15498" s="2">
        <v>28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15942</v>
      </c>
      <c r="C15499" s="2">
        <v>28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15943</v>
      </c>
      <c r="C15500" s="2">
        <v>28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15944</v>
      </c>
      <c r="C15501" s="2">
        <v>28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15945</v>
      </c>
      <c r="C15502" s="2">
        <v>28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15946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38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15954</v>
      </c>
      <c r="C15511" s="2">
        <v>42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15955</v>
      </c>
      <c r="C15512" s="2">
        <v>41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15956</v>
      </c>
      <c r="C15513" s="2">
        <v>35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15957</v>
      </c>
      <c r="C15514" s="2">
        <v>32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15958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20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15964</v>
      </c>
      <c r="C15521" s="2">
        <v>22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15965</v>
      </c>
      <c r="C15522" s="2">
        <v>22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15966</v>
      </c>
      <c r="C15523" s="2">
        <v>22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15967</v>
      </c>
      <c r="C15524" s="2">
        <v>22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15968</v>
      </c>
      <c r="C15525" s="2">
        <v>23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15969</v>
      </c>
      <c r="C15526" s="2">
        <v>23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15970</v>
      </c>
      <c r="C15527" s="2">
        <v>34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15971</v>
      </c>
      <c r="C15528" s="2">
        <v>37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15972</v>
      </c>
      <c r="C15529" s="2">
        <v>38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15973</v>
      </c>
      <c r="C15530" s="2">
        <v>35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15974</v>
      </c>
      <c r="C15531" s="2">
        <v>33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15975</v>
      </c>
      <c r="C15532" s="2">
        <v>31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15976</v>
      </c>
      <c r="C15533" s="2">
        <v>28</v>
      </c>
      <c r="D15533" s="2" t="s">
        <v>461</v>
      </c>
      <c r="E15533" s="2"/>
      <c r="F15533" s="2"/>
      <c r="G15533" s="2"/>
      <c r="H15533" s="2"/>
    </row>
    <row r="15534" spans="2:8">
      <c r="B15534" s="2" t="s">
        <v>15977</v>
      </c>
      <c r="C15534" s="2">
        <v>29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15978</v>
      </c>
      <c r="C15535" s="2">
        <v>30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15979</v>
      </c>
      <c r="C15536" s="2">
        <v>31</v>
      </c>
      <c r="D15536" s="2" t="s">
        <v>461</v>
      </c>
      <c r="E15536" s="2"/>
      <c r="F15536" s="2"/>
      <c r="G15536" s="2"/>
      <c r="H15536" s="2"/>
    </row>
    <row r="15537" spans="2:8">
      <c r="B15537" s="2" t="s">
        <v>15980</v>
      </c>
      <c r="C15537" s="2">
        <v>31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15981</v>
      </c>
      <c r="C15538" s="2">
        <v>31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15982</v>
      </c>
      <c r="C15539" s="2">
        <v>31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15983</v>
      </c>
      <c r="C15540" s="2">
        <v>28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15984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22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15989</v>
      </c>
      <c r="C15546" s="2">
        <v>22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15990</v>
      </c>
      <c r="C15547" s="2">
        <v>23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15991</v>
      </c>
      <c r="C15548" s="2">
        <v>24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15992</v>
      </c>
      <c r="C15549" s="2">
        <v>26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15993</v>
      </c>
      <c r="C15550" s="2">
        <v>28</v>
      </c>
      <c r="D15550" s="2" t="s">
        <v>461</v>
      </c>
      <c r="E15550" s="2"/>
      <c r="F15550" s="2"/>
      <c r="G15550" s="2"/>
      <c r="H15550" s="2"/>
    </row>
    <row r="15551" spans="2:8">
      <c r="B15551" s="2" t="s">
        <v>15994</v>
      </c>
      <c r="C15551" s="2">
        <v>26</v>
      </c>
      <c r="D15551" s="2" t="s">
        <v>461</v>
      </c>
      <c r="E15551" s="2"/>
      <c r="F15551" s="2"/>
      <c r="G15551" s="2"/>
      <c r="H15551" s="2"/>
    </row>
    <row r="15552" spans="2:8">
      <c r="B15552" s="2" t="s">
        <v>15995</v>
      </c>
      <c r="C15552" s="2">
        <v>27</v>
      </c>
      <c r="D15552" s="2" t="s">
        <v>461</v>
      </c>
      <c r="E15552" s="2"/>
      <c r="F15552" s="2"/>
      <c r="G15552" s="2"/>
      <c r="H15552" s="2"/>
    </row>
    <row r="15553" spans="2:8">
      <c r="B15553" s="2" t="s">
        <v>15996</v>
      </c>
      <c r="C15553" s="2">
        <v>24</v>
      </c>
      <c r="D15553" s="2" t="s">
        <v>461</v>
      </c>
      <c r="E15553" s="2"/>
      <c r="F15553" s="2"/>
      <c r="G15553" s="2"/>
      <c r="H15553" s="2"/>
    </row>
    <row r="15554" spans="2:8">
      <c r="B15554" s="2" t="s">
        <v>15997</v>
      </c>
      <c r="C15554" s="2">
        <v>24</v>
      </c>
      <c r="D15554" s="2" t="s">
        <v>461</v>
      </c>
      <c r="E15554" s="2"/>
      <c r="F15554" s="2"/>
      <c r="G15554" s="2"/>
      <c r="H15554" s="2"/>
    </row>
    <row r="15555" spans="2:8">
      <c r="B15555" s="2" t="s">
        <v>15998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20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16002</v>
      </c>
      <c r="C15559" s="2">
        <v>20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16003</v>
      </c>
      <c r="C15560" s="2">
        <v>19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16004</v>
      </c>
      <c r="C15561" s="2">
        <v>19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16005</v>
      </c>
      <c r="C15562" s="2">
        <v>19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16006</v>
      </c>
      <c r="C15563" s="2">
        <v>20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16007</v>
      </c>
      <c r="C15564" s="2">
        <v>22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16008</v>
      </c>
      <c r="C15565" s="2">
        <v>21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16009</v>
      </c>
      <c r="C15566" s="2">
        <v>21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16010</v>
      </c>
      <c r="C15567" s="2">
        <v>21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16011</v>
      </c>
      <c r="C15568" s="2">
        <v>20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16012</v>
      </c>
      <c r="C15569" s="2">
        <v>30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16013</v>
      </c>
      <c r="C15570" s="2">
        <v>31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16014</v>
      </c>
      <c r="C15571" s="2">
        <v>31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16015</v>
      </c>
      <c r="C15572" s="2">
        <v>29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16016</v>
      </c>
      <c r="C15573" s="2">
        <v>40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40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27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16020</v>
      </c>
      <c r="C15577" s="2">
        <v>29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16021</v>
      </c>
      <c r="C15578" s="2">
        <v>29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16022</v>
      </c>
      <c r="C15579" s="2">
        <v>30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16023</v>
      </c>
      <c r="C15580" s="2">
        <v>27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16024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16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24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16040</v>
      </c>
      <c r="C15597" s="2">
        <v>27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16041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29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16058</v>
      </c>
      <c r="C15615" s="2">
        <v>30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16059</v>
      </c>
      <c r="C15616" s="2">
        <v>31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16060</v>
      </c>
      <c r="C15617" s="2">
        <v>31</v>
      </c>
      <c r="D15617" s="2" t="s">
        <v>461</v>
      </c>
      <c r="E15617" s="2"/>
      <c r="F15617" s="2"/>
      <c r="G15617" s="2"/>
      <c r="H15617" s="2"/>
    </row>
    <row r="15618" spans="2:8">
      <c r="B15618" s="2" t="s">
        <v>16061</v>
      </c>
      <c r="C15618" s="2">
        <v>31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16062</v>
      </c>
      <c r="C15619" s="2">
        <v>31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16063</v>
      </c>
      <c r="C15620" s="2">
        <v>30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16064</v>
      </c>
      <c r="C15621" s="2">
        <v>26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16065</v>
      </c>
      <c r="C15622" s="2">
        <v>29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16066</v>
      </c>
      <c r="C15623" s="2">
        <v>30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16067</v>
      </c>
      <c r="C15624" s="2">
        <v>29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16068</v>
      </c>
      <c r="C15625" s="2">
        <v>30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16069</v>
      </c>
      <c r="C15626" s="2">
        <v>29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16070</v>
      </c>
      <c r="C15627" s="2">
        <v>28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16071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37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16073</v>
      </c>
      <c r="C15630" s="2">
        <v>36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16074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31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16077</v>
      </c>
      <c r="C15634" s="2">
        <v>34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16078</v>
      </c>
      <c r="C15635" s="2">
        <v>37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16079</v>
      </c>
      <c r="C15636" s="2">
        <v>37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16080</v>
      </c>
      <c r="C15637" s="2">
        <v>35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16081</v>
      </c>
      <c r="C15638" s="2">
        <v>31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16082</v>
      </c>
      <c r="C15639" s="2">
        <v>27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16083</v>
      </c>
      <c r="C15640" s="2">
        <v>21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16084</v>
      </c>
      <c r="C15641" s="2">
        <v>32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16085</v>
      </c>
      <c r="C15642" s="2">
        <v>32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16086</v>
      </c>
      <c r="C15643" s="2">
        <v>33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16087</v>
      </c>
      <c r="C15644" s="2">
        <v>32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16088</v>
      </c>
      <c r="C15645" s="2">
        <v>31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16089</v>
      </c>
      <c r="C15646" s="2">
        <v>32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16090</v>
      </c>
      <c r="C15647" s="2">
        <v>30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16091</v>
      </c>
      <c r="C15648" s="2">
        <v>31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16092</v>
      </c>
      <c r="C15649" s="2">
        <v>32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16093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31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16105</v>
      </c>
      <c r="C15662" s="2">
        <v>33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16106</v>
      </c>
      <c r="C15663" s="2">
        <v>40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16107</v>
      </c>
      <c r="C15664" s="2">
        <v>42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16108</v>
      </c>
      <c r="C15665" s="2">
        <v>44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16109</v>
      </c>
      <c r="C15666" s="2">
        <v>41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16110</v>
      </c>
      <c r="C15667" s="2">
        <v>35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16111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39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16118</v>
      </c>
      <c r="C15675" s="2">
        <v>42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16119</v>
      </c>
      <c r="C15676" s="2">
        <v>42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16120</v>
      </c>
      <c r="C15677" s="2">
        <v>41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16121</v>
      </c>
      <c r="C15678" s="2">
        <v>37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16122</v>
      </c>
      <c r="C15679" s="2">
        <v>30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16123</v>
      </c>
      <c r="C15680" s="2">
        <v>31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16124</v>
      </c>
      <c r="C15681" s="2">
        <v>34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16125</v>
      </c>
      <c r="C15682" s="2">
        <v>34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16126</v>
      </c>
      <c r="C15683" s="2">
        <v>35</v>
      </c>
      <c r="D15683" s="2" t="s">
        <v>461</v>
      </c>
      <c r="E15683" s="2"/>
      <c r="F15683" s="2"/>
      <c r="G15683" s="2"/>
      <c r="H15683" s="2"/>
    </row>
    <row r="15684" spans="2:8">
      <c r="B15684" s="2" t="s">
        <v>16127</v>
      </c>
      <c r="C15684" s="2">
        <v>30</v>
      </c>
      <c r="D15684" s="2" t="s">
        <v>461</v>
      </c>
      <c r="E15684" s="2"/>
      <c r="F15684" s="2"/>
      <c r="G15684" s="2"/>
      <c r="H15684" s="2"/>
    </row>
    <row r="15685" spans="2:8">
      <c r="B15685" s="2" t="s">
        <v>16128</v>
      </c>
      <c r="C15685" s="2">
        <v>28</v>
      </c>
      <c r="D15685" s="2" t="s">
        <v>461</v>
      </c>
      <c r="E15685" s="2"/>
      <c r="F15685" s="2"/>
      <c r="G15685" s="2"/>
      <c r="H15685" s="2"/>
    </row>
    <row r="15686" spans="2:8">
      <c r="B15686" s="2" t="s">
        <v>16129</v>
      </c>
      <c r="C15686" s="2">
        <v>24</v>
      </c>
      <c r="D15686" s="2" t="s">
        <v>461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16131</v>
      </c>
      <c r="C15688" s="2">
        <v>25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16132</v>
      </c>
      <c r="C15689" s="2">
        <v>24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16133</v>
      </c>
      <c r="C15690" s="2">
        <v>23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16134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27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16137</v>
      </c>
      <c r="C15694" s="2">
        <v>31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16138</v>
      </c>
      <c r="C15695" s="2">
        <v>30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16139</v>
      </c>
      <c r="C15696" s="2">
        <v>31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16140</v>
      </c>
      <c r="C15697" s="2">
        <v>33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16141</v>
      </c>
      <c r="C15698" s="2">
        <v>32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16142</v>
      </c>
      <c r="C15699" s="2">
        <v>32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16143</v>
      </c>
      <c r="C15700" s="2">
        <v>32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16144</v>
      </c>
      <c r="C15701" s="2">
        <v>31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16145</v>
      </c>
      <c r="C15702" s="2">
        <v>29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16146</v>
      </c>
      <c r="C15703" s="2">
        <v>31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16147</v>
      </c>
      <c r="C15704" s="2">
        <v>31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16148</v>
      </c>
      <c r="C15705" s="2">
        <v>32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16149</v>
      </c>
      <c r="C15706" s="2">
        <v>32</v>
      </c>
      <c r="D15706" s="2" t="s">
        <v>461</v>
      </c>
      <c r="E15706" s="2"/>
      <c r="F15706" s="2"/>
      <c r="G15706" s="2"/>
      <c r="H15706" s="2"/>
    </row>
    <row r="15707" spans="2:8">
      <c r="B15707" s="2" t="s">
        <v>16150</v>
      </c>
      <c r="C15707" s="2">
        <v>32</v>
      </c>
      <c r="D15707" s="2" t="s">
        <v>461</v>
      </c>
      <c r="E15707" s="2"/>
      <c r="F15707" s="2"/>
      <c r="G15707" s="2"/>
      <c r="H15707" s="2"/>
    </row>
    <row r="15708" spans="2:8">
      <c r="B15708" s="2" t="s">
        <v>16151</v>
      </c>
      <c r="C15708" s="2">
        <v>32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16152</v>
      </c>
      <c r="C15709" s="2">
        <v>28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16153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35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16168</v>
      </c>
      <c r="C15725" s="2">
        <v>37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16169</v>
      </c>
      <c r="C15726" s="2">
        <v>35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16170</v>
      </c>
      <c r="C15727" s="2">
        <v>35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16171</v>
      </c>
      <c r="C15728" s="2">
        <v>37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16172</v>
      </c>
      <c r="C15729" s="2">
        <v>32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16173</v>
      </c>
      <c r="C15730" s="2">
        <v>33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16174</v>
      </c>
      <c r="C15731" s="2">
        <v>33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16175</v>
      </c>
      <c r="C15732" s="2">
        <v>33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16176</v>
      </c>
      <c r="C15733" s="2">
        <v>31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16177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41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30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16182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33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16184</v>
      </c>
      <c r="C15741" s="2">
        <v>33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16185</v>
      </c>
      <c r="C15742" s="2">
        <v>31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16186</v>
      </c>
      <c r="C15743" s="2">
        <v>28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16187</v>
      </c>
      <c r="C15744" s="2">
        <v>26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16188</v>
      </c>
      <c r="C15745" s="2">
        <v>33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16189</v>
      </c>
      <c r="C15746" s="2">
        <v>35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16190</v>
      </c>
      <c r="C15747" s="2">
        <v>35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16191</v>
      </c>
      <c r="C15748" s="2">
        <v>34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16192</v>
      </c>
      <c r="C15749" s="2">
        <v>33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16193</v>
      </c>
      <c r="C15750" s="2">
        <v>32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16194</v>
      </c>
      <c r="C15751" s="2">
        <v>20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16195</v>
      </c>
      <c r="C15752" s="2">
        <v>33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16196</v>
      </c>
      <c r="C15753" s="2">
        <v>34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16197</v>
      </c>
      <c r="C15754" s="2">
        <v>35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16198</v>
      </c>
      <c r="C15755" s="2">
        <v>35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16199</v>
      </c>
      <c r="C15756" s="2">
        <v>34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16200</v>
      </c>
      <c r="C15757" s="2">
        <v>33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16201</v>
      </c>
      <c r="C15758" s="2">
        <v>27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16202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23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16221</v>
      </c>
      <c r="C15778" s="2">
        <v>24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16222</v>
      </c>
      <c r="C15779" s="2">
        <v>25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16223</v>
      </c>
      <c r="C15780" s="2">
        <v>26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16224</v>
      </c>
      <c r="C15781" s="2">
        <v>27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16225</v>
      </c>
      <c r="C15782" s="2">
        <v>28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16226</v>
      </c>
      <c r="C15783" s="2">
        <v>29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16227</v>
      </c>
      <c r="C15784" s="2">
        <v>12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11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11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11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36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16232</v>
      </c>
      <c r="C15789" s="2">
        <v>36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16233</v>
      </c>
      <c r="C15790" s="2">
        <v>36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16234</v>
      </c>
      <c r="C15791" s="2">
        <v>36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16235</v>
      </c>
      <c r="C15792" s="2">
        <v>32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16236</v>
      </c>
      <c r="C15793" s="2">
        <v>28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16237</v>
      </c>
      <c r="C15794" s="2">
        <v>23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16238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28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16249</v>
      </c>
      <c r="C15806" s="2">
        <v>31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16250</v>
      </c>
      <c r="C15807" s="2">
        <v>33</v>
      </c>
      <c r="D15807" s="2" t="s">
        <v>461</v>
      </c>
      <c r="E15807" s="2"/>
      <c r="F15807" s="2"/>
      <c r="G15807" s="2"/>
      <c r="H15807" s="2"/>
    </row>
    <row r="15808" spans="2:8">
      <c r="B15808" s="2" t="s">
        <v>16251</v>
      </c>
      <c r="C15808" s="2">
        <v>34</v>
      </c>
      <c r="D15808" s="2" t="s">
        <v>461</v>
      </c>
      <c r="E15808" s="2"/>
      <c r="F15808" s="2"/>
      <c r="G15808" s="2"/>
      <c r="H15808" s="2"/>
    </row>
    <row r="15809" spans="2:8">
      <c r="B15809" s="2" t="s">
        <v>16252</v>
      </c>
      <c r="C15809" s="2">
        <v>35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16253</v>
      </c>
      <c r="C15810" s="2">
        <v>35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16254</v>
      </c>
      <c r="C15811" s="2">
        <v>35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16255</v>
      </c>
      <c r="C15812" s="2">
        <v>32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16256</v>
      </c>
      <c r="C15813" s="2">
        <v>28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16257</v>
      </c>
      <c r="C15814" s="2">
        <v>29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16258</v>
      </c>
      <c r="C15815" s="2">
        <v>31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16259</v>
      </c>
      <c r="C15816" s="2">
        <v>32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16260</v>
      </c>
      <c r="C15817" s="2">
        <v>31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16261</v>
      </c>
      <c r="C15818" s="2">
        <v>30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16262</v>
      </c>
      <c r="C15819" s="2">
        <v>27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16263</v>
      </c>
      <c r="C15820" s="2">
        <v>28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16264</v>
      </c>
      <c r="C15821" s="2">
        <v>28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16265</v>
      </c>
      <c r="C15822" s="2">
        <v>28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16266</v>
      </c>
      <c r="C15823" s="2">
        <v>28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16267</v>
      </c>
      <c r="C15824" s="2">
        <v>28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16268</v>
      </c>
      <c r="C15825" s="2">
        <v>28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16269</v>
      </c>
      <c r="C15826" s="2">
        <v>27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16270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17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16281</v>
      </c>
      <c r="C15838" s="2">
        <v>18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16282</v>
      </c>
      <c r="C15839" s="2">
        <v>24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16283</v>
      </c>
      <c r="C15840" s="2">
        <v>28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16284</v>
      </c>
      <c r="C15841" s="2">
        <v>29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16285</v>
      </c>
      <c r="C15842" s="2">
        <v>29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16286</v>
      </c>
      <c r="C15843" s="2">
        <v>29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16287</v>
      </c>
      <c r="C15844" s="2">
        <v>19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16288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32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16296</v>
      </c>
      <c r="C15853" s="2">
        <v>34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16297</v>
      </c>
      <c r="C15854" s="2">
        <v>33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16298</v>
      </c>
      <c r="C15855" s="2">
        <v>33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16299</v>
      </c>
      <c r="C15856" s="2">
        <v>31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16300</v>
      </c>
      <c r="C15857" s="2">
        <v>27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16301</v>
      </c>
      <c r="C15858" s="2">
        <v>22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16302</v>
      </c>
      <c r="C15859" s="2">
        <v>33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16303</v>
      </c>
      <c r="C15860" s="2">
        <v>34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16304</v>
      </c>
      <c r="C15861" s="2">
        <v>34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16305</v>
      </c>
      <c r="C15862" s="2">
        <v>35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16306</v>
      </c>
      <c r="C15863" s="2">
        <v>28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16307</v>
      </c>
      <c r="C15864" s="2">
        <v>30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16308</v>
      </c>
      <c r="C15865" s="2">
        <v>30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16309</v>
      </c>
      <c r="C15866" s="2">
        <v>30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16310</v>
      </c>
      <c r="C15867" s="2">
        <v>30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16311</v>
      </c>
      <c r="C15868" s="2">
        <v>30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16312</v>
      </c>
      <c r="C15869" s="2">
        <v>29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16313</v>
      </c>
      <c r="C15870" s="2">
        <v>28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16314</v>
      </c>
      <c r="C15871" s="2">
        <v>25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16315</v>
      </c>
      <c r="C15872" s="2">
        <v>27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16316</v>
      </c>
      <c r="C15873" s="2">
        <v>27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16317</v>
      </c>
      <c r="C15874" s="2">
        <v>26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16318</v>
      </c>
      <c r="C15875" s="2">
        <v>26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16319</v>
      </c>
      <c r="C15876" s="2">
        <v>25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16320</v>
      </c>
      <c r="C15877" s="2">
        <v>25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16321</v>
      </c>
      <c r="C15878" s="2">
        <v>25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16322</v>
      </c>
      <c r="C15879" s="2">
        <v>23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16323</v>
      </c>
      <c r="C15880" s="2">
        <v>35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16324</v>
      </c>
      <c r="C15881" s="2">
        <v>37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16325</v>
      </c>
      <c r="C15882" s="2">
        <v>37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16326</v>
      </c>
      <c r="C15883" s="2">
        <v>37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16327</v>
      </c>
      <c r="C15884" s="2">
        <v>34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16328</v>
      </c>
      <c r="C15885" s="2">
        <v>32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16329</v>
      </c>
      <c r="C15886" s="2">
        <v>33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16330</v>
      </c>
      <c r="C15887" s="2">
        <v>27</v>
      </c>
      <c r="D15887" s="2" t="s">
        <v>461</v>
      </c>
      <c r="E15887" s="2"/>
      <c r="F15887" s="2"/>
      <c r="G15887" s="2"/>
      <c r="H15887" s="2"/>
    </row>
    <row r="15888" spans="2:8">
      <c r="B15888" s="2" t="s">
        <v>16331</v>
      </c>
      <c r="C15888" s="2">
        <v>29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16332</v>
      </c>
      <c r="C15889" s="2">
        <v>31</v>
      </c>
      <c r="D15889" s="2" t="s">
        <v>461</v>
      </c>
      <c r="E15889" s="2"/>
      <c r="F15889" s="2"/>
      <c r="G15889" s="2"/>
      <c r="H15889" s="2"/>
    </row>
    <row r="15890" spans="2:8">
      <c r="B15890" s="2" t="s">
        <v>16333</v>
      </c>
      <c r="C15890" s="2">
        <v>31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16334</v>
      </c>
      <c r="C15891" s="2">
        <v>30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16335</v>
      </c>
      <c r="C15892" s="2">
        <v>29</v>
      </c>
      <c r="D15892" s="2" t="s">
        <v>461</v>
      </c>
      <c r="E15892" s="2"/>
      <c r="F15892" s="2"/>
      <c r="G15892" s="2"/>
      <c r="H15892" s="2"/>
    </row>
    <row r="15893" spans="2:8">
      <c r="B15893" s="2" t="s">
        <v>16336</v>
      </c>
      <c r="C15893" s="2">
        <v>27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16337</v>
      </c>
      <c r="C15894" s="2">
        <v>27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16338</v>
      </c>
      <c r="C15895" s="2">
        <v>26</v>
      </c>
      <c r="D15895" s="2" t="s">
        <v>461</v>
      </c>
      <c r="E15895" s="2"/>
      <c r="F15895" s="2"/>
      <c r="G15895" s="2"/>
      <c r="H15895" s="2"/>
    </row>
    <row r="15896" spans="2:8">
      <c r="B15896" s="2" t="s">
        <v>16339</v>
      </c>
      <c r="C15896" s="2">
        <v>25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16340</v>
      </c>
      <c r="C15897" s="2">
        <v>43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16341</v>
      </c>
      <c r="C15898" s="2">
        <v>42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16342</v>
      </c>
      <c r="C15899" s="2">
        <v>42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16343</v>
      </c>
      <c r="C15900" s="2">
        <v>34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16344</v>
      </c>
      <c r="C15901" s="2">
        <v>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28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16346</v>
      </c>
      <c r="C15903" s="2">
        <v>29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16347</v>
      </c>
      <c r="C15904" s="2">
        <v>30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16348</v>
      </c>
      <c r="C15905" s="2">
        <v>30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16349</v>
      </c>
      <c r="C15906" s="2">
        <v>29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16350</v>
      </c>
      <c r="C15907" s="2">
        <v>27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16351</v>
      </c>
      <c r="C15908" s="2">
        <v>25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16352</v>
      </c>
      <c r="C15909" s="2">
        <v>23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16353</v>
      </c>
      <c r="C15910" s="2">
        <v>21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16354</v>
      </c>
      <c r="C15911" s="2">
        <v>21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16355</v>
      </c>
      <c r="C15912" s="2">
        <v>21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16356</v>
      </c>
      <c r="C15913" s="2">
        <v>22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16357</v>
      </c>
      <c r="C15914" s="2">
        <v>22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16358</v>
      </c>
      <c r="C15915" s="2">
        <v>21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16359</v>
      </c>
      <c r="C15916" s="2">
        <v>21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16360</v>
      </c>
      <c r="C15917" s="2">
        <v>21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16361</v>
      </c>
      <c r="C15918" s="2">
        <v>20</v>
      </c>
      <c r="D15918" s="2" t="s">
        <v>461</v>
      </c>
      <c r="E15918" s="2"/>
      <c r="F15918" s="2"/>
      <c r="G15918" s="2"/>
      <c r="H15918" s="2"/>
    </row>
    <row r="15919" spans="2:8">
      <c r="B15919" s="2" t="s">
        <v>16362</v>
      </c>
      <c r="C15919" s="2">
        <v>20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16363</v>
      </c>
      <c r="C15920" s="2">
        <v>18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16364</v>
      </c>
      <c r="C15921" s="2">
        <v>18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16365</v>
      </c>
      <c r="C15922" s="2">
        <v>29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16366</v>
      </c>
      <c r="C15923" s="2">
        <v>32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16367</v>
      </c>
      <c r="C15924" s="2">
        <v>33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16368</v>
      </c>
      <c r="C15925" s="2">
        <v>34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16369</v>
      </c>
      <c r="C15926" s="2">
        <v>34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16370</v>
      </c>
      <c r="C15927" s="2">
        <v>30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16371</v>
      </c>
      <c r="C15928" s="2">
        <v>26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16372</v>
      </c>
      <c r="C15929" s="2">
        <v>25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16373</v>
      </c>
      <c r="C15930" s="2">
        <v>28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16374</v>
      </c>
      <c r="C15931" s="2">
        <v>32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16375</v>
      </c>
      <c r="C15932" s="2">
        <v>33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16376</v>
      </c>
      <c r="C15933" s="2">
        <v>32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16377</v>
      </c>
      <c r="C15934" s="2">
        <v>33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16378</v>
      </c>
      <c r="C15935" s="2">
        <v>32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16379</v>
      </c>
      <c r="C15936" s="2">
        <v>31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16380</v>
      </c>
      <c r="C15937" s="2">
        <v>27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16381</v>
      </c>
      <c r="C15938" s="2">
        <v>29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16382</v>
      </c>
      <c r="C15939" s="2">
        <v>31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16383</v>
      </c>
      <c r="C15940" s="2">
        <v>31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16384</v>
      </c>
      <c r="C15941" s="2">
        <v>33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16385</v>
      </c>
      <c r="C15942" s="2">
        <v>33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16386</v>
      </c>
      <c r="C15943" s="2">
        <v>34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16387</v>
      </c>
      <c r="C15944" s="2">
        <v>30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16388</v>
      </c>
      <c r="C15945" s="2">
        <v>27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16389</v>
      </c>
      <c r="C15946" s="2">
        <v>28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16390</v>
      </c>
      <c r="C15947" s="2">
        <v>28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16391</v>
      </c>
      <c r="C15948" s="2">
        <v>27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16392</v>
      </c>
      <c r="C15949" s="2">
        <v>27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16393</v>
      </c>
      <c r="C15950" s="2">
        <v>28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16394</v>
      </c>
      <c r="C15951" s="2">
        <v>29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16395</v>
      </c>
      <c r="C15952" s="2">
        <v>28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16396</v>
      </c>
      <c r="C15953" s="2">
        <v>26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16397</v>
      </c>
      <c r="C15954" s="2">
        <v>22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16398</v>
      </c>
      <c r="C15955" s="2">
        <v>28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16399</v>
      </c>
      <c r="C15956" s="2">
        <v>27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16400</v>
      </c>
      <c r="C15957" s="2">
        <v>32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16401</v>
      </c>
      <c r="C15958" s="2">
        <v>32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16402</v>
      </c>
      <c r="C15959" s="2">
        <v>30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16403</v>
      </c>
      <c r="C15960" s="2">
        <v>30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16404</v>
      </c>
      <c r="C15961" s="2">
        <v>25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16405</v>
      </c>
      <c r="C15962" s="2">
        <v>20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16406</v>
      </c>
      <c r="C15963" s="2">
        <v>19</v>
      </c>
      <c r="D15963" s="2" t="s">
        <v>461</v>
      </c>
      <c r="E15963" s="2"/>
      <c r="F15963" s="2"/>
      <c r="G15963" s="2"/>
      <c r="H15963" s="2"/>
    </row>
    <row r="15964" spans="2:8">
      <c r="B15964" s="2" t="s">
        <v>16407</v>
      </c>
      <c r="C15964" s="2">
        <v>29</v>
      </c>
      <c r="D15964" s="2" t="s">
        <v>461</v>
      </c>
      <c r="E15964" s="2"/>
      <c r="F15964" s="2"/>
      <c r="G15964" s="2"/>
      <c r="H15964" s="2"/>
    </row>
    <row r="15965" spans="2:8">
      <c r="B15965" s="2" t="s">
        <v>16408</v>
      </c>
      <c r="C15965" s="2">
        <v>31</v>
      </c>
      <c r="D15965" s="2" t="s">
        <v>461</v>
      </c>
      <c r="E15965" s="2"/>
      <c r="F15965" s="2"/>
      <c r="G15965" s="2"/>
      <c r="H15965" s="2"/>
    </row>
    <row r="15966" spans="2:8">
      <c r="B15966" s="2" t="s">
        <v>16409</v>
      </c>
      <c r="C15966" s="2">
        <v>32</v>
      </c>
      <c r="D15966" s="2" t="s">
        <v>461</v>
      </c>
      <c r="E15966" s="2"/>
      <c r="F15966" s="2"/>
      <c r="G15966" s="2"/>
      <c r="H15966" s="2"/>
    </row>
    <row r="15967" spans="2:8">
      <c r="B15967" s="2" t="s">
        <v>16410</v>
      </c>
      <c r="C15967" s="2">
        <v>31</v>
      </c>
      <c r="D15967" s="2" t="s">
        <v>461</v>
      </c>
      <c r="E15967" s="2"/>
      <c r="F15967" s="2"/>
      <c r="G15967" s="2"/>
      <c r="H15967" s="2"/>
    </row>
    <row r="15968" spans="2:8">
      <c r="B15968" s="2" t="s">
        <v>16411</v>
      </c>
      <c r="C15968" s="2">
        <v>30</v>
      </c>
      <c r="D15968" s="2" t="s">
        <v>461</v>
      </c>
      <c r="E15968" s="2"/>
      <c r="F15968" s="2"/>
      <c r="G15968" s="2"/>
      <c r="H15968" s="2"/>
    </row>
    <row r="15969" spans="2:8">
      <c r="B15969" s="2" t="s">
        <v>16412</v>
      </c>
      <c r="C15969" s="2">
        <v>29</v>
      </c>
      <c r="D15969" s="2" t="s">
        <v>461</v>
      </c>
      <c r="E15969" s="2"/>
      <c r="F15969" s="2"/>
      <c r="G15969" s="2"/>
      <c r="H15969" s="2"/>
    </row>
    <row r="15970" spans="2:8">
      <c r="B15970" s="2" t="s">
        <v>16413</v>
      </c>
      <c r="C15970" s="2">
        <v>29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16414</v>
      </c>
      <c r="C15971" s="2">
        <v>28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16415</v>
      </c>
      <c r="C15972" s="2">
        <v>36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16416</v>
      </c>
      <c r="C15973" s="2">
        <v>38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16417</v>
      </c>
      <c r="C15974" s="2">
        <v>38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16418</v>
      </c>
      <c r="C15975" s="2">
        <v>37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16419</v>
      </c>
      <c r="C15976" s="2">
        <v>33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16420</v>
      </c>
      <c r="C15977" s="2">
        <v>28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16421</v>
      </c>
      <c r="C15978" s="2">
        <v>22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16422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42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29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16445</v>
      </c>
      <c r="C16002" s="2">
        <v>29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16446</v>
      </c>
      <c r="C16003" s="2">
        <v>29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16447</v>
      </c>
      <c r="C16004" s="2">
        <v>29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16448</v>
      </c>
      <c r="C16005" s="2">
        <v>29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16449</v>
      </c>
      <c r="C16006" s="2">
        <v>28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16450</v>
      </c>
      <c r="C16007" s="2">
        <v>26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16451</v>
      </c>
      <c r="C16008" s="2">
        <v>23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16452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24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16481</v>
      </c>
      <c r="C16038" s="2">
        <v>26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16482</v>
      </c>
      <c r="C16039" s="2">
        <v>27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16483</v>
      </c>
      <c r="C16040" s="2">
        <v>15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16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34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16486</v>
      </c>
      <c r="C16043" s="2">
        <v>35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16487</v>
      </c>
      <c r="C16044" s="2">
        <v>35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16488</v>
      </c>
      <c r="C16045" s="2">
        <v>36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16489</v>
      </c>
      <c r="C16046" s="2">
        <v>35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16490</v>
      </c>
      <c r="C16047" s="2">
        <v>31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16491</v>
      </c>
      <c r="C16048" s="2">
        <v>33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16492</v>
      </c>
      <c r="C16049" s="2">
        <v>32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16493</v>
      </c>
      <c r="C16050" s="2">
        <v>32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16494</v>
      </c>
      <c r="C16051" s="2">
        <v>32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16495</v>
      </c>
      <c r="C16052" s="2">
        <v>31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16496</v>
      </c>
      <c r="C16053" s="2">
        <v>30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16497</v>
      </c>
      <c r="C16054" s="2">
        <v>27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16498</v>
      </c>
      <c r="C16055" s="2">
        <v>23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16499</v>
      </c>
      <c r="C16056" s="2">
        <v>27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16500</v>
      </c>
      <c r="C16057" s="2">
        <v>27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16501</v>
      </c>
      <c r="C16058" s="2">
        <v>26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16502</v>
      </c>
      <c r="C16059" s="2">
        <v>27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16503</v>
      </c>
      <c r="C16060" s="2">
        <v>27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16504</v>
      </c>
      <c r="C16061" s="2">
        <v>27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16505</v>
      </c>
      <c r="C16062" s="2">
        <v>27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16506</v>
      </c>
      <c r="C16063" s="2">
        <v>25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16507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26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16523</v>
      </c>
      <c r="C16080" s="2">
        <v>27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16524</v>
      </c>
      <c r="C16081" s="2">
        <v>26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16525</v>
      </c>
      <c r="C16082" s="2">
        <v>26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16526</v>
      </c>
      <c r="C16083" s="2">
        <v>27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16527</v>
      </c>
      <c r="C16084" s="2">
        <v>26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16528</v>
      </c>
      <c r="C16085" s="2">
        <v>21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16529</v>
      </c>
      <c r="C16086" s="2">
        <v>22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16530</v>
      </c>
      <c r="C16087" s="2">
        <v>23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16531</v>
      </c>
      <c r="C16088" s="2">
        <v>22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16532</v>
      </c>
      <c r="C16089" s="2">
        <v>23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16533</v>
      </c>
      <c r="C16090" s="2">
        <v>24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16534</v>
      </c>
      <c r="C16091" s="2">
        <v>25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16535</v>
      </c>
      <c r="C16092" s="2">
        <v>26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16536</v>
      </c>
      <c r="C16093" s="2">
        <v>25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16537</v>
      </c>
      <c r="C16094" s="2">
        <v>25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16538</v>
      </c>
      <c r="C16095" s="2">
        <v>24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16539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18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21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16547</v>
      </c>
      <c r="C16104" s="2">
        <v>23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16548</v>
      </c>
      <c r="C16105" s="2">
        <v>24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16549</v>
      </c>
      <c r="C16106" s="2">
        <v>26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16550</v>
      </c>
      <c r="C16107" s="2">
        <v>26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16551</v>
      </c>
      <c r="C16108" s="2">
        <v>26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16552</v>
      </c>
      <c r="C16109" s="2">
        <v>26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16553</v>
      </c>
      <c r="C16110" s="2">
        <v>21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16554</v>
      </c>
      <c r="C16111" s="2">
        <v>36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16555</v>
      </c>
      <c r="C16112" s="2">
        <v>38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16556</v>
      </c>
      <c r="C16113" s="2">
        <v>39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16557</v>
      </c>
      <c r="C16114" s="2">
        <v>39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16558</v>
      </c>
      <c r="C16115" s="2">
        <v>35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16559</v>
      </c>
      <c r="C16116" s="2">
        <v>25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16560</v>
      </c>
      <c r="C16117" s="2">
        <v>24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16561</v>
      </c>
      <c r="C16118" s="2">
        <v>26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16562</v>
      </c>
      <c r="C16119" s="2">
        <v>27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16563</v>
      </c>
      <c r="C16120" s="2">
        <v>38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16564</v>
      </c>
      <c r="C16121" s="2">
        <v>32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16565</v>
      </c>
      <c r="C16122" s="2">
        <v>31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16566</v>
      </c>
      <c r="C16123" s="2">
        <v>29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16567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30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16577</v>
      </c>
      <c r="C16134" s="2">
        <v>32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16578</v>
      </c>
      <c r="C16135" s="2">
        <v>33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16579</v>
      </c>
      <c r="C16136" s="2">
        <v>33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16580</v>
      </c>
      <c r="C16137" s="2">
        <v>33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16582</v>
      </c>
      <c r="C16139" s="2">
        <v>27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16583</v>
      </c>
      <c r="C16140" s="2">
        <v>31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16584</v>
      </c>
      <c r="C16141" s="2">
        <v>32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16585</v>
      </c>
      <c r="C16142" s="2">
        <v>33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16586</v>
      </c>
      <c r="C16143" s="2">
        <v>33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16587</v>
      </c>
      <c r="C16144" s="2">
        <v>32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16588</v>
      </c>
      <c r="C16145" s="2">
        <v>31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16589</v>
      </c>
      <c r="C16146" s="2">
        <v>28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16590</v>
      </c>
      <c r="C16147" s="2">
        <v>29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16591</v>
      </c>
      <c r="C16148" s="2">
        <v>29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16592</v>
      </c>
      <c r="C16149" s="2">
        <v>29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16593</v>
      </c>
      <c r="C16150" s="2">
        <v>29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16594</v>
      </c>
      <c r="C16151" s="2">
        <v>29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16595</v>
      </c>
      <c r="C16152" s="2">
        <v>30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16596</v>
      </c>
      <c r="C16153" s="2">
        <v>30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16597</v>
      </c>
      <c r="C16154" s="2">
        <v>29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16598</v>
      </c>
      <c r="C16155" s="2">
        <v>29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16599</v>
      </c>
      <c r="C16156" s="2">
        <v>23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16600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33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16615</v>
      </c>
      <c r="C16172" s="2">
        <v>33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16616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10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10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10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10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16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16632</v>
      </c>
      <c r="C16189" s="2">
        <v>18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16633</v>
      </c>
      <c r="C16190" s="2">
        <v>27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16634</v>
      </c>
      <c r="C16191" s="2">
        <v>29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16635</v>
      </c>
      <c r="C16192" s="2">
        <v>30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16636</v>
      </c>
      <c r="C16193" s="2">
        <v>34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16637</v>
      </c>
      <c r="C16194" s="2">
        <v>36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16638</v>
      </c>
      <c r="C16195" s="2">
        <v>37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16639</v>
      </c>
      <c r="C16196" s="2">
        <v>37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16640</v>
      </c>
      <c r="C16197" s="2">
        <v>37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16641</v>
      </c>
      <c r="C16198" s="2">
        <v>31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16642</v>
      </c>
      <c r="C16199" s="2">
        <v>32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16643</v>
      </c>
      <c r="C16200" s="2">
        <v>33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16644</v>
      </c>
      <c r="C16201" s="2">
        <v>34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16645</v>
      </c>
      <c r="C16202" s="2">
        <v>35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16646</v>
      </c>
      <c r="C16203" s="2">
        <v>34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16647</v>
      </c>
      <c r="C16204" s="2">
        <v>30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16649</v>
      </c>
      <c r="C16206" s="2">
        <v>30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16650</v>
      </c>
      <c r="C16207" s="2">
        <v>29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16651</v>
      </c>
      <c r="C16208" s="2">
        <v>30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16652</v>
      </c>
      <c r="C16209" s="2">
        <v>34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16653</v>
      </c>
      <c r="C16210" s="2">
        <v>39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16654</v>
      </c>
      <c r="C16211" s="2">
        <v>39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16655</v>
      </c>
      <c r="C16212" s="2">
        <v>40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16656</v>
      </c>
      <c r="C16213" s="2">
        <v>35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16657</v>
      </c>
      <c r="C16214" s="2">
        <v>32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16658</v>
      </c>
      <c r="C16215" s="2">
        <v>24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16659</v>
      </c>
      <c r="C16216" s="2">
        <v>23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16660</v>
      </c>
      <c r="C16217" s="2">
        <v>22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16661</v>
      </c>
      <c r="C16218" s="2">
        <v>24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16662</v>
      </c>
      <c r="C16219" s="2">
        <v>24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16663</v>
      </c>
      <c r="C16220" s="2">
        <v>24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16664</v>
      </c>
      <c r="C16221" s="2">
        <v>26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16665</v>
      </c>
      <c r="C16222" s="2">
        <v>24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16666</v>
      </c>
      <c r="C16223" s="2">
        <v>23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16667</v>
      </c>
      <c r="C16224" s="2">
        <v>22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16668</v>
      </c>
      <c r="C16225" s="2">
        <v>22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16669</v>
      </c>
      <c r="C16226" s="2">
        <v>17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16670</v>
      </c>
      <c r="C16227" s="2">
        <v>20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16671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24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16708</v>
      </c>
      <c r="C16265" s="2">
        <v>32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16709</v>
      </c>
      <c r="C16266" s="2">
        <v>34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16710</v>
      </c>
      <c r="C16267" s="2">
        <v>34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16711</v>
      </c>
      <c r="C16268" s="2">
        <v>33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16712</v>
      </c>
      <c r="C16269" s="2">
        <v>28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16713</v>
      </c>
      <c r="C16270" s="2">
        <v>24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16714</v>
      </c>
      <c r="C16271" s="2">
        <v>23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16715</v>
      </c>
      <c r="C16272" s="2">
        <v>29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16716</v>
      </c>
      <c r="C16273" s="2">
        <v>32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16717</v>
      </c>
      <c r="C16274" s="2">
        <v>28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16718</v>
      </c>
      <c r="C16275" s="2">
        <v>29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16719</v>
      </c>
      <c r="C16276" s="2">
        <v>31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16720</v>
      </c>
      <c r="C16277" s="2">
        <v>30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16721</v>
      </c>
      <c r="C16278" s="2">
        <v>30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16722</v>
      </c>
      <c r="C16279" s="2">
        <v>31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16723</v>
      </c>
      <c r="C16280" s="2">
        <v>30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16724</v>
      </c>
      <c r="C16281" s="2">
        <v>30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16725</v>
      </c>
      <c r="C16282" s="2">
        <v>30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16726</v>
      </c>
      <c r="C16283" s="2">
        <v>29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16727</v>
      </c>
      <c r="C16284" s="2">
        <v>23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16728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30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16735</v>
      </c>
      <c r="C16292" s="2">
        <v>35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16736</v>
      </c>
      <c r="C16293" s="2">
        <v>36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16737</v>
      </c>
      <c r="C16294" s="2">
        <v>34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16738</v>
      </c>
      <c r="C16295" s="2">
        <v>31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16739</v>
      </c>
      <c r="C16296" s="2">
        <v>29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16740</v>
      </c>
      <c r="C16297" s="2">
        <v>27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16741</v>
      </c>
      <c r="C16298" s="2">
        <v>26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16742</v>
      </c>
      <c r="C16299" s="2">
        <v>27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16743</v>
      </c>
      <c r="C16300" s="2">
        <v>26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16744</v>
      </c>
      <c r="C16301" s="2">
        <v>26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16745</v>
      </c>
      <c r="C16302" s="2">
        <v>23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16746</v>
      </c>
      <c r="C16303" s="2">
        <v>23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16747</v>
      </c>
      <c r="C16304" s="2">
        <v>20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16748</v>
      </c>
      <c r="C16305" s="2">
        <v>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38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27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16756</v>
      </c>
      <c r="C16313" s="2">
        <v>30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16757</v>
      </c>
      <c r="C16314" s="2">
        <v>29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16758</v>
      </c>
      <c r="C16315" s="2">
        <v>29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16759</v>
      </c>
      <c r="C16316" s="2">
        <v>29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16760</v>
      </c>
      <c r="C16317" s="2">
        <v>28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16761</v>
      </c>
      <c r="C16318" s="2">
        <v>27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16762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30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16772</v>
      </c>
      <c r="C16329" s="2">
        <v>30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16773</v>
      </c>
      <c r="C16330" s="2">
        <v>32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16774</v>
      </c>
      <c r="C16331" s="2">
        <v>45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16775</v>
      </c>
      <c r="C16332" s="2">
        <v>46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16776</v>
      </c>
      <c r="C16333" s="2">
        <v>44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16777</v>
      </c>
      <c r="C16334" s="2">
        <v>37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16778</v>
      </c>
      <c r="C16335" s="2">
        <v>25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16779</v>
      </c>
      <c r="C16336" s="2">
        <v>14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16780</v>
      </c>
      <c r="C16337" s="2">
        <v>15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32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16790</v>
      </c>
      <c r="C16347" s="2">
        <v>33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16791</v>
      </c>
      <c r="C16348" s="2">
        <v>33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16792</v>
      </c>
      <c r="C16349" s="2">
        <v>33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16793</v>
      </c>
      <c r="C16350" s="2">
        <v>33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16794</v>
      </c>
      <c r="C16351" s="2">
        <v>33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16795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29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16803</v>
      </c>
      <c r="C16360" s="2">
        <v>30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16804</v>
      </c>
      <c r="C16361" s="2">
        <v>30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16805</v>
      </c>
      <c r="C16362" s="2">
        <v>29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16806</v>
      </c>
      <c r="C16363" s="2">
        <v>29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16807</v>
      </c>
      <c r="C16364" s="2">
        <v>31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16808</v>
      </c>
      <c r="C16365" s="2">
        <v>26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16809</v>
      </c>
      <c r="C16366" s="2">
        <v>26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16810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21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16817</v>
      </c>
      <c r="C16374" s="2">
        <v>23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16818</v>
      </c>
      <c r="C16375" s="2">
        <v>23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16819</v>
      </c>
      <c r="C16376" s="2">
        <v>24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16820</v>
      </c>
      <c r="C16377" s="2">
        <v>24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16821</v>
      </c>
      <c r="C16378" s="2">
        <v>24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16822</v>
      </c>
      <c r="C16379" s="2">
        <v>25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16823</v>
      </c>
      <c r="C16380" s="2">
        <v>24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16824</v>
      </c>
      <c r="C16381" s="2">
        <v>23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16825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28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16834</v>
      </c>
      <c r="C16391" s="2">
        <v>29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16835</v>
      </c>
      <c r="C16392" s="2">
        <v>29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16836</v>
      </c>
      <c r="C16393" s="2">
        <v>29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16837</v>
      </c>
      <c r="C16394" s="2">
        <v>32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16838</v>
      </c>
      <c r="C16395" s="2">
        <v>33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16839</v>
      </c>
      <c r="C16396" s="2">
        <v>32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16840</v>
      </c>
      <c r="C16397" s="2">
        <v>32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16842</v>
      </c>
      <c r="C16399" s="2">
        <v>38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16843</v>
      </c>
      <c r="C16400" s="2">
        <v>41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16844</v>
      </c>
      <c r="C16401" s="2">
        <v>41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16845</v>
      </c>
      <c r="C16402" s="2">
        <v>41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16846</v>
      </c>
      <c r="C16403" s="2">
        <v>40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16847</v>
      </c>
      <c r="C16404" s="2">
        <v>35</v>
      </c>
      <c r="D16404" s="2" t="s">
        <v>461</v>
      </c>
      <c r="E16404" s="2"/>
      <c r="F16404" s="2"/>
      <c r="G16404" s="2"/>
      <c r="H16404" s="2"/>
    </row>
    <row r="16405" spans="2:8">
      <c r="B16405" s="2" t="s">
        <v>16848</v>
      </c>
      <c r="C16405" s="2">
        <v>28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16849</v>
      </c>
      <c r="C16406" s="2">
        <v>28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16850</v>
      </c>
      <c r="C16407" s="2">
        <v>28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16851</v>
      </c>
      <c r="C16408" s="2">
        <v>28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16852</v>
      </c>
      <c r="C16409" s="2">
        <v>27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16853</v>
      </c>
      <c r="C16410" s="2">
        <v>26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16854</v>
      </c>
      <c r="C16411" s="2">
        <v>25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16855</v>
      </c>
      <c r="C16412" s="2">
        <v>24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16856</v>
      </c>
      <c r="C16413" s="2">
        <v>36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16857</v>
      </c>
      <c r="C16414" s="2">
        <v>39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16858</v>
      </c>
      <c r="C16415" s="2">
        <v>39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16859</v>
      </c>
      <c r="C16416" s="2">
        <v>38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16860</v>
      </c>
      <c r="C16417" s="2">
        <v>35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16861</v>
      </c>
      <c r="C16418" s="2">
        <v>25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16862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33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16869</v>
      </c>
      <c r="C16426" s="2">
        <v>35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16870</v>
      </c>
      <c r="C16427" s="2">
        <v>35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16871</v>
      </c>
      <c r="C16428" s="2">
        <v>34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16872</v>
      </c>
      <c r="C16429" s="2">
        <v>30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16873</v>
      </c>
      <c r="C16430" s="2">
        <v>21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16874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30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16879</v>
      </c>
      <c r="C16436" s="2">
        <v>34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16880</v>
      </c>
      <c r="C16437" s="2">
        <v>36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16881</v>
      </c>
      <c r="C16438" s="2">
        <v>38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16882</v>
      </c>
      <c r="C16439" s="2">
        <v>37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16883</v>
      </c>
      <c r="C16440" s="2">
        <v>34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16884</v>
      </c>
      <c r="C16441" s="2">
        <v>28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16885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28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16891</v>
      </c>
      <c r="C16448" s="2">
        <v>28</v>
      </c>
      <c r="D16448" s="2" t="s">
        <v>461</v>
      </c>
      <c r="E16448" s="2"/>
      <c r="F16448" s="2"/>
      <c r="G16448" s="2"/>
      <c r="H16448" s="2"/>
    </row>
    <row r="16449" spans="2:8">
      <c r="B16449" s="2" t="s">
        <v>16892</v>
      </c>
      <c r="C16449" s="2">
        <v>28</v>
      </c>
      <c r="D16449" s="2" t="s">
        <v>461</v>
      </c>
      <c r="E16449" s="2"/>
      <c r="F16449" s="2"/>
      <c r="G16449" s="2"/>
      <c r="H16449" s="2"/>
    </row>
    <row r="16450" spans="2:8">
      <c r="B16450" s="2" t="s">
        <v>16893</v>
      </c>
      <c r="C16450" s="2">
        <v>28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16894</v>
      </c>
      <c r="C16451" s="2">
        <v>21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16895</v>
      </c>
      <c r="C16452" s="2">
        <v>19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16896</v>
      </c>
      <c r="C16453" s="2">
        <v>18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16897</v>
      </c>
      <c r="C16454" s="2">
        <v>17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16898</v>
      </c>
      <c r="C16455" s="2">
        <v>14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16899</v>
      </c>
      <c r="C16456" s="2">
        <v>14</v>
      </c>
      <c r="D16456" s="2" t="s">
        <v>461</v>
      </c>
      <c r="E16456" s="2"/>
      <c r="F16456" s="2"/>
      <c r="G16456" s="2"/>
      <c r="H16456" s="2"/>
    </row>
    <row r="16457" spans="2:8">
      <c r="B16457" s="2" t="s">
        <v>16900</v>
      </c>
      <c r="C16457" s="2">
        <v>13</v>
      </c>
      <c r="D16457" s="2" t="s">
        <v>461</v>
      </c>
      <c r="E16457" s="2"/>
      <c r="F16457" s="2"/>
      <c r="G16457" s="2"/>
      <c r="H16457" s="2"/>
    </row>
    <row r="16458" spans="2:8">
      <c r="B16458" s="2" t="s">
        <v>16901</v>
      </c>
      <c r="C16458" s="2">
        <v>18</v>
      </c>
      <c r="D16458" s="2" t="s">
        <v>461</v>
      </c>
      <c r="E16458" s="2"/>
      <c r="F16458" s="2"/>
      <c r="G16458" s="2"/>
      <c r="H16458" s="2"/>
    </row>
    <row r="16459" spans="2:8">
      <c r="B16459" s="2" t="s">
        <v>16902</v>
      </c>
      <c r="C16459" s="2">
        <v>19</v>
      </c>
      <c r="D16459" s="2" t="s">
        <v>461</v>
      </c>
      <c r="E16459" s="2"/>
      <c r="F16459" s="2"/>
      <c r="G16459" s="2"/>
      <c r="H16459" s="2"/>
    </row>
    <row r="16460" spans="2:8">
      <c r="B16460" s="2" t="s">
        <v>16903</v>
      </c>
      <c r="C16460" s="2">
        <v>20</v>
      </c>
      <c r="D16460" s="2" t="s">
        <v>461</v>
      </c>
      <c r="E16460" s="2"/>
      <c r="F16460" s="2"/>
      <c r="G16460" s="2"/>
      <c r="H16460" s="2"/>
    </row>
    <row r="16461" spans="2:8">
      <c r="B16461" s="2" t="s">
        <v>16904</v>
      </c>
      <c r="C16461" s="2">
        <v>21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16905</v>
      </c>
      <c r="C16462" s="2">
        <v>21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16906</v>
      </c>
      <c r="C16463" s="2">
        <v>21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16907</v>
      </c>
      <c r="C16464" s="2">
        <v>22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16908</v>
      </c>
      <c r="C16465" s="2">
        <v>22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16909</v>
      </c>
      <c r="C16466" s="2">
        <v>22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16910</v>
      </c>
      <c r="C16467" s="2">
        <v>30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16911</v>
      </c>
      <c r="C16468" s="2">
        <v>27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16912</v>
      </c>
      <c r="C16469" s="2">
        <v>30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16913</v>
      </c>
      <c r="C16470" s="2">
        <v>31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16914</v>
      </c>
      <c r="C16471" s="2">
        <v>30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16915</v>
      </c>
      <c r="C16472" s="2">
        <v>29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16916</v>
      </c>
      <c r="C16473" s="2">
        <v>29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16917</v>
      </c>
      <c r="C16474" s="2">
        <v>29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16918</v>
      </c>
      <c r="C16475" s="2">
        <v>28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16919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28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16925</v>
      </c>
      <c r="C16482" s="2">
        <v>29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16926</v>
      </c>
      <c r="C16483" s="2">
        <v>29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16927</v>
      </c>
      <c r="C16484" s="2">
        <v>29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16928</v>
      </c>
      <c r="C16485" s="2">
        <v>28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16929</v>
      </c>
      <c r="C16486" s="2">
        <v>27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16930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16936</v>
      </c>
      <c r="C16493" s="2">
        <v>30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16937</v>
      </c>
      <c r="C16494" s="2">
        <v>29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16938</v>
      </c>
      <c r="C16495" s="2">
        <v>29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16939</v>
      </c>
      <c r="C16496" s="2">
        <v>28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16940</v>
      </c>
      <c r="C16497" s="2">
        <v>25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16941</v>
      </c>
      <c r="C16498" s="2">
        <v>16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16942</v>
      </c>
      <c r="C16499" s="2">
        <v>24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16943</v>
      </c>
      <c r="C16500" s="2">
        <v>25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16944</v>
      </c>
      <c r="C16501" s="2">
        <v>26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16945</v>
      </c>
      <c r="C16502" s="2">
        <v>26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16946</v>
      </c>
      <c r="C16503" s="2">
        <v>25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16947</v>
      </c>
      <c r="C16504" s="2">
        <v>25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16948</v>
      </c>
      <c r="C16505" s="2">
        <v>24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16949</v>
      </c>
      <c r="C16506" s="2">
        <v>23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16950</v>
      </c>
      <c r="C16507" s="2">
        <v>20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16951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35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16960</v>
      </c>
      <c r="C16517" s="2">
        <v>37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16961</v>
      </c>
      <c r="C16518" s="2">
        <v>37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16962</v>
      </c>
      <c r="C16519" s="2">
        <v>37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16963</v>
      </c>
      <c r="C16520" s="2">
        <v>29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16964</v>
      </c>
      <c r="C16521" s="2">
        <v>26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16965</v>
      </c>
      <c r="C16522" s="2">
        <v>17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16966</v>
      </c>
      <c r="C16523" s="2">
        <v>29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16967</v>
      </c>
      <c r="C16524" s="2">
        <v>29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16968</v>
      </c>
      <c r="C16525" s="2">
        <v>30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16969</v>
      </c>
      <c r="C16526" s="2">
        <v>31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16970</v>
      </c>
      <c r="C16527" s="2">
        <v>30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16971</v>
      </c>
      <c r="C16528" s="2">
        <v>30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16972</v>
      </c>
      <c r="C16529" s="2">
        <v>29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16973</v>
      </c>
      <c r="C16530" s="2">
        <v>24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16974</v>
      </c>
      <c r="C16531" s="2">
        <v>25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16975</v>
      </c>
      <c r="C16532" s="2">
        <v>26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16976</v>
      </c>
      <c r="C16533" s="2">
        <v>26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16977</v>
      </c>
      <c r="C16534" s="2">
        <v>27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16978</v>
      </c>
      <c r="C16535" s="2">
        <v>27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16979</v>
      </c>
      <c r="C16536" s="2">
        <v>25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16980</v>
      </c>
      <c r="C16537" s="2">
        <v>20</v>
      </c>
      <c r="D16537" s="2" t="s">
        <v>461</v>
      </c>
      <c r="E16537" s="2"/>
      <c r="F16537" s="2"/>
      <c r="G16537" s="2"/>
      <c r="H16537" s="2"/>
    </row>
    <row r="16538" spans="2:8">
      <c r="B16538" s="2" t="s">
        <v>16981</v>
      </c>
      <c r="C16538" s="2">
        <v>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28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16983</v>
      </c>
      <c r="C16540" s="2">
        <v>28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16984</v>
      </c>
      <c r="C16541" s="2">
        <v>28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16985</v>
      </c>
      <c r="C16542" s="2">
        <v>29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16986</v>
      </c>
      <c r="C16543" s="2">
        <v>30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16987</v>
      </c>
      <c r="C16544" s="2">
        <v>28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16988</v>
      </c>
      <c r="C16545" s="2">
        <v>39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16989</v>
      </c>
      <c r="C16546" s="2">
        <v>39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16990</v>
      </c>
      <c r="C16547" s="2">
        <v>39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16991</v>
      </c>
      <c r="C16548" s="2">
        <v>36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16992</v>
      </c>
      <c r="C16549" s="2">
        <v>32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16993</v>
      </c>
      <c r="C16550" s="2">
        <v>30</v>
      </c>
      <c r="D16550" s="2" t="s">
        <v>461</v>
      </c>
      <c r="E16550" s="2"/>
      <c r="F16550" s="2"/>
      <c r="G16550" s="2"/>
      <c r="H16550" s="2"/>
    </row>
    <row r="16551" spans="2:8">
      <c r="B16551" s="2" t="s">
        <v>16994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24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17000</v>
      </c>
      <c r="C16557" s="2">
        <v>26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17001</v>
      </c>
      <c r="C16558" s="2">
        <v>27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17002</v>
      </c>
      <c r="C16559" s="2">
        <v>27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17003</v>
      </c>
      <c r="C16560" s="2">
        <v>28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17004</v>
      </c>
      <c r="C16561" s="2">
        <v>28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17005</v>
      </c>
      <c r="C16562" s="2">
        <v>26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17006</v>
      </c>
      <c r="C16563" s="2">
        <v>21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17007</v>
      </c>
      <c r="C16564" s="2">
        <v>26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17008</v>
      </c>
      <c r="C16565" s="2">
        <v>30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17009</v>
      </c>
      <c r="C16566" s="2">
        <v>32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17010</v>
      </c>
      <c r="C16567" s="2">
        <v>25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17011</v>
      </c>
      <c r="C16568" s="2">
        <v>26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17012</v>
      </c>
      <c r="C16569" s="2">
        <v>27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17013</v>
      </c>
      <c r="C16570" s="2">
        <v>26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17014</v>
      </c>
      <c r="C16571" s="2">
        <v>26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17015</v>
      </c>
      <c r="C16572" s="2">
        <v>27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17016</v>
      </c>
      <c r="C16573" s="2">
        <v>27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17017</v>
      </c>
      <c r="C16574" s="2">
        <v>26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17018</v>
      </c>
      <c r="C16575" s="2">
        <v>25</v>
      </c>
      <c r="D16575" s="2" t="s">
        <v>461</v>
      </c>
      <c r="E16575" s="2"/>
      <c r="F16575" s="2"/>
      <c r="G16575" s="2"/>
      <c r="H16575" s="2"/>
    </row>
    <row r="16576" spans="2:8">
      <c r="B16576" s="2" t="s">
        <v>17019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30</v>
      </c>
      <c r="D16585" s="2" t="s">
        <v>461</v>
      </c>
      <c r="E16585" s="2"/>
      <c r="F16585" s="2"/>
      <c r="G16585" s="2"/>
      <c r="H16585" s="2"/>
    </row>
    <row r="16586" spans="2:8">
      <c r="B16586" s="2" t="s">
        <v>17029</v>
      </c>
      <c r="C16586" s="2">
        <v>32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17030</v>
      </c>
      <c r="C16587" s="2">
        <v>32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17031</v>
      </c>
      <c r="C16588" s="2">
        <v>33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17032</v>
      </c>
      <c r="C16589" s="2">
        <v>33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17033</v>
      </c>
      <c r="C16590" s="2">
        <v>28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17034</v>
      </c>
      <c r="C16591" s="2">
        <v>19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17035</v>
      </c>
      <c r="C16592" s="2">
        <v>21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17036</v>
      </c>
      <c r="C16593" s="2">
        <v>21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17037</v>
      </c>
      <c r="C16594" s="2">
        <v>22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17038</v>
      </c>
      <c r="C16595" s="2">
        <v>22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17039</v>
      </c>
      <c r="C16596" s="2">
        <v>22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17040</v>
      </c>
      <c r="C16597" s="2">
        <v>30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17041</v>
      </c>
      <c r="C16598" s="2">
        <v>31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17042</v>
      </c>
      <c r="C16599" s="2">
        <v>28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17043</v>
      </c>
      <c r="C16600" s="2">
        <v>26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17044</v>
      </c>
      <c r="C16601" s="2">
        <v>25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17045</v>
      </c>
      <c r="C16602" s="2">
        <v>34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17046</v>
      </c>
      <c r="C16603" s="2">
        <v>35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17047</v>
      </c>
      <c r="C16604" s="2">
        <v>35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17048</v>
      </c>
      <c r="C16605" s="2">
        <v>36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17049</v>
      </c>
      <c r="C16606" s="2">
        <v>36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17050</v>
      </c>
      <c r="C16607" s="2">
        <v>35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17051</v>
      </c>
      <c r="C16608" s="2">
        <v>36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17052</v>
      </c>
      <c r="C16609" s="2">
        <v>35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17053</v>
      </c>
      <c r="C16610" s="2">
        <v>35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17054</v>
      </c>
      <c r="C16611" s="2">
        <v>33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17055</v>
      </c>
      <c r="C16612" s="2">
        <v>30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17056</v>
      </c>
      <c r="C16613" s="2">
        <v>30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17057</v>
      </c>
      <c r="C16614" s="2">
        <v>33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17058</v>
      </c>
      <c r="C16615" s="2">
        <v>31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17059</v>
      </c>
      <c r="C16616" s="2">
        <v>30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17060</v>
      </c>
      <c r="C16617" s="2">
        <v>21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17061</v>
      </c>
      <c r="C16618" s="2">
        <v>20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17062</v>
      </c>
      <c r="C16619" s="2">
        <v>28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17063</v>
      </c>
      <c r="C16620" s="2">
        <v>27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17064</v>
      </c>
      <c r="C16621" s="2">
        <v>27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17065</v>
      </c>
      <c r="C16622" s="2">
        <v>26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17066</v>
      </c>
      <c r="C16623" s="2">
        <v>27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17067</v>
      </c>
      <c r="C16624" s="2">
        <v>26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17068</v>
      </c>
      <c r="C16625" s="2">
        <v>21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17069</v>
      </c>
      <c r="C16626" s="2">
        <v>25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17070</v>
      </c>
      <c r="C16627" s="2">
        <v>26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17071</v>
      </c>
      <c r="C16628" s="2">
        <v>26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17072</v>
      </c>
      <c r="C16629" s="2">
        <v>26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17073</v>
      </c>
      <c r="C16630" s="2">
        <v>27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17074</v>
      </c>
      <c r="C16631" s="2">
        <v>27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17075</v>
      </c>
      <c r="C16632" s="2">
        <v>15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17076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31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17086</v>
      </c>
      <c r="C16643" s="2">
        <v>33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17087</v>
      </c>
      <c r="C16644" s="2">
        <v>35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17088</v>
      </c>
      <c r="C16645" s="2">
        <v>35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17089</v>
      </c>
      <c r="C16646" s="2">
        <v>34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17090</v>
      </c>
      <c r="C16647" s="2">
        <v>27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17091</v>
      </c>
      <c r="C16648" s="2">
        <v>25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17092</v>
      </c>
      <c r="C16649" s="2">
        <v>34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17093</v>
      </c>
      <c r="C16650" s="2">
        <v>35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17094</v>
      </c>
      <c r="C16651" s="2">
        <v>35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17095</v>
      </c>
      <c r="C16652" s="2">
        <v>36</v>
      </c>
      <c r="D16652" s="2" t="s">
        <v>461</v>
      </c>
      <c r="E16652" s="2"/>
      <c r="F16652" s="2"/>
      <c r="G16652" s="2"/>
      <c r="H16652" s="2"/>
    </row>
    <row r="16653" spans="2:8">
      <c r="B16653" s="2" t="s">
        <v>17096</v>
      </c>
      <c r="C16653" s="2">
        <v>31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17097</v>
      </c>
      <c r="C16654" s="2">
        <v>32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17098</v>
      </c>
      <c r="C16655" s="2">
        <v>30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17099</v>
      </c>
      <c r="C16656" s="2">
        <v>25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17100</v>
      </c>
      <c r="C16657" s="2">
        <v>27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17101</v>
      </c>
      <c r="C16658" s="2">
        <v>30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17102</v>
      </c>
      <c r="C16659" s="2">
        <v>30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17103</v>
      </c>
      <c r="C16660" s="2">
        <v>32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17104</v>
      </c>
      <c r="C16661" s="2">
        <v>30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17105</v>
      </c>
      <c r="C16662" s="2">
        <v>26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17106</v>
      </c>
      <c r="C16663" s="2">
        <v>21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17107</v>
      </c>
      <c r="C16664" s="2">
        <v>29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17108</v>
      </c>
      <c r="C16665" s="2">
        <v>29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17109</v>
      </c>
      <c r="C16666" s="2">
        <v>30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17110</v>
      </c>
      <c r="C16667" s="2">
        <v>31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17111</v>
      </c>
      <c r="C16668" s="2">
        <v>31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17112</v>
      </c>
      <c r="C16669" s="2">
        <v>31</v>
      </c>
      <c r="D16669" s="2" t="s">
        <v>461</v>
      </c>
      <c r="E16669" s="2"/>
      <c r="F16669" s="2"/>
      <c r="G16669" s="2"/>
      <c r="H16669" s="2"/>
    </row>
    <row r="16670" spans="2:8">
      <c r="B16670" s="2" t="s">
        <v>17113</v>
      </c>
      <c r="C16670" s="2">
        <v>27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17114</v>
      </c>
      <c r="C16671" s="2">
        <v>22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17115</v>
      </c>
      <c r="C16672" s="2">
        <v>28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17116</v>
      </c>
      <c r="C16673" s="2">
        <v>30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17117</v>
      </c>
      <c r="C16674" s="2">
        <v>31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17118</v>
      </c>
      <c r="C16675" s="2">
        <v>31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17119</v>
      </c>
      <c r="C16676" s="2">
        <v>30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17120</v>
      </c>
      <c r="C16677" s="2">
        <v>30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17121</v>
      </c>
      <c r="C16678" s="2">
        <v>40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17122</v>
      </c>
      <c r="C16679" s="2">
        <v>42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17123</v>
      </c>
      <c r="C16680" s="2">
        <v>42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17124</v>
      </c>
      <c r="C16681" s="2">
        <v>41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17125</v>
      </c>
      <c r="C16682" s="2">
        <v>33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17126</v>
      </c>
      <c r="C16683" s="2">
        <v>27</v>
      </c>
      <c r="D16683" s="2" t="s">
        <v>461</v>
      </c>
      <c r="E16683" s="2"/>
      <c r="F16683" s="2"/>
      <c r="G16683" s="2"/>
      <c r="H16683" s="2"/>
    </row>
    <row r="16684" spans="2:8">
      <c r="B16684" s="2" t="s">
        <v>17127</v>
      </c>
      <c r="C16684" s="2">
        <v>33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17128</v>
      </c>
      <c r="C16685" s="2">
        <v>35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17129</v>
      </c>
      <c r="C16686" s="2">
        <v>36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17130</v>
      </c>
      <c r="C16687" s="2">
        <v>36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17131</v>
      </c>
      <c r="C16688" s="2">
        <v>30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17132</v>
      </c>
      <c r="C16689" s="2">
        <v>31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17133</v>
      </c>
      <c r="C16690" s="2">
        <v>31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17134</v>
      </c>
      <c r="C16691" s="2">
        <v>31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17135</v>
      </c>
      <c r="C16692" s="2">
        <v>31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17136</v>
      </c>
      <c r="C16693" s="2">
        <v>30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17138</v>
      </c>
      <c r="C16695" s="2">
        <v>23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17139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26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17162</v>
      </c>
      <c r="C16719" s="2">
        <v>26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17163</v>
      </c>
      <c r="C16720" s="2">
        <v>28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17164</v>
      </c>
      <c r="C16721" s="2">
        <v>28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17165</v>
      </c>
      <c r="C16722" s="2">
        <v>28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17166</v>
      </c>
      <c r="C16723" s="2">
        <v>25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17167</v>
      </c>
      <c r="C16724" s="2">
        <v>21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17168</v>
      </c>
      <c r="C16725" s="2">
        <v>28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17169</v>
      </c>
      <c r="C16726" s="2">
        <v>28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17170</v>
      </c>
      <c r="C16727" s="2">
        <v>27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17171</v>
      </c>
      <c r="C16728" s="2">
        <v>27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17172</v>
      </c>
      <c r="C16729" s="2">
        <v>24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17173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21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17181</v>
      </c>
      <c r="C16738" s="2">
        <v>28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17182</v>
      </c>
      <c r="C16739" s="2">
        <v>32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17183</v>
      </c>
      <c r="C16740" s="2">
        <v>33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17184</v>
      </c>
      <c r="C16741" s="2">
        <v>25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17185</v>
      </c>
      <c r="C16742" s="2">
        <v>18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17186</v>
      </c>
      <c r="C16743" s="2">
        <v>19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17187</v>
      </c>
      <c r="C16744" s="2">
        <v>20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17188</v>
      </c>
      <c r="C16745" s="2">
        <v>21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17189</v>
      </c>
      <c r="C16746" s="2">
        <v>23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17190</v>
      </c>
      <c r="C16747" s="2">
        <v>23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17191</v>
      </c>
      <c r="C16748" s="2">
        <v>23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17192</v>
      </c>
      <c r="C16749" s="2">
        <v>22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17193</v>
      </c>
      <c r="C16750" s="2">
        <v>20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17194</v>
      </c>
      <c r="C16751" s="2">
        <v>19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17195</v>
      </c>
      <c r="C16752" s="2">
        <v>18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17196</v>
      </c>
      <c r="C16753" s="2">
        <v>17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17197</v>
      </c>
      <c r="C16754" s="2">
        <v>16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17198</v>
      </c>
      <c r="C16755" s="2">
        <v>16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17199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20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17204</v>
      </c>
      <c r="C16761" s="2">
        <v>22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17205</v>
      </c>
      <c r="C16762" s="2">
        <v>25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17206</v>
      </c>
      <c r="C16763" s="2">
        <v>27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17207</v>
      </c>
      <c r="C16764" s="2">
        <v>28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17208</v>
      </c>
      <c r="C16765" s="2">
        <v>25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17209</v>
      </c>
      <c r="C16766" s="2">
        <v>20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17210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23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17233</v>
      </c>
      <c r="C16790" s="2">
        <v>22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17234</v>
      </c>
      <c r="C16791" s="2">
        <v>23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17235</v>
      </c>
      <c r="C16792" s="2">
        <v>23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17236</v>
      </c>
      <c r="C16793" s="2">
        <v>22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17237</v>
      </c>
      <c r="C16794" s="2">
        <v>22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17238</v>
      </c>
      <c r="C16795" s="2">
        <v>22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17239</v>
      </c>
      <c r="C16796" s="2">
        <v>22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17240</v>
      </c>
      <c r="C16797" s="2">
        <v>25</v>
      </c>
      <c r="D16797" s="2" t="s">
        <v>461</v>
      </c>
      <c r="E16797" s="2"/>
      <c r="F16797" s="2"/>
      <c r="G16797" s="2"/>
      <c r="H16797" s="2"/>
    </row>
    <row r="16798" spans="2:8">
      <c r="B16798" s="2" t="s">
        <v>17241</v>
      </c>
      <c r="C16798" s="2">
        <v>26</v>
      </c>
      <c r="D16798" s="2" t="s">
        <v>461</v>
      </c>
      <c r="E16798" s="2"/>
      <c r="F16798" s="2"/>
      <c r="G16798" s="2"/>
      <c r="H16798" s="2"/>
    </row>
    <row r="16799" spans="2:8">
      <c r="B16799" s="2" t="s">
        <v>17242</v>
      </c>
      <c r="C16799" s="2">
        <v>28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17243</v>
      </c>
      <c r="C16800" s="2">
        <v>30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17244</v>
      </c>
      <c r="C16801" s="2">
        <v>29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17245</v>
      </c>
      <c r="C16802" s="2">
        <v>27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17246</v>
      </c>
      <c r="C16803" s="2">
        <v>25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17247</v>
      </c>
      <c r="C16804" s="2">
        <v>20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35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17258</v>
      </c>
      <c r="C16815" s="2">
        <v>33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17259</v>
      </c>
      <c r="C16816" s="2">
        <v>32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17260</v>
      </c>
      <c r="C16817" s="2">
        <v>30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17261</v>
      </c>
      <c r="C16818" s="2">
        <v>28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17262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32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17275</v>
      </c>
      <c r="C16832" s="2">
        <v>29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17276</v>
      </c>
      <c r="C16833" s="2">
        <v>28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17277</v>
      </c>
      <c r="C16834" s="2">
        <v>29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17278</v>
      </c>
      <c r="C16835" s="2">
        <v>28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17279</v>
      </c>
      <c r="C16836" s="2">
        <v>33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17280</v>
      </c>
      <c r="C16837" s="2">
        <v>35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17281</v>
      </c>
      <c r="C16838" s="2">
        <v>35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17282</v>
      </c>
      <c r="C16839" s="2">
        <v>36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17283</v>
      </c>
      <c r="C16840" s="2">
        <v>35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17284</v>
      </c>
      <c r="C16841" s="2">
        <v>27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17285</v>
      </c>
      <c r="C16842" s="2">
        <v>19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17286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24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17293</v>
      </c>
      <c r="C16850" s="2">
        <v>25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17294</v>
      </c>
      <c r="C16851" s="2">
        <v>26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17295</v>
      </c>
      <c r="C16852" s="2">
        <v>26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17296</v>
      </c>
      <c r="C16853" s="2">
        <v>26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17297</v>
      </c>
      <c r="C16854" s="2">
        <v>27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17298</v>
      </c>
      <c r="C16855" s="2">
        <v>24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17299</v>
      </c>
      <c r="C16856" s="2">
        <v>20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17300</v>
      </c>
      <c r="C16857" s="2">
        <v>25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17301</v>
      </c>
      <c r="C16858" s="2">
        <v>26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17302</v>
      </c>
      <c r="C16859" s="2">
        <v>27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17303</v>
      </c>
      <c r="C16860" s="2">
        <v>26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17304</v>
      </c>
      <c r="C16861" s="2">
        <v>28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17305</v>
      </c>
      <c r="C16862" s="2">
        <v>29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17306</v>
      </c>
      <c r="C16863" s="2">
        <v>28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17307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25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17351</v>
      </c>
      <c r="C16908" s="2">
        <v>30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17352</v>
      </c>
      <c r="C16909" s="2">
        <v>31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17353</v>
      </c>
      <c r="C16910" s="2">
        <v>33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17354</v>
      </c>
      <c r="C16911" s="2">
        <v>33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17355</v>
      </c>
      <c r="C16912" s="2">
        <v>31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17356</v>
      </c>
      <c r="C16913" s="2">
        <v>29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17357</v>
      </c>
      <c r="C16914" s="2">
        <v>31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17358</v>
      </c>
      <c r="C16915" s="2">
        <v>31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17359</v>
      </c>
      <c r="C16916" s="2">
        <v>31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17360</v>
      </c>
      <c r="C16917" s="2">
        <v>33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17361</v>
      </c>
      <c r="C16918" s="2">
        <v>33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17362</v>
      </c>
      <c r="C16919" s="2">
        <v>34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17363</v>
      </c>
      <c r="C16920" s="2">
        <v>26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17364</v>
      </c>
      <c r="C16921" s="2">
        <v>28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17365</v>
      </c>
      <c r="C16922" s="2">
        <v>27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17366</v>
      </c>
      <c r="C16923" s="2">
        <v>28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17367</v>
      </c>
      <c r="C16924" s="2">
        <v>30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17368</v>
      </c>
      <c r="C16925" s="2">
        <v>30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17369</v>
      </c>
      <c r="C16926" s="2">
        <v>30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17370</v>
      </c>
      <c r="C16927" s="2">
        <v>29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17371</v>
      </c>
      <c r="C16928" s="2">
        <v>25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17372</v>
      </c>
      <c r="C16929" s="2">
        <v>25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17373</v>
      </c>
      <c r="C16930" s="2">
        <v>20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17374</v>
      </c>
      <c r="C16931" s="2">
        <v>11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17375</v>
      </c>
      <c r="C16932" s="2">
        <v>6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17376</v>
      </c>
      <c r="C16933" s="2">
        <v>19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17377</v>
      </c>
      <c r="C16934" s="2">
        <v>19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17378</v>
      </c>
      <c r="C16935" s="2">
        <v>21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17379</v>
      </c>
      <c r="C16936" s="2">
        <v>22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17380</v>
      </c>
      <c r="C16937" s="2">
        <v>22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17381</v>
      </c>
      <c r="C16938" s="2">
        <v>27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17382</v>
      </c>
      <c r="C16939" s="2">
        <v>26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17383</v>
      </c>
      <c r="C16940" s="2">
        <v>25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17384</v>
      </c>
      <c r="C16941" s="2">
        <v>24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17385</v>
      </c>
      <c r="C16942" s="2">
        <v>28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17386</v>
      </c>
      <c r="C16943" s="2">
        <v>28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17387</v>
      </c>
      <c r="C16944" s="2">
        <v>23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17388</v>
      </c>
      <c r="C16945" s="2">
        <v>21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17389</v>
      </c>
      <c r="C16946" s="2">
        <v>25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17390</v>
      </c>
      <c r="C16947" s="2">
        <v>25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17391</v>
      </c>
      <c r="C16948" s="2">
        <v>24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17392</v>
      </c>
      <c r="C16949" s="2">
        <v>25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17393</v>
      </c>
      <c r="C16950" s="2">
        <v>24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17394</v>
      </c>
      <c r="C16951" s="2">
        <v>24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17395</v>
      </c>
      <c r="C16952" s="2">
        <v>24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17396</v>
      </c>
      <c r="C16953" s="2">
        <v>22</v>
      </c>
      <c r="D16953" s="2" t="s">
        <v>461</v>
      </c>
      <c r="E16953" s="2"/>
      <c r="F16953" s="2"/>
      <c r="G16953" s="2"/>
      <c r="H16953" s="2"/>
    </row>
    <row r="16954" spans="2:8">
      <c r="B16954" s="2" t="s">
        <v>17397</v>
      </c>
      <c r="C16954" s="2">
        <v>27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17398</v>
      </c>
      <c r="C16955" s="2">
        <v>27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17399</v>
      </c>
      <c r="C16956" s="2">
        <v>27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17400</v>
      </c>
      <c r="C16957" s="2">
        <v>28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17401</v>
      </c>
      <c r="C16958" s="2">
        <v>28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17402</v>
      </c>
      <c r="C16959" s="2">
        <v>28</v>
      </c>
      <c r="D16959" s="2" t="s">
        <v>461</v>
      </c>
      <c r="E16959" s="2"/>
      <c r="F16959" s="2"/>
      <c r="G16959" s="2"/>
      <c r="H16959" s="2"/>
    </row>
    <row r="16960" spans="2:8">
      <c r="B16960" s="2" t="s">
        <v>17403</v>
      </c>
      <c r="C16960" s="2">
        <v>23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17404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29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17409</v>
      </c>
      <c r="C16966" s="2">
        <v>28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17410</v>
      </c>
      <c r="C16967" s="2">
        <v>28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17411</v>
      </c>
      <c r="C16968" s="2">
        <v>29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17412</v>
      </c>
      <c r="C16969" s="2">
        <v>32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17413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31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17443</v>
      </c>
      <c r="C17000" s="2">
        <v>33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17444</v>
      </c>
      <c r="C17001" s="2">
        <v>33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17445</v>
      </c>
      <c r="C17002" s="2">
        <v>34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17446</v>
      </c>
      <c r="C17003" s="2">
        <v>34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17447</v>
      </c>
      <c r="C17004" s="2">
        <v>15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17448</v>
      </c>
      <c r="C17005" s="2">
        <v>18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17449</v>
      </c>
      <c r="C17006" s="2">
        <v>20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17450</v>
      </c>
      <c r="C17007" s="2">
        <v>21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17451</v>
      </c>
      <c r="C17008" s="2">
        <v>21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17452</v>
      </c>
      <c r="C17009" s="2">
        <v>21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17453</v>
      </c>
      <c r="C17010" s="2">
        <v>21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17454</v>
      </c>
      <c r="C17011" s="2">
        <v>22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17455</v>
      </c>
      <c r="C17012" s="2">
        <v>22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17456</v>
      </c>
      <c r="C17013" s="2">
        <v>22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17457</v>
      </c>
      <c r="C17014" s="2">
        <v>20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17458</v>
      </c>
      <c r="C17015" s="2">
        <v>31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17459</v>
      </c>
      <c r="C17016" s="2">
        <v>32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17460</v>
      </c>
      <c r="C17017" s="2">
        <v>32</v>
      </c>
      <c r="D17017" s="2" t="s">
        <v>461</v>
      </c>
      <c r="E17017" s="2"/>
      <c r="F17017" s="2"/>
      <c r="G17017" s="2"/>
      <c r="H17017" s="2"/>
    </row>
    <row r="17018" spans="2:8">
      <c r="B17018" s="2" t="s">
        <v>17461</v>
      </c>
      <c r="C17018" s="2">
        <v>27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17462</v>
      </c>
      <c r="C17019" s="2">
        <v>21</v>
      </c>
      <c r="D17019" s="2" t="s">
        <v>461</v>
      </c>
      <c r="E17019" s="2"/>
      <c r="F17019" s="2"/>
      <c r="G17019" s="2"/>
      <c r="H17019" s="2"/>
    </row>
    <row r="17020" spans="2:8">
      <c r="B17020" s="2" t="s">
        <v>17463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19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17465</v>
      </c>
      <c r="C17022" s="2">
        <v>17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17466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28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17477</v>
      </c>
      <c r="C17034" s="2">
        <v>28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17478</v>
      </c>
      <c r="C17035" s="2">
        <v>29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17479</v>
      </c>
      <c r="C17036" s="2">
        <v>29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17480</v>
      </c>
      <c r="C17037" s="2">
        <v>31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17481</v>
      </c>
      <c r="C17038" s="2">
        <v>30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17482</v>
      </c>
      <c r="C17039" s="2">
        <v>26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17483</v>
      </c>
      <c r="C17040" s="2">
        <v>20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17484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23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17503</v>
      </c>
      <c r="C17060" s="2">
        <v>23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17504</v>
      </c>
      <c r="C17061" s="2">
        <v>24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17505</v>
      </c>
      <c r="C17062" s="2">
        <v>24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17506</v>
      </c>
      <c r="C17063" s="2">
        <v>24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17507</v>
      </c>
      <c r="C17064" s="2">
        <v>24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17508</v>
      </c>
      <c r="C17065" s="2">
        <v>24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17509</v>
      </c>
      <c r="C17066" s="2">
        <v>20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17510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32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17517</v>
      </c>
      <c r="C17074" s="2">
        <v>37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17518</v>
      </c>
      <c r="C17075" s="2">
        <v>38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17519</v>
      </c>
      <c r="C17076" s="2">
        <v>39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17520</v>
      </c>
      <c r="C17077" s="2">
        <v>31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17521</v>
      </c>
      <c r="C17078" s="2">
        <v>30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17522</v>
      </c>
      <c r="C17079" s="2">
        <v>30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17523</v>
      </c>
      <c r="C17080" s="2">
        <v>31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17524</v>
      </c>
      <c r="C17081" s="2">
        <v>31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17525</v>
      </c>
      <c r="C17082" s="2">
        <v>31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17526</v>
      </c>
      <c r="C17083" s="2">
        <v>31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17527</v>
      </c>
      <c r="C17084" s="2">
        <v>22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17528</v>
      </c>
      <c r="C17085" s="2">
        <v>30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17529</v>
      </c>
      <c r="C17086" s="2">
        <v>30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17530</v>
      </c>
      <c r="C17087" s="2">
        <v>31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17531</v>
      </c>
      <c r="C17088" s="2">
        <v>29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17532</v>
      </c>
      <c r="C17089" s="2">
        <v>26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17533</v>
      </c>
      <c r="C17090" s="2">
        <v>22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17534</v>
      </c>
      <c r="C17091" s="2">
        <v>23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17535</v>
      </c>
      <c r="C17092" s="2">
        <v>24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17536</v>
      </c>
      <c r="C17093" s="2">
        <v>24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17537</v>
      </c>
      <c r="C17094" s="2">
        <v>24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17538</v>
      </c>
      <c r="C17095" s="2">
        <v>24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17539</v>
      </c>
      <c r="C17096" s="2">
        <v>23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17540</v>
      </c>
      <c r="C17097" s="2">
        <v>22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17541</v>
      </c>
      <c r="C17098" s="2">
        <v>20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17542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10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27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17550</v>
      </c>
      <c r="C17107" s="2">
        <v>28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17551</v>
      </c>
      <c r="C17108" s="2">
        <v>29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17552</v>
      </c>
      <c r="C17109" s="2">
        <v>30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17553</v>
      </c>
      <c r="C17110" s="2">
        <v>30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17554</v>
      </c>
      <c r="C17111" s="2">
        <v>28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17555</v>
      </c>
      <c r="C17112" s="2">
        <v>37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17556</v>
      </c>
      <c r="C17113" s="2">
        <v>39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17557</v>
      </c>
      <c r="C17114" s="2">
        <v>40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17558</v>
      </c>
      <c r="C17115" s="2">
        <v>38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17559</v>
      </c>
      <c r="C17116" s="2">
        <v>33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17560</v>
      </c>
      <c r="C17117" s="2">
        <v>26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17561</v>
      </c>
      <c r="C17118" s="2">
        <v>30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17562</v>
      </c>
      <c r="C17119" s="2">
        <v>32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17563</v>
      </c>
      <c r="C17120" s="2">
        <v>32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17564</v>
      </c>
      <c r="C17121" s="2">
        <v>31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17565</v>
      </c>
      <c r="C17122" s="2">
        <v>30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17566</v>
      </c>
      <c r="C17123" s="2">
        <v>29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17567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29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17575</v>
      </c>
      <c r="C17132" s="2">
        <v>29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17576</v>
      </c>
      <c r="C17133" s="2">
        <v>29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17577</v>
      </c>
      <c r="C17134" s="2">
        <v>28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17578</v>
      </c>
      <c r="C17135" s="2">
        <v>28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17579</v>
      </c>
      <c r="C17136" s="2">
        <v>27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17580</v>
      </c>
      <c r="C17137" s="2">
        <v>26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17581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29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17596</v>
      </c>
      <c r="C17153" s="2">
        <v>29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17597</v>
      </c>
      <c r="C17154" s="2">
        <v>30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17598</v>
      </c>
      <c r="C17155" s="2">
        <v>30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17599</v>
      </c>
      <c r="C17156" s="2">
        <v>31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17600</v>
      </c>
      <c r="C17157" s="2">
        <v>32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17601</v>
      </c>
      <c r="C17158" s="2">
        <v>26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17602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16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17656</v>
      </c>
      <c r="C17213" s="2">
        <v>17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17657</v>
      </c>
      <c r="C17214" s="2">
        <v>18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17658</v>
      </c>
      <c r="C17215" s="2">
        <v>19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17659</v>
      </c>
      <c r="C17216" s="2">
        <v>19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17660</v>
      </c>
      <c r="C17217" s="2">
        <v>19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17661</v>
      </c>
      <c r="C17218" s="2">
        <v>20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17662</v>
      </c>
      <c r="C17219" s="2">
        <v>20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17663</v>
      </c>
      <c r="C17220" s="2">
        <v>20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17664</v>
      </c>
      <c r="C17221" s="2">
        <v>18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17665</v>
      </c>
      <c r="C17222" s="2">
        <v>16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17666</v>
      </c>
      <c r="C17223" s="2">
        <v>15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17667</v>
      </c>
      <c r="C17224" s="2">
        <v>31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17668</v>
      </c>
      <c r="C17225" s="2">
        <v>33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17669</v>
      </c>
      <c r="C17226" s="2">
        <v>33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17670</v>
      </c>
      <c r="C17227" s="2">
        <v>33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17671</v>
      </c>
      <c r="C17228" s="2">
        <v>33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17672</v>
      </c>
      <c r="C17229" s="2">
        <v>30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17673</v>
      </c>
      <c r="C17230" s="2">
        <v>27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17674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16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24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27</v>
      </c>
      <c r="D17252" s="2" t="s">
        <v>461</v>
      </c>
      <c r="E17252" s="2"/>
      <c r="F17252" s="2"/>
      <c r="G17252" s="2"/>
      <c r="H17252" s="2"/>
    </row>
    <row r="17253" spans="2:8">
      <c r="B17253" s="2" t="s">
        <v>17696</v>
      </c>
      <c r="C17253" s="2">
        <v>29</v>
      </c>
      <c r="D17253" s="2" t="s">
        <v>461</v>
      </c>
      <c r="E17253" s="2"/>
      <c r="F17253" s="2"/>
      <c r="G17253" s="2"/>
      <c r="H17253" s="2"/>
    </row>
    <row r="17254" spans="2:8">
      <c r="B17254" s="2" t="s">
        <v>17697</v>
      </c>
      <c r="C17254" s="2">
        <v>29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17698</v>
      </c>
      <c r="C17255" s="2">
        <v>29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17699</v>
      </c>
      <c r="C17256" s="2">
        <v>29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17700</v>
      </c>
      <c r="C17257" s="2">
        <v>28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17701</v>
      </c>
      <c r="C17258" s="2">
        <v>26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17702</v>
      </c>
      <c r="C17259" s="2">
        <v>33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17703</v>
      </c>
      <c r="C17260" s="2">
        <v>34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17704</v>
      </c>
      <c r="C17261" s="2">
        <v>35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17705</v>
      </c>
      <c r="C17262" s="2">
        <v>35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17706</v>
      </c>
      <c r="C17263" s="2">
        <v>35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17707</v>
      </c>
      <c r="C17264" s="2">
        <v>29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17708</v>
      </c>
      <c r="C17265" s="2">
        <v>30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17709</v>
      </c>
      <c r="C17266" s="2">
        <v>30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17710</v>
      </c>
      <c r="C17267" s="2">
        <v>32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17711</v>
      </c>
      <c r="C17268" s="2">
        <v>31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17712</v>
      </c>
      <c r="C17269" s="2">
        <v>37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17713</v>
      </c>
      <c r="C17270" s="2">
        <v>37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17714</v>
      </c>
      <c r="C17271" s="2">
        <v>37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17715</v>
      </c>
      <c r="C17272" s="2">
        <v>36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17716</v>
      </c>
      <c r="C17273" s="2">
        <v>35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17717</v>
      </c>
      <c r="C17274" s="2">
        <v>34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17718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31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17726</v>
      </c>
      <c r="C17283" s="2">
        <v>33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17727</v>
      </c>
      <c r="C17284" s="2">
        <v>34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17728</v>
      </c>
      <c r="C17285" s="2">
        <v>34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17729</v>
      </c>
      <c r="C17286" s="2">
        <v>32</v>
      </c>
      <c r="D17286" s="2" t="s">
        <v>461</v>
      </c>
      <c r="E17286" s="2"/>
      <c r="F17286" s="2"/>
      <c r="G17286" s="2"/>
      <c r="H17286" s="2"/>
    </row>
    <row r="17287" spans="2:8">
      <c r="B17287" s="2" t="s">
        <v>17730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46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50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45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32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17749</v>
      </c>
      <c r="C17306" s="2">
        <v>33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17750</v>
      </c>
      <c r="C17307" s="2">
        <v>33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17751</v>
      </c>
      <c r="C17308" s="2">
        <v>31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17752</v>
      </c>
      <c r="C17309" s="2">
        <v>30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17753</v>
      </c>
      <c r="C17310" s="2">
        <v>27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17754</v>
      </c>
      <c r="C17311" s="2">
        <v>24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17755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27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17761</v>
      </c>
      <c r="C17318" s="2">
        <v>29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17762</v>
      </c>
      <c r="C17319" s="2">
        <v>30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17763</v>
      </c>
      <c r="C17320" s="2">
        <v>29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17764</v>
      </c>
      <c r="C17321" s="2">
        <v>29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17765</v>
      </c>
      <c r="C17322" s="2">
        <v>28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17766</v>
      </c>
      <c r="C17323" s="2">
        <v>25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17767</v>
      </c>
      <c r="C17324" s="2">
        <v>31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17768</v>
      </c>
      <c r="C17325" s="2">
        <v>31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17769</v>
      </c>
      <c r="C17326" s="2">
        <v>31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17770</v>
      </c>
      <c r="C17327" s="2">
        <v>31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17771</v>
      </c>
      <c r="C17328" s="2">
        <v>30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17772</v>
      </c>
      <c r="C17329" s="2">
        <v>30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17773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41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17778</v>
      </c>
      <c r="C17335" s="2">
        <v>43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17779</v>
      </c>
      <c r="C17336" s="2">
        <v>40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17780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35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17795</v>
      </c>
      <c r="C17352" s="2">
        <v>38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17796</v>
      </c>
      <c r="C17353" s="2">
        <v>39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17797</v>
      </c>
      <c r="C17354" s="2">
        <v>37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17798</v>
      </c>
      <c r="C17355" s="2">
        <v>34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17799</v>
      </c>
      <c r="C17356" s="2">
        <v>29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17800</v>
      </c>
      <c r="C17357" s="2">
        <v>28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17801</v>
      </c>
      <c r="C17358" s="2">
        <v>27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17802</v>
      </c>
      <c r="C17359" s="2">
        <v>28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17803</v>
      </c>
      <c r="C17360" s="2">
        <v>28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17804</v>
      </c>
      <c r="C17361" s="2">
        <v>28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17805</v>
      </c>
      <c r="C17362" s="2">
        <v>27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17806</v>
      </c>
      <c r="C17363" s="2">
        <v>24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17807</v>
      </c>
      <c r="C17364" s="2">
        <v>31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17808</v>
      </c>
      <c r="C17365" s="2">
        <v>32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17809</v>
      </c>
      <c r="C17366" s="2">
        <v>31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17810</v>
      </c>
      <c r="C17367" s="2">
        <v>28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17811</v>
      </c>
      <c r="C17368" s="2">
        <v>21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17812</v>
      </c>
      <c r="C17369" s="2">
        <v>35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17813</v>
      </c>
      <c r="C17370" s="2">
        <v>41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17814</v>
      </c>
      <c r="C17371" s="2">
        <v>50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17815</v>
      </c>
      <c r="C17372" s="2">
        <v>46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17816</v>
      </c>
      <c r="C17373" s="2">
        <v>39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17817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12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41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17853</v>
      </c>
      <c r="C17410" s="2">
        <v>41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17854</v>
      </c>
      <c r="C17411" s="2">
        <v>43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17855</v>
      </c>
      <c r="C17412" s="2">
        <v>40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17857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32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17865</v>
      </c>
      <c r="C17422" s="2">
        <v>36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17866</v>
      </c>
      <c r="C17423" s="2">
        <v>37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17867</v>
      </c>
      <c r="C17424" s="2">
        <v>35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17868</v>
      </c>
      <c r="C17425" s="2">
        <v>34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17869</v>
      </c>
      <c r="C17426" s="2">
        <v>29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17870</v>
      </c>
      <c r="C17427" s="2">
        <v>44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17871</v>
      </c>
      <c r="C17428" s="2">
        <v>45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17872</v>
      </c>
      <c r="C17429" s="2">
        <v>45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17873</v>
      </c>
      <c r="C17430" s="2">
        <v>39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17874</v>
      </c>
      <c r="C17431" s="2">
        <v>36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17875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17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34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17879</v>
      </c>
      <c r="C17436" s="2">
        <v>36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17880</v>
      </c>
      <c r="C17437" s="2">
        <v>37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17881</v>
      </c>
      <c r="C17438" s="2">
        <v>38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17882</v>
      </c>
      <c r="C17439" s="2">
        <v>36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17883</v>
      </c>
      <c r="C17440" s="2">
        <v>31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17884</v>
      </c>
      <c r="C17441" s="2">
        <v>23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17885</v>
      </c>
      <c r="C17442" s="2">
        <v>25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17886</v>
      </c>
      <c r="C17443" s="2">
        <v>25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17887</v>
      </c>
      <c r="C17444" s="2">
        <v>26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17888</v>
      </c>
      <c r="C17445" s="2">
        <v>26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17889</v>
      </c>
      <c r="C17446" s="2">
        <v>38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17890</v>
      </c>
      <c r="C17447" s="2">
        <v>40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17891</v>
      </c>
      <c r="C17448" s="2">
        <v>41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17892</v>
      </c>
      <c r="C17449" s="2">
        <v>41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17893</v>
      </c>
      <c r="C17450" s="2">
        <v>40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17894</v>
      </c>
      <c r="C17451" s="2">
        <v>34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17895</v>
      </c>
      <c r="C17452" s="2">
        <v>28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17896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48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17917</v>
      </c>
      <c r="C17474" s="2">
        <v>49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17918</v>
      </c>
      <c r="C17475" s="2">
        <v>50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17919</v>
      </c>
      <c r="C17476" s="2">
        <v>41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17920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41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44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43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24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17934</v>
      </c>
      <c r="C17491" s="2">
        <v>25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17935</v>
      </c>
      <c r="C17492" s="2">
        <v>25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17936</v>
      </c>
      <c r="C17493" s="2">
        <v>24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17937</v>
      </c>
      <c r="C17494" s="2">
        <v>23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17938</v>
      </c>
      <c r="C17495" s="2">
        <v>22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17939</v>
      </c>
      <c r="C17496" s="2">
        <v>21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17940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42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17952</v>
      </c>
      <c r="C17509" s="2">
        <v>41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17953</v>
      </c>
      <c r="C17510" s="2">
        <v>43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17954</v>
      </c>
      <c r="C17511" s="2">
        <v>40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17955</v>
      </c>
      <c r="C17512" s="2">
        <v>31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17956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44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31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17969</v>
      </c>
      <c r="C17526" s="2">
        <v>33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17970</v>
      </c>
      <c r="C17527" s="2">
        <v>33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17971</v>
      </c>
      <c r="C17528" s="2">
        <v>33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17972</v>
      </c>
      <c r="C17529" s="2">
        <v>33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17973</v>
      </c>
      <c r="C17530" s="2">
        <v>32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17974</v>
      </c>
      <c r="C17531" s="2">
        <v>27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17975</v>
      </c>
      <c r="C17532" s="2">
        <v>29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17976</v>
      </c>
      <c r="C17533" s="2">
        <v>30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17977</v>
      </c>
      <c r="C17534" s="2">
        <v>31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17978</v>
      </c>
      <c r="C17535" s="2">
        <v>31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17979</v>
      </c>
      <c r="C17536" s="2">
        <v>32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17980</v>
      </c>
      <c r="C17537" s="2">
        <v>29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17981</v>
      </c>
      <c r="C17538" s="2">
        <v>25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17982</v>
      </c>
      <c r="C17539" s="2">
        <v>21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17983</v>
      </c>
      <c r="C17540" s="2">
        <v>22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17984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38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48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18035</v>
      </c>
      <c r="C17592" s="2">
        <v>52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18036</v>
      </c>
      <c r="C17593" s="2">
        <v>47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18037</v>
      </c>
      <c r="C17594" s="2">
        <v>41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18038</v>
      </c>
      <c r="C17595" s="2">
        <v>37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18039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39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31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18060</v>
      </c>
      <c r="C17617" s="2">
        <v>31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18061</v>
      </c>
      <c r="C17618" s="2">
        <v>32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18062</v>
      </c>
      <c r="C17619" s="2">
        <v>31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18063</v>
      </c>
      <c r="C17620" s="2">
        <v>31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18064</v>
      </c>
      <c r="C17621" s="2">
        <v>32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18065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39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32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18086</v>
      </c>
      <c r="C17643" s="2">
        <v>35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18087</v>
      </c>
      <c r="C17644" s="2">
        <v>36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18088</v>
      </c>
      <c r="C17645" s="2">
        <v>37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18089</v>
      </c>
      <c r="C17646" s="2">
        <v>36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18090</v>
      </c>
      <c r="C17647" s="2">
        <v>35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18091</v>
      </c>
      <c r="C17648" s="2">
        <v>30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18092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38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23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18128</v>
      </c>
      <c r="C17685" s="2">
        <v>24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18129</v>
      </c>
      <c r="C17686" s="2">
        <v>28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18130</v>
      </c>
      <c r="C17687" s="2">
        <v>28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18131</v>
      </c>
      <c r="C17688" s="2">
        <v>28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18132</v>
      </c>
      <c r="C17689" s="2">
        <v>28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18133</v>
      </c>
      <c r="C17690" s="2">
        <v>28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18134</v>
      </c>
      <c r="C17691" s="2">
        <v>25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18135</v>
      </c>
      <c r="C17692" s="2">
        <v>21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18136</v>
      </c>
      <c r="C17693" s="2">
        <v>21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18137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29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18150</v>
      </c>
      <c r="C17707" s="2">
        <v>30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18151</v>
      </c>
      <c r="C17708" s="2">
        <v>29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18152</v>
      </c>
      <c r="C17709" s="2">
        <v>28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18153</v>
      </c>
      <c r="C17710" s="2">
        <v>28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18154</v>
      </c>
      <c r="C17711" s="2">
        <v>28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18155</v>
      </c>
      <c r="C17712" s="2">
        <v>23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18156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37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21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18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18172</v>
      </c>
      <c r="C17729" s="2">
        <v>19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18173</v>
      </c>
      <c r="C17730" s="2">
        <v>22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18174</v>
      </c>
      <c r="C17731" s="2">
        <v>24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18175</v>
      </c>
      <c r="C17732" s="2">
        <v>26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18176</v>
      </c>
      <c r="C17733" s="2">
        <v>24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18177</v>
      </c>
      <c r="C17734" s="2">
        <v>23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18178</v>
      </c>
      <c r="C17735" s="2">
        <v>21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18179</v>
      </c>
      <c r="C17736" s="2">
        <v>18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18180</v>
      </c>
      <c r="C17737" s="2">
        <v>15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18181</v>
      </c>
      <c r="C17738" s="2">
        <v>14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18182</v>
      </c>
      <c r="C17739" s="2">
        <v>17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18183</v>
      </c>
      <c r="C17740" s="2">
        <v>35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18184</v>
      </c>
      <c r="C17741" s="2">
        <v>40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18185</v>
      </c>
      <c r="C17742" s="2">
        <v>41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18186</v>
      </c>
      <c r="C17743" s="2">
        <v>42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18187</v>
      </c>
      <c r="C17744" s="2">
        <v>36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18188</v>
      </c>
      <c r="C17745" s="2">
        <v>30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18189</v>
      </c>
      <c r="C17746" s="2">
        <v>28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18190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31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18207</v>
      </c>
      <c r="C17764" s="2">
        <v>32</v>
      </c>
      <c r="D17764" s="2" t="s">
        <v>461</v>
      </c>
      <c r="E17764" s="2"/>
      <c r="F17764" s="2"/>
      <c r="G17764" s="2"/>
      <c r="H17764" s="2"/>
    </row>
    <row r="17765" spans="2:8">
      <c r="B17765" s="2" t="s">
        <v>18208</v>
      </c>
      <c r="C17765" s="2">
        <v>33</v>
      </c>
      <c r="D17765" s="2" t="s">
        <v>461</v>
      </c>
      <c r="E17765" s="2"/>
      <c r="F17765" s="2"/>
      <c r="G17765" s="2"/>
      <c r="H17765" s="2"/>
    </row>
    <row r="17766" spans="2:8">
      <c r="B17766" s="2" t="s">
        <v>18209</v>
      </c>
      <c r="C17766" s="2">
        <v>32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18210</v>
      </c>
      <c r="C17767" s="2">
        <v>31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18211</v>
      </c>
      <c r="C17768" s="2">
        <v>31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18212</v>
      </c>
      <c r="C17769" s="2">
        <v>27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18213</v>
      </c>
      <c r="C17770" s="2">
        <v>29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18214</v>
      </c>
      <c r="C17771" s="2">
        <v>31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18216</v>
      </c>
      <c r="C17773" s="2">
        <v>31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18217</v>
      </c>
      <c r="C17774" s="2">
        <v>30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18218</v>
      </c>
      <c r="C17775" s="2">
        <v>28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18219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38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42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39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41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39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21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18245</v>
      </c>
      <c r="C17802" s="2">
        <v>25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18246</v>
      </c>
      <c r="C17803" s="2">
        <v>25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18247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26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18270</v>
      </c>
      <c r="C17827" s="2">
        <v>28</v>
      </c>
      <c r="D17827" s="2" t="s">
        <v>461</v>
      </c>
      <c r="E17827" s="2"/>
      <c r="F17827" s="2"/>
      <c r="G17827" s="2"/>
      <c r="H17827" s="2"/>
    </row>
    <row r="17828" spans="2:8">
      <c r="B17828" s="2" t="s">
        <v>18271</v>
      </c>
      <c r="C17828" s="2">
        <v>28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18272</v>
      </c>
      <c r="C17829" s="2">
        <v>27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18273</v>
      </c>
      <c r="C17830" s="2">
        <v>25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18274</v>
      </c>
      <c r="C17831" s="2">
        <v>16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18275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25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18302</v>
      </c>
      <c r="C17859" s="2">
        <v>27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18303</v>
      </c>
      <c r="C17860" s="2">
        <v>28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18304</v>
      </c>
      <c r="C17861" s="2">
        <v>27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18305</v>
      </c>
      <c r="C17862" s="2">
        <v>27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18306</v>
      </c>
      <c r="C17863" s="2">
        <v>27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18307</v>
      </c>
      <c r="C17864" s="2">
        <v>28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18308</v>
      </c>
      <c r="C17865" s="2">
        <v>29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18309</v>
      </c>
      <c r="C17866" s="2">
        <v>28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18310</v>
      </c>
      <c r="C17867" s="2">
        <v>28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18311</v>
      </c>
      <c r="C17868" s="2">
        <v>28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18312</v>
      </c>
      <c r="C17869" s="2">
        <v>27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18313</v>
      </c>
      <c r="C17870" s="2">
        <v>22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18314</v>
      </c>
      <c r="C17871" s="2">
        <v>18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36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18329</v>
      </c>
      <c r="C17886" s="2">
        <v>37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18330</v>
      </c>
      <c r="C17887" s="2">
        <v>37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18331</v>
      </c>
      <c r="C17888" s="2">
        <v>37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18332</v>
      </c>
      <c r="C17889" s="2">
        <v>32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18333</v>
      </c>
      <c r="C17890" s="2">
        <v>25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18334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42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18354</v>
      </c>
      <c r="C17911" s="2">
        <v>42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18355</v>
      </c>
      <c r="C17912" s="2">
        <v>36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18356</v>
      </c>
      <c r="C17913" s="2">
        <v>38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18357</v>
      </c>
      <c r="C17914" s="2">
        <v>33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18358</v>
      </c>
      <c r="C17915" s="2">
        <v>33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18359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28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18381</v>
      </c>
      <c r="C17938" s="2">
        <v>29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18382</v>
      </c>
      <c r="C17939" s="2">
        <v>30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18383</v>
      </c>
      <c r="C17940" s="2">
        <v>30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18384</v>
      </c>
      <c r="C17941" s="2">
        <v>29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18385</v>
      </c>
      <c r="C17942" s="2">
        <v>21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18386</v>
      </c>
      <c r="C17943" s="2">
        <v>12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18387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17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22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18408</v>
      </c>
      <c r="C17965" s="2">
        <v>28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18409</v>
      </c>
      <c r="C17966" s="2">
        <v>27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18410</v>
      </c>
      <c r="C17967" s="2">
        <v>24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18411</v>
      </c>
      <c r="C17968" s="2">
        <v>23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18412</v>
      </c>
      <c r="C17969" s="2">
        <v>24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18414</v>
      </c>
      <c r="C17971" s="2">
        <v>25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18415</v>
      </c>
      <c r="C17972" s="2">
        <v>19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18416</v>
      </c>
      <c r="C17973" s="2">
        <v>16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18417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40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18423</v>
      </c>
      <c r="C17980" s="2">
        <v>41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18424</v>
      </c>
      <c r="C17981" s="2">
        <v>42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18425</v>
      </c>
      <c r="C17982" s="2">
        <v>12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18426</v>
      </c>
      <c r="C17983" s="2">
        <v>10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18427</v>
      </c>
      <c r="C17984" s="2">
        <v>6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18428</v>
      </c>
      <c r="C17985" s="2">
        <v>6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18429</v>
      </c>
      <c r="C17986" s="2">
        <v>10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18430</v>
      </c>
      <c r="C17987" s="2">
        <v>13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18431</v>
      </c>
      <c r="C17988" s="2">
        <v>17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18432</v>
      </c>
      <c r="C17989" s="2">
        <v>20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18433</v>
      </c>
      <c r="C17990" s="2">
        <v>21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18434</v>
      </c>
      <c r="C17991" s="2">
        <v>20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18435</v>
      </c>
      <c r="C17992" s="2">
        <v>18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18436</v>
      </c>
      <c r="C17993" s="2">
        <v>19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18437</v>
      </c>
      <c r="C17994" s="2">
        <v>16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18438</v>
      </c>
      <c r="C17995" s="2">
        <v>17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18439</v>
      </c>
      <c r="C17996" s="2">
        <v>19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18440</v>
      </c>
      <c r="C17997" s="2">
        <v>19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18441</v>
      </c>
      <c r="C17998" s="2">
        <v>17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18442</v>
      </c>
      <c r="C17999" s="2">
        <v>15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18443</v>
      </c>
      <c r="C18000" s="2">
        <v>14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18444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25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18455</v>
      </c>
      <c r="C18012" s="2">
        <v>26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18456</v>
      </c>
      <c r="C18013" s="2">
        <v>27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18457</v>
      </c>
      <c r="C18014" s="2">
        <v>28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18458</v>
      </c>
      <c r="C18015" s="2">
        <v>28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18459</v>
      </c>
      <c r="C18016" s="2">
        <v>28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18460</v>
      </c>
      <c r="C18017" s="2">
        <v>24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18461</v>
      </c>
      <c r="C18018" s="2">
        <v>19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18462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31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18468</v>
      </c>
      <c r="C18025" s="2">
        <v>32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18469</v>
      </c>
      <c r="C18026" s="2">
        <v>32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18470</v>
      </c>
      <c r="C18027" s="2">
        <v>32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18471</v>
      </c>
      <c r="C18028" s="2">
        <v>29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18472</v>
      </c>
      <c r="C18029" s="2">
        <v>26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18473</v>
      </c>
      <c r="C18030" s="2">
        <v>24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18474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26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18481</v>
      </c>
      <c r="C18038" s="2">
        <v>29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18482</v>
      </c>
      <c r="C18039" s="2">
        <v>29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18483</v>
      </c>
      <c r="C18040" s="2">
        <v>29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18484</v>
      </c>
      <c r="C18041" s="2">
        <v>30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18485</v>
      </c>
      <c r="C18042" s="2">
        <v>29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18486</v>
      </c>
      <c r="C18043" s="2">
        <v>24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18487</v>
      </c>
      <c r="C18044" s="2">
        <v>20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18488</v>
      </c>
      <c r="C18045" s="2">
        <v>20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18489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42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42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39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31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18524</v>
      </c>
      <c r="C18081" s="2">
        <v>27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18525</v>
      </c>
      <c r="C18082" s="2">
        <v>21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18526</v>
      </c>
      <c r="C18083" s="2">
        <v>22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18527</v>
      </c>
      <c r="C18084" s="2">
        <v>23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18528</v>
      </c>
      <c r="C18085" s="2">
        <v>25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18529</v>
      </c>
      <c r="C18086" s="2">
        <v>27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18530</v>
      </c>
      <c r="C18087" s="2">
        <v>25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18531</v>
      </c>
      <c r="C18088" s="2">
        <v>16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18532</v>
      </c>
      <c r="C18089" s="2">
        <v>18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18533</v>
      </c>
      <c r="C18090" s="2">
        <v>17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18534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17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18556</v>
      </c>
      <c r="C18113" s="2">
        <v>26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18557</v>
      </c>
      <c r="C18114" s="2">
        <v>28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18558</v>
      </c>
      <c r="C18115" s="2">
        <v>27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18559</v>
      </c>
      <c r="C18116" s="2">
        <v>27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18560</v>
      </c>
      <c r="C18117" s="2">
        <v>26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18562</v>
      </c>
      <c r="C18119" s="2">
        <v>24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18563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28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18585</v>
      </c>
      <c r="C18142" s="2">
        <v>28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18586</v>
      </c>
      <c r="C18143" s="2">
        <v>29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18587</v>
      </c>
      <c r="C18144" s="2">
        <v>29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18588</v>
      </c>
      <c r="C18145" s="2">
        <v>28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18589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21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31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18603</v>
      </c>
      <c r="C18160" s="2">
        <v>33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18604</v>
      </c>
      <c r="C18161" s="2">
        <v>34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18605</v>
      </c>
      <c r="C18162" s="2">
        <v>34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18606</v>
      </c>
      <c r="C18163" s="2">
        <v>32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18607</v>
      </c>
      <c r="C18164" s="2">
        <v>28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18608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36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18614</v>
      </c>
      <c r="C18171" s="2">
        <v>41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18615</v>
      </c>
      <c r="C18172" s="2">
        <v>41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18616</v>
      </c>
      <c r="C18173" s="2">
        <v>32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18617</v>
      </c>
      <c r="C18174" s="2">
        <v>29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18618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31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35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18633</v>
      </c>
      <c r="C18190" s="2">
        <v>36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18634</v>
      </c>
      <c r="C18191" s="2">
        <v>35</v>
      </c>
      <c r="D18191" s="2" t="s">
        <v>461</v>
      </c>
      <c r="E18191" s="2"/>
      <c r="F18191" s="2"/>
      <c r="G18191" s="2"/>
      <c r="H18191" s="2"/>
    </row>
    <row r="18192" spans="2:8">
      <c r="B18192" s="2" t="s">
        <v>18635</v>
      </c>
      <c r="C18192" s="2">
        <v>35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18636</v>
      </c>
      <c r="C18193" s="2">
        <v>33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18637</v>
      </c>
      <c r="C18194" s="2">
        <v>23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18638</v>
      </c>
      <c r="C18195" s="2">
        <v>22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18639</v>
      </c>
      <c r="C18196" s="2">
        <v>23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18640</v>
      </c>
      <c r="C18197" s="2">
        <v>24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18641</v>
      </c>
      <c r="C18198" s="2">
        <v>24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18642</v>
      </c>
      <c r="C18199" s="2">
        <v>25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18643</v>
      </c>
      <c r="C18200" s="2">
        <v>26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18644</v>
      </c>
      <c r="C18201" s="2">
        <v>26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18645</v>
      </c>
      <c r="C18202" s="2">
        <v>26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18646</v>
      </c>
      <c r="C18203" s="2">
        <v>25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18647</v>
      </c>
      <c r="C18204" s="2">
        <v>25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18648</v>
      </c>
      <c r="C18205" s="2">
        <v>24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18649</v>
      </c>
      <c r="C18206" s="2">
        <v>22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41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18676</v>
      </c>
      <c r="C18233" s="2">
        <v>41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18677</v>
      </c>
      <c r="C18234" s="2">
        <v>39</v>
      </c>
      <c r="D18234" s="2" t="s">
        <v>461</v>
      </c>
      <c r="E18234" s="2"/>
      <c r="F18234" s="2"/>
      <c r="G18234" s="2"/>
      <c r="H18234" s="2"/>
    </row>
    <row r="18235" spans="2:8">
      <c r="B18235" s="2" t="s">
        <v>18678</v>
      </c>
      <c r="C18235" s="2">
        <v>35</v>
      </c>
      <c r="D18235" s="2" t="s">
        <v>461</v>
      </c>
      <c r="E18235" s="2"/>
      <c r="F18235" s="2"/>
      <c r="G18235" s="2"/>
      <c r="H18235" s="2"/>
    </row>
    <row r="18236" spans="2:8">
      <c r="B18236" s="2" t="s">
        <v>18679</v>
      </c>
      <c r="C18236" s="2">
        <v>28</v>
      </c>
      <c r="D18236" s="2" t="s">
        <v>461</v>
      </c>
      <c r="E18236" s="2"/>
      <c r="F18236" s="2"/>
      <c r="G18236" s="2"/>
      <c r="H18236" s="2"/>
    </row>
    <row r="18237" spans="2:8">
      <c r="B18237" s="2" t="s">
        <v>18680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28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18689</v>
      </c>
      <c r="C18246" s="2">
        <v>29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18690</v>
      </c>
      <c r="C18247" s="2">
        <v>29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18691</v>
      </c>
      <c r="C18248" s="2">
        <v>29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18692</v>
      </c>
      <c r="C18249" s="2">
        <v>29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18693</v>
      </c>
      <c r="C18250" s="2">
        <v>28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18694</v>
      </c>
      <c r="C18251" s="2">
        <v>24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18695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40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40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15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10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15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20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18720</v>
      </c>
      <c r="C18277" s="2">
        <v>23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18721</v>
      </c>
      <c r="C18278" s="2">
        <v>25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18722</v>
      </c>
      <c r="C18279" s="2">
        <v>26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18723</v>
      </c>
      <c r="C18280" s="2">
        <v>26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18724</v>
      </c>
      <c r="C18281" s="2">
        <v>25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18725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23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18740</v>
      </c>
      <c r="C18297" s="2">
        <v>25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18741</v>
      </c>
      <c r="C18298" s="2">
        <v>27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18742</v>
      </c>
      <c r="C18299" s="2">
        <v>26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18743</v>
      </c>
      <c r="C18300" s="2">
        <v>25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18744</v>
      </c>
      <c r="C18301" s="2">
        <v>25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18745</v>
      </c>
      <c r="C18302" s="2">
        <v>23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18746</v>
      </c>
      <c r="C18303" s="2">
        <v>21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18747</v>
      </c>
      <c r="C18304" s="2">
        <v>19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18748</v>
      </c>
      <c r="C18305" s="2">
        <v>35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18749</v>
      </c>
      <c r="C18306" s="2">
        <v>38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18750</v>
      </c>
      <c r="C18307" s="2">
        <v>39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18751</v>
      </c>
      <c r="C18308" s="2">
        <v>39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18752</v>
      </c>
      <c r="C18309" s="2">
        <v>39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18753</v>
      </c>
      <c r="C18310" s="2">
        <v>34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18754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26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18768</v>
      </c>
      <c r="C18325" s="2">
        <v>28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18769</v>
      </c>
      <c r="C18326" s="2">
        <v>29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18770</v>
      </c>
      <c r="C18327" s="2">
        <v>28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18771</v>
      </c>
      <c r="C18328" s="2">
        <v>27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18772</v>
      </c>
      <c r="C18329" s="2">
        <v>25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18773</v>
      </c>
      <c r="C18330" s="2">
        <v>20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18774</v>
      </c>
      <c r="C18331" s="2">
        <v>37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18775</v>
      </c>
      <c r="C18332" s="2">
        <v>38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18776</v>
      </c>
      <c r="C18333" s="2">
        <v>39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18777</v>
      </c>
      <c r="C18334" s="2">
        <v>35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18778</v>
      </c>
      <c r="C18335" s="2">
        <v>31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18779</v>
      </c>
      <c r="C18336" s="2">
        <v>27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18780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22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12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28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18816</v>
      </c>
      <c r="C18373" s="2">
        <v>35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18817</v>
      </c>
      <c r="C18374" s="2">
        <v>35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18818</v>
      </c>
      <c r="C18375" s="2">
        <v>34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18819</v>
      </c>
      <c r="C18376" s="2">
        <v>25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18820</v>
      </c>
      <c r="C18377" s="2">
        <v>26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18821</v>
      </c>
      <c r="C18378" s="2">
        <v>27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18822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38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18827</v>
      </c>
      <c r="C18384" s="2">
        <v>37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18828</v>
      </c>
      <c r="C18385" s="2">
        <v>36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18829</v>
      </c>
      <c r="C18386" s="2">
        <v>33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18830</v>
      </c>
      <c r="C18387" s="2">
        <v>31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18831</v>
      </c>
      <c r="C18388" s="2">
        <v>26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18832</v>
      </c>
      <c r="C18389" s="2">
        <v>22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18833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21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18839</v>
      </c>
      <c r="C18396" s="2">
        <v>20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18840</v>
      </c>
      <c r="C18397" s="2">
        <v>21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18841</v>
      </c>
      <c r="C18398" s="2">
        <v>23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18842</v>
      </c>
      <c r="C18399" s="2">
        <v>23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18843</v>
      </c>
      <c r="C18400" s="2">
        <v>25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18844</v>
      </c>
      <c r="C18401" s="2">
        <v>25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18845</v>
      </c>
      <c r="C18402" s="2">
        <v>25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18846</v>
      </c>
      <c r="C18403" s="2">
        <v>24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18847</v>
      </c>
      <c r="C18404" s="2">
        <v>23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18848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31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18863</v>
      </c>
      <c r="C18420" s="2">
        <v>34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18864</v>
      </c>
      <c r="C18421" s="2">
        <v>35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18865</v>
      </c>
      <c r="C18422" s="2">
        <v>33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18866</v>
      </c>
      <c r="C18423" s="2">
        <v>34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18867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37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18900</v>
      </c>
      <c r="C18457" s="2">
        <v>38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18901</v>
      </c>
      <c r="C18458" s="2">
        <v>37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18902</v>
      </c>
      <c r="C18459" s="2">
        <v>37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18903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26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18912</v>
      </c>
      <c r="C18469" s="2">
        <v>26</v>
      </c>
      <c r="D18469" s="2" t="s">
        <v>461</v>
      </c>
      <c r="E18469" s="2"/>
      <c r="F18469" s="2"/>
      <c r="G18469" s="2"/>
      <c r="H18469" s="2"/>
    </row>
    <row r="18470" spans="2:8">
      <c r="B18470" s="2" t="s">
        <v>18913</v>
      </c>
      <c r="C18470" s="2">
        <v>26</v>
      </c>
      <c r="D18470" s="2" t="s">
        <v>461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461</v>
      </c>
      <c r="E18471" s="2"/>
      <c r="F18471" s="2"/>
      <c r="G18471" s="2"/>
      <c r="H18471" s="2"/>
    </row>
    <row r="18472" spans="2:8">
      <c r="B18472" s="2" t="s">
        <v>18915</v>
      </c>
      <c r="C18472" s="2">
        <v>26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18916</v>
      </c>
      <c r="C18473" s="2">
        <v>25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18917</v>
      </c>
      <c r="C18474" s="2">
        <v>23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18918</v>
      </c>
      <c r="C18475" s="2">
        <v>21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18919</v>
      </c>
      <c r="C18476" s="2">
        <v>23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18920</v>
      </c>
      <c r="C18477" s="2">
        <v>25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18921</v>
      </c>
      <c r="C18478" s="2">
        <v>26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18922</v>
      </c>
      <c r="C18479" s="2">
        <v>30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18923</v>
      </c>
      <c r="C18480" s="2">
        <v>31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18924</v>
      </c>
      <c r="C18481" s="2">
        <v>32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18925</v>
      </c>
      <c r="C18482" s="2">
        <v>32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18926</v>
      </c>
      <c r="C18483" s="2">
        <v>25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18927</v>
      </c>
      <c r="C18484" s="2">
        <v>21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18928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34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18930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29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18932</v>
      </c>
      <c r="C18489" s="2">
        <v>24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18933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19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18940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15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11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31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18988</v>
      </c>
      <c r="C18545" s="2">
        <v>32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18989</v>
      </c>
      <c r="C18546" s="2">
        <v>31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18990</v>
      </c>
      <c r="C18547" s="2">
        <v>31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18991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28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19003</v>
      </c>
      <c r="C18560" s="2">
        <v>29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19004</v>
      </c>
      <c r="C18561" s="2">
        <v>30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19005</v>
      </c>
      <c r="C18562" s="2">
        <v>29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19006</v>
      </c>
      <c r="C18563" s="2">
        <v>28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19007</v>
      </c>
      <c r="C18564" s="2">
        <v>28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19008</v>
      </c>
      <c r="C18565" s="2">
        <v>21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19009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20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19028</v>
      </c>
      <c r="C18585" s="2">
        <v>22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19029</v>
      </c>
      <c r="C18586" s="2">
        <v>21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19030</v>
      </c>
      <c r="C18587" s="2">
        <v>22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19031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25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19040</v>
      </c>
      <c r="C18597" s="2">
        <v>29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19041</v>
      </c>
      <c r="C18598" s="2">
        <v>30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19042</v>
      </c>
      <c r="C18599" s="2">
        <v>31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19043</v>
      </c>
      <c r="C18600" s="2">
        <v>30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19044</v>
      </c>
      <c r="C18601" s="2">
        <v>29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19045</v>
      </c>
      <c r="C18602" s="2">
        <v>26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19046</v>
      </c>
      <c r="C18603" s="2">
        <v>30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19047</v>
      </c>
      <c r="C18604" s="2">
        <v>30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19048</v>
      </c>
      <c r="C18605" s="2">
        <v>30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19049</v>
      </c>
      <c r="C18606" s="2">
        <v>31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19050</v>
      </c>
      <c r="C18607" s="2">
        <v>31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19051</v>
      </c>
      <c r="C18608" s="2">
        <v>32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19052</v>
      </c>
      <c r="C18609" s="2">
        <v>22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19053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27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19060</v>
      </c>
      <c r="C18617" s="2">
        <v>27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19061</v>
      </c>
      <c r="C18618" s="2">
        <v>27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19062</v>
      </c>
      <c r="C18619" s="2">
        <v>26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19063</v>
      </c>
      <c r="C18620" s="2">
        <v>25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19064</v>
      </c>
      <c r="C18621" s="2">
        <v>22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19065</v>
      </c>
      <c r="C18622" s="2">
        <v>31</v>
      </c>
      <c r="D18622" s="2" t="s">
        <v>461</v>
      </c>
      <c r="E18622" s="2"/>
      <c r="F18622" s="2"/>
      <c r="G18622" s="2"/>
      <c r="H18622" s="2"/>
    </row>
    <row r="18623" spans="2:8">
      <c r="B18623" s="2" t="s">
        <v>19066</v>
      </c>
      <c r="C18623" s="2">
        <v>32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19067</v>
      </c>
      <c r="C18624" s="2">
        <v>34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19068</v>
      </c>
      <c r="C18625" s="2">
        <v>33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19069</v>
      </c>
      <c r="C18626" s="2">
        <v>31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19070</v>
      </c>
      <c r="C18627" s="2">
        <v>24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19071</v>
      </c>
      <c r="C18628" s="2">
        <v>41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19072</v>
      </c>
      <c r="C18629" s="2">
        <v>43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19073</v>
      </c>
      <c r="C18630" s="2">
        <v>39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19074</v>
      </c>
      <c r="C18631" s="2">
        <v>37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19075</v>
      </c>
      <c r="C18632" s="2">
        <v>36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19076</v>
      </c>
      <c r="C18633" s="2">
        <v>30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19077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25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19096</v>
      </c>
      <c r="C18653" s="2">
        <v>28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19097</v>
      </c>
      <c r="C18654" s="2">
        <v>28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19098</v>
      </c>
      <c r="C18655" s="2">
        <v>30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19099</v>
      </c>
      <c r="C18656" s="2">
        <v>30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19100</v>
      </c>
      <c r="C18657" s="2">
        <v>28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19101</v>
      </c>
      <c r="C18658" s="2">
        <v>20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19102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37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30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19114</v>
      </c>
      <c r="C18671" s="2">
        <v>31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19115</v>
      </c>
      <c r="C18672" s="2">
        <v>31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19116</v>
      </c>
      <c r="C18673" s="2">
        <v>31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19117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18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19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19130</v>
      </c>
      <c r="C18687" s="2">
        <v>24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19131</v>
      </c>
      <c r="C18688" s="2">
        <v>26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19132</v>
      </c>
      <c r="C18689" s="2">
        <v>20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19133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36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17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13</v>
      </c>
      <c r="D18731" s="2" t="s">
        <v>461</v>
      </c>
      <c r="E18731" s="2"/>
      <c r="F18731" s="2"/>
      <c r="G18731" s="2"/>
      <c r="H18731" s="2"/>
    </row>
    <row r="18732" spans="2:8">
      <c r="B18732" s="2" t="s">
        <v>19175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32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19183</v>
      </c>
      <c r="C18740" s="2">
        <v>35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19184</v>
      </c>
      <c r="C18741" s="2">
        <v>36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19185</v>
      </c>
      <c r="C18742" s="2">
        <v>37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19186</v>
      </c>
      <c r="C18743" s="2">
        <v>35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19187</v>
      </c>
      <c r="C18744" s="2">
        <v>30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19188</v>
      </c>
      <c r="C18745" s="2">
        <v>24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19189</v>
      </c>
      <c r="C18746" s="2">
        <v>33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19190</v>
      </c>
      <c r="C18747" s="2">
        <v>26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19191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25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19193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27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19201</v>
      </c>
      <c r="C18758" s="2">
        <v>28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19202</v>
      </c>
      <c r="C18759" s="2">
        <v>28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19203</v>
      </c>
      <c r="C18760" s="2">
        <v>29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19204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24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19209</v>
      </c>
      <c r="C18766" s="2">
        <v>24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19210</v>
      </c>
      <c r="C18767" s="2">
        <v>26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19211</v>
      </c>
      <c r="C18768" s="2">
        <v>27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19212</v>
      </c>
      <c r="C18769" s="2">
        <v>27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19213</v>
      </c>
      <c r="C18770" s="2">
        <v>25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19214</v>
      </c>
      <c r="C18771" s="2">
        <v>23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19215</v>
      </c>
      <c r="C18772" s="2">
        <v>23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19216</v>
      </c>
      <c r="C18773" s="2">
        <v>21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19217</v>
      </c>
      <c r="C18774" s="2">
        <v>20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19218</v>
      </c>
      <c r="C18775" s="2">
        <v>19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19219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36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19231</v>
      </c>
      <c r="C18788" s="2">
        <v>38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19232</v>
      </c>
      <c r="C18789" s="2">
        <v>38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19233</v>
      </c>
      <c r="C18790" s="2">
        <v>33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19234</v>
      </c>
      <c r="C18791" s="2">
        <v>25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19235</v>
      </c>
      <c r="C18792" s="2">
        <v>23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19236</v>
      </c>
      <c r="C18793" s="2">
        <v>25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19237</v>
      </c>
      <c r="C18794" s="2">
        <v>26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19238</v>
      </c>
      <c r="C18795" s="2">
        <v>25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19239</v>
      </c>
      <c r="C18796" s="2">
        <v>24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19240</v>
      </c>
      <c r="C18797" s="2">
        <v>24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19241</v>
      </c>
      <c r="C18798" s="2">
        <v>26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19242</v>
      </c>
      <c r="C18799" s="2">
        <v>23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19243</v>
      </c>
      <c r="C18800" s="2">
        <v>17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19244</v>
      </c>
      <c r="C18801" s="2">
        <v>6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19245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29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19248</v>
      </c>
      <c r="C18805" s="2">
        <v>31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19249</v>
      </c>
      <c r="C18806" s="2">
        <v>31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19250</v>
      </c>
      <c r="C18807" s="2">
        <v>31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19251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25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19254</v>
      </c>
      <c r="C18811" s="2">
        <v>20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19255</v>
      </c>
      <c r="C18812" s="2">
        <v>18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19256</v>
      </c>
      <c r="C18813" s="2">
        <v>26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19257</v>
      </c>
      <c r="C18814" s="2">
        <v>30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19258</v>
      </c>
      <c r="C18815" s="2">
        <v>29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19259</v>
      </c>
      <c r="C18816" s="2">
        <v>27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19260</v>
      </c>
      <c r="C18817" s="2">
        <v>24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19261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21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31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19302</v>
      </c>
      <c r="C18859" s="2">
        <v>32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19303</v>
      </c>
      <c r="C18860" s="2">
        <v>34</v>
      </c>
      <c r="D18860" s="2" t="s">
        <v>461</v>
      </c>
      <c r="E18860" s="2"/>
      <c r="F18860" s="2"/>
      <c r="G18860" s="2"/>
      <c r="H18860" s="2"/>
    </row>
    <row r="18861" spans="2:8">
      <c r="B18861" s="2" t="s">
        <v>19304</v>
      </c>
      <c r="C18861" s="2">
        <v>34</v>
      </c>
      <c r="D18861" s="2" t="s">
        <v>461</v>
      </c>
      <c r="E18861" s="2"/>
      <c r="F18861" s="2"/>
      <c r="G18861" s="2"/>
      <c r="H18861" s="2"/>
    </row>
    <row r="18862" spans="2:8">
      <c r="B18862" s="2" t="s">
        <v>19305</v>
      </c>
      <c r="C18862" s="2">
        <v>34</v>
      </c>
      <c r="D18862" s="2" t="s">
        <v>461</v>
      </c>
      <c r="E18862" s="2"/>
      <c r="F18862" s="2"/>
      <c r="G18862" s="2"/>
      <c r="H18862" s="2"/>
    </row>
    <row r="18863" spans="2:8">
      <c r="B18863" s="2" t="s">
        <v>19306</v>
      </c>
      <c r="C18863" s="2">
        <v>30</v>
      </c>
      <c r="D18863" s="2" t="s">
        <v>461</v>
      </c>
      <c r="E18863" s="2"/>
      <c r="F18863" s="2"/>
      <c r="G18863" s="2"/>
      <c r="H18863" s="2"/>
    </row>
    <row r="18864" spans="2:8">
      <c r="B18864" s="2" t="s">
        <v>19307</v>
      </c>
      <c r="C18864" s="2">
        <v>31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19308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30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19339</v>
      </c>
      <c r="C18896" s="2">
        <v>30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19340</v>
      </c>
      <c r="C18897" s="2">
        <v>31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19341</v>
      </c>
      <c r="C18898" s="2">
        <v>30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19342</v>
      </c>
      <c r="C18899" s="2">
        <v>30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19343</v>
      </c>
      <c r="C18900" s="2">
        <v>30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19344</v>
      </c>
      <c r="C18901" s="2">
        <v>25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19345</v>
      </c>
      <c r="C18902" s="2">
        <v>21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19346</v>
      </c>
      <c r="C18903" s="2">
        <v>35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19347</v>
      </c>
      <c r="C18904" s="2">
        <v>35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19348</v>
      </c>
      <c r="C18905" s="2">
        <v>36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19349</v>
      </c>
      <c r="C18906" s="2">
        <v>35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19350</v>
      </c>
      <c r="C18907" s="2">
        <v>34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19351</v>
      </c>
      <c r="C18908" s="2">
        <v>30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19352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17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27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19374</v>
      </c>
      <c r="C18931" s="2">
        <v>28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19375</v>
      </c>
      <c r="C18932" s="2">
        <v>28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19376</v>
      </c>
      <c r="C18933" s="2">
        <v>28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19377</v>
      </c>
      <c r="C18934" s="2">
        <v>28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19378</v>
      </c>
      <c r="C18935" s="2">
        <v>26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19379</v>
      </c>
      <c r="C18936" s="2">
        <v>23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19380</v>
      </c>
      <c r="C18937" s="2">
        <v>22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19381</v>
      </c>
      <c r="C18938" s="2">
        <v>30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19382</v>
      </c>
      <c r="C18939" s="2">
        <v>32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19383</v>
      </c>
      <c r="C18940" s="2">
        <v>33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19384</v>
      </c>
      <c r="C18941" s="2">
        <v>32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19385</v>
      </c>
      <c r="C18942" s="2">
        <v>30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19386</v>
      </c>
      <c r="C18943" s="2">
        <v>21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19387</v>
      </c>
      <c r="C18944" s="2">
        <v>26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19388</v>
      </c>
      <c r="C18945" s="2">
        <v>30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19389</v>
      </c>
      <c r="C18946" s="2">
        <v>31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19390</v>
      </c>
      <c r="C18947" s="2">
        <v>30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19391</v>
      </c>
      <c r="C18948" s="2">
        <v>29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19392</v>
      </c>
      <c r="C18949" s="2">
        <v>29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19393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12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11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24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19402</v>
      </c>
      <c r="C18959" s="2">
        <v>28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19403</v>
      </c>
      <c r="C18960" s="2">
        <v>30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19404</v>
      </c>
      <c r="C18961" s="2">
        <v>31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19405</v>
      </c>
      <c r="C18962" s="2">
        <v>30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19406</v>
      </c>
      <c r="C18963" s="2">
        <v>25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19407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35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19414</v>
      </c>
      <c r="C18971" s="2">
        <v>35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19415</v>
      </c>
      <c r="C18972" s="2">
        <v>35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19416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19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19425</v>
      </c>
      <c r="C18982" s="2">
        <v>24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19426</v>
      </c>
      <c r="C18983" s="2">
        <v>29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19427</v>
      </c>
      <c r="C18984" s="2">
        <v>32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19428</v>
      </c>
      <c r="C18985" s="2">
        <v>33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19429</v>
      </c>
      <c r="C18986" s="2">
        <v>32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19430</v>
      </c>
      <c r="C18987" s="2">
        <v>22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19431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16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27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19449</v>
      </c>
      <c r="C19006" s="2">
        <v>30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19450</v>
      </c>
      <c r="C19007" s="2">
        <v>32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19451</v>
      </c>
      <c r="C19008" s="2">
        <v>33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19452</v>
      </c>
      <c r="C19009" s="2">
        <v>31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19453</v>
      </c>
      <c r="C19010" s="2">
        <v>29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19454</v>
      </c>
      <c r="C19011" s="2">
        <v>38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19455</v>
      </c>
      <c r="C19012" s="2">
        <v>40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19456</v>
      </c>
      <c r="C19013" s="2">
        <v>41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19457</v>
      </c>
      <c r="C19014" s="2">
        <v>41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19458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13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11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14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41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19508</v>
      </c>
      <c r="C19065" s="2">
        <v>41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19509</v>
      </c>
      <c r="C19066" s="2">
        <v>41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19510</v>
      </c>
      <c r="C19067" s="2">
        <v>38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19511</v>
      </c>
      <c r="C19068" s="2">
        <v>33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19512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22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19523</v>
      </c>
      <c r="C19080" s="2">
        <v>23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19524</v>
      </c>
      <c r="C19081" s="2">
        <v>24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19525</v>
      </c>
      <c r="C19082" s="2">
        <v>24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19526</v>
      </c>
      <c r="C19083" s="2">
        <v>24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19527</v>
      </c>
      <c r="C19084" s="2">
        <v>24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19528</v>
      </c>
      <c r="C19085" s="2">
        <v>23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19529</v>
      </c>
      <c r="C19086" s="2">
        <v>23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19530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22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19540</v>
      </c>
      <c r="C19097" s="2">
        <v>14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19541</v>
      </c>
      <c r="C19098" s="2">
        <v>9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19542</v>
      </c>
      <c r="C19099" s="2">
        <v>9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19543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17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30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19561</v>
      </c>
      <c r="C19118" s="2">
        <v>31</v>
      </c>
      <c r="D19118" s="2" t="s">
        <v>461</v>
      </c>
      <c r="E19118" s="2"/>
      <c r="F19118" s="2"/>
      <c r="G19118" s="2"/>
      <c r="H19118" s="2"/>
    </row>
    <row r="19119" spans="2:8">
      <c r="B19119" s="2" t="s">
        <v>19562</v>
      </c>
      <c r="C19119" s="2">
        <v>31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19563</v>
      </c>
      <c r="C19120" s="2">
        <v>31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19564</v>
      </c>
      <c r="C19121" s="2">
        <v>32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19565</v>
      </c>
      <c r="C19122" s="2">
        <v>34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19566</v>
      </c>
      <c r="C19123" s="2">
        <v>35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19567</v>
      </c>
      <c r="C19124" s="2">
        <v>32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19568</v>
      </c>
      <c r="C19125" s="2">
        <v>31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19569</v>
      </c>
      <c r="C19126" s="2">
        <v>25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19570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36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24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19578</v>
      </c>
      <c r="C19135" s="2">
        <v>24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19579</v>
      </c>
      <c r="C19136" s="2">
        <v>25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19580</v>
      </c>
      <c r="C19137" s="2">
        <v>25</v>
      </c>
      <c r="D19137" s="2" t="s">
        <v>461</v>
      </c>
      <c r="E19137" s="2"/>
      <c r="F19137" s="2"/>
      <c r="G19137" s="2"/>
      <c r="H19137" s="2"/>
    </row>
    <row r="19138" spans="2:8">
      <c r="B19138" s="2" t="s">
        <v>19581</v>
      </c>
      <c r="C19138" s="2">
        <v>25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19582</v>
      </c>
      <c r="C19139" s="2">
        <v>24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19583</v>
      </c>
      <c r="C19140" s="2">
        <v>25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19584</v>
      </c>
      <c r="C19141" s="2">
        <v>25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19585</v>
      </c>
      <c r="C19142" s="2">
        <v>24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19586</v>
      </c>
      <c r="C19143" s="2">
        <v>22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19587</v>
      </c>
      <c r="C19144" s="2">
        <v>20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19588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29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19600</v>
      </c>
      <c r="C19157" s="2">
        <v>29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19601</v>
      </c>
      <c r="C19158" s="2">
        <v>30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19602</v>
      </c>
      <c r="C19159" s="2">
        <v>29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19603</v>
      </c>
      <c r="C19160" s="2">
        <v>30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19604</v>
      </c>
      <c r="C19161" s="2">
        <v>29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19605</v>
      </c>
      <c r="C19162" s="2">
        <v>27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19606</v>
      </c>
      <c r="C19163" s="2">
        <v>23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19607</v>
      </c>
      <c r="C19164" s="2">
        <v>33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19609</v>
      </c>
      <c r="C19166" s="2">
        <v>35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19610</v>
      </c>
      <c r="C19167" s="2">
        <v>34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19611</v>
      </c>
      <c r="C19168" s="2">
        <v>32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19612</v>
      </c>
      <c r="C19169" s="2">
        <v>28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19613</v>
      </c>
      <c r="C19170" s="2">
        <v>23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19614</v>
      </c>
      <c r="C19171" s="2">
        <v>25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19615</v>
      </c>
      <c r="C19172" s="2">
        <v>28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19616</v>
      </c>
      <c r="C19173" s="2">
        <v>28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19617</v>
      </c>
      <c r="C19174" s="2">
        <v>28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19618</v>
      </c>
      <c r="C19175" s="2">
        <v>28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19619</v>
      </c>
      <c r="C19176" s="2">
        <v>29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19620</v>
      </c>
      <c r="C19177" s="2">
        <v>29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19621</v>
      </c>
      <c r="C19178" s="2">
        <v>24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19622</v>
      </c>
      <c r="C19179" s="2">
        <v>19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19623</v>
      </c>
      <c r="C19180" s="2">
        <v>22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19624</v>
      </c>
      <c r="C19181" s="2">
        <v>25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19625</v>
      </c>
      <c r="C19182" s="2">
        <v>27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19626</v>
      </c>
      <c r="C19183" s="2">
        <v>28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19627</v>
      </c>
      <c r="C19184" s="2">
        <v>28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19628</v>
      </c>
      <c r="C19185" s="2">
        <v>23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19629</v>
      </c>
      <c r="C19186" s="2">
        <v>21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19630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25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19632</v>
      </c>
      <c r="C19189" s="2">
        <v>24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19633</v>
      </c>
      <c r="C19190" s="2">
        <v>26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19634</v>
      </c>
      <c r="C19191" s="2">
        <v>30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19635</v>
      </c>
      <c r="C19192" s="2">
        <v>30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19636</v>
      </c>
      <c r="C19193" s="2">
        <v>30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19637</v>
      </c>
      <c r="C19194" s="2">
        <v>29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19638</v>
      </c>
      <c r="C19195" s="2">
        <v>26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19639</v>
      </c>
      <c r="C19196" s="2">
        <v>26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19640</v>
      </c>
      <c r="C19197" s="2">
        <v>23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19641</v>
      </c>
      <c r="C19198" s="2">
        <v>28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19642</v>
      </c>
      <c r="C19199" s="2">
        <v>29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19643</v>
      </c>
      <c r="C19200" s="2">
        <v>27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19644</v>
      </c>
      <c r="C19201" s="2">
        <v>22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19645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20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19654</v>
      </c>
      <c r="C19211" s="2">
        <v>20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19655</v>
      </c>
      <c r="C19212" s="2">
        <v>24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19656</v>
      </c>
      <c r="C19213" s="2">
        <v>20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19657</v>
      </c>
      <c r="C19214" s="2">
        <v>20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19658</v>
      </c>
      <c r="C19215" s="2">
        <v>22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19659</v>
      </c>
      <c r="C19216" s="2">
        <v>19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19660</v>
      </c>
      <c r="C19217" s="2">
        <v>19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19661</v>
      </c>
      <c r="C19218" s="2">
        <v>18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19662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19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19686</v>
      </c>
      <c r="C19243" s="2">
        <v>22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19687</v>
      </c>
      <c r="C19244" s="2">
        <v>23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19688</v>
      </c>
      <c r="C19245" s="2">
        <v>26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19689</v>
      </c>
      <c r="C19246" s="2">
        <v>26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19690</v>
      </c>
      <c r="C19247" s="2">
        <v>25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19691</v>
      </c>
      <c r="C19248" s="2">
        <v>24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19692</v>
      </c>
      <c r="C19249" s="2">
        <v>22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19693</v>
      </c>
      <c r="C19250" s="2">
        <v>17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19694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38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39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29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19701</v>
      </c>
      <c r="C19258" s="2">
        <v>31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19702</v>
      </c>
      <c r="C19259" s="2">
        <v>31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19703</v>
      </c>
      <c r="C19260" s="2">
        <v>33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19704</v>
      </c>
      <c r="C19261" s="2">
        <v>35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19705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24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19713</v>
      </c>
      <c r="C19270" s="2">
        <v>28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19714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14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19735</v>
      </c>
      <c r="C19292" s="2">
        <v>13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19736</v>
      </c>
      <c r="C19293" s="2">
        <v>14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19737</v>
      </c>
      <c r="C19294" s="2">
        <v>12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19738</v>
      </c>
      <c r="C19295" s="2">
        <v>10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19739</v>
      </c>
      <c r="C19296" s="2">
        <v>8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19740</v>
      </c>
      <c r="C19297" s="2">
        <v>8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19741</v>
      </c>
      <c r="C19298" s="2">
        <v>10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19742</v>
      </c>
      <c r="C19299" s="2">
        <v>11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19743</v>
      </c>
      <c r="C19300" s="2">
        <v>14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19744</v>
      </c>
      <c r="C19301" s="2">
        <v>13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19745</v>
      </c>
      <c r="C19302" s="2">
        <v>13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19746</v>
      </c>
      <c r="C19303" s="2">
        <v>14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19747</v>
      </c>
      <c r="C19304" s="2">
        <v>13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19748</v>
      </c>
      <c r="C19305" s="2">
        <v>12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19749</v>
      </c>
      <c r="C19306" s="2">
        <v>13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19750</v>
      </c>
      <c r="C19307" s="2">
        <v>12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19751</v>
      </c>
      <c r="C19308" s="2">
        <v>12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19752</v>
      </c>
      <c r="C19309" s="2">
        <v>35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19753</v>
      </c>
      <c r="C19310" s="2">
        <v>38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19754</v>
      </c>
      <c r="C19311" s="2">
        <v>40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19755</v>
      </c>
      <c r="C19312" s="2">
        <v>40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19756</v>
      </c>
      <c r="C19313" s="2">
        <v>38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19757</v>
      </c>
      <c r="C19314" s="2">
        <v>33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19758</v>
      </c>
      <c r="C19315" s="2">
        <v>24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19759</v>
      </c>
      <c r="C19316" s="2">
        <v>25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19760</v>
      </c>
      <c r="C19317" s="2">
        <v>28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19761</v>
      </c>
      <c r="C19318" s="2">
        <v>29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19762</v>
      </c>
      <c r="C19319" s="2">
        <v>28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19763</v>
      </c>
      <c r="C19320" s="2">
        <v>27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19764</v>
      </c>
      <c r="C19321" s="2">
        <v>26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19765</v>
      </c>
      <c r="C19322" s="2">
        <v>24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19766</v>
      </c>
      <c r="C19323" s="2">
        <v>23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19767</v>
      </c>
      <c r="C19324" s="2">
        <v>28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19768</v>
      </c>
      <c r="C19325" s="2">
        <v>30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19769</v>
      </c>
      <c r="C19326" s="2">
        <v>28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19770</v>
      </c>
      <c r="C19327" s="2">
        <v>30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19771</v>
      </c>
      <c r="C19328" s="2">
        <v>31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19772</v>
      </c>
      <c r="C19329" s="2">
        <v>32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19773</v>
      </c>
      <c r="C19330" s="2">
        <v>31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19774</v>
      </c>
      <c r="C19331" s="2">
        <v>25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19775</v>
      </c>
      <c r="C19332" s="2">
        <v>25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19776</v>
      </c>
      <c r="C19333" s="2">
        <v>26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19777</v>
      </c>
      <c r="C19334" s="2">
        <v>26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19778</v>
      </c>
      <c r="C19335" s="2">
        <v>26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19779</v>
      </c>
      <c r="C19336" s="2">
        <v>25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19780</v>
      </c>
      <c r="C19337" s="2">
        <v>25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19781</v>
      </c>
      <c r="C19338" s="2">
        <v>24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19782</v>
      </c>
      <c r="C19339" s="2">
        <v>21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19783</v>
      </c>
      <c r="C19340" s="2">
        <v>18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19784</v>
      </c>
      <c r="C19341" s="2">
        <v>31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19785</v>
      </c>
      <c r="C19342" s="2">
        <v>34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19786</v>
      </c>
      <c r="C19343" s="2">
        <v>35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19787</v>
      </c>
      <c r="C19344" s="2">
        <v>32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19788</v>
      </c>
      <c r="C19345" s="2">
        <v>33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19789</v>
      </c>
      <c r="C19346" s="2">
        <v>34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19790</v>
      </c>
      <c r="C19347" s="2">
        <v>33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19791</v>
      </c>
      <c r="C19348" s="2">
        <v>33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19792</v>
      </c>
      <c r="C19349" s="2">
        <v>27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19793</v>
      </c>
      <c r="C19350" s="2">
        <v>23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19794</v>
      </c>
      <c r="C19351" s="2">
        <v>22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19795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25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19802</v>
      </c>
      <c r="C19359" s="2">
        <v>27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19803</v>
      </c>
      <c r="C19360" s="2">
        <v>27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19804</v>
      </c>
      <c r="C19361" s="2">
        <v>26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19805</v>
      </c>
      <c r="C19362" s="2">
        <v>25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19806</v>
      </c>
      <c r="C19363" s="2">
        <v>27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19807</v>
      </c>
      <c r="C19364" s="2">
        <v>27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19808</v>
      </c>
      <c r="C19365" s="2">
        <v>26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19809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22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19814</v>
      </c>
      <c r="C19371" s="2">
        <v>24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19815</v>
      </c>
      <c r="C19372" s="2">
        <v>23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19816</v>
      </c>
      <c r="C19373" s="2">
        <v>24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19817</v>
      </c>
      <c r="C19374" s="2">
        <v>26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19818</v>
      </c>
      <c r="C19375" s="2">
        <v>28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19819</v>
      </c>
      <c r="C19376" s="2">
        <v>28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19820</v>
      </c>
      <c r="C19377" s="2">
        <v>18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19821</v>
      </c>
      <c r="C19378" s="2">
        <v>17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19822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18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29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19838</v>
      </c>
      <c r="C19395" s="2">
        <v>32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19839</v>
      </c>
      <c r="C19396" s="2">
        <v>33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19840</v>
      </c>
      <c r="C19397" s="2">
        <v>32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19841</v>
      </c>
      <c r="C19398" s="2">
        <v>31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19842</v>
      </c>
      <c r="C19399" s="2">
        <v>30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19843</v>
      </c>
      <c r="C19400" s="2">
        <v>29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19844</v>
      </c>
      <c r="C19401" s="2">
        <v>27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19845</v>
      </c>
      <c r="C19402" s="2">
        <v>24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19846</v>
      </c>
      <c r="C19403" s="2">
        <v>22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19847</v>
      </c>
      <c r="C19404" s="2">
        <v>29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19848</v>
      </c>
      <c r="C19405" s="2">
        <v>21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19849</v>
      </c>
      <c r="C19406" s="2">
        <v>12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19850</v>
      </c>
      <c r="C19407" s="2">
        <v>26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19851</v>
      </c>
      <c r="C19408" s="2">
        <v>28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19852</v>
      </c>
      <c r="C19409" s="2">
        <v>29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19853</v>
      </c>
      <c r="C19410" s="2">
        <v>30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19854</v>
      </c>
      <c r="C19411" s="2">
        <v>30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19855</v>
      </c>
      <c r="C19412" s="2">
        <v>30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19856</v>
      </c>
      <c r="C19413" s="2">
        <v>30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19857</v>
      </c>
      <c r="C19414" s="2">
        <v>26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19858</v>
      </c>
      <c r="C19415" s="2">
        <v>23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19859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27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19861</v>
      </c>
      <c r="C19418" s="2">
        <v>28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19862</v>
      </c>
      <c r="C19419" s="2">
        <v>29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19863</v>
      </c>
      <c r="C19420" s="2">
        <v>29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19864</v>
      </c>
      <c r="C19421" s="2">
        <v>27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19865</v>
      </c>
      <c r="C19422" s="2">
        <v>25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19866</v>
      </c>
      <c r="C19423" s="2">
        <v>25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19867</v>
      </c>
      <c r="C19424" s="2">
        <v>20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19868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19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19871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14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25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19886</v>
      </c>
      <c r="C19443" s="2">
        <v>26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19887</v>
      </c>
      <c r="C19444" s="2">
        <v>27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19888</v>
      </c>
      <c r="C19445" s="2">
        <v>26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19889</v>
      </c>
      <c r="C19446" s="2">
        <v>25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19890</v>
      </c>
      <c r="C19447" s="2">
        <v>25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19891</v>
      </c>
      <c r="C19448" s="2">
        <v>27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19892</v>
      </c>
      <c r="C19449" s="2">
        <v>24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19893</v>
      </c>
      <c r="C19450" s="2">
        <v>26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19894</v>
      </c>
      <c r="C19451" s="2">
        <v>24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19895</v>
      </c>
      <c r="C19452" s="2">
        <v>19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19896</v>
      </c>
      <c r="C19453" s="2">
        <v>17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33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19904</v>
      </c>
      <c r="C19461" s="2">
        <v>34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19905</v>
      </c>
      <c r="C19462" s="2">
        <v>35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19906</v>
      </c>
      <c r="C19463" s="2">
        <v>36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19907</v>
      </c>
      <c r="C19464" s="2">
        <v>36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19908</v>
      </c>
      <c r="C19465" s="2">
        <v>35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19909</v>
      </c>
      <c r="C19466" s="2">
        <v>32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19910</v>
      </c>
      <c r="C19467" s="2">
        <v>24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19911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17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16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19918</v>
      </c>
      <c r="C19475" s="2">
        <v>20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19919</v>
      </c>
      <c r="C19476" s="2">
        <v>21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19920</v>
      </c>
      <c r="C19477" s="2">
        <v>18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19921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29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19927</v>
      </c>
      <c r="C19484" s="2">
        <v>28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19928</v>
      </c>
      <c r="C19485" s="2">
        <v>29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19929</v>
      </c>
      <c r="C19486" s="2">
        <v>31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19930</v>
      </c>
      <c r="C19487" s="2">
        <v>31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19931</v>
      </c>
      <c r="C19488" s="2">
        <v>32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19932</v>
      </c>
      <c r="C19489" s="2">
        <v>29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19933</v>
      </c>
      <c r="C19490" s="2">
        <v>24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19934</v>
      </c>
      <c r="C19491" s="2">
        <v>20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19935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27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19956</v>
      </c>
      <c r="C19513" s="2">
        <v>27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19957</v>
      </c>
      <c r="C19514" s="2">
        <v>32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19958</v>
      </c>
      <c r="C19515" s="2">
        <v>35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19959</v>
      </c>
      <c r="C19516" s="2">
        <v>36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19960</v>
      </c>
      <c r="C19517" s="2">
        <v>31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19961</v>
      </c>
      <c r="C19518" s="2">
        <v>27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19962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17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17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16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11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19984</v>
      </c>
      <c r="C19541" s="2">
        <v>13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22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19986</v>
      </c>
      <c r="C19543" s="2">
        <v>21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19987</v>
      </c>
      <c r="C19544" s="2">
        <v>20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19988</v>
      </c>
      <c r="C19545" s="2">
        <v>20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19989</v>
      </c>
      <c r="C19546" s="2">
        <v>19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19990</v>
      </c>
      <c r="C19547" s="2">
        <v>18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19991</v>
      </c>
      <c r="C19548" s="2">
        <v>18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19992</v>
      </c>
      <c r="C19549" s="2">
        <v>23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19993</v>
      </c>
      <c r="C19550" s="2">
        <v>27</v>
      </c>
      <c r="D19550" s="2" t="s">
        <v>461</v>
      </c>
      <c r="E19550" s="2"/>
      <c r="F19550" s="2"/>
      <c r="G19550" s="2"/>
      <c r="H19550" s="2"/>
    </row>
    <row r="19551" spans="2:8">
      <c r="B19551" s="2" t="s">
        <v>19994</v>
      </c>
      <c r="C19551" s="2">
        <v>28</v>
      </c>
      <c r="D19551" s="2" t="s">
        <v>461</v>
      </c>
      <c r="E19551" s="2"/>
      <c r="F19551" s="2"/>
      <c r="G19551" s="2"/>
      <c r="H19551" s="2"/>
    </row>
    <row r="19552" spans="2:8">
      <c r="B19552" s="2" t="s">
        <v>19995</v>
      </c>
      <c r="C19552" s="2">
        <v>27</v>
      </c>
      <c r="D19552" s="2" t="s">
        <v>461</v>
      </c>
      <c r="E19552" s="2"/>
      <c r="F19552" s="2"/>
      <c r="G19552" s="2"/>
      <c r="H19552" s="2"/>
    </row>
    <row r="19553" spans="2:8">
      <c r="B19553" s="2" t="s">
        <v>19996</v>
      </c>
      <c r="C19553" s="2">
        <v>26</v>
      </c>
      <c r="D19553" s="2" t="s">
        <v>461</v>
      </c>
      <c r="E19553" s="2"/>
      <c r="F19553" s="2"/>
      <c r="G19553" s="2"/>
      <c r="H19553" s="2"/>
    </row>
    <row r="19554" spans="2:8">
      <c r="B19554" s="2" t="s">
        <v>19997</v>
      </c>
      <c r="C19554" s="2">
        <v>25</v>
      </c>
      <c r="D19554" s="2" t="s">
        <v>461</v>
      </c>
      <c r="E19554" s="2"/>
      <c r="F19554" s="2"/>
      <c r="G19554" s="2"/>
      <c r="H19554" s="2"/>
    </row>
    <row r="19555" spans="2:8">
      <c r="B19555" s="2" t="s">
        <v>19998</v>
      </c>
      <c r="C19555" s="2">
        <v>24</v>
      </c>
      <c r="D19555" s="2" t="s">
        <v>461</v>
      </c>
      <c r="E19555" s="2"/>
      <c r="F19555" s="2"/>
      <c r="G19555" s="2"/>
      <c r="H19555" s="2"/>
    </row>
    <row r="19556" spans="2:8">
      <c r="B19556" s="2" t="s">
        <v>19999</v>
      </c>
      <c r="C19556" s="2">
        <v>23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20000</v>
      </c>
      <c r="C19557" s="2">
        <v>20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20001</v>
      </c>
      <c r="C19558" s="2">
        <v>28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20002</v>
      </c>
      <c r="C19559" s="2">
        <v>30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20003</v>
      </c>
      <c r="C19560" s="2">
        <v>30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20004</v>
      </c>
      <c r="C19561" s="2">
        <v>30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20005</v>
      </c>
      <c r="C19562" s="2">
        <v>30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20006</v>
      </c>
      <c r="C19563" s="2">
        <v>30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20007</v>
      </c>
      <c r="C19564" s="2">
        <v>28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20008</v>
      </c>
      <c r="C19565" s="2">
        <v>24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20009</v>
      </c>
      <c r="C19566" s="2">
        <v>21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20010</v>
      </c>
      <c r="C19567" s="2">
        <v>21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20011</v>
      </c>
      <c r="C19568" s="2">
        <v>32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20012</v>
      </c>
      <c r="C19569" s="2">
        <v>33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20013</v>
      </c>
      <c r="C19570" s="2">
        <v>32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20014</v>
      </c>
      <c r="C19571" s="2">
        <v>32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20015</v>
      </c>
      <c r="C19572" s="2">
        <v>32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20016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31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20018</v>
      </c>
      <c r="C19575" s="2">
        <v>33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20019</v>
      </c>
      <c r="C19576" s="2">
        <v>34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20020</v>
      </c>
      <c r="C19577" s="2">
        <v>34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20021</v>
      </c>
      <c r="C19578" s="2">
        <v>29</v>
      </c>
      <c r="D19578" s="2" t="s">
        <v>461</v>
      </c>
      <c r="E19578" s="2"/>
      <c r="F19578" s="2"/>
      <c r="G19578" s="2"/>
      <c r="H19578" s="2"/>
    </row>
    <row r="19579" spans="2:8">
      <c r="B19579" s="2" t="s">
        <v>20022</v>
      </c>
      <c r="C19579" s="2">
        <v>26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20023</v>
      </c>
      <c r="C19580" s="2">
        <v>22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20024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27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20036</v>
      </c>
      <c r="C19593" s="2">
        <v>29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20037</v>
      </c>
      <c r="C19594" s="2">
        <v>32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20038</v>
      </c>
      <c r="C19595" s="2">
        <v>33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20039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32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8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20053</v>
      </c>
      <c r="C19610" s="2">
        <v>8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20054</v>
      </c>
      <c r="C19611" s="2">
        <v>6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20055</v>
      </c>
      <c r="C19612" s="2">
        <v>5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20056</v>
      </c>
      <c r="C19613" s="2">
        <v>5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20057</v>
      </c>
      <c r="C19614" s="2">
        <v>6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20058</v>
      </c>
      <c r="C19615" s="2">
        <v>6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20059</v>
      </c>
      <c r="C19616" s="2">
        <v>10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20060</v>
      </c>
      <c r="C19617" s="2">
        <v>12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20061</v>
      </c>
      <c r="C19618" s="2">
        <v>14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20062</v>
      </c>
      <c r="C19619" s="2">
        <v>14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20063</v>
      </c>
      <c r="C19620" s="2">
        <v>13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20064</v>
      </c>
      <c r="C19621" s="2">
        <v>12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20065</v>
      </c>
      <c r="C19622" s="2">
        <v>12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20066</v>
      </c>
      <c r="C19623" s="2">
        <v>8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20067</v>
      </c>
      <c r="C19624" s="2">
        <v>17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20068</v>
      </c>
      <c r="C19625" s="2">
        <v>15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20069</v>
      </c>
      <c r="C19626" s="2">
        <v>16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20070</v>
      </c>
      <c r="C19627" s="2">
        <v>17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20071</v>
      </c>
      <c r="C19628" s="2">
        <v>16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20072</v>
      </c>
      <c r="C19629" s="2">
        <v>16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20073</v>
      </c>
      <c r="C19630" s="2">
        <v>15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20074</v>
      </c>
      <c r="C19631" s="2">
        <v>15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20075</v>
      </c>
      <c r="C19632" s="2">
        <v>13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20076</v>
      </c>
      <c r="C19633" s="2">
        <v>11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20077</v>
      </c>
      <c r="C19634" s="2">
        <v>12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20078</v>
      </c>
      <c r="C19635" s="2">
        <v>13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20079</v>
      </c>
      <c r="C19636" s="2">
        <v>10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20080</v>
      </c>
      <c r="C19637" s="2">
        <v>28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20081</v>
      </c>
      <c r="C19638" s="2">
        <v>28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20082</v>
      </c>
      <c r="C19639" s="2">
        <v>27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20083</v>
      </c>
      <c r="C19640" s="2">
        <v>25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20084</v>
      </c>
      <c r="C19641" s="2">
        <v>25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20085</v>
      </c>
      <c r="C19642" s="2">
        <v>25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20086</v>
      </c>
      <c r="C19643" s="2">
        <v>24</v>
      </c>
      <c r="D19643" s="2" t="s">
        <v>461</v>
      </c>
      <c r="E19643" s="2"/>
      <c r="F19643" s="2"/>
      <c r="G19643" s="2"/>
      <c r="H19643" s="2"/>
    </row>
    <row r="19644" spans="2:8">
      <c r="B19644" s="2" t="s">
        <v>20087</v>
      </c>
      <c r="C19644" s="2">
        <v>23</v>
      </c>
      <c r="D19644" s="2" t="s">
        <v>461</v>
      </c>
      <c r="E19644" s="2"/>
      <c r="F19644" s="2"/>
      <c r="G19644" s="2"/>
      <c r="H19644" s="2"/>
    </row>
    <row r="19645" spans="2:8">
      <c r="B19645" s="2" t="s">
        <v>20088</v>
      </c>
      <c r="C19645" s="2">
        <v>15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37</v>
      </c>
      <c r="D19646" s="2" t="s">
        <v>461</v>
      </c>
      <c r="E19646" s="2"/>
      <c r="F19646" s="2"/>
      <c r="G19646" s="2"/>
      <c r="H19646" s="2"/>
    </row>
    <row r="19647" spans="2:8">
      <c r="B19647" s="2" t="s">
        <v>20090</v>
      </c>
      <c r="C19647" s="2">
        <v>39</v>
      </c>
      <c r="D19647" s="2" t="s">
        <v>461</v>
      </c>
      <c r="E19647" s="2"/>
      <c r="F19647" s="2"/>
      <c r="G19647" s="2"/>
      <c r="H19647" s="2"/>
    </row>
    <row r="19648" spans="2:8">
      <c r="B19648" s="2" t="s">
        <v>20091</v>
      </c>
      <c r="C19648" s="2">
        <v>41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20093</v>
      </c>
      <c r="C19650" s="2">
        <v>26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20094</v>
      </c>
      <c r="C19651" s="2">
        <v>27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20095</v>
      </c>
      <c r="C19652" s="2">
        <v>27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20096</v>
      </c>
      <c r="C19653" s="2">
        <v>26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20097</v>
      </c>
      <c r="C19654" s="2">
        <v>26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20098</v>
      </c>
      <c r="C19655" s="2">
        <v>26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20099</v>
      </c>
      <c r="C19656" s="2">
        <v>26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20100</v>
      </c>
      <c r="C19657" s="2">
        <v>21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20101</v>
      </c>
      <c r="C19658" s="2">
        <v>30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20102</v>
      </c>
      <c r="C19659" s="2">
        <v>29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20103</v>
      </c>
      <c r="C19660" s="2">
        <v>30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20104</v>
      </c>
      <c r="C19661" s="2">
        <v>29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20105</v>
      </c>
      <c r="C19662" s="2">
        <v>28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20106</v>
      </c>
      <c r="C19663" s="2">
        <v>28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20107</v>
      </c>
      <c r="C19664" s="2">
        <v>27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20108</v>
      </c>
      <c r="C19665" s="2">
        <v>23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20109</v>
      </c>
      <c r="C19666" s="2">
        <v>24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20110</v>
      </c>
      <c r="C19667" s="2">
        <v>23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20111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36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37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20118</v>
      </c>
      <c r="C19675" s="2">
        <v>40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20119</v>
      </c>
      <c r="C19676" s="2">
        <v>40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20120</v>
      </c>
      <c r="C19677" s="2">
        <v>37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20121</v>
      </c>
      <c r="C19678" s="2">
        <v>34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20122</v>
      </c>
      <c r="C19679" s="2">
        <v>27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20123</v>
      </c>
      <c r="C19680" s="2">
        <v>20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20124</v>
      </c>
      <c r="C19681" s="2">
        <v>17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19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20129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27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20140</v>
      </c>
      <c r="C19697" s="2">
        <v>27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20141</v>
      </c>
      <c r="C19698" s="2">
        <v>27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20142</v>
      </c>
      <c r="C19699" s="2">
        <v>27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20143</v>
      </c>
      <c r="C19700" s="2">
        <v>25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20144</v>
      </c>
      <c r="C19701" s="2">
        <v>25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20145</v>
      </c>
      <c r="C19702" s="2">
        <v>26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20146</v>
      </c>
      <c r="C19703" s="2">
        <v>28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20147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35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20149</v>
      </c>
      <c r="C19706" s="2">
        <v>36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20150</v>
      </c>
      <c r="C19707" s="2">
        <v>36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20151</v>
      </c>
      <c r="C19708" s="2">
        <v>35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20152</v>
      </c>
      <c r="C19709" s="2">
        <v>35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20153</v>
      </c>
      <c r="C19710" s="2">
        <v>32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20154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27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20179</v>
      </c>
      <c r="C19736" s="2">
        <v>27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20180</v>
      </c>
      <c r="C19737" s="2">
        <v>28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20181</v>
      </c>
      <c r="C19738" s="2">
        <v>27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20182</v>
      </c>
      <c r="C19739" s="2">
        <v>26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20183</v>
      </c>
      <c r="C19740" s="2">
        <v>24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20184</v>
      </c>
      <c r="C19741" s="2">
        <v>23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20185</v>
      </c>
      <c r="C19742" s="2">
        <v>22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20186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20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20198</v>
      </c>
      <c r="C19755" s="2">
        <v>23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20199</v>
      </c>
      <c r="C19756" s="2">
        <v>24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20200</v>
      </c>
      <c r="C19757" s="2">
        <v>25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20201</v>
      </c>
      <c r="C19758" s="2">
        <v>26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20202</v>
      </c>
      <c r="C19759" s="2">
        <v>27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20204</v>
      </c>
      <c r="C19761" s="2">
        <v>28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20205</v>
      </c>
      <c r="C19762" s="2">
        <v>25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20206</v>
      </c>
      <c r="C19763" s="2">
        <v>30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20207</v>
      </c>
      <c r="C19764" s="2">
        <v>31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20208</v>
      </c>
      <c r="C19765" s="2">
        <v>31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20209</v>
      </c>
      <c r="C19766" s="2">
        <v>30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20210</v>
      </c>
      <c r="C19767" s="2">
        <v>30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20211</v>
      </c>
      <c r="C19768" s="2">
        <v>29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20212</v>
      </c>
      <c r="C19769" s="2">
        <v>27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20213</v>
      </c>
      <c r="C19770" s="2">
        <v>22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20214</v>
      </c>
      <c r="C19771" s="2">
        <v>18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20215</v>
      </c>
      <c r="C19772" s="2">
        <v>15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20216</v>
      </c>
      <c r="C19773" s="2">
        <v>32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20217</v>
      </c>
      <c r="C19774" s="2">
        <v>34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20218</v>
      </c>
      <c r="C19775" s="2">
        <v>33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20219</v>
      </c>
      <c r="C19776" s="2">
        <v>33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20220</v>
      </c>
      <c r="C19777" s="2">
        <v>31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20221</v>
      </c>
      <c r="C19778" s="2">
        <v>23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20222</v>
      </c>
      <c r="C19779" s="2">
        <v>23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20223</v>
      </c>
      <c r="C19780" s="2">
        <v>31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20224</v>
      </c>
      <c r="C19781" s="2">
        <v>32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20225</v>
      </c>
      <c r="C19782" s="2">
        <v>33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20226</v>
      </c>
      <c r="C19783" s="2">
        <v>33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20227</v>
      </c>
      <c r="C19784" s="2">
        <v>33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20228</v>
      </c>
      <c r="C19785" s="2">
        <v>34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20229</v>
      </c>
      <c r="C19786" s="2">
        <v>31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20230</v>
      </c>
      <c r="C19787" s="2">
        <v>26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20231</v>
      </c>
      <c r="C19788" s="2">
        <v>27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20232</v>
      </c>
      <c r="C19789" s="2">
        <v>29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20233</v>
      </c>
      <c r="C19790" s="2">
        <v>29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20234</v>
      </c>
      <c r="C19791" s="2">
        <v>30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20235</v>
      </c>
      <c r="C19792" s="2">
        <v>31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20236</v>
      </c>
      <c r="C19793" s="2">
        <v>28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20237</v>
      </c>
      <c r="C19794" s="2">
        <v>28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20238</v>
      </c>
      <c r="C19795" s="2">
        <v>29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20239</v>
      </c>
      <c r="C19796" s="2">
        <v>29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20240</v>
      </c>
      <c r="C19797" s="2">
        <v>29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20241</v>
      </c>
      <c r="C19798" s="2">
        <v>31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20242</v>
      </c>
      <c r="C19799" s="2">
        <v>30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20243</v>
      </c>
      <c r="C19800" s="2">
        <v>31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20244</v>
      </c>
      <c r="C19801" s="2">
        <v>27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20245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46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20267</v>
      </c>
      <c r="C19824" s="2">
        <v>48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20268</v>
      </c>
      <c r="C19825" s="2">
        <v>44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20269</v>
      </c>
      <c r="C19826" s="2">
        <v>38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20270</v>
      </c>
      <c r="C19827" s="2">
        <v>33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20271</v>
      </c>
      <c r="C19828" s="2">
        <v>24</v>
      </c>
      <c r="D19828" s="2" t="s">
        <v>461</v>
      </c>
      <c r="E19828" s="2"/>
      <c r="F19828" s="2"/>
      <c r="G19828" s="2"/>
      <c r="H19828" s="2"/>
    </row>
    <row r="19829" spans="2:8">
      <c r="B19829" s="2" t="s">
        <v>20272</v>
      </c>
      <c r="C19829" s="2">
        <v>26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20273</v>
      </c>
      <c r="C19830" s="2">
        <v>27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20274</v>
      </c>
      <c r="C19831" s="2">
        <v>28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20275</v>
      </c>
      <c r="C19832" s="2">
        <v>28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20276</v>
      </c>
      <c r="C19833" s="2">
        <v>28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20277</v>
      </c>
      <c r="C19834" s="2">
        <v>27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20278</v>
      </c>
      <c r="C19835" s="2">
        <v>24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20279</v>
      </c>
      <c r="C19836" s="2">
        <v>21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20280</v>
      </c>
      <c r="C19837" s="2">
        <v>19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20281</v>
      </c>
      <c r="C19838" s="2">
        <v>18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20282</v>
      </c>
      <c r="C19839" s="2">
        <v>30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20283</v>
      </c>
      <c r="C19840" s="2">
        <v>32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20284</v>
      </c>
      <c r="C19841" s="2">
        <v>33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20285</v>
      </c>
      <c r="C19842" s="2">
        <v>31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20286</v>
      </c>
      <c r="C19843" s="2">
        <v>16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20287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39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20293</v>
      </c>
      <c r="C19850" s="2">
        <v>41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20294</v>
      </c>
      <c r="C19851" s="2">
        <v>40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20295</v>
      </c>
      <c r="C19852" s="2">
        <v>36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20296</v>
      </c>
      <c r="C19853" s="2">
        <v>27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20297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33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20311</v>
      </c>
      <c r="C19868" s="2">
        <v>34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20312</v>
      </c>
      <c r="C19869" s="2">
        <v>32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20313</v>
      </c>
      <c r="C19870" s="2">
        <v>33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20314</v>
      </c>
      <c r="C19871" s="2">
        <v>32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20315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27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20325</v>
      </c>
      <c r="C19882" s="2">
        <v>30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20326</v>
      </c>
      <c r="C19883" s="2">
        <v>32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20327</v>
      </c>
      <c r="C19884" s="2">
        <v>32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20328</v>
      </c>
      <c r="C19885" s="2">
        <v>31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20329</v>
      </c>
      <c r="C19886" s="2">
        <v>28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20330</v>
      </c>
      <c r="C19887" s="2">
        <v>27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20331</v>
      </c>
      <c r="C19888" s="2">
        <v>23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20332</v>
      </c>
      <c r="C19889" s="2">
        <v>19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20333</v>
      </c>
      <c r="C19890" s="2">
        <v>24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29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20339</v>
      </c>
      <c r="C19896" s="2">
        <v>30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20340</v>
      </c>
      <c r="C19897" s="2">
        <v>30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20341</v>
      </c>
      <c r="C19898" s="2">
        <v>30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20342</v>
      </c>
      <c r="C19899" s="2">
        <v>29</v>
      </c>
      <c r="D19899" s="2" t="s">
        <v>461</v>
      </c>
      <c r="E19899" s="2"/>
      <c r="F19899" s="2"/>
      <c r="G19899" s="2"/>
      <c r="H19899" s="2"/>
    </row>
    <row r="19900" spans="2:8">
      <c r="B19900" s="2" t="s">
        <v>20343</v>
      </c>
      <c r="C19900" s="2">
        <v>28</v>
      </c>
      <c r="D19900" s="2" t="s">
        <v>461</v>
      </c>
      <c r="E19900" s="2"/>
      <c r="F19900" s="2"/>
      <c r="G19900" s="2"/>
      <c r="H19900" s="2"/>
    </row>
    <row r="19901" spans="2:8">
      <c r="B19901" s="2" t="s">
        <v>20344</v>
      </c>
      <c r="C19901" s="2">
        <v>28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20345</v>
      </c>
      <c r="C19902" s="2">
        <v>27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20346</v>
      </c>
      <c r="C19903" s="2">
        <v>26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20347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29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20355</v>
      </c>
      <c r="C19912" s="2">
        <v>31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20356</v>
      </c>
      <c r="C19913" s="2">
        <v>31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20357</v>
      </c>
      <c r="C19914" s="2">
        <v>29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20358</v>
      </c>
      <c r="C19915" s="2">
        <v>28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20359</v>
      </c>
      <c r="C19916" s="2">
        <v>28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20360</v>
      </c>
      <c r="C19917" s="2">
        <v>28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20361</v>
      </c>
      <c r="C19918" s="2">
        <v>25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20362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25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20367</v>
      </c>
      <c r="C19924" s="2">
        <v>26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20368</v>
      </c>
      <c r="C19925" s="2">
        <v>27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20369</v>
      </c>
      <c r="C19926" s="2">
        <v>27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20370</v>
      </c>
      <c r="C19927" s="2">
        <v>26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20371</v>
      </c>
      <c r="C19928" s="2">
        <v>24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20372</v>
      </c>
      <c r="C19929" s="2">
        <v>23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20373</v>
      </c>
      <c r="C19930" s="2">
        <v>21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20374</v>
      </c>
      <c r="C19931" s="2">
        <v>27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20375</v>
      </c>
      <c r="C19932" s="2">
        <v>27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20376</v>
      </c>
      <c r="C19933" s="2">
        <v>27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20377</v>
      </c>
      <c r="C19934" s="2">
        <v>27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20378</v>
      </c>
      <c r="C19935" s="2">
        <v>27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20379</v>
      </c>
      <c r="C19936" s="2">
        <v>27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20380</v>
      </c>
      <c r="C19937" s="2">
        <v>26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20381</v>
      </c>
      <c r="C19938" s="2">
        <v>24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20382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29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20396</v>
      </c>
      <c r="C19953" s="2">
        <v>32</v>
      </c>
      <c r="D19953" s="2" t="s">
        <v>461</v>
      </c>
      <c r="E19953" s="2"/>
      <c r="F19953" s="2"/>
      <c r="G19953" s="2"/>
      <c r="H19953" s="2"/>
    </row>
    <row r="19954" spans="2:8">
      <c r="B19954" s="2" t="s">
        <v>20397</v>
      </c>
      <c r="C19954" s="2">
        <v>32</v>
      </c>
      <c r="D19954" s="2" t="s">
        <v>461</v>
      </c>
      <c r="E19954" s="2"/>
      <c r="F19954" s="2"/>
      <c r="G19954" s="2"/>
      <c r="H19954" s="2"/>
    </row>
    <row r="19955" spans="2:8">
      <c r="B19955" s="2" t="s">
        <v>20398</v>
      </c>
      <c r="C19955" s="2">
        <v>30</v>
      </c>
      <c r="D19955" s="2" t="s">
        <v>461</v>
      </c>
      <c r="E19955" s="2"/>
      <c r="F19955" s="2"/>
      <c r="G19955" s="2"/>
      <c r="H19955" s="2"/>
    </row>
    <row r="19956" spans="2:8">
      <c r="B19956" s="2" t="s">
        <v>20399</v>
      </c>
      <c r="C19956" s="2">
        <v>30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20400</v>
      </c>
      <c r="C19957" s="2">
        <v>28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20401</v>
      </c>
      <c r="C19958" s="2">
        <v>26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20402</v>
      </c>
      <c r="C19959" s="2">
        <v>21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20403</v>
      </c>
      <c r="C19960" s="2">
        <v>19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20404</v>
      </c>
      <c r="C19961" s="2">
        <v>34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20405</v>
      </c>
      <c r="C19962" s="2">
        <v>19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20406</v>
      </c>
      <c r="C19963" s="2">
        <v>19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20407</v>
      </c>
      <c r="C19964" s="2">
        <v>19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20408</v>
      </c>
      <c r="C19965" s="2">
        <v>19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20409</v>
      </c>
      <c r="C19966" s="2">
        <v>19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20410</v>
      </c>
      <c r="C19967" s="2">
        <v>19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20411</v>
      </c>
      <c r="C19968" s="2">
        <v>22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20412</v>
      </c>
      <c r="C19969" s="2">
        <v>24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20413</v>
      </c>
      <c r="C19970" s="2">
        <v>19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20414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37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20417</v>
      </c>
      <c r="C19974" s="2">
        <v>35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20418</v>
      </c>
      <c r="C19975" s="2">
        <v>27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20419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31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20426</v>
      </c>
      <c r="C19983" s="2">
        <v>32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20427</v>
      </c>
      <c r="C19984" s="2">
        <v>33</v>
      </c>
      <c r="D19984" s="2" t="s">
        <v>461</v>
      </c>
      <c r="E19984" s="2"/>
      <c r="F19984" s="2"/>
      <c r="G19984" s="2"/>
      <c r="H19984" s="2"/>
    </row>
    <row r="19985" spans="2:8">
      <c r="B19985" s="2" t="s">
        <v>20428</v>
      </c>
      <c r="C19985" s="2">
        <v>32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20429</v>
      </c>
      <c r="C19986" s="2">
        <v>31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20430</v>
      </c>
      <c r="C19987" s="2">
        <v>30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20431</v>
      </c>
      <c r="C19988" s="2">
        <v>23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20432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30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20442</v>
      </c>
      <c r="C19999" s="2">
        <v>31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20443</v>
      </c>
      <c r="C20000" s="2">
        <v>32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20444</v>
      </c>
      <c r="C20001" s="2">
        <v>32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20445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31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20447</v>
      </c>
      <c r="C20004" s="2">
        <v>25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20448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16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20450</v>
      </c>
      <c r="C20007" s="2">
        <v>19</v>
      </c>
      <c r="D20007" s="2" t="s">
        <v>461</v>
      </c>
      <c r="E20007" s="2"/>
      <c r="F20007" s="2"/>
      <c r="G20007" s="2"/>
      <c r="H20007" s="2"/>
    </row>
    <row r="20008" spans="2:8">
      <c r="B20008" s="2" t="s">
        <v>20451</v>
      </c>
      <c r="C20008" s="2">
        <v>19</v>
      </c>
      <c r="D20008" s="2" t="s">
        <v>461</v>
      </c>
      <c r="E20008" s="2"/>
      <c r="F20008" s="2"/>
      <c r="G20008" s="2"/>
      <c r="H20008" s="2"/>
    </row>
    <row r="20009" spans="2:8">
      <c r="B20009" s="2" t="s">
        <v>20452</v>
      </c>
      <c r="C20009" s="2">
        <v>20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20453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31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20455</v>
      </c>
      <c r="C20012" s="2">
        <v>31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20456</v>
      </c>
      <c r="C20013" s="2">
        <v>30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20457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39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38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18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20487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33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20495</v>
      </c>
      <c r="C20052" s="2">
        <v>34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20496</v>
      </c>
      <c r="C20053" s="2">
        <v>31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20497</v>
      </c>
      <c r="C20054" s="2">
        <v>30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20498</v>
      </c>
      <c r="C20055" s="2">
        <v>31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20499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25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20504</v>
      </c>
      <c r="C20061" s="2">
        <v>26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20505</v>
      </c>
      <c r="C20062" s="2">
        <v>27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20506</v>
      </c>
      <c r="C20063" s="2">
        <v>27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20507</v>
      </c>
      <c r="C20064" s="2">
        <v>27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20508</v>
      </c>
      <c r="C20065" s="2">
        <v>26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20509</v>
      </c>
      <c r="C20066" s="2">
        <v>26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20510</v>
      </c>
      <c r="C20067" s="2">
        <v>26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20511</v>
      </c>
      <c r="C20068" s="2">
        <v>25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20512</v>
      </c>
      <c r="C20069" s="2">
        <v>24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20513</v>
      </c>
      <c r="C20070" s="2">
        <v>38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20514</v>
      </c>
      <c r="C20071" s="2">
        <v>40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20515</v>
      </c>
      <c r="C20072" s="2">
        <v>35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20516</v>
      </c>
      <c r="C20073" s="2">
        <v>33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20517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31</v>
      </c>
      <c r="D20089" s="2" t="s">
        <v>461</v>
      </c>
      <c r="E20089" s="2"/>
      <c r="F20089" s="2"/>
      <c r="G20089" s="2"/>
      <c r="H20089" s="2"/>
    </row>
    <row r="20090" spans="2:8">
      <c r="B20090" s="2" t="s">
        <v>20533</v>
      </c>
      <c r="C20090" s="2">
        <v>32</v>
      </c>
      <c r="D20090" s="2" t="s">
        <v>461</v>
      </c>
      <c r="E20090" s="2"/>
      <c r="F20090" s="2"/>
      <c r="G20090" s="2"/>
      <c r="H20090" s="2"/>
    </row>
    <row r="20091" spans="2:8">
      <c r="B20091" s="2" t="s">
        <v>20534</v>
      </c>
      <c r="C20091" s="2">
        <v>35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20535</v>
      </c>
      <c r="C20092" s="2">
        <v>30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20536</v>
      </c>
      <c r="C20093" s="2">
        <v>24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20537</v>
      </c>
      <c r="C20094" s="2">
        <v>22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20538</v>
      </c>
      <c r="C20095" s="2">
        <v>27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20539</v>
      </c>
      <c r="C20096" s="2">
        <v>30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20540</v>
      </c>
      <c r="C20097" s="2">
        <v>30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20541</v>
      </c>
      <c r="C20098" s="2">
        <v>30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20542</v>
      </c>
      <c r="C20099" s="2">
        <v>30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20543</v>
      </c>
      <c r="C20100" s="2">
        <v>28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20544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15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20552</v>
      </c>
      <c r="C20109" s="2">
        <v>8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20553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11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20555</v>
      </c>
      <c r="C20112" s="2">
        <v>11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20556</v>
      </c>
      <c r="C20113" s="2">
        <v>12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20557</v>
      </c>
      <c r="C20114" s="2">
        <v>12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20558</v>
      </c>
      <c r="C20115" s="2">
        <v>12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20559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22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20561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25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20563</v>
      </c>
      <c r="C20120" s="2">
        <v>21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20564</v>
      </c>
      <c r="C20121" s="2">
        <v>29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20565</v>
      </c>
      <c r="C20122" s="2">
        <v>29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20566</v>
      </c>
      <c r="C20123" s="2">
        <v>27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20567</v>
      </c>
      <c r="C20124" s="2">
        <v>28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20568</v>
      </c>
      <c r="C20125" s="2">
        <v>27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20569</v>
      </c>
      <c r="C20126" s="2">
        <v>25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20570</v>
      </c>
      <c r="C20127" s="2">
        <v>26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20571</v>
      </c>
      <c r="C20128" s="2">
        <v>25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20572</v>
      </c>
      <c r="C20129" s="2">
        <v>25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20573</v>
      </c>
      <c r="C20130" s="2">
        <v>24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20574</v>
      </c>
      <c r="C20131" s="2">
        <v>21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20575</v>
      </c>
      <c r="C20132" s="2">
        <v>29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20576</v>
      </c>
      <c r="C20133" s="2">
        <v>29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20577</v>
      </c>
      <c r="C20134" s="2">
        <v>29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20578</v>
      </c>
      <c r="C20135" s="2">
        <v>29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20579</v>
      </c>
      <c r="C20136" s="2">
        <v>24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20580</v>
      </c>
      <c r="C20137" s="2">
        <v>15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20581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23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20583</v>
      </c>
      <c r="C20140" s="2">
        <v>26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20584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16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28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20594</v>
      </c>
      <c r="C20151" s="2">
        <v>30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20595</v>
      </c>
      <c r="C20152" s="2">
        <v>29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20596</v>
      </c>
      <c r="C20153" s="2">
        <v>31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20597</v>
      </c>
      <c r="C20154" s="2">
        <v>32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20598</v>
      </c>
      <c r="C20155" s="2">
        <v>32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20599</v>
      </c>
      <c r="C20156" s="2">
        <v>31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20600</v>
      </c>
      <c r="C20157" s="2">
        <v>30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20601</v>
      </c>
      <c r="C20158" s="2">
        <v>30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20602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37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33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20610</v>
      </c>
      <c r="C20167" s="2">
        <v>36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20611</v>
      </c>
      <c r="C20168" s="2">
        <v>35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20612</v>
      </c>
      <c r="C20169" s="2">
        <v>34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20613</v>
      </c>
      <c r="C20170" s="2">
        <v>32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20614</v>
      </c>
      <c r="C20171" s="2">
        <v>31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20615</v>
      </c>
      <c r="C20172" s="2">
        <v>30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20616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25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20627</v>
      </c>
      <c r="C20184" s="2">
        <v>27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20628</v>
      </c>
      <c r="C20185" s="2">
        <v>28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20629</v>
      </c>
      <c r="C20186" s="2">
        <v>28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20630</v>
      </c>
      <c r="C20187" s="2">
        <v>28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20631</v>
      </c>
      <c r="C20188" s="2">
        <v>28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20632</v>
      </c>
      <c r="C20189" s="2">
        <v>28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20633</v>
      </c>
      <c r="C20190" s="2">
        <v>26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20634</v>
      </c>
      <c r="C20191" s="2">
        <v>24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20635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18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20642</v>
      </c>
      <c r="C20199" s="2">
        <v>16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20643</v>
      </c>
      <c r="C20200" s="2">
        <v>17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20644</v>
      </c>
      <c r="C20201" s="2">
        <v>17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20645</v>
      </c>
      <c r="C20202" s="2">
        <v>18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20646</v>
      </c>
      <c r="C20203" s="2">
        <v>19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20647</v>
      </c>
      <c r="C20204" s="2">
        <v>19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20648</v>
      </c>
      <c r="C20205" s="2">
        <v>20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20649</v>
      </c>
      <c r="C20206" s="2">
        <v>21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20650</v>
      </c>
      <c r="C20207" s="2">
        <v>21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20651</v>
      </c>
      <c r="C20208" s="2">
        <v>21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20652</v>
      </c>
      <c r="C20209" s="2">
        <v>17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20653</v>
      </c>
      <c r="C20210" s="2">
        <v>9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20654</v>
      </c>
      <c r="C20211" s="2">
        <v>7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20655</v>
      </c>
      <c r="C20212" s="2">
        <v>8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20656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26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20661</v>
      </c>
      <c r="C20218" s="2">
        <v>29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20662</v>
      </c>
      <c r="C20219" s="2">
        <v>31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20663</v>
      </c>
      <c r="C20220" s="2">
        <v>32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20664</v>
      </c>
      <c r="C20221" s="2">
        <v>31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20665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32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20670</v>
      </c>
      <c r="C20227" s="2">
        <v>32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20671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19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20675</v>
      </c>
      <c r="C20232" s="2">
        <v>15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20676</v>
      </c>
      <c r="C20233" s="2">
        <v>10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20677</v>
      </c>
      <c r="C20234" s="2">
        <v>19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20678</v>
      </c>
      <c r="C20235" s="2">
        <v>19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20679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20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20683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28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20690</v>
      </c>
      <c r="C20247" s="2">
        <v>32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20691</v>
      </c>
      <c r="C20248" s="2">
        <v>28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20692</v>
      </c>
      <c r="C20249" s="2">
        <v>22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20693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10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16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15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19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20721</v>
      </c>
      <c r="C20278" s="2">
        <v>21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20722</v>
      </c>
      <c r="C20279" s="2">
        <v>23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20723</v>
      </c>
      <c r="C20280" s="2">
        <v>24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20724</v>
      </c>
      <c r="C20281" s="2">
        <v>23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20725</v>
      </c>
      <c r="C20282" s="2">
        <v>23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20726</v>
      </c>
      <c r="C20283" s="2">
        <v>23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20727</v>
      </c>
      <c r="C20284" s="2">
        <v>22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20728</v>
      </c>
      <c r="C20285" s="2">
        <v>20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20729</v>
      </c>
      <c r="C20286" s="2">
        <v>17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20730</v>
      </c>
      <c r="C20287" s="2">
        <v>26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20731</v>
      </c>
      <c r="C20288" s="2">
        <v>27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20732</v>
      </c>
      <c r="C20289" s="2">
        <v>28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20733</v>
      </c>
      <c r="C20290" s="2">
        <v>27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20735</v>
      </c>
      <c r="C20292" s="2">
        <v>26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20736</v>
      </c>
      <c r="C20293" s="2">
        <v>24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20737</v>
      </c>
      <c r="C20294" s="2">
        <v>23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20738</v>
      </c>
      <c r="C20295" s="2">
        <v>20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20739</v>
      </c>
      <c r="C20296" s="2">
        <v>25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20740</v>
      </c>
      <c r="C20297" s="2">
        <v>25</v>
      </c>
      <c r="D20297" s="2" t="s">
        <v>461</v>
      </c>
      <c r="E20297" s="2"/>
      <c r="F20297" s="2"/>
      <c r="G20297" s="2"/>
      <c r="H20297" s="2"/>
    </row>
    <row r="20298" spans="2:8">
      <c r="B20298" s="2" t="s">
        <v>20741</v>
      </c>
      <c r="C20298" s="2">
        <v>25</v>
      </c>
      <c r="D20298" s="2" t="s">
        <v>461</v>
      </c>
      <c r="E20298" s="2"/>
      <c r="F20298" s="2"/>
      <c r="G20298" s="2"/>
      <c r="H20298" s="2"/>
    </row>
    <row r="20299" spans="2:8">
      <c r="B20299" s="2" t="s">
        <v>20742</v>
      </c>
      <c r="C20299" s="2">
        <v>27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20743</v>
      </c>
      <c r="C20300" s="2">
        <v>25</v>
      </c>
      <c r="D20300" s="2" t="s">
        <v>461</v>
      </c>
      <c r="E20300" s="2"/>
      <c r="F20300" s="2"/>
      <c r="G20300" s="2"/>
      <c r="H20300" s="2"/>
    </row>
    <row r="20301" spans="2:8">
      <c r="B20301" s="2" t="s">
        <v>20744</v>
      </c>
      <c r="C20301" s="2">
        <v>23</v>
      </c>
      <c r="D20301" s="2" t="s">
        <v>461</v>
      </c>
      <c r="E20301" s="2"/>
      <c r="F20301" s="2"/>
      <c r="G20301" s="2"/>
      <c r="H20301" s="2"/>
    </row>
    <row r="20302" spans="2:8">
      <c r="B20302" s="2" t="s">
        <v>20745</v>
      </c>
      <c r="C20302" s="2">
        <v>23</v>
      </c>
      <c r="D20302" s="2" t="s">
        <v>461</v>
      </c>
      <c r="E20302" s="2"/>
      <c r="F20302" s="2"/>
      <c r="G20302" s="2"/>
      <c r="H20302" s="2"/>
    </row>
    <row r="20303" spans="2:8">
      <c r="B20303" s="2" t="s">
        <v>20746</v>
      </c>
      <c r="C20303" s="2">
        <v>23</v>
      </c>
      <c r="D20303" s="2" t="s">
        <v>461</v>
      </c>
      <c r="E20303" s="2"/>
      <c r="F20303" s="2"/>
      <c r="G20303" s="2"/>
      <c r="H20303" s="2"/>
    </row>
    <row r="20304" spans="2:8">
      <c r="B20304" s="2" t="s">
        <v>20747</v>
      </c>
      <c r="C20304" s="2">
        <v>21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20748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28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20777</v>
      </c>
      <c r="C20334" s="2">
        <v>30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20778</v>
      </c>
      <c r="C20335" s="2">
        <v>31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20779</v>
      </c>
      <c r="C20336" s="2">
        <v>31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20780</v>
      </c>
      <c r="C20337" s="2">
        <v>31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20781</v>
      </c>
      <c r="C20338" s="2">
        <v>31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20782</v>
      </c>
      <c r="C20339" s="2">
        <v>30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20783</v>
      </c>
      <c r="C20340" s="2">
        <v>26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20784</v>
      </c>
      <c r="C20341" s="2">
        <v>21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20785</v>
      </c>
      <c r="C20342" s="2">
        <v>19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20786</v>
      </c>
      <c r="C20343" s="2">
        <v>31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20787</v>
      </c>
      <c r="C20344" s="2">
        <v>33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20788</v>
      </c>
      <c r="C20345" s="2">
        <v>32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20789</v>
      </c>
      <c r="C20346" s="2">
        <v>32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20790</v>
      </c>
      <c r="C20347" s="2">
        <v>32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20791</v>
      </c>
      <c r="C20348" s="2">
        <v>31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20792</v>
      </c>
      <c r="C20349" s="2">
        <v>31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20793</v>
      </c>
      <c r="C20350" s="2">
        <v>30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20794</v>
      </c>
      <c r="C20351" s="2">
        <v>25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20795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14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21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20827</v>
      </c>
      <c r="C20384" s="2">
        <v>22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20828</v>
      </c>
      <c r="C20385" s="2">
        <v>22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20829</v>
      </c>
      <c r="C20386" s="2">
        <v>22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20830</v>
      </c>
      <c r="C20387" s="2">
        <v>21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20831</v>
      </c>
      <c r="C20388" s="2">
        <v>21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20832</v>
      </c>
      <c r="C20389" s="2">
        <v>20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20833</v>
      </c>
      <c r="C20390" s="2">
        <v>17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20834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32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20839</v>
      </c>
      <c r="C20396" s="2">
        <v>33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20840</v>
      </c>
      <c r="C20397" s="2">
        <v>20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20841</v>
      </c>
      <c r="C20398" s="2">
        <v>17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20842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32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20848</v>
      </c>
      <c r="C20405" s="2">
        <v>34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20849</v>
      </c>
      <c r="C20406" s="2">
        <v>35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20850</v>
      </c>
      <c r="C20407" s="2">
        <v>35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20851</v>
      </c>
      <c r="C20408" s="2">
        <v>34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20852</v>
      </c>
      <c r="C20409" s="2">
        <v>28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20853</v>
      </c>
      <c r="C20410" s="2">
        <v>22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20854</v>
      </c>
      <c r="C20411" s="2">
        <v>17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20855</v>
      </c>
      <c r="C20412" s="2">
        <v>17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20856</v>
      </c>
      <c r="C20413" s="2">
        <v>16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20857</v>
      </c>
      <c r="C20414" s="2">
        <v>17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20858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23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20867</v>
      </c>
      <c r="C20424" s="2">
        <v>34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20868</v>
      </c>
      <c r="C20425" s="2">
        <v>37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20869</v>
      </c>
      <c r="C20426" s="2">
        <v>36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20870</v>
      </c>
      <c r="C20427" s="2">
        <v>39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20871</v>
      </c>
      <c r="C20428" s="2">
        <v>37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20872</v>
      </c>
      <c r="C20429" s="2">
        <v>32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20873</v>
      </c>
      <c r="C20430" s="2">
        <v>25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20874</v>
      </c>
      <c r="C20431" s="2">
        <v>26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20875</v>
      </c>
      <c r="C20432" s="2">
        <v>27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20876</v>
      </c>
      <c r="C20433" s="2">
        <v>27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20877</v>
      </c>
      <c r="C20434" s="2">
        <v>22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20878</v>
      </c>
      <c r="C20435" s="2">
        <v>14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20879</v>
      </c>
      <c r="C20436" s="2">
        <v>12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20880</v>
      </c>
      <c r="C20437" s="2">
        <v>16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20881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7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20884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17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11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10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30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20899</v>
      </c>
      <c r="C20456" s="2">
        <v>31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20900</v>
      </c>
      <c r="C20457" s="2">
        <v>31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20901</v>
      </c>
      <c r="C20458" s="2">
        <v>31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20902</v>
      </c>
      <c r="C20459" s="2">
        <v>29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20903</v>
      </c>
      <c r="C20460" s="2">
        <v>25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20904</v>
      </c>
      <c r="C20461" s="2">
        <v>27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20905</v>
      </c>
      <c r="C20462" s="2">
        <v>30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20906</v>
      </c>
      <c r="C20463" s="2">
        <v>30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20907</v>
      </c>
      <c r="C20464" s="2">
        <v>30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20908</v>
      </c>
      <c r="C20465" s="2">
        <v>30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20909</v>
      </c>
      <c r="C20466" s="2">
        <v>29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20910</v>
      </c>
      <c r="C20467" s="2">
        <v>29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20911</v>
      </c>
      <c r="C20468" s="2">
        <v>28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20912</v>
      </c>
      <c r="C20469" s="2">
        <v>27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20913</v>
      </c>
      <c r="C20470" s="2">
        <v>24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20914</v>
      </c>
      <c r="C20471" s="2">
        <v>27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20915</v>
      </c>
      <c r="C20472" s="2">
        <v>23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20916</v>
      </c>
      <c r="C20473" s="2">
        <v>20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20917</v>
      </c>
      <c r="C20474" s="2">
        <v>21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20918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20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20921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27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20923</v>
      </c>
      <c r="C20480" s="2">
        <v>27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20924</v>
      </c>
      <c r="C20481" s="2">
        <v>23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20925</v>
      </c>
      <c r="C20482" s="2">
        <v>19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20926</v>
      </c>
      <c r="C20483" s="2">
        <v>20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20927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33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20929</v>
      </c>
      <c r="C20486" s="2">
        <v>37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20930</v>
      </c>
      <c r="C20487" s="2">
        <v>37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20931</v>
      </c>
      <c r="C20488" s="2">
        <v>36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20932</v>
      </c>
      <c r="C20489" s="2">
        <v>33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20933</v>
      </c>
      <c r="C20490" s="2">
        <v>29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20934</v>
      </c>
      <c r="C20491" s="2">
        <v>35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20935</v>
      </c>
      <c r="C20492" s="2">
        <v>37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20936</v>
      </c>
      <c r="C20493" s="2">
        <v>36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20937</v>
      </c>
      <c r="C20494" s="2">
        <v>38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20938</v>
      </c>
      <c r="C20495" s="2">
        <v>35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20939</v>
      </c>
      <c r="C20496" s="2">
        <v>26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20940</v>
      </c>
      <c r="C20497" s="2">
        <v>30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20941</v>
      </c>
      <c r="C20498" s="2">
        <v>32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20942</v>
      </c>
      <c r="C20499" s="2">
        <v>34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20943</v>
      </c>
      <c r="C20500" s="2">
        <v>33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20944</v>
      </c>
      <c r="C20501" s="2">
        <v>31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20945</v>
      </c>
      <c r="C20502" s="2">
        <v>25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20946</v>
      </c>
      <c r="C20503" s="2">
        <v>23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20947</v>
      </c>
      <c r="C20504" s="2">
        <v>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10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11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10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10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10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11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11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12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12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11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14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29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20983</v>
      </c>
      <c r="C20540" s="2">
        <v>31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20984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34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21000</v>
      </c>
      <c r="C20557" s="2">
        <v>37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21001</v>
      </c>
      <c r="C20558" s="2">
        <v>37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21002</v>
      </c>
      <c r="C20559" s="2">
        <v>38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21003</v>
      </c>
      <c r="C20560" s="2">
        <v>38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21004</v>
      </c>
      <c r="C20561" s="2">
        <v>31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21005</v>
      </c>
      <c r="C20562" s="2">
        <v>37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21006</v>
      </c>
      <c r="C20563" s="2">
        <v>34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21007</v>
      </c>
      <c r="C20564" s="2">
        <v>35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21008</v>
      </c>
      <c r="C20565" s="2">
        <v>34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21009</v>
      </c>
      <c r="C20566" s="2">
        <v>34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21010</v>
      </c>
      <c r="C20567" s="2">
        <v>32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21011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31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21023</v>
      </c>
      <c r="C20580" s="2">
        <v>31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21024</v>
      </c>
      <c r="C20581" s="2">
        <v>31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21025</v>
      </c>
      <c r="C20582" s="2">
        <v>32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21026</v>
      </c>
      <c r="C20583" s="2">
        <v>29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21027</v>
      </c>
      <c r="C20584" s="2">
        <v>24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21028</v>
      </c>
      <c r="C20585" s="2">
        <v>19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21029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38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36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21036</v>
      </c>
      <c r="C20593" s="2">
        <v>37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21037</v>
      </c>
      <c r="C20594" s="2">
        <v>37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21038</v>
      </c>
      <c r="C20595" s="2">
        <v>38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21039</v>
      </c>
      <c r="C20596" s="2">
        <v>37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21041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22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21056</v>
      </c>
      <c r="C20613" s="2">
        <v>25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21057</v>
      </c>
      <c r="C20614" s="2">
        <v>25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21058</v>
      </c>
      <c r="C20615" s="2">
        <v>23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21059</v>
      </c>
      <c r="C20616" s="2">
        <v>22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21060</v>
      </c>
      <c r="C20617" s="2">
        <v>20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21061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27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21068</v>
      </c>
      <c r="C20625" s="2">
        <v>29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21069</v>
      </c>
      <c r="C20626" s="2">
        <v>29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21070</v>
      </c>
      <c r="C20627" s="2">
        <v>29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21071</v>
      </c>
      <c r="C20628" s="2">
        <v>29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21072</v>
      </c>
      <c r="C20629" s="2">
        <v>26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21073</v>
      </c>
      <c r="C20630" s="2">
        <v>23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21074</v>
      </c>
      <c r="C20631" s="2">
        <v>25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21075</v>
      </c>
      <c r="C20632" s="2">
        <v>23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21076</v>
      </c>
      <c r="C20633" s="2">
        <v>23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21077</v>
      </c>
      <c r="C20634" s="2">
        <v>22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21078</v>
      </c>
      <c r="C20635" s="2">
        <v>21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21079</v>
      </c>
      <c r="C20636" s="2">
        <v>20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21080</v>
      </c>
      <c r="C20637" s="2">
        <v>19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21081</v>
      </c>
      <c r="C20638" s="2">
        <v>16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21082</v>
      </c>
      <c r="C20639" s="2">
        <v>16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21083</v>
      </c>
      <c r="C20640" s="2">
        <v>17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21084</v>
      </c>
      <c r="C20641" s="2">
        <v>17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21085</v>
      </c>
      <c r="C20642" s="2">
        <v>19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21086</v>
      </c>
      <c r="C20643" s="2">
        <v>22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21087</v>
      </c>
      <c r="C20644" s="2">
        <v>25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21088</v>
      </c>
      <c r="C20645" s="2">
        <v>25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21089</v>
      </c>
      <c r="C20646" s="2">
        <v>25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21090</v>
      </c>
      <c r="C20647" s="2">
        <v>23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21091</v>
      </c>
      <c r="C20648" s="2">
        <v>20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21092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38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24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21104</v>
      </c>
      <c r="C20661" s="2">
        <v>26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21105</v>
      </c>
      <c r="C20662" s="2">
        <v>27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21106</v>
      </c>
      <c r="C20663" s="2">
        <v>27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21107</v>
      </c>
      <c r="C20664" s="2">
        <v>27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21108</v>
      </c>
      <c r="C20665" s="2">
        <v>26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21109</v>
      </c>
      <c r="C20666" s="2">
        <v>26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21110</v>
      </c>
      <c r="C20667" s="2">
        <v>22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21111</v>
      </c>
      <c r="C20668" s="2">
        <v>25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21112</v>
      </c>
      <c r="C20669" s="2">
        <v>27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21113</v>
      </c>
      <c r="C20670" s="2">
        <v>29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21114</v>
      </c>
      <c r="C20671" s="2">
        <v>29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21115</v>
      </c>
      <c r="C20672" s="2">
        <v>29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21116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30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21126</v>
      </c>
      <c r="C20683" s="2">
        <v>33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21127</v>
      </c>
      <c r="C20684" s="2">
        <v>32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21128</v>
      </c>
      <c r="C20685" s="2">
        <v>30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21129</v>
      </c>
      <c r="C20686" s="2">
        <v>27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21130</v>
      </c>
      <c r="C20687" s="2">
        <v>25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21131</v>
      </c>
      <c r="C20688" s="2">
        <v>24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21132</v>
      </c>
      <c r="C20689" s="2">
        <v>24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21133</v>
      </c>
      <c r="C20690" s="2">
        <v>32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21134</v>
      </c>
      <c r="C20691" s="2">
        <v>32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21135</v>
      </c>
      <c r="C20692" s="2">
        <v>33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21136</v>
      </c>
      <c r="C20693" s="2">
        <v>34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21137</v>
      </c>
      <c r="C20694" s="2">
        <v>34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21138</v>
      </c>
      <c r="C20695" s="2">
        <v>29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21139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39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43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44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40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23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21145</v>
      </c>
      <c r="C20702" s="2">
        <v>24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21146</v>
      </c>
      <c r="C20703" s="2">
        <v>25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21147</v>
      </c>
      <c r="C20704" s="2">
        <v>22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21148</v>
      </c>
      <c r="C20705" s="2">
        <v>23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21149</v>
      </c>
      <c r="C20706" s="2">
        <v>22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21150</v>
      </c>
      <c r="C20707" s="2">
        <v>23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21151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20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21155</v>
      </c>
      <c r="C20712" s="2">
        <v>21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21156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34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21162</v>
      </c>
      <c r="C20719" s="2">
        <v>38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21163</v>
      </c>
      <c r="C20720" s="2">
        <v>38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21164</v>
      </c>
      <c r="C20721" s="2">
        <v>38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21165</v>
      </c>
      <c r="C20722" s="2">
        <v>37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21166</v>
      </c>
      <c r="C20723" s="2">
        <v>44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21167</v>
      </c>
      <c r="C20724" s="2">
        <v>47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21168</v>
      </c>
      <c r="C20725" s="2">
        <v>48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21169</v>
      </c>
      <c r="C20726" s="2">
        <v>47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21170</v>
      </c>
      <c r="C20727" s="2">
        <v>42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21171</v>
      </c>
      <c r="C20728" s="2">
        <v>35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21172</v>
      </c>
      <c r="C20729" s="2">
        <v>28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21173</v>
      </c>
      <c r="C20730" s="2">
        <v>27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21174</v>
      </c>
      <c r="C20731" s="2">
        <v>27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21175</v>
      </c>
      <c r="C20732" s="2">
        <v>27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21176</v>
      </c>
      <c r="C20733" s="2">
        <v>27</v>
      </c>
      <c r="D20733" s="2" t="s">
        <v>461</v>
      </c>
      <c r="E20733" s="2"/>
      <c r="F20733" s="2"/>
      <c r="G20733" s="2"/>
      <c r="H20733" s="2"/>
    </row>
    <row r="20734" spans="2:8">
      <c r="B20734" s="2" t="s">
        <v>21177</v>
      </c>
      <c r="C20734" s="2">
        <v>26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21178</v>
      </c>
      <c r="C20735" s="2">
        <v>25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21179</v>
      </c>
      <c r="C20736" s="2">
        <v>19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21180</v>
      </c>
      <c r="C20737" s="2">
        <v>29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21181</v>
      </c>
      <c r="C20738" s="2">
        <v>32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21182</v>
      </c>
      <c r="C20739" s="2">
        <v>33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21183</v>
      </c>
      <c r="C20740" s="2">
        <v>34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21184</v>
      </c>
      <c r="C20741" s="2">
        <v>34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21185</v>
      </c>
      <c r="C20742" s="2">
        <v>33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21186</v>
      </c>
      <c r="C20743" s="2">
        <v>29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21187</v>
      </c>
      <c r="C20744" s="2">
        <v>23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21188</v>
      </c>
      <c r="C20745" s="2">
        <v>31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21189</v>
      </c>
      <c r="C20746" s="2">
        <v>33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21190</v>
      </c>
      <c r="C20747" s="2">
        <v>33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21191</v>
      </c>
      <c r="C20748" s="2">
        <v>33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21192</v>
      </c>
      <c r="C20749" s="2">
        <v>32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21193</v>
      </c>
      <c r="C20750" s="2">
        <v>30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21194</v>
      </c>
      <c r="C20751" s="2">
        <v>27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21195</v>
      </c>
      <c r="C20752" s="2">
        <v>24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21196</v>
      </c>
      <c r="C20753" s="2">
        <v>26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21197</v>
      </c>
      <c r="C20754" s="2">
        <v>26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21198</v>
      </c>
      <c r="C20755" s="2">
        <v>25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21199</v>
      </c>
      <c r="C20756" s="2">
        <v>24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21200</v>
      </c>
      <c r="C20757" s="2">
        <v>23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21201</v>
      </c>
      <c r="C20758" s="2">
        <v>23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21202</v>
      </c>
      <c r="C20759" s="2">
        <v>22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21203</v>
      </c>
      <c r="C20760" s="2">
        <v>29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21204</v>
      </c>
      <c r="C20761" s="2">
        <v>31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21205</v>
      </c>
      <c r="C20762" s="2">
        <v>32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21206</v>
      </c>
      <c r="C20763" s="2">
        <v>22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21207</v>
      </c>
      <c r="C20764" s="2">
        <v>19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21208</v>
      </c>
      <c r="C20765" s="2">
        <v>13</v>
      </c>
      <c r="D20765" s="2" t="s">
        <v>461</v>
      </c>
      <c r="E20765" s="2"/>
      <c r="F20765" s="2"/>
      <c r="G20765" s="2"/>
      <c r="H20765" s="2"/>
    </row>
    <row r="20766" spans="2:8">
      <c r="B20766" s="2" t="s">
        <v>21209</v>
      </c>
      <c r="C20766" s="2">
        <v>32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21210</v>
      </c>
      <c r="C20767" s="2">
        <v>32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21211</v>
      </c>
      <c r="C20768" s="2">
        <v>33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21212</v>
      </c>
      <c r="C20769" s="2">
        <v>33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21213</v>
      </c>
      <c r="C20770" s="2">
        <v>32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21214</v>
      </c>
      <c r="C20771" s="2">
        <v>31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21215</v>
      </c>
      <c r="C20772" s="2">
        <v>24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21216</v>
      </c>
      <c r="C20773" s="2">
        <v>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23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21218</v>
      </c>
      <c r="C20775" s="2">
        <v>27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21219</v>
      </c>
      <c r="C20776" s="2">
        <v>29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21220</v>
      </c>
      <c r="C20777" s="2">
        <v>30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21221</v>
      </c>
      <c r="C20778" s="2">
        <v>30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21222</v>
      </c>
      <c r="C20779" s="2">
        <v>29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21223</v>
      </c>
      <c r="C20780" s="2">
        <v>28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21224</v>
      </c>
      <c r="C20781" s="2">
        <v>27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21225</v>
      </c>
      <c r="C20782" s="2">
        <v>32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21226</v>
      </c>
      <c r="C20783" s="2">
        <v>32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21227</v>
      </c>
      <c r="C20784" s="2">
        <v>33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21228</v>
      </c>
      <c r="C20785" s="2">
        <v>33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21229</v>
      </c>
      <c r="C20786" s="2">
        <v>30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21230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23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21246</v>
      </c>
      <c r="C20803" s="2">
        <v>18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21247</v>
      </c>
      <c r="C20804" s="2">
        <v>18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21248</v>
      </c>
      <c r="C20805" s="2">
        <v>18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21249</v>
      </c>
      <c r="C20806" s="2">
        <v>22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21251</v>
      </c>
      <c r="C20808" s="2">
        <v>27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21252</v>
      </c>
      <c r="C20809" s="2">
        <v>27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21253</v>
      </c>
      <c r="C20810" s="2">
        <v>26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21254</v>
      </c>
      <c r="C20811" s="2">
        <v>23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21255</v>
      </c>
      <c r="C20812" s="2">
        <v>20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21256</v>
      </c>
      <c r="C20813" s="2">
        <v>19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21257</v>
      </c>
      <c r="C20814" s="2">
        <v>14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17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14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23</v>
      </c>
      <c r="D20828" s="2" t="s">
        <v>461</v>
      </c>
      <c r="E20828" s="2"/>
      <c r="F20828" s="2"/>
      <c r="G20828" s="2"/>
      <c r="H20828" s="2"/>
    </row>
    <row r="20829" spans="2:8">
      <c r="B20829" s="2" t="s">
        <v>21272</v>
      </c>
      <c r="C20829" s="2">
        <v>27</v>
      </c>
      <c r="D20829" s="2" t="s">
        <v>461</v>
      </c>
      <c r="E20829" s="2"/>
      <c r="F20829" s="2"/>
      <c r="G20829" s="2"/>
      <c r="H20829" s="2"/>
    </row>
    <row r="20830" spans="2:8">
      <c r="B20830" s="2" t="s">
        <v>21273</v>
      </c>
      <c r="C20830" s="2">
        <v>24</v>
      </c>
      <c r="D20830" s="2" t="s">
        <v>461</v>
      </c>
      <c r="E20830" s="2"/>
      <c r="F20830" s="2"/>
      <c r="G20830" s="2"/>
      <c r="H20830" s="2"/>
    </row>
    <row r="20831" spans="2:8">
      <c r="B20831" s="2" t="s">
        <v>21274</v>
      </c>
      <c r="C20831" s="2">
        <v>27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21275</v>
      </c>
      <c r="C20832" s="2">
        <v>28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21276</v>
      </c>
      <c r="C20833" s="2">
        <v>27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21277</v>
      </c>
      <c r="C20834" s="2">
        <v>26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21278</v>
      </c>
      <c r="C20835" s="2">
        <v>25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21279</v>
      </c>
      <c r="C20836" s="2">
        <v>24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21280</v>
      </c>
      <c r="C20837" s="2">
        <v>22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21281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27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21290</v>
      </c>
      <c r="C20847" s="2">
        <v>29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21291</v>
      </c>
      <c r="C20848" s="2">
        <v>30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21292</v>
      </c>
      <c r="C20849" s="2">
        <v>31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21293</v>
      </c>
      <c r="C20850" s="2">
        <v>29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21294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25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21304</v>
      </c>
      <c r="C20861" s="2">
        <v>24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21305</v>
      </c>
      <c r="C20862" s="2">
        <v>24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21306</v>
      </c>
      <c r="C20863" s="2">
        <v>24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21307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30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21328</v>
      </c>
      <c r="C20885" s="2">
        <v>32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21329</v>
      </c>
      <c r="C20886" s="2">
        <v>31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21330</v>
      </c>
      <c r="C20887" s="2">
        <v>30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21331</v>
      </c>
      <c r="C20888" s="2">
        <v>27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21332</v>
      </c>
      <c r="C20889" s="2">
        <v>24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21333</v>
      </c>
      <c r="C20890" s="2">
        <v>26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21334</v>
      </c>
      <c r="C20891" s="2">
        <v>27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21335</v>
      </c>
      <c r="C20892" s="2">
        <v>27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21336</v>
      </c>
      <c r="C20893" s="2">
        <v>26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21337</v>
      </c>
      <c r="C20894" s="2">
        <v>26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21338</v>
      </c>
      <c r="C20895" s="2">
        <v>26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21339</v>
      </c>
      <c r="C20896" s="2">
        <v>26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21340</v>
      </c>
      <c r="C20897" s="2">
        <v>26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21341</v>
      </c>
      <c r="C20898" s="2">
        <v>24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21342</v>
      </c>
      <c r="C20899" s="2">
        <v>23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21343</v>
      </c>
      <c r="C20900" s="2">
        <v>24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21344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29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21350</v>
      </c>
      <c r="C20907" s="2">
        <v>29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21351</v>
      </c>
      <c r="C20908" s="2">
        <v>28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21352</v>
      </c>
      <c r="C20909" s="2">
        <v>29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21353</v>
      </c>
      <c r="C20910" s="2">
        <v>28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21354</v>
      </c>
      <c r="C20911" s="2">
        <v>30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21355</v>
      </c>
      <c r="C20912" s="2">
        <v>29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21356</v>
      </c>
      <c r="C20913" s="2">
        <v>35</v>
      </c>
      <c r="D20913" s="2" t="s">
        <v>461</v>
      </c>
      <c r="E20913" s="2"/>
      <c r="F20913" s="2"/>
      <c r="G20913" s="2"/>
      <c r="H20913" s="2"/>
    </row>
    <row r="20914" spans="2:8">
      <c r="B20914" s="2" t="s">
        <v>21357</v>
      </c>
      <c r="C20914" s="2">
        <v>36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21358</v>
      </c>
      <c r="C20915" s="2">
        <v>36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21359</v>
      </c>
      <c r="C20916" s="2">
        <v>36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21360</v>
      </c>
      <c r="C20917" s="2">
        <v>31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21361</v>
      </c>
      <c r="C20918" s="2">
        <v>22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21362</v>
      </c>
      <c r="C20919" s="2">
        <v>18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21363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22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21378</v>
      </c>
      <c r="C20935" s="2">
        <v>26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21379</v>
      </c>
      <c r="C20936" s="2">
        <v>25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21380</v>
      </c>
      <c r="C20937" s="2">
        <v>25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21381</v>
      </c>
      <c r="C20938" s="2">
        <v>24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21382</v>
      </c>
      <c r="C20939" s="2">
        <v>25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21383</v>
      </c>
      <c r="C20940" s="2">
        <v>24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21384</v>
      </c>
      <c r="C20941" s="2">
        <v>15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21385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25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21389</v>
      </c>
      <c r="C20946" s="2">
        <v>26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21390</v>
      </c>
      <c r="C20947" s="2">
        <v>27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21391</v>
      </c>
      <c r="C20948" s="2">
        <v>28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21392</v>
      </c>
      <c r="C20949" s="2">
        <v>29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21393</v>
      </c>
      <c r="C20950" s="2">
        <v>27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21394</v>
      </c>
      <c r="C20951" s="2">
        <v>27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21395</v>
      </c>
      <c r="C20952" s="2">
        <v>24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21396</v>
      </c>
      <c r="C20953" s="2">
        <v>18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21397</v>
      </c>
      <c r="C20954" s="2">
        <v>26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21398</v>
      </c>
      <c r="C20955" s="2">
        <v>28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21399</v>
      </c>
      <c r="C20956" s="2">
        <v>29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21400</v>
      </c>
      <c r="C20957" s="2">
        <v>30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21401</v>
      </c>
      <c r="C20958" s="2">
        <v>30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21402</v>
      </c>
      <c r="C20959" s="2">
        <v>29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21403</v>
      </c>
      <c r="C20960" s="2">
        <v>27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21405</v>
      </c>
      <c r="C20962" s="2">
        <v>20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21406</v>
      </c>
      <c r="C20963" s="2">
        <v>16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21407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12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13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29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21420</v>
      </c>
      <c r="C20977" s="2">
        <v>35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21421</v>
      </c>
      <c r="C20978" s="2">
        <v>35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21422</v>
      </c>
      <c r="C20979" s="2">
        <v>33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21423</v>
      </c>
      <c r="C20980" s="2">
        <v>28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21424</v>
      </c>
      <c r="C20981" s="2">
        <v>27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21425</v>
      </c>
      <c r="C20982" s="2">
        <v>24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21426</v>
      </c>
      <c r="C20983" s="2">
        <v>19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21427</v>
      </c>
      <c r="C20984" s="2">
        <v>36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21428</v>
      </c>
      <c r="C20985" s="2">
        <v>38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21429</v>
      </c>
      <c r="C20986" s="2">
        <v>38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21430</v>
      </c>
      <c r="C20987" s="2">
        <v>37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21431</v>
      </c>
      <c r="C20988" s="2">
        <v>33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21432</v>
      </c>
      <c r="C20989" s="2">
        <v>28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21433</v>
      </c>
      <c r="C20990" s="2">
        <v>16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21434</v>
      </c>
      <c r="C20991" s="2">
        <v>19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21435</v>
      </c>
      <c r="C20992" s="2">
        <v>21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21436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18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14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12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12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19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21466</v>
      </c>
      <c r="C21023" s="2">
        <v>27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21467</v>
      </c>
      <c r="C21024" s="2">
        <v>29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21468</v>
      </c>
      <c r="C21025" s="2">
        <v>29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21469</v>
      </c>
      <c r="C21026" s="2">
        <v>31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21470</v>
      </c>
      <c r="C21027" s="2">
        <v>31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21471</v>
      </c>
      <c r="C21028" s="2">
        <v>28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21472</v>
      </c>
      <c r="C21029" s="2">
        <v>29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21473</v>
      </c>
      <c r="C21030" s="2">
        <v>27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21474</v>
      </c>
      <c r="C21031" s="2">
        <v>35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21476</v>
      </c>
      <c r="C21033" s="2">
        <v>36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21477</v>
      </c>
      <c r="C21034" s="2">
        <v>36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21478</v>
      </c>
      <c r="C21035" s="2">
        <v>36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21479</v>
      </c>
      <c r="C21036" s="2">
        <v>30</v>
      </c>
      <c r="D21036" s="2" t="s">
        <v>461</v>
      </c>
      <c r="E21036" s="2"/>
      <c r="F21036" s="2"/>
      <c r="G21036" s="2"/>
      <c r="H21036" s="2"/>
    </row>
    <row r="21037" spans="2:8">
      <c r="B21037" s="2" t="s">
        <v>21480</v>
      </c>
      <c r="C21037" s="2">
        <v>33</v>
      </c>
      <c r="D21037" s="2" t="s">
        <v>461</v>
      </c>
      <c r="E21037" s="2"/>
      <c r="F21037" s="2"/>
      <c r="G21037" s="2"/>
      <c r="H21037" s="2"/>
    </row>
    <row r="21038" spans="2:8">
      <c r="B21038" s="2" t="s">
        <v>21481</v>
      </c>
      <c r="C21038" s="2">
        <v>35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21482</v>
      </c>
      <c r="C21039" s="2">
        <v>35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21483</v>
      </c>
      <c r="C21040" s="2">
        <v>36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21484</v>
      </c>
      <c r="C21041" s="2">
        <v>32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21485</v>
      </c>
      <c r="C21042" s="2">
        <v>27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21486</v>
      </c>
      <c r="C21043" s="2">
        <v>25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21487</v>
      </c>
      <c r="C21044" s="2">
        <v>21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21488</v>
      </c>
      <c r="C21045" s="2">
        <v>22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21489</v>
      </c>
      <c r="C21046" s="2">
        <v>22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21490</v>
      </c>
      <c r="C21047" s="2">
        <v>23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21491</v>
      </c>
      <c r="C21048" s="2">
        <v>25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21492</v>
      </c>
      <c r="C21049" s="2">
        <v>25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21493</v>
      </c>
      <c r="C21050" s="2">
        <v>25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21494</v>
      </c>
      <c r="C21051" s="2">
        <v>24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21495</v>
      </c>
      <c r="C21052" s="2">
        <v>22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21496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15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21504</v>
      </c>
      <c r="C21061" s="2">
        <v>17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21505</v>
      </c>
      <c r="C21062" s="2">
        <v>18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21506</v>
      </c>
      <c r="C21063" s="2">
        <v>27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21507</v>
      </c>
      <c r="C21064" s="2">
        <v>29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21508</v>
      </c>
      <c r="C21065" s="2">
        <v>31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21509</v>
      </c>
      <c r="C21066" s="2">
        <v>32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21510</v>
      </c>
      <c r="C21067" s="2">
        <v>32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21511</v>
      </c>
      <c r="C21068" s="2">
        <v>28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21512</v>
      </c>
      <c r="C21069" s="2">
        <v>15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21513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19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27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21528</v>
      </c>
      <c r="C21085" s="2">
        <v>30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21529</v>
      </c>
      <c r="C21086" s="2">
        <v>29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21530</v>
      </c>
      <c r="C21087" s="2">
        <v>24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21531</v>
      </c>
      <c r="C21088" s="2">
        <v>24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21532</v>
      </c>
      <c r="C21089" s="2">
        <v>25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21533</v>
      </c>
      <c r="C21090" s="2">
        <v>26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21534</v>
      </c>
      <c r="C21091" s="2">
        <v>26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21535</v>
      </c>
      <c r="C21092" s="2">
        <v>32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21536</v>
      </c>
      <c r="C21093" s="2">
        <v>34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21537</v>
      </c>
      <c r="C21094" s="2">
        <v>35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21538</v>
      </c>
      <c r="C21095" s="2">
        <v>35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21539</v>
      </c>
      <c r="C21096" s="2">
        <v>30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21540</v>
      </c>
      <c r="C21097" s="2">
        <v>32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21541</v>
      </c>
      <c r="C21098" s="2">
        <v>20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21542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37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21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21555</v>
      </c>
      <c r="C21112" s="2">
        <v>23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21556</v>
      </c>
      <c r="C21113" s="2">
        <v>20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21557</v>
      </c>
      <c r="C21114" s="2">
        <v>21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21558</v>
      </c>
      <c r="C21115" s="2">
        <v>21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21559</v>
      </c>
      <c r="C21116" s="2">
        <v>23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21560</v>
      </c>
      <c r="C21117" s="2">
        <v>22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21561</v>
      </c>
      <c r="C21118" s="2">
        <v>23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21562</v>
      </c>
      <c r="C21119" s="2">
        <v>23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21563</v>
      </c>
      <c r="C21120" s="2">
        <v>24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21564</v>
      </c>
      <c r="C21121" s="2">
        <v>23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21565</v>
      </c>
      <c r="C21122" s="2">
        <v>21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21566</v>
      </c>
      <c r="C21123" s="2">
        <v>20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21567</v>
      </c>
      <c r="C21124" s="2">
        <v>17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21568</v>
      </c>
      <c r="C21125" s="2">
        <v>16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21569</v>
      </c>
      <c r="C21126" s="2">
        <v>17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21570</v>
      </c>
      <c r="C21127" s="2">
        <v>27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21571</v>
      </c>
      <c r="C21128" s="2">
        <v>28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21572</v>
      </c>
      <c r="C21129" s="2">
        <v>27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21573</v>
      </c>
      <c r="C21130" s="2">
        <v>27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21574</v>
      </c>
      <c r="C21131" s="2">
        <v>26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21575</v>
      </c>
      <c r="C21132" s="2">
        <v>26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21576</v>
      </c>
      <c r="C21133" s="2">
        <v>19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21577</v>
      </c>
      <c r="C21134" s="2">
        <v>28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21578</v>
      </c>
      <c r="C21135" s="2">
        <v>28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21579</v>
      </c>
      <c r="C21136" s="2">
        <v>29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21580</v>
      </c>
      <c r="C21137" s="2">
        <v>30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21581</v>
      </c>
      <c r="C21138" s="2">
        <v>29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21582</v>
      </c>
      <c r="C21139" s="2">
        <v>24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21583</v>
      </c>
      <c r="C21140" s="2">
        <v>15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21584</v>
      </c>
      <c r="C21141" s="2">
        <v>18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21585</v>
      </c>
      <c r="C21142" s="2">
        <v>25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21586</v>
      </c>
      <c r="C21143" s="2">
        <v>21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21587</v>
      </c>
      <c r="C21144" s="2">
        <v>21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21588</v>
      </c>
      <c r="C21145" s="2">
        <v>25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21589</v>
      </c>
      <c r="C21146" s="2">
        <v>21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21590</v>
      </c>
      <c r="C21147" s="2">
        <v>22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21591</v>
      </c>
      <c r="C21148" s="2">
        <v>22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21592</v>
      </c>
      <c r="C21149" s="2">
        <v>24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21593</v>
      </c>
      <c r="C21150" s="2">
        <v>25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21594</v>
      </c>
      <c r="C21151" s="2">
        <v>23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21595</v>
      </c>
      <c r="C21152" s="2">
        <v>23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21596</v>
      </c>
      <c r="C21153" s="2">
        <v>23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21597</v>
      </c>
      <c r="C21154" s="2">
        <v>22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21598</v>
      </c>
      <c r="C21155" s="2">
        <v>22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21599</v>
      </c>
      <c r="C21156" s="2">
        <v>20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21600</v>
      </c>
      <c r="C21157" s="2">
        <v>20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21601</v>
      </c>
      <c r="C21158" s="2">
        <v>26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21602</v>
      </c>
      <c r="C21159" s="2">
        <v>27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21603</v>
      </c>
      <c r="C21160" s="2">
        <v>26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21604</v>
      </c>
      <c r="C21161" s="2">
        <v>23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21605</v>
      </c>
      <c r="C21162" s="2">
        <v>24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21606</v>
      </c>
      <c r="C21163" s="2">
        <v>24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21607</v>
      </c>
      <c r="C21164" s="2">
        <v>25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21608</v>
      </c>
      <c r="C21165" s="2">
        <v>24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21609</v>
      </c>
      <c r="C21166" s="2">
        <v>24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21610</v>
      </c>
      <c r="C21167" s="2">
        <v>22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21611</v>
      </c>
      <c r="C21168" s="2">
        <v>21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21612</v>
      </c>
      <c r="C21169" s="2">
        <v>20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21613</v>
      </c>
      <c r="C21170" s="2">
        <v>6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21614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20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21620</v>
      </c>
      <c r="C21177" s="2">
        <v>26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21621</v>
      </c>
      <c r="C21178" s="2">
        <v>25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21622</v>
      </c>
      <c r="C21179" s="2">
        <v>23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21623</v>
      </c>
      <c r="C21180" s="2">
        <v>26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21624</v>
      </c>
      <c r="C21181" s="2">
        <v>28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21625</v>
      </c>
      <c r="C21182" s="2">
        <v>31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21626</v>
      </c>
      <c r="C21183" s="2">
        <v>31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21627</v>
      </c>
      <c r="C21184" s="2">
        <v>31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21628</v>
      </c>
      <c r="C21185" s="2">
        <v>32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21629</v>
      </c>
      <c r="C21186" s="2">
        <v>31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21630</v>
      </c>
      <c r="C21187" s="2">
        <v>31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21631</v>
      </c>
      <c r="C21188" s="2">
        <v>29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21632</v>
      </c>
      <c r="C21189" s="2">
        <v>28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21633</v>
      </c>
      <c r="C21190" s="2">
        <v>25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21634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23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21642</v>
      </c>
      <c r="C21199" s="2">
        <v>25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21643</v>
      </c>
      <c r="C21200" s="2">
        <v>26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21644</v>
      </c>
      <c r="C21201" s="2">
        <v>26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21645</v>
      </c>
      <c r="C21202" s="2">
        <v>26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21646</v>
      </c>
      <c r="C21203" s="2">
        <v>26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21647</v>
      </c>
      <c r="C21204" s="2">
        <v>25</v>
      </c>
      <c r="D21204" s="2" t="s">
        <v>461</v>
      </c>
      <c r="E21204" s="2"/>
      <c r="F21204" s="2"/>
      <c r="G21204" s="2"/>
      <c r="H21204" s="2"/>
    </row>
    <row r="21205" spans="2:8">
      <c r="B21205" s="2" t="s">
        <v>21648</v>
      </c>
      <c r="C21205" s="2">
        <v>26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21649</v>
      </c>
      <c r="C21206" s="2">
        <v>27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21650</v>
      </c>
      <c r="C21207" s="2">
        <v>26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21651</v>
      </c>
      <c r="C21208" s="2">
        <v>30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21652</v>
      </c>
      <c r="C21209" s="2">
        <v>33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21653</v>
      </c>
      <c r="C21210" s="2">
        <v>33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21654</v>
      </c>
      <c r="C21211" s="2">
        <v>32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21655</v>
      </c>
      <c r="C21212" s="2">
        <v>30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21656</v>
      </c>
      <c r="C21213" s="2">
        <v>29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21657</v>
      </c>
      <c r="C21214" s="2">
        <v>29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21658</v>
      </c>
      <c r="C21215" s="2">
        <v>29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21660</v>
      </c>
      <c r="C21217" s="2">
        <v>29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21661</v>
      </c>
      <c r="C21218" s="2">
        <v>29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21662</v>
      </c>
      <c r="C21219" s="2">
        <v>29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21663</v>
      </c>
      <c r="C21220" s="2">
        <v>27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21664</v>
      </c>
      <c r="C21221" s="2">
        <v>27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21665</v>
      </c>
      <c r="C21222" s="2">
        <v>28</v>
      </c>
      <c r="D21222" s="2" t="s">
        <v>461</v>
      </c>
      <c r="E21222" s="2"/>
      <c r="F21222" s="2"/>
      <c r="G21222" s="2"/>
      <c r="H21222" s="2"/>
    </row>
    <row r="21223" spans="2:8">
      <c r="B21223" s="2" t="s">
        <v>21666</v>
      </c>
      <c r="C21223" s="2">
        <v>27</v>
      </c>
      <c r="D21223" s="2" t="s">
        <v>461</v>
      </c>
      <c r="E21223" s="2"/>
      <c r="F21223" s="2"/>
      <c r="G21223" s="2"/>
      <c r="H21223" s="2"/>
    </row>
    <row r="21224" spans="2:8">
      <c r="B21224" s="2" t="s">
        <v>21667</v>
      </c>
      <c r="C21224" s="2">
        <v>25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21668</v>
      </c>
      <c r="C21225" s="2">
        <v>24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21669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40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49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50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47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13</v>
      </c>
      <c r="D21254" s="2" t="s">
        <v>461</v>
      </c>
      <c r="E21254" s="2"/>
      <c r="F21254" s="2"/>
      <c r="G21254" s="2"/>
      <c r="H21254" s="2"/>
    </row>
    <row r="21255" spans="2:8">
      <c r="B21255" s="2" t="s">
        <v>21698</v>
      </c>
      <c r="C21255" s="2">
        <v>13</v>
      </c>
      <c r="D21255" s="2" t="s">
        <v>461</v>
      </c>
      <c r="E21255" s="2"/>
      <c r="F21255" s="2"/>
      <c r="G21255" s="2"/>
      <c r="H21255" s="2"/>
    </row>
    <row r="21256" spans="2:8">
      <c r="B21256" s="2" t="s">
        <v>21699</v>
      </c>
      <c r="C21256" s="2">
        <v>13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21700</v>
      </c>
      <c r="C21257" s="2">
        <v>12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21701</v>
      </c>
      <c r="C21258" s="2">
        <v>13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21702</v>
      </c>
      <c r="C21259" s="2">
        <v>17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21703</v>
      </c>
      <c r="C21260" s="2">
        <v>16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21704</v>
      </c>
      <c r="C21261" s="2">
        <v>15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21705</v>
      </c>
      <c r="C21262" s="2">
        <v>14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21706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37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31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21713</v>
      </c>
      <c r="C21270" s="2">
        <v>32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21714</v>
      </c>
      <c r="C21271" s="2">
        <v>32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21715</v>
      </c>
      <c r="C21272" s="2">
        <v>33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21716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39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19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21733</v>
      </c>
      <c r="C21290" s="2">
        <v>22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21734</v>
      </c>
      <c r="C21291" s="2">
        <v>24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21735</v>
      </c>
      <c r="C21292" s="2">
        <v>25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21736</v>
      </c>
      <c r="C21293" s="2">
        <v>26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21737</v>
      </c>
      <c r="C21294" s="2">
        <v>25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21738</v>
      </c>
      <c r="C21295" s="2">
        <v>25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21739</v>
      </c>
      <c r="C21296" s="2">
        <v>24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21740</v>
      </c>
      <c r="C21297" s="2">
        <v>22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21741</v>
      </c>
      <c r="C21298" s="2">
        <v>20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21742</v>
      </c>
      <c r="C21299" s="2">
        <v>32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21743</v>
      </c>
      <c r="C21300" s="2">
        <v>33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21744</v>
      </c>
      <c r="C21301" s="2">
        <v>34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21745</v>
      </c>
      <c r="C21302" s="2">
        <v>34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21746</v>
      </c>
      <c r="C21303" s="2">
        <v>35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21747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20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21752</v>
      </c>
      <c r="C21309" s="2">
        <v>20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21753</v>
      </c>
      <c r="C21310" s="2">
        <v>22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21754</v>
      </c>
      <c r="C21311" s="2">
        <v>22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21755</v>
      </c>
      <c r="C21312" s="2">
        <v>14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21756</v>
      </c>
      <c r="C21313" s="2">
        <v>14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21757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14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10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12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32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21772</v>
      </c>
      <c r="C21329" s="2">
        <v>34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21773</v>
      </c>
      <c r="C21330" s="2">
        <v>15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26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21782</v>
      </c>
      <c r="C21339" s="2">
        <v>28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21783</v>
      </c>
      <c r="C21340" s="2">
        <v>27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21784</v>
      </c>
      <c r="C21341" s="2">
        <v>26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21785</v>
      </c>
      <c r="C21342" s="2">
        <v>26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21786</v>
      </c>
      <c r="C21343" s="2">
        <v>25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21787</v>
      </c>
      <c r="C21344" s="2">
        <v>23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21788</v>
      </c>
      <c r="C21345" s="2">
        <v>19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21789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31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21795</v>
      </c>
      <c r="C21352" s="2">
        <v>32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21796</v>
      </c>
      <c r="C21353" s="2">
        <v>33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21797</v>
      </c>
      <c r="C21354" s="2">
        <v>35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21798</v>
      </c>
      <c r="C21355" s="2">
        <v>21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21799</v>
      </c>
      <c r="C21356" s="2">
        <v>25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21800</v>
      </c>
      <c r="C21357" s="2">
        <v>25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21801</v>
      </c>
      <c r="C21358" s="2">
        <v>25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21802</v>
      </c>
      <c r="C21359" s="2">
        <v>26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21803</v>
      </c>
      <c r="C21360" s="2">
        <v>25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21804</v>
      </c>
      <c r="C21361" s="2">
        <v>24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21805</v>
      </c>
      <c r="C21362" s="2">
        <v>24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21806</v>
      </c>
      <c r="C21363" s="2">
        <v>24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21807</v>
      </c>
      <c r="C21364" s="2">
        <v>21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21808</v>
      </c>
      <c r="C21365" s="2">
        <v>17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21809</v>
      </c>
      <c r="C21366" s="2">
        <v>16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21810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25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21818</v>
      </c>
      <c r="C21375" s="2">
        <v>25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21819</v>
      </c>
      <c r="C21376" s="2">
        <v>25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21820</v>
      </c>
      <c r="C21377" s="2">
        <v>27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21821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25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21823</v>
      </c>
      <c r="C21380" s="2">
        <v>20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21825</v>
      </c>
      <c r="C21382" s="2">
        <v>32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21826</v>
      </c>
      <c r="C21383" s="2">
        <v>31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21827</v>
      </c>
      <c r="C21384" s="2">
        <v>30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21828</v>
      </c>
      <c r="C21385" s="2">
        <v>29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21829</v>
      </c>
      <c r="C21386" s="2">
        <v>29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21830</v>
      </c>
      <c r="C21387" s="2">
        <v>27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21831</v>
      </c>
      <c r="C21388" s="2">
        <v>29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21832</v>
      </c>
      <c r="C21389" s="2">
        <v>29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21833</v>
      </c>
      <c r="C21390" s="2">
        <v>30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21834</v>
      </c>
      <c r="C21391" s="2">
        <v>30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21835</v>
      </c>
      <c r="C21392" s="2">
        <v>29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21836</v>
      </c>
      <c r="C21393" s="2">
        <v>22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21837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26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21851</v>
      </c>
      <c r="C21408" s="2">
        <v>29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21852</v>
      </c>
      <c r="C21409" s="2">
        <v>30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21853</v>
      </c>
      <c r="C21410" s="2">
        <v>30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21854</v>
      </c>
      <c r="C21411" s="2">
        <v>31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21855</v>
      </c>
      <c r="C21412" s="2">
        <v>31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21856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14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11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25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21872</v>
      </c>
      <c r="C21429" s="2">
        <v>27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21873</v>
      </c>
      <c r="C21430" s="2">
        <v>27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21874</v>
      </c>
      <c r="C21431" s="2">
        <v>26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21875</v>
      </c>
      <c r="C21432" s="2">
        <v>26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21876</v>
      </c>
      <c r="C21433" s="2">
        <v>25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21877</v>
      </c>
      <c r="C21434" s="2">
        <v>20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21878</v>
      </c>
      <c r="C21435" s="2">
        <v>25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21879</v>
      </c>
      <c r="C21436" s="2">
        <v>22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21880</v>
      </c>
      <c r="C21437" s="2">
        <v>17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21881</v>
      </c>
      <c r="C21438" s="2">
        <v>23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21882</v>
      </c>
      <c r="C21439" s="2">
        <v>10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12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16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18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22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21893</v>
      </c>
      <c r="C21450" s="2">
        <v>23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21894</v>
      </c>
      <c r="C21451" s="2">
        <v>23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21895</v>
      </c>
      <c r="C21452" s="2">
        <v>23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21896</v>
      </c>
      <c r="C21453" s="2">
        <v>22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21897</v>
      </c>
      <c r="C21454" s="2">
        <v>22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21898</v>
      </c>
      <c r="C21455" s="2">
        <v>22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21899</v>
      </c>
      <c r="C21456" s="2">
        <v>23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21900</v>
      </c>
      <c r="C21457" s="2">
        <v>22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21901</v>
      </c>
      <c r="C21458" s="2">
        <v>23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21902</v>
      </c>
      <c r="C21459" s="2">
        <v>22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21903</v>
      </c>
      <c r="C21460" s="2">
        <v>17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28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21907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29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21909</v>
      </c>
      <c r="C21466" s="2">
        <v>28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21910</v>
      </c>
      <c r="C21467" s="2">
        <v>29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21911</v>
      </c>
      <c r="C21468" s="2">
        <v>26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21912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13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22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21923</v>
      </c>
      <c r="C21480" s="2">
        <v>27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21924</v>
      </c>
      <c r="C21481" s="2">
        <v>28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21925</v>
      </c>
      <c r="C21482" s="2">
        <v>27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21926</v>
      </c>
      <c r="C21483" s="2">
        <v>27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21927</v>
      </c>
      <c r="C21484" s="2">
        <v>26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21928</v>
      </c>
      <c r="C21485" s="2">
        <v>12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11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14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15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26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21949</v>
      </c>
      <c r="C21506" s="2">
        <v>30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21950</v>
      </c>
      <c r="C21507" s="2">
        <v>30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21951</v>
      </c>
      <c r="C21508" s="2">
        <v>31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21952</v>
      </c>
      <c r="C21509" s="2">
        <v>29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21953</v>
      </c>
      <c r="C21510" s="2">
        <v>16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21954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23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21970</v>
      </c>
      <c r="C21527" s="2">
        <v>24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21971</v>
      </c>
      <c r="C21528" s="2">
        <v>25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21972</v>
      </c>
      <c r="C21529" s="2">
        <v>26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21973</v>
      </c>
      <c r="C21530" s="2">
        <v>26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21974</v>
      </c>
      <c r="C21531" s="2">
        <v>26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21975</v>
      </c>
      <c r="C21532" s="2">
        <v>25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21976</v>
      </c>
      <c r="C21533" s="2">
        <v>26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21977</v>
      </c>
      <c r="C21534" s="2">
        <v>24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21978</v>
      </c>
      <c r="C21535" s="2">
        <v>30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21979</v>
      </c>
      <c r="C21536" s="2">
        <v>31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21980</v>
      </c>
      <c r="C21537" s="2">
        <v>32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21981</v>
      </c>
      <c r="C21538" s="2">
        <v>32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21982</v>
      </c>
      <c r="C21539" s="2">
        <v>31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21983</v>
      </c>
      <c r="C21540" s="2">
        <v>29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21984</v>
      </c>
      <c r="C21541" s="2">
        <v>27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21985</v>
      </c>
      <c r="C21542" s="2">
        <v>22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21986</v>
      </c>
      <c r="C21543" s="2">
        <v>25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21987</v>
      </c>
      <c r="C21544" s="2">
        <v>28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21988</v>
      </c>
      <c r="C21545" s="2">
        <v>28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21989</v>
      </c>
      <c r="C21546" s="2">
        <v>28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21990</v>
      </c>
      <c r="C21547" s="2">
        <v>27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21991</v>
      </c>
      <c r="C21548" s="2">
        <v>27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21992</v>
      </c>
      <c r="C21549" s="2">
        <v>26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21993</v>
      </c>
      <c r="C21550" s="2">
        <v>24</v>
      </c>
      <c r="D21550" s="2" t="s">
        <v>461</v>
      </c>
      <c r="E21550" s="2"/>
      <c r="F21550" s="2"/>
      <c r="G21550" s="2"/>
      <c r="H21550" s="2"/>
    </row>
    <row r="21551" spans="2:8">
      <c r="B21551" s="2" t="s">
        <v>21994</v>
      </c>
      <c r="C21551" s="2">
        <v>23</v>
      </c>
      <c r="D21551" s="2" t="s">
        <v>461</v>
      </c>
      <c r="E21551" s="2"/>
      <c r="F21551" s="2"/>
      <c r="G21551" s="2"/>
      <c r="H21551" s="2"/>
    </row>
    <row r="21552" spans="2:8">
      <c r="B21552" s="2" t="s">
        <v>21995</v>
      </c>
      <c r="C21552" s="2">
        <v>32</v>
      </c>
      <c r="D21552" s="2" t="s">
        <v>461</v>
      </c>
      <c r="E21552" s="2"/>
      <c r="F21552" s="2"/>
      <c r="G21552" s="2"/>
      <c r="H21552" s="2"/>
    </row>
    <row r="21553" spans="2:8">
      <c r="B21553" s="2" t="s">
        <v>21996</v>
      </c>
      <c r="C21553" s="2">
        <v>33</v>
      </c>
      <c r="D21553" s="2" t="s">
        <v>461</v>
      </c>
      <c r="E21553" s="2"/>
      <c r="F21553" s="2"/>
      <c r="G21553" s="2"/>
      <c r="H21553" s="2"/>
    </row>
    <row r="21554" spans="2:8">
      <c r="B21554" s="2" t="s">
        <v>21997</v>
      </c>
      <c r="C21554" s="2">
        <v>34</v>
      </c>
      <c r="D21554" s="2" t="s">
        <v>461</v>
      </c>
      <c r="E21554" s="2"/>
      <c r="F21554" s="2"/>
      <c r="G21554" s="2"/>
      <c r="H21554" s="2"/>
    </row>
    <row r="21555" spans="2:8">
      <c r="B21555" s="2" t="s">
        <v>21998</v>
      </c>
      <c r="C21555" s="2">
        <v>34</v>
      </c>
      <c r="D21555" s="2" t="s">
        <v>461</v>
      </c>
      <c r="E21555" s="2"/>
      <c r="F21555" s="2"/>
      <c r="G21555" s="2"/>
      <c r="H21555" s="2"/>
    </row>
    <row r="21556" spans="2:8">
      <c r="B21556" s="2" t="s">
        <v>21999</v>
      </c>
      <c r="C21556" s="2">
        <v>25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22000</v>
      </c>
      <c r="C21557" s="2">
        <v>28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22001</v>
      </c>
      <c r="C21558" s="2">
        <v>29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22002</v>
      </c>
      <c r="C21559" s="2">
        <v>28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22003</v>
      </c>
      <c r="C21560" s="2">
        <v>27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22004</v>
      </c>
      <c r="C21561" s="2">
        <v>24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22005</v>
      </c>
      <c r="C21562" s="2">
        <v>22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22006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37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22009</v>
      </c>
      <c r="C21566" s="2">
        <v>40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22010</v>
      </c>
      <c r="C21567" s="2">
        <v>40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22011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23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22020</v>
      </c>
      <c r="C21577" s="2">
        <v>25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22021</v>
      </c>
      <c r="C21578" s="2">
        <v>26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22022</v>
      </c>
      <c r="C21579" s="2">
        <v>24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22023</v>
      </c>
      <c r="C21580" s="2">
        <v>25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22024</v>
      </c>
      <c r="C21581" s="2">
        <v>27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22025</v>
      </c>
      <c r="C21582" s="2">
        <v>27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22026</v>
      </c>
      <c r="C21583" s="2">
        <v>30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22027</v>
      </c>
      <c r="C21584" s="2">
        <v>16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22028</v>
      </c>
      <c r="C21585" s="2">
        <v>25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22029</v>
      </c>
      <c r="C21586" s="2">
        <v>25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22030</v>
      </c>
      <c r="C21587" s="2">
        <v>30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22031</v>
      </c>
      <c r="C21588" s="2">
        <v>21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22032</v>
      </c>
      <c r="C21589" s="2">
        <v>23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22033</v>
      </c>
      <c r="C21590" s="2">
        <v>26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22034</v>
      </c>
      <c r="C21591" s="2">
        <v>28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22035</v>
      </c>
      <c r="C21592" s="2">
        <v>28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22036</v>
      </c>
      <c r="C21593" s="2">
        <v>28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22037</v>
      </c>
      <c r="C21594" s="2">
        <v>25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22038</v>
      </c>
      <c r="C21595" s="2">
        <v>33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22039</v>
      </c>
      <c r="C21596" s="2">
        <v>35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22040</v>
      </c>
      <c r="C21597" s="2">
        <v>35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22041</v>
      </c>
      <c r="C21598" s="2">
        <v>35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22042</v>
      </c>
      <c r="C21599" s="2">
        <v>30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22043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27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22048</v>
      </c>
      <c r="C21605" s="2">
        <v>25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22049</v>
      </c>
      <c r="C21606" s="2">
        <v>26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22050</v>
      </c>
      <c r="C21607" s="2">
        <v>27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22051</v>
      </c>
      <c r="C21608" s="2">
        <v>27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22052</v>
      </c>
      <c r="C21609" s="2">
        <v>28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22053</v>
      </c>
      <c r="C21610" s="2">
        <v>25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22054</v>
      </c>
      <c r="C21611" s="2">
        <v>28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22055</v>
      </c>
      <c r="C21612" s="2">
        <v>29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22056</v>
      </c>
      <c r="C21613" s="2">
        <v>26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22058</v>
      </c>
      <c r="C21615" s="2">
        <v>33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22059</v>
      </c>
      <c r="C21616" s="2">
        <v>34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22060</v>
      </c>
      <c r="C21617" s="2">
        <v>35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22061</v>
      </c>
      <c r="C21618" s="2">
        <v>34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22062</v>
      </c>
      <c r="C21619" s="2">
        <v>30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22063</v>
      </c>
      <c r="C21620" s="2">
        <v>26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22064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25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22077</v>
      </c>
      <c r="C21634" s="2">
        <v>29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22078</v>
      </c>
      <c r="C21635" s="2">
        <v>27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22079</v>
      </c>
      <c r="C21636" s="2">
        <v>30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22080</v>
      </c>
      <c r="C21637" s="2">
        <v>32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22081</v>
      </c>
      <c r="C21638" s="2">
        <v>30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22082</v>
      </c>
      <c r="C21639" s="2">
        <v>29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22083</v>
      </c>
      <c r="C21640" s="2">
        <v>28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22084</v>
      </c>
      <c r="C21641" s="2">
        <v>26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22085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20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22100</v>
      </c>
      <c r="C21657" s="2">
        <v>23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22101</v>
      </c>
      <c r="C21658" s="2">
        <v>24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22102</v>
      </c>
      <c r="C21659" s="2">
        <v>25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22103</v>
      </c>
      <c r="C21660" s="2">
        <v>23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22104</v>
      </c>
      <c r="C21661" s="2">
        <v>24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22105</v>
      </c>
      <c r="C21662" s="2">
        <v>24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22106</v>
      </c>
      <c r="C21663" s="2">
        <v>22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22107</v>
      </c>
      <c r="C21664" s="2">
        <v>19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22108</v>
      </c>
      <c r="C21665" s="2">
        <v>18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22109</v>
      </c>
      <c r="C21666" s="2">
        <v>15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22110</v>
      </c>
      <c r="C21667" s="2">
        <v>12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22111</v>
      </c>
      <c r="C21668" s="2">
        <v>15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22112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26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22115</v>
      </c>
      <c r="C21672" s="2">
        <v>22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22116</v>
      </c>
      <c r="C21673" s="2">
        <v>27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22117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32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22119</v>
      </c>
      <c r="C21676" s="2">
        <v>26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22120</v>
      </c>
      <c r="C21677" s="2">
        <v>20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22121</v>
      </c>
      <c r="C21678" s="2">
        <v>30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22122</v>
      </c>
      <c r="C21679" s="2">
        <v>32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22123</v>
      </c>
      <c r="C21680" s="2">
        <v>32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22124</v>
      </c>
      <c r="C21681" s="2">
        <v>32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22125</v>
      </c>
      <c r="C21682" s="2">
        <v>31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22126</v>
      </c>
      <c r="C21683" s="2">
        <v>29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22127</v>
      </c>
      <c r="C21684" s="2">
        <v>26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22128</v>
      </c>
      <c r="C21685" s="2">
        <v>23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22129</v>
      </c>
      <c r="C21686" s="2">
        <v>34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22130</v>
      </c>
      <c r="C21687" s="2">
        <v>36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22131</v>
      </c>
      <c r="C21688" s="2">
        <v>36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22132</v>
      </c>
      <c r="C21689" s="2">
        <v>36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22133</v>
      </c>
      <c r="C21690" s="2">
        <v>33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22134</v>
      </c>
      <c r="C21691" s="2">
        <v>30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22135</v>
      </c>
      <c r="C21692" s="2">
        <v>30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22136</v>
      </c>
      <c r="C21693" s="2">
        <v>28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22137</v>
      </c>
      <c r="C21694" s="2">
        <v>26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22138</v>
      </c>
      <c r="C21695" s="2">
        <v>26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22139</v>
      </c>
      <c r="C21696" s="2">
        <v>26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22140</v>
      </c>
      <c r="C21697" s="2">
        <v>23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22141</v>
      </c>
      <c r="C21698" s="2">
        <v>14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22142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37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14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22149</v>
      </c>
      <c r="C21706" s="2">
        <v>17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22150</v>
      </c>
      <c r="C21707" s="2">
        <v>18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22151</v>
      </c>
      <c r="C21708" s="2">
        <v>38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22152</v>
      </c>
      <c r="C21709" s="2">
        <v>37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22153</v>
      </c>
      <c r="C21710" s="2">
        <v>36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22154</v>
      </c>
      <c r="C21711" s="2">
        <v>33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22155</v>
      </c>
      <c r="C21712" s="2">
        <v>30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22156</v>
      </c>
      <c r="C21713" s="2">
        <v>27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22157</v>
      </c>
      <c r="C21714" s="2">
        <v>23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22158</v>
      </c>
      <c r="C21715" s="2">
        <v>23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22159</v>
      </c>
      <c r="C21716" s="2">
        <v>22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22160</v>
      </c>
      <c r="C21717" s="2">
        <v>23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22161</v>
      </c>
      <c r="C21718" s="2">
        <v>23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22162</v>
      </c>
      <c r="C21719" s="2">
        <v>22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22163</v>
      </c>
      <c r="C21720" s="2">
        <v>22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22164</v>
      </c>
      <c r="C21721" s="2">
        <v>22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22165</v>
      </c>
      <c r="C21722" s="2">
        <v>21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22166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25</v>
      </c>
      <c r="D21733" s="2" t="s">
        <v>461</v>
      </c>
      <c r="E21733" s="2"/>
      <c r="F21733" s="2"/>
      <c r="G21733" s="2"/>
      <c r="H21733" s="2"/>
    </row>
    <row r="21734" spans="2:8">
      <c r="B21734" s="2" t="s">
        <v>22177</v>
      </c>
      <c r="C21734" s="2">
        <v>28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22178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29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22180</v>
      </c>
      <c r="C21737" s="2">
        <v>27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22181</v>
      </c>
      <c r="C21738" s="2">
        <v>23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22182</v>
      </c>
      <c r="C21739" s="2">
        <v>20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22183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22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22203</v>
      </c>
      <c r="C21760" s="2">
        <v>23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22204</v>
      </c>
      <c r="C21761" s="2">
        <v>23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22205</v>
      </c>
      <c r="C21762" s="2">
        <v>23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22206</v>
      </c>
      <c r="C21763" s="2">
        <v>24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22207</v>
      </c>
      <c r="C21764" s="2">
        <v>23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22208</v>
      </c>
      <c r="C21765" s="2">
        <v>22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22209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31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22230</v>
      </c>
      <c r="C21787" s="2">
        <v>31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22231</v>
      </c>
      <c r="C21788" s="2">
        <v>33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22232</v>
      </c>
      <c r="C21789" s="2">
        <v>34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22233</v>
      </c>
      <c r="C21790" s="2">
        <v>36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22234</v>
      </c>
      <c r="C21791" s="2">
        <v>31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22235</v>
      </c>
      <c r="C21792" s="2">
        <v>39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22236</v>
      </c>
      <c r="C21793" s="2">
        <v>42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22237</v>
      </c>
      <c r="C21794" s="2">
        <v>42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22238</v>
      </c>
      <c r="C21795" s="2">
        <v>39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22239</v>
      </c>
      <c r="C21796" s="2">
        <v>21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22240</v>
      </c>
      <c r="C21797" s="2">
        <v>28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22241</v>
      </c>
      <c r="C21798" s="2">
        <v>29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22242</v>
      </c>
      <c r="C21799" s="2">
        <v>28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22243</v>
      </c>
      <c r="C21800" s="2">
        <v>28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22244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20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22257</v>
      </c>
      <c r="C21814" s="2">
        <v>24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22258</v>
      </c>
      <c r="C21815" s="2">
        <v>25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22259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15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37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22281</v>
      </c>
      <c r="C21838" s="2">
        <v>39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22282</v>
      </c>
      <c r="C21839" s="2">
        <v>29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22283</v>
      </c>
      <c r="C21840" s="2">
        <v>33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22284</v>
      </c>
      <c r="C21841" s="2">
        <v>34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22285</v>
      </c>
      <c r="C21842" s="2">
        <v>35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22286</v>
      </c>
      <c r="C21843" s="2">
        <v>35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22287</v>
      </c>
      <c r="C21844" s="2">
        <v>33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22288</v>
      </c>
      <c r="C21845" s="2">
        <v>28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22289</v>
      </c>
      <c r="C21846" s="2">
        <v>28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22290</v>
      </c>
      <c r="C21847" s="2">
        <v>29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22291</v>
      </c>
      <c r="C21848" s="2">
        <v>29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22292</v>
      </c>
      <c r="C21849" s="2">
        <v>29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22293</v>
      </c>
      <c r="C21850" s="2">
        <v>29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22294</v>
      </c>
      <c r="C21851" s="2">
        <v>28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22295</v>
      </c>
      <c r="C21852" s="2">
        <v>28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22296</v>
      </c>
      <c r="C21853" s="2">
        <v>29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22297</v>
      </c>
      <c r="C21854" s="2">
        <v>29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22298</v>
      </c>
      <c r="C21855" s="2">
        <v>28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22299</v>
      </c>
      <c r="C21856" s="2">
        <v>28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22300</v>
      </c>
      <c r="C21857" s="2">
        <v>27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22301</v>
      </c>
      <c r="C21858" s="2">
        <v>32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22302</v>
      </c>
      <c r="C21859" s="2">
        <v>33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22303</v>
      </c>
      <c r="C21860" s="2">
        <v>33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22304</v>
      </c>
      <c r="C21861" s="2">
        <v>32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22305</v>
      </c>
      <c r="C21862" s="2">
        <v>32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22306</v>
      </c>
      <c r="C21863" s="2">
        <v>28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22307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30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22314</v>
      </c>
      <c r="C21871" s="2">
        <v>31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22315</v>
      </c>
      <c r="C21872" s="2">
        <v>32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22316</v>
      </c>
      <c r="C21873" s="2">
        <v>32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22317</v>
      </c>
      <c r="C21874" s="2">
        <v>37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31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22332</v>
      </c>
      <c r="C21889" s="2">
        <v>33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22333</v>
      </c>
      <c r="C21890" s="2">
        <v>34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22334</v>
      </c>
      <c r="C21891" s="2">
        <v>34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22335</v>
      </c>
      <c r="C21892" s="2">
        <v>33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22336</v>
      </c>
      <c r="C21893" s="2">
        <v>32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22337</v>
      </c>
      <c r="C21894" s="2">
        <v>27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22338</v>
      </c>
      <c r="C21895" s="2">
        <v>30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22339</v>
      </c>
      <c r="C21896" s="2">
        <v>30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22340</v>
      </c>
      <c r="C21897" s="2">
        <v>30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22341</v>
      </c>
      <c r="C21898" s="2">
        <v>28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22342</v>
      </c>
      <c r="C21899" s="2">
        <v>28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22343</v>
      </c>
      <c r="C21900" s="2">
        <v>32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22344</v>
      </c>
      <c r="C21901" s="2">
        <v>32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22345</v>
      </c>
      <c r="C21902" s="2">
        <v>30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22346</v>
      </c>
      <c r="C21903" s="2">
        <v>31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22347</v>
      </c>
      <c r="C21904" s="2">
        <v>27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22348</v>
      </c>
      <c r="C21905" s="2">
        <v>18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25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22350</v>
      </c>
      <c r="C21907" s="2">
        <v>26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22351</v>
      </c>
      <c r="C21908" s="2">
        <v>25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22352</v>
      </c>
      <c r="C21909" s="2">
        <v>27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22353</v>
      </c>
      <c r="C21910" s="2">
        <v>28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22354</v>
      </c>
      <c r="C21911" s="2">
        <v>26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22355</v>
      </c>
      <c r="C21912" s="2">
        <v>28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22356</v>
      </c>
      <c r="C21913" s="2">
        <v>29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22357</v>
      </c>
      <c r="C21914" s="2">
        <v>29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22358</v>
      </c>
      <c r="C21915" s="2">
        <v>28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22359</v>
      </c>
      <c r="C21916" s="2">
        <v>28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22360</v>
      </c>
      <c r="C21917" s="2">
        <v>27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22361</v>
      </c>
      <c r="C21918" s="2">
        <v>36</v>
      </c>
      <c r="D21918" s="2" t="s">
        <v>461</v>
      </c>
      <c r="E21918" s="2"/>
      <c r="F21918" s="2"/>
      <c r="G21918" s="2"/>
      <c r="H21918" s="2"/>
    </row>
    <row r="21919" spans="2:8">
      <c r="B21919" s="2" t="s">
        <v>22362</v>
      </c>
      <c r="C21919" s="2">
        <v>36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22363</v>
      </c>
      <c r="C21920" s="2">
        <v>36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22364</v>
      </c>
      <c r="C21921" s="2">
        <v>36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22365</v>
      </c>
      <c r="C21922" s="2">
        <v>35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22366</v>
      </c>
      <c r="C21923" s="2">
        <v>28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22367</v>
      </c>
      <c r="C21924" s="2">
        <v>8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22368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19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22382</v>
      </c>
      <c r="C21939" s="2">
        <v>24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22383</v>
      </c>
      <c r="C21940" s="2">
        <v>26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22384</v>
      </c>
      <c r="C21941" s="2">
        <v>26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22385</v>
      </c>
      <c r="C21942" s="2">
        <v>27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22386</v>
      </c>
      <c r="C21943" s="2">
        <v>26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22387</v>
      </c>
      <c r="C21944" s="2">
        <v>27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22388</v>
      </c>
      <c r="C21945" s="2">
        <v>26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22389</v>
      </c>
      <c r="C21946" s="2">
        <v>21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27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22403</v>
      </c>
      <c r="C21960" s="2">
        <v>30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22404</v>
      </c>
      <c r="C21961" s="2">
        <v>31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22406</v>
      </c>
      <c r="C21963" s="2">
        <v>27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22407</v>
      </c>
      <c r="C21964" s="2">
        <v>27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22408</v>
      </c>
      <c r="C21965" s="2">
        <v>25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22409</v>
      </c>
      <c r="C21966" s="2">
        <v>26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22410</v>
      </c>
      <c r="C21967" s="2">
        <v>26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22411</v>
      </c>
      <c r="C21968" s="2">
        <v>27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22412</v>
      </c>
      <c r="C21969" s="2">
        <v>26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22413</v>
      </c>
      <c r="C21970" s="2">
        <v>25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22414</v>
      </c>
      <c r="C21971" s="2">
        <v>21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22415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19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22422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24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22424</v>
      </c>
      <c r="C21981" s="2">
        <v>24</v>
      </c>
      <c r="D21981" s="2" t="s">
        <v>461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461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461</v>
      </c>
      <c r="E21983" s="2"/>
      <c r="F21983" s="2"/>
      <c r="G21983" s="2"/>
      <c r="H21983" s="2"/>
    </row>
    <row r="21984" spans="2:8">
      <c r="B21984" s="2" t="s">
        <v>22427</v>
      </c>
      <c r="C21984" s="2">
        <v>29</v>
      </c>
      <c r="D21984" s="2" t="s">
        <v>461</v>
      </c>
      <c r="E21984" s="2"/>
      <c r="F21984" s="2"/>
      <c r="G21984" s="2"/>
      <c r="H21984" s="2"/>
    </row>
    <row r="21985" spans="2:8">
      <c r="B21985" s="2" t="s">
        <v>22428</v>
      </c>
      <c r="C21985" s="2">
        <v>28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22429</v>
      </c>
      <c r="C21986" s="2">
        <v>28</v>
      </c>
      <c r="D21986" s="2" t="s">
        <v>461</v>
      </c>
      <c r="E21986" s="2"/>
      <c r="F21986" s="2"/>
      <c r="G21986" s="2"/>
      <c r="H21986" s="2"/>
    </row>
    <row r="21987" spans="2:8">
      <c r="B21987" s="2" t="s">
        <v>22430</v>
      </c>
      <c r="C21987" s="2">
        <v>26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22431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34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22438</v>
      </c>
      <c r="C21995" s="2">
        <v>36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22439</v>
      </c>
      <c r="C21996" s="2">
        <v>37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22440</v>
      </c>
      <c r="C21997" s="2">
        <v>36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22441</v>
      </c>
      <c r="C21998" s="2">
        <v>36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22442</v>
      </c>
      <c r="C21999" s="2">
        <v>24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22443</v>
      </c>
      <c r="C22000" s="2">
        <v>24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22444</v>
      </c>
      <c r="C22001" s="2">
        <v>25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22445</v>
      </c>
      <c r="C22002" s="2">
        <v>26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22446</v>
      </c>
      <c r="C22003" s="2">
        <v>25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22447</v>
      </c>
      <c r="C22004" s="2">
        <v>24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22448</v>
      </c>
      <c r="C22005" s="2">
        <v>24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22449</v>
      </c>
      <c r="C22006" s="2">
        <v>24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22450</v>
      </c>
      <c r="C22007" s="2">
        <v>23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22451</v>
      </c>
      <c r="C22008" s="2">
        <v>26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22452</v>
      </c>
      <c r="C22009" s="2">
        <v>28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22453</v>
      </c>
      <c r="C22010" s="2">
        <v>28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22454</v>
      </c>
      <c r="C22011" s="2">
        <v>29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22455</v>
      </c>
      <c r="C22012" s="2">
        <v>29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22456</v>
      </c>
      <c r="C22013" s="2">
        <v>29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22457</v>
      </c>
      <c r="C22014" s="2">
        <v>29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22458</v>
      </c>
      <c r="C22015" s="2">
        <v>26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22459</v>
      </c>
      <c r="C22016" s="2">
        <v>20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22460</v>
      </c>
      <c r="C22017" s="2">
        <v>17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22461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10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24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22475</v>
      </c>
      <c r="C22032" s="2">
        <v>26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22476</v>
      </c>
      <c r="C22033" s="2">
        <v>26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22477</v>
      </c>
      <c r="C22034" s="2">
        <v>26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22478</v>
      </c>
      <c r="C22035" s="2">
        <v>25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22479</v>
      </c>
      <c r="C22036" s="2">
        <v>25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22480</v>
      </c>
      <c r="C22037" s="2">
        <v>24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22481</v>
      </c>
      <c r="C22038" s="2">
        <v>24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22482</v>
      </c>
      <c r="C22039" s="2">
        <v>24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22483</v>
      </c>
      <c r="C22040" s="2">
        <v>25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22484</v>
      </c>
      <c r="C22041" s="2">
        <v>26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22485</v>
      </c>
      <c r="C22042" s="2">
        <v>25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22486</v>
      </c>
      <c r="C22043" s="2">
        <v>23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22487</v>
      </c>
      <c r="C22044" s="2">
        <v>26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22488</v>
      </c>
      <c r="C22045" s="2">
        <v>25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22489</v>
      </c>
      <c r="C22046" s="2">
        <v>25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22490</v>
      </c>
      <c r="C22047" s="2">
        <v>24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22491</v>
      </c>
      <c r="C22048" s="2">
        <v>23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22492</v>
      </c>
      <c r="C22049" s="2">
        <v>29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22493</v>
      </c>
      <c r="C22050" s="2">
        <v>30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22494</v>
      </c>
      <c r="C22051" s="2">
        <v>30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22495</v>
      </c>
      <c r="C22052" s="2">
        <v>30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22496</v>
      </c>
      <c r="C22053" s="2">
        <v>30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22497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28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22500</v>
      </c>
      <c r="C22057" s="2">
        <v>24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22501</v>
      </c>
      <c r="C22058" s="2">
        <v>25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22502</v>
      </c>
      <c r="C22059" s="2">
        <v>28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22503</v>
      </c>
      <c r="C22060" s="2">
        <v>29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22504</v>
      </c>
      <c r="C22061" s="2">
        <v>31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22505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14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14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12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26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22515</v>
      </c>
      <c r="C22072" s="2">
        <v>27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22516</v>
      </c>
      <c r="C22073" s="2">
        <v>28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22517</v>
      </c>
      <c r="C22074" s="2">
        <v>28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22518</v>
      </c>
      <c r="C22075" s="2">
        <v>28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22519</v>
      </c>
      <c r="C22076" s="2">
        <v>28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22520</v>
      </c>
      <c r="C22077" s="2">
        <v>29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22521</v>
      </c>
      <c r="C22078" s="2">
        <v>25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22522</v>
      </c>
      <c r="C22079" s="2">
        <v>20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22523</v>
      </c>
      <c r="C22080" s="2">
        <v>15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22524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25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22536</v>
      </c>
      <c r="C22093" s="2">
        <v>27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22537</v>
      </c>
      <c r="C22094" s="2">
        <v>22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22538</v>
      </c>
      <c r="C22095" s="2">
        <v>23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22539</v>
      </c>
      <c r="C22096" s="2">
        <v>25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22540</v>
      </c>
      <c r="C22097" s="2">
        <v>36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22541</v>
      </c>
      <c r="C22098" s="2">
        <v>37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22542</v>
      </c>
      <c r="C22099" s="2">
        <v>37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22543</v>
      </c>
      <c r="C22100" s="2">
        <v>38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22544</v>
      </c>
      <c r="C22101" s="2">
        <v>34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22545</v>
      </c>
      <c r="C22102" s="2">
        <v>26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22546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27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22557</v>
      </c>
      <c r="C22114" s="2">
        <v>27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22558</v>
      </c>
      <c r="C22115" s="2">
        <v>26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22559</v>
      </c>
      <c r="C22116" s="2">
        <v>26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22560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40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22568</v>
      </c>
      <c r="C22125" s="2">
        <v>40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22569</v>
      </c>
      <c r="C22126" s="2">
        <v>40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22570</v>
      </c>
      <c r="C22127" s="2">
        <v>39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22571</v>
      </c>
      <c r="C22128" s="2">
        <v>34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22572</v>
      </c>
      <c r="C22129" s="2">
        <v>27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22573</v>
      </c>
      <c r="C22130" s="2">
        <v>20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22574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36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22581</v>
      </c>
      <c r="C22138" s="2">
        <v>35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22582</v>
      </c>
      <c r="C22139" s="2">
        <v>34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22583</v>
      </c>
      <c r="C22140" s="2">
        <v>35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22584</v>
      </c>
      <c r="C22141" s="2">
        <v>34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22585</v>
      </c>
      <c r="C22142" s="2">
        <v>25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22586</v>
      </c>
      <c r="C22143" s="2">
        <v>33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22587</v>
      </c>
      <c r="C22144" s="2">
        <v>35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22588</v>
      </c>
      <c r="C22145" s="2">
        <v>36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22589</v>
      </c>
      <c r="C22146" s="2">
        <v>36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22590</v>
      </c>
      <c r="C22147" s="2">
        <v>36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22591</v>
      </c>
      <c r="C22148" s="2">
        <v>28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22592</v>
      </c>
      <c r="C22149" s="2">
        <v>13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22593</v>
      </c>
      <c r="C22150" s="2">
        <v>30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22594</v>
      </c>
      <c r="C22151" s="2">
        <v>32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22595</v>
      </c>
      <c r="C22152" s="2">
        <v>32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22596</v>
      </c>
      <c r="C22153" s="2">
        <v>33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22597</v>
      </c>
      <c r="C22154" s="2">
        <v>42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22598</v>
      </c>
      <c r="C22155" s="2">
        <v>42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22599</v>
      </c>
      <c r="C22156" s="2">
        <v>42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22600</v>
      </c>
      <c r="C22157" s="2">
        <v>41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22601</v>
      </c>
      <c r="C22158" s="2">
        <v>25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22602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29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22609</v>
      </c>
      <c r="C22166" s="2">
        <v>30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22610</v>
      </c>
      <c r="C22167" s="2">
        <v>28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22611</v>
      </c>
      <c r="C22168" s="2">
        <v>26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22612</v>
      </c>
      <c r="C22169" s="2">
        <v>23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22613</v>
      </c>
      <c r="C22170" s="2">
        <v>23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22614</v>
      </c>
      <c r="C22171" s="2">
        <v>22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22615</v>
      </c>
      <c r="C22172" s="2">
        <v>21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22616</v>
      </c>
      <c r="C22173" s="2">
        <v>32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22617</v>
      </c>
      <c r="C22174" s="2">
        <v>33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22618</v>
      </c>
      <c r="C22175" s="2">
        <v>32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22619</v>
      </c>
      <c r="C22176" s="2">
        <v>34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22620</v>
      </c>
      <c r="C22177" s="2">
        <v>33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22621</v>
      </c>
      <c r="C22178" s="2">
        <v>29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22622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35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22627</v>
      </c>
      <c r="C22184" s="2">
        <v>38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22628</v>
      </c>
      <c r="C22185" s="2">
        <v>41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22629</v>
      </c>
      <c r="C22186" s="2">
        <v>41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22630</v>
      </c>
      <c r="C22187" s="2">
        <v>36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22631</v>
      </c>
      <c r="C22188" s="2">
        <v>32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22632</v>
      </c>
      <c r="C22189" s="2">
        <v>34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22633</v>
      </c>
      <c r="C22190" s="2">
        <v>27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22634</v>
      </c>
      <c r="C22191" s="2">
        <v>29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22635</v>
      </c>
      <c r="C22192" s="2">
        <v>30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22636</v>
      </c>
      <c r="C22193" s="2">
        <v>30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22637</v>
      </c>
      <c r="C22194" s="2">
        <v>30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22638</v>
      </c>
      <c r="C22195" s="2">
        <v>30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22639</v>
      </c>
      <c r="C22196" s="2">
        <v>26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22640</v>
      </c>
      <c r="C22197" s="2">
        <v>29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22641</v>
      </c>
      <c r="C22198" s="2">
        <v>29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22642</v>
      </c>
      <c r="C22199" s="2">
        <v>30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22643</v>
      </c>
      <c r="C22200" s="2">
        <v>30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22644</v>
      </c>
      <c r="C22201" s="2">
        <v>28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22645</v>
      </c>
      <c r="C22202" s="2">
        <v>24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22646</v>
      </c>
      <c r="C22203" s="2">
        <v>19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22647</v>
      </c>
      <c r="C22204" s="2">
        <v>29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22648</v>
      </c>
      <c r="C22205" s="2">
        <v>31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22649</v>
      </c>
      <c r="C22206" s="2">
        <v>32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22650</v>
      </c>
      <c r="C22207" s="2">
        <v>33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22651</v>
      </c>
      <c r="C22208" s="2">
        <v>22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22652</v>
      </c>
      <c r="C22209" s="2">
        <v>19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22653</v>
      </c>
      <c r="C22210" s="2">
        <v>18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22654</v>
      </c>
      <c r="C22211" s="2">
        <v>26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22655</v>
      </c>
      <c r="C22212" s="2">
        <v>29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22656</v>
      </c>
      <c r="C22213" s="2">
        <v>30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22657</v>
      </c>
      <c r="C22214" s="2">
        <v>31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22658</v>
      </c>
      <c r="C22215" s="2">
        <v>30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22659</v>
      </c>
      <c r="C22216" s="2">
        <v>29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22660</v>
      </c>
      <c r="C22217" s="2">
        <v>29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22661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29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22672</v>
      </c>
      <c r="C22229" s="2">
        <v>34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22673</v>
      </c>
      <c r="C22230" s="2">
        <v>35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22674</v>
      </c>
      <c r="C22231" s="2">
        <v>35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22675</v>
      </c>
      <c r="C22232" s="2">
        <v>35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22676</v>
      </c>
      <c r="C22233" s="2">
        <v>34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22677</v>
      </c>
      <c r="C22234" s="2">
        <v>31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22678</v>
      </c>
      <c r="C22235" s="2">
        <v>25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22679</v>
      </c>
      <c r="C22236" s="2">
        <v>30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22680</v>
      </c>
      <c r="C22237" s="2">
        <v>31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22681</v>
      </c>
      <c r="C22238" s="2">
        <v>30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22682</v>
      </c>
      <c r="C22239" s="2">
        <v>29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22683</v>
      </c>
      <c r="C22240" s="2">
        <v>29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22684</v>
      </c>
      <c r="C22241" s="2">
        <v>29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22685</v>
      </c>
      <c r="C22242" s="2">
        <v>28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22686</v>
      </c>
      <c r="C22243" s="2">
        <v>26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22687</v>
      </c>
      <c r="C22244" s="2">
        <v>23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22688</v>
      </c>
      <c r="C22245" s="2">
        <v>22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22689</v>
      </c>
      <c r="C22246" s="2">
        <v>20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22691</v>
      </c>
      <c r="C22248" s="2">
        <v>22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22692</v>
      </c>
      <c r="C22249" s="2">
        <v>22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22693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30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22700</v>
      </c>
      <c r="C22257" s="2">
        <v>31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22701</v>
      </c>
      <c r="C22258" s="2">
        <v>33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22702</v>
      </c>
      <c r="C22259" s="2">
        <v>33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22703</v>
      </c>
      <c r="C22260" s="2">
        <v>32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22704</v>
      </c>
      <c r="C22261" s="2">
        <v>27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22705</v>
      </c>
      <c r="C22262" s="2">
        <v>24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22706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34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22714</v>
      </c>
      <c r="C22271" s="2">
        <v>37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22715</v>
      </c>
      <c r="C22272" s="2">
        <v>33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22716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20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22722</v>
      </c>
      <c r="C22279" s="2">
        <v>23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22723</v>
      </c>
      <c r="C22280" s="2">
        <v>20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22724</v>
      </c>
      <c r="C22281" s="2">
        <v>24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22725</v>
      </c>
      <c r="C22282" s="2">
        <v>26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22726</v>
      </c>
      <c r="C22283" s="2">
        <v>31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22727</v>
      </c>
      <c r="C22284" s="2">
        <v>32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22728</v>
      </c>
      <c r="C22285" s="2">
        <v>25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22729</v>
      </c>
      <c r="C22286" s="2">
        <v>27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22730</v>
      </c>
      <c r="C22287" s="2">
        <v>28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22731</v>
      </c>
      <c r="C22288" s="2">
        <v>27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22732</v>
      </c>
      <c r="C22289" s="2">
        <v>27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22733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12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10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13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22753</v>
      </c>
      <c r="C22310" s="2">
        <v>27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22754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37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22767</v>
      </c>
      <c r="C22324" s="2">
        <v>41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22768</v>
      </c>
      <c r="C22325" s="2">
        <v>21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22769</v>
      </c>
      <c r="C22326" s="2">
        <v>21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22770</v>
      </c>
      <c r="C22327" s="2">
        <v>24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22771</v>
      </c>
      <c r="C22328" s="2">
        <v>26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22772</v>
      </c>
      <c r="C22329" s="2">
        <v>25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22773</v>
      </c>
      <c r="C22330" s="2">
        <v>22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22774</v>
      </c>
      <c r="C22331" s="2">
        <v>22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22775</v>
      </c>
      <c r="C22332" s="2">
        <v>34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22776</v>
      </c>
      <c r="C22333" s="2">
        <v>36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22777</v>
      </c>
      <c r="C22334" s="2">
        <v>36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22778</v>
      </c>
      <c r="C22335" s="2">
        <v>36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22779</v>
      </c>
      <c r="C22336" s="2">
        <v>33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22780</v>
      </c>
      <c r="C22337" s="2">
        <v>27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22781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22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22789</v>
      </c>
      <c r="C22346" s="2">
        <v>23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22790</v>
      </c>
      <c r="C22347" s="2">
        <v>23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22791</v>
      </c>
      <c r="C22348" s="2">
        <v>24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22792</v>
      </c>
      <c r="C22349" s="2">
        <v>23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22793</v>
      </c>
      <c r="C22350" s="2">
        <v>23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22794</v>
      </c>
      <c r="C22351" s="2">
        <v>22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22795</v>
      </c>
      <c r="C22352" s="2">
        <v>19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22796</v>
      </c>
      <c r="C22353" s="2">
        <v>21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22797</v>
      </c>
      <c r="C22354" s="2">
        <v>21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22798</v>
      </c>
      <c r="C22355" s="2">
        <v>22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22799</v>
      </c>
      <c r="C22356" s="2">
        <v>21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22800</v>
      </c>
      <c r="C22357" s="2">
        <v>21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22801</v>
      </c>
      <c r="C22358" s="2">
        <v>21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22802</v>
      </c>
      <c r="C22359" s="2">
        <v>22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22803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23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22808</v>
      </c>
      <c r="C22365" s="2">
        <v>23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22809</v>
      </c>
      <c r="C22366" s="2">
        <v>23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22810</v>
      </c>
      <c r="C22367" s="2">
        <v>23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22811</v>
      </c>
      <c r="C22368" s="2">
        <v>22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22812</v>
      </c>
      <c r="C22369" s="2">
        <v>24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22813</v>
      </c>
      <c r="C22370" s="2">
        <v>26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22814</v>
      </c>
      <c r="C22371" s="2">
        <v>27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22815</v>
      </c>
      <c r="C22372" s="2">
        <v>31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22816</v>
      </c>
      <c r="C22373" s="2">
        <v>36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22817</v>
      </c>
      <c r="C22374" s="2">
        <v>35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22818</v>
      </c>
      <c r="C22375" s="2">
        <v>38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22819</v>
      </c>
      <c r="C22376" s="2">
        <v>37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22820</v>
      </c>
      <c r="C22377" s="2">
        <v>32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22821</v>
      </c>
      <c r="C22378" s="2">
        <v>21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22822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22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32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22834</v>
      </c>
      <c r="C22391" s="2">
        <v>33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22835</v>
      </c>
      <c r="C22392" s="2">
        <v>35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22836</v>
      </c>
      <c r="C22393" s="2">
        <v>28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22837</v>
      </c>
      <c r="C22394" s="2">
        <v>27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22838</v>
      </c>
      <c r="C22395" s="2">
        <v>27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22839</v>
      </c>
      <c r="C22396" s="2">
        <v>26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22840</v>
      </c>
      <c r="C22397" s="2">
        <v>26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22841</v>
      </c>
      <c r="C22398" s="2">
        <v>27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22842</v>
      </c>
      <c r="C22399" s="2">
        <v>29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22843</v>
      </c>
      <c r="C22400" s="2">
        <v>29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22844</v>
      </c>
      <c r="C22401" s="2">
        <v>31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22845</v>
      </c>
      <c r="C22402" s="2">
        <v>32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22846</v>
      </c>
      <c r="C22403" s="2">
        <v>32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22847</v>
      </c>
      <c r="C22404" s="2">
        <v>32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22848</v>
      </c>
      <c r="C22405" s="2">
        <v>32</v>
      </c>
      <c r="D22405" s="2" t="s">
        <v>461</v>
      </c>
      <c r="E22405" s="2"/>
      <c r="F22405" s="2"/>
      <c r="G22405" s="2"/>
      <c r="H22405" s="2"/>
    </row>
    <row r="22406" spans="2:8">
      <c r="B22406" s="2" t="s">
        <v>22849</v>
      </c>
      <c r="C22406" s="2">
        <v>22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22850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27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22857</v>
      </c>
      <c r="C22414" s="2">
        <v>28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22858</v>
      </c>
      <c r="C22415" s="2">
        <v>25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22859</v>
      </c>
      <c r="C22416" s="2">
        <v>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31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22861</v>
      </c>
      <c r="C22418" s="2">
        <v>35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22862</v>
      </c>
      <c r="C22419" s="2">
        <v>36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22863</v>
      </c>
      <c r="C22420" s="2">
        <v>36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22864</v>
      </c>
      <c r="C22421" s="2">
        <v>31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22865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20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20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20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22885</v>
      </c>
      <c r="C22442" s="2">
        <v>21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22886</v>
      </c>
      <c r="C22443" s="2">
        <v>23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22887</v>
      </c>
      <c r="C22444" s="2">
        <v>30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22888</v>
      </c>
      <c r="C22445" s="2">
        <v>32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22889</v>
      </c>
      <c r="C22446" s="2">
        <v>33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22890</v>
      </c>
      <c r="C22447" s="2">
        <v>32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22891</v>
      </c>
      <c r="C22448" s="2">
        <v>29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22892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35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22896</v>
      </c>
      <c r="C22453" s="2">
        <v>39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22897</v>
      </c>
      <c r="C22454" s="2">
        <v>26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22898</v>
      </c>
      <c r="C22455" s="2">
        <v>31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22899</v>
      </c>
      <c r="C22456" s="2">
        <v>32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22900</v>
      </c>
      <c r="C22457" s="2">
        <v>32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22901</v>
      </c>
      <c r="C22458" s="2">
        <v>34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22902</v>
      </c>
      <c r="C22459" s="2">
        <v>33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22903</v>
      </c>
      <c r="C22460" s="2">
        <v>31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22904</v>
      </c>
      <c r="C22461" s="2">
        <v>30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22905</v>
      </c>
      <c r="C22462" s="2">
        <v>32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22906</v>
      </c>
      <c r="C22463" s="2">
        <v>32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22907</v>
      </c>
      <c r="C22464" s="2">
        <v>33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22908</v>
      </c>
      <c r="C22465" s="2">
        <v>30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22909</v>
      </c>
      <c r="C22466" s="2">
        <v>28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22910</v>
      </c>
      <c r="C22467" s="2">
        <v>21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22911</v>
      </c>
      <c r="C22468" s="2">
        <v>23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22912</v>
      </c>
      <c r="C22469" s="2">
        <v>23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22913</v>
      </c>
      <c r="C22470" s="2">
        <v>24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22914</v>
      </c>
      <c r="C22471" s="2">
        <v>25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22915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32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22920</v>
      </c>
      <c r="C22477" s="2">
        <v>32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22921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31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22961</v>
      </c>
      <c r="C22518" s="2">
        <v>32</v>
      </c>
      <c r="D22518" s="2" t="s">
        <v>461</v>
      </c>
      <c r="E22518" s="2"/>
      <c r="F22518" s="2"/>
      <c r="G22518" s="2"/>
      <c r="H22518" s="2"/>
    </row>
    <row r="22519" spans="2:8">
      <c r="B22519" s="2" t="s">
        <v>22962</v>
      </c>
      <c r="C22519" s="2">
        <v>32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22963</v>
      </c>
      <c r="C22520" s="2">
        <v>32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22964</v>
      </c>
      <c r="C22521" s="2">
        <v>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35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22966</v>
      </c>
      <c r="C22523" s="2">
        <v>37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22967</v>
      </c>
      <c r="C22524" s="2">
        <v>38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22968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31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22974</v>
      </c>
      <c r="C22531" s="2">
        <v>37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22975</v>
      </c>
      <c r="C22532" s="2">
        <v>29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22976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29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22978</v>
      </c>
      <c r="C22535" s="2">
        <v>29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22979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11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22</v>
      </c>
      <c r="D22548" s="2" t="s">
        <v>461</v>
      </c>
      <c r="E22548" s="2"/>
      <c r="F22548" s="2"/>
      <c r="G22548" s="2"/>
      <c r="H22548" s="2"/>
    </row>
    <row r="22549" spans="2:8">
      <c r="B22549" s="2" t="s">
        <v>22992</v>
      </c>
      <c r="C22549" s="2">
        <v>19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22993</v>
      </c>
      <c r="C22550" s="2">
        <v>18</v>
      </c>
      <c r="D22550" s="2" t="s">
        <v>461</v>
      </c>
      <c r="E22550" s="2"/>
      <c r="F22550" s="2"/>
      <c r="G22550" s="2"/>
      <c r="H22550" s="2"/>
    </row>
    <row r="22551" spans="2:8">
      <c r="B22551" s="2" t="s">
        <v>22994</v>
      </c>
      <c r="C22551" s="2">
        <v>20</v>
      </c>
      <c r="D22551" s="2" t="s">
        <v>461</v>
      </c>
      <c r="E22551" s="2"/>
      <c r="F22551" s="2"/>
      <c r="G22551" s="2"/>
      <c r="H22551" s="2"/>
    </row>
    <row r="22552" spans="2:8">
      <c r="B22552" s="2" t="s">
        <v>22995</v>
      </c>
      <c r="C22552" s="2">
        <v>22</v>
      </c>
      <c r="D22552" s="2" t="s">
        <v>461</v>
      </c>
      <c r="E22552" s="2"/>
      <c r="F22552" s="2"/>
      <c r="G22552" s="2"/>
      <c r="H22552" s="2"/>
    </row>
    <row r="22553" spans="2:8">
      <c r="B22553" s="2" t="s">
        <v>22996</v>
      </c>
      <c r="C22553" s="2">
        <v>22</v>
      </c>
      <c r="D22553" s="2" t="s">
        <v>461</v>
      </c>
      <c r="E22553" s="2"/>
      <c r="F22553" s="2"/>
      <c r="G22553" s="2"/>
      <c r="H22553" s="2"/>
    </row>
    <row r="22554" spans="2:8">
      <c r="B22554" s="2" t="s">
        <v>22997</v>
      </c>
      <c r="C22554" s="2">
        <v>21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17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23000</v>
      </c>
      <c r="C22557" s="2">
        <v>37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23001</v>
      </c>
      <c r="C22558" s="2">
        <v>37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23002</v>
      </c>
      <c r="C22559" s="2">
        <v>38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23003</v>
      </c>
      <c r="C22560" s="2">
        <v>35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23004</v>
      </c>
      <c r="C22561" s="2">
        <v>31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23005</v>
      </c>
      <c r="C22562" s="2">
        <v>26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23006</v>
      </c>
      <c r="C22563" s="2">
        <v>23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23007</v>
      </c>
      <c r="C22564" s="2">
        <v>22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23008</v>
      </c>
      <c r="C22565" s="2">
        <v>24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23009</v>
      </c>
      <c r="C22566" s="2">
        <v>24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23010</v>
      </c>
      <c r="C22567" s="2">
        <v>24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23011</v>
      </c>
      <c r="C22568" s="2">
        <v>37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23012</v>
      </c>
      <c r="C22569" s="2">
        <v>39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23013</v>
      </c>
      <c r="C22570" s="2">
        <v>38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23014</v>
      </c>
      <c r="C22571" s="2">
        <v>37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23015</v>
      </c>
      <c r="C22572" s="2">
        <v>31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23016</v>
      </c>
      <c r="C22573" s="2">
        <v>31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23017</v>
      </c>
      <c r="C22574" s="2">
        <v>33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23018</v>
      </c>
      <c r="C22575" s="2">
        <v>33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23019</v>
      </c>
      <c r="C22576" s="2">
        <v>33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23020</v>
      </c>
      <c r="C22577" s="2">
        <v>32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23021</v>
      </c>
      <c r="C22578" s="2">
        <v>32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23022</v>
      </c>
      <c r="C22579" s="2">
        <v>25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23023</v>
      </c>
      <c r="C22580" s="2">
        <v>30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23024</v>
      </c>
      <c r="C22581" s="2">
        <v>32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23025</v>
      </c>
      <c r="C22582" s="2">
        <v>32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23026</v>
      </c>
      <c r="C22583" s="2">
        <v>32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23027</v>
      </c>
      <c r="C22584" s="2">
        <v>32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23028</v>
      </c>
      <c r="C22585" s="2">
        <v>34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23029</v>
      </c>
      <c r="C22586" s="2">
        <v>35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23030</v>
      </c>
      <c r="C22587" s="2">
        <v>35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23031</v>
      </c>
      <c r="C22588" s="2">
        <v>34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23032</v>
      </c>
      <c r="C22589" s="2">
        <v>32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23033</v>
      </c>
      <c r="C22590" s="2">
        <v>29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23034</v>
      </c>
      <c r="C22591" s="2">
        <v>26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23036</v>
      </c>
      <c r="C22593" s="2">
        <v>25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23037</v>
      </c>
      <c r="C22594" s="2">
        <v>27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23038</v>
      </c>
      <c r="C22595" s="2">
        <v>16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23039</v>
      </c>
      <c r="C22596" s="2">
        <v>18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23040</v>
      </c>
      <c r="C22597" s="2">
        <v>18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23041</v>
      </c>
      <c r="C22598" s="2">
        <v>40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23042</v>
      </c>
      <c r="C22599" s="2">
        <v>41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23043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31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23049</v>
      </c>
      <c r="C22606" s="2">
        <v>33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23050</v>
      </c>
      <c r="C22607" s="2">
        <v>32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23051</v>
      </c>
      <c r="C22608" s="2">
        <v>33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23052</v>
      </c>
      <c r="C22609" s="2">
        <v>31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23053</v>
      </c>
      <c r="C22610" s="2">
        <v>29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23054</v>
      </c>
      <c r="C22611" s="2">
        <v>30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23055</v>
      </c>
      <c r="C22612" s="2">
        <v>31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23056</v>
      </c>
      <c r="C22613" s="2">
        <v>31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23057</v>
      </c>
      <c r="C22614" s="2">
        <v>31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23058</v>
      </c>
      <c r="C22615" s="2">
        <v>31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23059</v>
      </c>
      <c r="C22616" s="2">
        <v>29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23060</v>
      </c>
      <c r="C22617" s="2">
        <v>29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23061</v>
      </c>
      <c r="C22618" s="2">
        <v>29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23062</v>
      </c>
      <c r="C22619" s="2">
        <v>29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23063</v>
      </c>
      <c r="C22620" s="2">
        <v>26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23064</v>
      </c>
      <c r="C22621" s="2">
        <v>28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23065</v>
      </c>
      <c r="C22622" s="2">
        <v>28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23066</v>
      </c>
      <c r="C22623" s="2">
        <v>28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23067</v>
      </c>
      <c r="C22624" s="2">
        <v>28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23068</v>
      </c>
      <c r="C22625" s="2">
        <v>28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23069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46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24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23088</v>
      </c>
      <c r="C22645" s="2">
        <v>25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23089</v>
      </c>
      <c r="C22646" s="2">
        <v>26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23090</v>
      </c>
      <c r="C22647" s="2">
        <v>27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23091</v>
      </c>
      <c r="C22648" s="2">
        <v>26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23092</v>
      </c>
      <c r="C22649" s="2">
        <v>27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23093</v>
      </c>
      <c r="C22650" s="2">
        <v>27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23094</v>
      </c>
      <c r="C22651" s="2">
        <v>26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23095</v>
      </c>
      <c r="C22652" s="2">
        <v>22</v>
      </c>
      <c r="D22652" s="2" t="s">
        <v>461</v>
      </c>
      <c r="E22652" s="2"/>
      <c r="F22652" s="2"/>
      <c r="G22652" s="2"/>
      <c r="H22652" s="2"/>
    </row>
    <row r="22653" spans="2:8">
      <c r="B22653" s="2" t="s">
        <v>23096</v>
      </c>
      <c r="C22653" s="2">
        <v>27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23097</v>
      </c>
      <c r="C22654" s="2">
        <v>29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23098</v>
      </c>
      <c r="C22655" s="2">
        <v>29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23099</v>
      </c>
      <c r="C22656" s="2">
        <v>27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23100</v>
      </c>
      <c r="C22657" s="2">
        <v>28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23101</v>
      </c>
      <c r="C22658" s="2">
        <v>25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23102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31</v>
      </c>
      <c r="D22664" s="2" t="s">
        <v>461</v>
      </c>
      <c r="E22664" s="2"/>
      <c r="F22664" s="2"/>
      <c r="G22664" s="2"/>
      <c r="H22664" s="2"/>
    </row>
    <row r="22665" spans="2:8">
      <c r="B22665" s="2" t="s">
        <v>23108</v>
      </c>
      <c r="C22665" s="2">
        <v>40</v>
      </c>
      <c r="D22665" s="2" t="s">
        <v>461</v>
      </c>
      <c r="E22665" s="2"/>
      <c r="F22665" s="2"/>
      <c r="G22665" s="2"/>
      <c r="H22665" s="2"/>
    </row>
    <row r="22666" spans="2:8">
      <c r="B22666" s="2" t="s">
        <v>23109</v>
      </c>
      <c r="C22666" s="2">
        <v>42</v>
      </c>
      <c r="D22666" s="2" t="s">
        <v>461</v>
      </c>
      <c r="E22666" s="2"/>
      <c r="F22666" s="2"/>
      <c r="G22666" s="2"/>
      <c r="H22666" s="2"/>
    </row>
    <row r="22667" spans="2:8">
      <c r="B22667" s="2" t="s">
        <v>23110</v>
      </c>
      <c r="C22667" s="2">
        <v>42</v>
      </c>
      <c r="D22667" s="2" t="s">
        <v>461</v>
      </c>
      <c r="E22667" s="2"/>
      <c r="F22667" s="2"/>
      <c r="G22667" s="2"/>
      <c r="H22667" s="2"/>
    </row>
    <row r="22668" spans="2:8">
      <c r="B22668" s="2" t="s">
        <v>23111</v>
      </c>
      <c r="C22668" s="2">
        <v>39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23112</v>
      </c>
      <c r="C22669" s="2">
        <v>35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23113</v>
      </c>
      <c r="C22670" s="2">
        <v>27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23114</v>
      </c>
      <c r="C22671" s="2">
        <v>23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23115</v>
      </c>
      <c r="C22672" s="2">
        <v>30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23116</v>
      </c>
      <c r="C22673" s="2">
        <v>31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23117</v>
      </c>
      <c r="C22674" s="2">
        <v>30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23118</v>
      </c>
      <c r="C22675" s="2">
        <v>30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23119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24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23123</v>
      </c>
      <c r="C22680" s="2">
        <v>25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23124</v>
      </c>
      <c r="C22681" s="2">
        <v>27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23125</v>
      </c>
      <c r="C22682" s="2">
        <v>26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23126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24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23139</v>
      </c>
      <c r="C22696" s="2">
        <v>25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23140</v>
      </c>
      <c r="C22697" s="2">
        <v>26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23141</v>
      </c>
      <c r="C22698" s="2">
        <v>27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23142</v>
      </c>
      <c r="C22699" s="2">
        <v>16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23143</v>
      </c>
      <c r="C22700" s="2">
        <v>17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23144</v>
      </c>
      <c r="C22701" s="2">
        <v>18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23145</v>
      </c>
      <c r="C22702" s="2">
        <v>22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23146</v>
      </c>
      <c r="C22703" s="2">
        <v>22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23147</v>
      </c>
      <c r="C22704" s="2">
        <v>18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23148</v>
      </c>
      <c r="C22705" s="2">
        <v>14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23149</v>
      </c>
      <c r="C22706" s="2">
        <v>10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23150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22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23173</v>
      </c>
      <c r="C22730" s="2">
        <v>24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23174</v>
      </c>
      <c r="C22731" s="2">
        <v>25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23175</v>
      </c>
      <c r="C22732" s="2">
        <v>26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23176</v>
      </c>
      <c r="C22733" s="2">
        <v>25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23177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30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23182</v>
      </c>
      <c r="C22739" s="2">
        <v>32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23183</v>
      </c>
      <c r="C22740" s="2">
        <v>34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23184</v>
      </c>
      <c r="C22741" s="2">
        <v>35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23185</v>
      </c>
      <c r="C22742" s="2">
        <v>31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23186</v>
      </c>
      <c r="C22743" s="2">
        <v>31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23187</v>
      </c>
      <c r="C22744" s="2">
        <v>31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23188</v>
      </c>
      <c r="C22745" s="2">
        <v>31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23189</v>
      </c>
      <c r="C22746" s="2">
        <v>30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23190</v>
      </c>
      <c r="C22747" s="2">
        <v>19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23191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18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31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23201</v>
      </c>
      <c r="C22758" s="2">
        <v>35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23202</v>
      </c>
      <c r="C22759" s="2">
        <v>34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23203</v>
      </c>
      <c r="C22760" s="2">
        <v>36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23204</v>
      </c>
      <c r="C22761" s="2">
        <v>35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23205</v>
      </c>
      <c r="C22762" s="2">
        <v>33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23206</v>
      </c>
      <c r="C22763" s="2">
        <v>26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23207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39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35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23215</v>
      </c>
      <c r="C22772" s="2">
        <v>35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23216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27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23220</v>
      </c>
      <c r="C22777" s="2">
        <v>28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23221</v>
      </c>
      <c r="C22778" s="2">
        <v>28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23222</v>
      </c>
      <c r="C22779" s="2">
        <v>29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23223</v>
      </c>
      <c r="C22780" s="2">
        <v>29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23224</v>
      </c>
      <c r="C22781" s="2">
        <v>29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23225</v>
      </c>
      <c r="C22782" s="2">
        <v>28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23226</v>
      </c>
      <c r="C22783" s="2">
        <v>25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23227</v>
      </c>
      <c r="C22784" s="2">
        <v>21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23228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19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23239</v>
      </c>
      <c r="C22796" s="2">
        <v>18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23240</v>
      </c>
      <c r="C22797" s="2">
        <v>22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23241</v>
      </c>
      <c r="C22798" s="2">
        <v>25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23242</v>
      </c>
      <c r="C22799" s="2">
        <v>28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23243</v>
      </c>
      <c r="C22800" s="2">
        <v>31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23244</v>
      </c>
      <c r="C22801" s="2">
        <v>23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23245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32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23249</v>
      </c>
      <c r="C22806" s="2">
        <v>34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23250</v>
      </c>
      <c r="C22807" s="2">
        <v>34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23251</v>
      </c>
      <c r="C22808" s="2">
        <v>35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23252</v>
      </c>
      <c r="C22809" s="2">
        <v>33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23253</v>
      </c>
      <c r="C22810" s="2">
        <v>29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23254</v>
      </c>
      <c r="C22811" s="2">
        <v>24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23255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37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26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23270</v>
      </c>
      <c r="C22827" s="2">
        <v>28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23271</v>
      </c>
      <c r="C22828" s="2">
        <v>30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23272</v>
      </c>
      <c r="C22829" s="2">
        <v>30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23273</v>
      </c>
      <c r="C22830" s="2">
        <v>30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23274</v>
      </c>
      <c r="C22831" s="2">
        <v>30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23275</v>
      </c>
      <c r="C22832" s="2">
        <v>32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23276</v>
      </c>
      <c r="C22833" s="2">
        <v>30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23277</v>
      </c>
      <c r="C22834" s="2">
        <v>27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23278</v>
      </c>
      <c r="C22835" s="2">
        <v>32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23279</v>
      </c>
      <c r="C22836" s="2">
        <v>33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23280</v>
      </c>
      <c r="C22837" s="2">
        <v>31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23281</v>
      </c>
      <c r="C22838" s="2">
        <v>30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23282</v>
      </c>
      <c r="C22839" s="2">
        <v>13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27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23285</v>
      </c>
      <c r="C22842" s="2">
        <v>30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23286</v>
      </c>
      <c r="C22843" s="2">
        <v>30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23287</v>
      </c>
      <c r="C22844" s="2">
        <v>30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23288</v>
      </c>
      <c r="C22845" s="2">
        <v>30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23289</v>
      </c>
      <c r="C22846" s="2">
        <v>30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23290</v>
      </c>
      <c r="C22847" s="2">
        <v>22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23291</v>
      </c>
      <c r="C22848" s="2">
        <v>24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23292</v>
      </c>
      <c r="C22849" s="2">
        <v>24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23293</v>
      </c>
      <c r="C22850" s="2">
        <v>23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23294</v>
      </c>
      <c r="C22851" s="2">
        <v>24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23295</v>
      </c>
      <c r="C22852" s="2">
        <v>23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23296</v>
      </c>
      <c r="C22853" s="2">
        <v>24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23297</v>
      </c>
      <c r="C22854" s="2">
        <v>24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23298</v>
      </c>
      <c r="C22855" s="2">
        <v>26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23299</v>
      </c>
      <c r="C22856" s="2">
        <v>27</v>
      </c>
      <c r="D22856" s="2" t="s">
        <v>461</v>
      </c>
      <c r="E22856" s="2"/>
      <c r="F22856" s="2"/>
      <c r="G22856" s="2"/>
      <c r="H22856" s="2"/>
    </row>
    <row r="22857" spans="2:8">
      <c r="B22857" s="2" t="s">
        <v>23300</v>
      </c>
      <c r="C22857" s="2">
        <v>26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23301</v>
      </c>
      <c r="C22858" s="2">
        <v>26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23302</v>
      </c>
      <c r="C22859" s="2">
        <v>13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13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12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12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12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36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23308</v>
      </c>
      <c r="C22865" s="2">
        <v>37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23309</v>
      </c>
      <c r="C22866" s="2">
        <v>38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23310</v>
      </c>
      <c r="C22867" s="2">
        <v>38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23311</v>
      </c>
      <c r="C22868" s="2">
        <v>33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23312</v>
      </c>
      <c r="C22869" s="2">
        <v>28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23313</v>
      </c>
      <c r="C22870" s="2">
        <v>32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23314</v>
      </c>
      <c r="C22871" s="2">
        <v>31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23315</v>
      </c>
      <c r="C22872" s="2">
        <v>32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23316</v>
      </c>
      <c r="C22873" s="2">
        <v>32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23317</v>
      </c>
      <c r="C22874" s="2">
        <v>31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23318</v>
      </c>
      <c r="C22875" s="2">
        <v>31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23319</v>
      </c>
      <c r="C22876" s="2">
        <v>31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23320</v>
      </c>
      <c r="C22877" s="2">
        <v>32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23321</v>
      </c>
      <c r="C22878" s="2">
        <v>31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23322</v>
      </c>
      <c r="C22879" s="2">
        <v>32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23323</v>
      </c>
      <c r="C22880" s="2">
        <v>33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23324</v>
      </c>
      <c r="C22881" s="2">
        <v>33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23325</v>
      </c>
      <c r="C22882" s="2">
        <v>31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23326</v>
      </c>
      <c r="C22883" s="2">
        <v>30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23327</v>
      </c>
      <c r="C22884" s="2">
        <v>27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23328</v>
      </c>
      <c r="C22885" s="2">
        <v>23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23329</v>
      </c>
      <c r="C22886" s="2">
        <v>20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23330</v>
      </c>
      <c r="C22887" s="2">
        <v>13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29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23337</v>
      </c>
      <c r="C22894" s="2">
        <v>32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23338</v>
      </c>
      <c r="C22895" s="2">
        <v>33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23339</v>
      </c>
      <c r="C22896" s="2">
        <v>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17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17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17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16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18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23361</v>
      </c>
      <c r="C22918" s="2">
        <v>16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22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23364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23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23373</v>
      </c>
      <c r="C22930" s="2">
        <v>25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23374</v>
      </c>
      <c r="C22931" s="2">
        <v>26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23375</v>
      </c>
      <c r="C22932" s="2">
        <v>26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23376</v>
      </c>
      <c r="C22933" s="2">
        <v>26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23377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31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23386</v>
      </c>
      <c r="C22943" s="2">
        <v>39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23387</v>
      </c>
      <c r="C22944" s="2">
        <v>45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23388</v>
      </c>
      <c r="C22945" s="2">
        <v>46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23389</v>
      </c>
      <c r="C22946" s="2">
        <v>22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23390</v>
      </c>
      <c r="C22947" s="2">
        <v>24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23391</v>
      </c>
      <c r="C22948" s="2">
        <v>26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23392</v>
      </c>
      <c r="C22949" s="2">
        <v>26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23393</v>
      </c>
      <c r="C22950" s="2">
        <v>26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23394</v>
      </c>
      <c r="C22951" s="2">
        <v>25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23395</v>
      </c>
      <c r="C22952" s="2">
        <v>26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23396</v>
      </c>
      <c r="C22953" s="2">
        <v>24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23397</v>
      </c>
      <c r="C22954" s="2">
        <v>22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23398</v>
      </c>
      <c r="C22955" s="2">
        <v>31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23399</v>
      </c>
      <c r="C22956" s="2">
        <v>31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23400</v>
      </c>
      <c r="C22957" s="2">
        <v>28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23401</v>
      </c>
      <c r="C22958" s="2">
        <v>25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23402</v>
      </c>
      <c r="C22959" s="2">
        <v>18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23403</v>
      </c>
      <c r="C22960" s="2">
        <v>13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23404</v>
      </c>
      <c r="C22961" s="2">
        <v>18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23405</v>
      </c>
      <c r="C22962" s="2">
        <v>23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23406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16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20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32</v>
      </c>
      <c r="D22976" s="2" t="s">
        <v>461</v>
      </c>
      <c r="E22976" s="2"/>
      <c r="F22976" s="2"/>
      <c r="G22976" s="2"/>
      <c r="H22976" s="2"/>
    </row>
    <row r="22977" spans="2:8">
      <c r="B22977" s="2" t="s">
        <v>23420</v>
      </c>
      <c r="C22977" s="2">
        <v>33</v>
      </c>
      <c r="D22977" s="2" t="s">
        <v>461</v>
      </c>
      <c r="E22977" s="2"/>
      <c r="F22977" s="2"/>
      <c r="G22977" s="2"/>
      <c r="H22977" s="2"/>
    </row>
    <row r="22978" spans="2:8">
      <c r="B22978" s="2" t="s">
        <v>23421</v>
      </c>
      <c r="C22978" s="2">
        <v>33</v>
      </c>
      <c r="D22978" s="2" t="s">
        <v>461</v>
      </c>
      <c r="E22978" s="2"/>
      <c r="F22978" s="2"/>
      <c r="G22978" s="2"/>
      <c r="H22978" s="2"/>
    </row>
    <row r="22979" spans="2:8">
      <c r="B22979" s="2" t="s">
        <v>23422</v>
      </c>
      <c r="C22979" s="2">
        <v>35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23423</v>
      </c>
      <c r="C22980" s="2">
        <v>36</v>
      </c>
      <c r="D22980" s="2" t="s">
        <v>461</v>
      </c>
      <c r="E22980" s="2"/>
      <c r="F22980" s="2"/>
      <c r="G22980" s="2"/>
      <c r="H22980" s="2"/>
    </row>
    <row r="22981" spans="2:8">
      <c r="B22981" s="2" t="s">
        <v>23424</v>
      </c>
      <c r="C22981" s="2">
        <v>34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23425</v>
      </c>
      <c r="C22982" s="2">
        <v>6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23426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32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23428</v>
      </c>
      <c r="C22985" s="2">
        <v>34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23429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33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23444</v>
      </c>
      <c r="C23001" s="2">
        <v>35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23445</v>
      </c>
      <c r="C23002" s="2">
        <v>38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23446</v>
      </c>
      <c r="C23003" s="2">
        <v>26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23447</v>
      </c>
      <c r="C23004" s="2">
        <v>26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23448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32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23460</v>
      </c>
      <c r="C23017" s="2">
        <v>35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23461</v>
      </c>
      <c r="C23018" s="2">
        <v>38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23462</v>
      </c>
      <c r="C23019" s="2">
        <v>38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23463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22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23466</v>
      </c>
      <c r="C23023" s="2">
        <v>27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23467</v>
      </c>
      <c r="C23024" s="2">
        <v>32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23468</v>
      </c>
      <c r="C23025" s="2">
        <v>34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23469</v>
      </c>
      <c r="C23026" s="2">
        <v>33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23470</v>
      </c>
      <c r="C23027" s="2">
        <v>29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23471</v>
      </c>
      <c r="C23028" s="2">
        <v>26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23472</v>
      </c>
      <c r="C23029" s="2">
        <v>27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23473</v>
      </c>
      <c r="C23030" s="2">
        <v>29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23474</v>
      </c>
      <c r="C23031" s="2">
        <v>30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23475</v>
      </c>
      <c r="C23032" s="2">
        <v>30</v>
      </c>
      <c r="D23032" s="2" t="s">
        <v>461</v>
      </c>
      <c r="E23032" s="2"/>
      <c r="F23032" s="2"/>
      <c r="G23032" s="2"/>
      <c r="H23032" s="2"/>
    </row>
    <row r="23033" spans="2:8">
      <c r="B23033" s="2" t="s">
        <v>23476</v>
      </c>
      <c r="C23033" s="2">
        <v>28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23477</v>
      </c>
      <c r="C23034" s="2">
        <v>24</v>
      </c>
      <c r="D23034" s="2" t="s">
        <v>461</v>
      </c>
      <c r="E23034" s="2"/>
      <c r="F23034" s="2"/>
      <c r="G23034" s="2"/>
      <c r="H23034" s="2"/>
    </row>
    <row r="23035" spans="2:8">
      <c r="B23035" s="2" t="s">
        <v>23478</v>
      </c>
      <c r="C23035" s="2">
        <v>25</v>
      </c>
      <c r="D23035" s="2" t="s">
        <v>461</v>
      </c>
      <c r="E23035" s="2"/>
      <c r="F23035" s="2"/>
      <c r="G23035" s="2"/>
      <c r="H23035" s="2"/>
    </row>
    <row r="23036" spans="2:8">
      <c r="B23036" s="2" t="s">
        <v>23479</v>
      </c>
      <c r="C23036" s="2">
        <v>18</v>
      </c>
      <c r="D23036" s="2" t="s">
        <v>461</v>
      </c>
      <c r="E23036" s="2"/>
      <c r="F23036" s="2"/>
      <c r="G23036" s="2"/>
      <c r="H23036" s="2"/>
    </row>
    <row r="23037" spans="2:8">
      <c r="B23037" s="2" t="s">
        <v>23480</v>
      </c>
      <c r="C23037" s="2">
        <v>19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23481</v>
      </c>
      <c r="C23038" s="2">
        <v>23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23482</v>
      </c>
      <c r="C23039" s="2">
        <v>28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23483</v>
      </c>
      <c r="C23040" s="2">
        <v>29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23484</v>
      </c>
      <c r="C23041" s="2">
        <v>30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23485</v>
      </c>
      <c r="C23042" s="2">
        <v>27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23486</v>
      </c>
      <c r="C23043" s="2">
        <v>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27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23488</v>
      </c>
      <c r="C23045" s="2">
        <v>18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23489</v>
      </c>
      <c r="C23046" s="2">
        <v>19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23490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27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23492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29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23502</v>
      </c>
      <c r="C23059" s="2">
        <v>30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23503</v>
      </c>
      <c r="C23060" s="2">
        <v>30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23504</v>
      </c>
      <c r="C23061" s="2">
        <v>29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23505</v>
      </c>
      <c r="C23062" s="2">
        <v>29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23506</v>
      </c>
      <c r="C23063" s="2">
        <v>34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23507</v>
      </c>
      <c r="C23064" s="2">
        <v>36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23508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29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23514</v>
      </c>
      <c r="C23071" s="2">
        <v>30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23515</v>
      </c>
      <c r="C23072" s="2">
        <v>28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23516</v>
      </c>
      <c r="C23073" s="2">
        <v>28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23517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24</v>
      </c>
      <c r="D23077" s="2" t="s">
        <v>461</v>
      </c>
      <c r="E23077" s="2"/>
      <c r="F23077" s="2"/>
      <c r="G23077" s="2"/>
      <c r="H23077" s="2"/>
    </row>
    <row r="23078" spans="2:8">
      <c r="B23078" s="2" t="s">
        <v>23521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32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23529</v>
      </c>
      <c r="C23086" s="2">
        <v>33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23530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33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23533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39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23543</v>
      </c>
      <c r="C23100" s="2">
        <v>40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23544</v>
      </c>
      <c r="C23101" s="2">
        <v>39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23545</v>
      </c>
      <c r="C23102" s="2">
        <v>38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461</v>
      </c>
      <c r="E23103" s="2"/>
      <c r="F23103" s="2"/>
      <c r="G23103" s="2"/>
      <c r="H23103" s="2"/>
    </row>
    <row r="23104" spans="2:8">
      <c r="B23104" s="2" t="s">
        <v>23547</v>
      </c>
      <c r="C23104" s="2">
        <v>18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23548</v>
      </c>
      <c r="C23105" s="2">
        <v>17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23549</v>
      </c>
      <c r="C23106" s="2">
        <v>20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23550</v>
      </c>
      <c r="C23107" s="2">
        <v>20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23551</v>
      </c>
      <c r="C23108" s="2">
        <v>16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21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23558</v>
      </c>
      <c r="C23115" s="2">
        <v>22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23559</v>
      </c>
      <c r="C23116" s="2">
        <v>23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23560</v>
      </c>
      <c r="C23117" s="2">
        <v>21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23561</v>
      </c>
      <c r="C23118" s="2">
        <v>12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23562</v>
      </c>
      <c r="C23119" s="2">
        <v>13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23563</v>
      </c>
      <c r="C23120" s="2">
        <v>15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16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23567</v>
      </c>
      <c r="C23124" s="2">
        <v>24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23568</v>
      </c>
      <c r="C23125" s="2">
        <v>25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23569</v>
      </c>
      <c r="C23126" s="2">
        <v>27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23570</v>
      </c>
      <c r="C23127" s="2">
        <v>27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23571</v>
      </c>
      <c r="C23128" s="2">
        <v>28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23572</v>
      </c>
      <c r="C23129" s="2">
        <v>29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23573</v>
      </c>
      <c r="C23130" s="2">
        <v>26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23574</v>
      </c>
      <c r="C23131" s="2">
        <v>26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23575</v>
      </c>
      <c r="C23132" s="2">
        <v>27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23576</v>
      </c>
      <c r="C23133" s="2">
        <v>26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23577</v>
      </c>
      <c r="C23134" s="2">
        <v>26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23578</v>
      </c>
      <c r="C23135" s="2">
        <v>27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23579</v>
      </c>
      <c r="C23136" s="2">
        <v>28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23580</v>
      </c>
      <c r="C23137" s="2">
        <v>25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23581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15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23590</v>
      </c>
      <c r="C23147" s="2">
        <v>20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23591</v>
      </c>
      <c r="C23148" s="2">
        <v>25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23592</v>
      </c>
      <c r="C23149" s="2">
        <v>28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23593</v>
      </c>
      <c r="C23150" s="2">
        <v>33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23594</v>
      </c>
      <c r="C23151" s="2">
        <v>33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23595</v>
      </c>
      <c r="C23152" s="2">
        <v>33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23596</v>
      </c>
      <c r="C23153" s="2">
        <v>31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23597</v>
      </c>
      <c r="C23154" s="2">
        <v>25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23598</v>
      </c>
      <c r="C23155" s="2">
        <v>12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23599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18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22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23607</v>
      </c>
      <c r="C23164" s="2">
        <v>25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23608</v>
      </c>
      <c r="C23165" s="2">
        <v>26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23609</v>
      </c>
      <c r="C23166" s="2">
        <v>23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23610</v>
      </c>
      <c r="C23167" s="2">
        <v>18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23611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24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23613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35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23620</v>
      </c>
      <c r="C23177" s="2">
        <v>38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23621</v>
      </c>
      <c r="C23178" s="2">
        <v>36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23622</v>
      </c>
      <c r="C23179" s="2">
        <v>36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23623</v>
      </c>
      <c r="C23180" s="2">
        <v>32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23624</v>
      </c>
      <c r="C23181" s="2">
        <v>35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23625</v>
      </c>
      <c r="C23182" s="2">
        <v>36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23626</v>
      </c>
      <c r="C23183" s="2">
        <v>36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23627</v>
      </c>
      <c r="C23184" s="2">
        <v>28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23628</v>
      </c>
      <c r="C23185" s="2">
        <v>29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23629</v>
      </c>
      <c r="C23186" s="2">
        <v>30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23630</v>
      </c>
      <c r="C23187" s="2">
        <v>30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23631</v>
      </c>
      <c r="C23188" s="2">
        <v>31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23632</v>
      </c>
      <c r="C23189" s="2">
        <v>28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23633</v>
      </c>
      <c r="C23190" s="2">
        <v>23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23634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32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23640</v>
      </c>
      <c r="C23197" s="2">
        <v>35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23641</v>
      </c>
      <c r="C23198" s="2">
        <v>36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23642</v>
      </c>
      <c r="C23199" s="2">
        <v>36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23643</v>
      </c>
      <c r="C23200" s="2">
        <v>34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23644</v>
      </c>
      <c r="C23201" s="2">
        <v>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24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23646</v>
      </c>
      <c r="C23203" s="2">
        <v>18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23647</v>
      </c>
      <c r="C23204" s="2">
        <v>20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23648</v>
      </c>
      <c r="C23205" s="2">
        <v>22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23649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18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18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32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23667</v>
      </c>
      <c r="C23224" s="2">
        <v>34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23668</v>
      </c>
      <c r="C23225" s="2">
        <v>34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23669</v>
      </c>
      <c r="C23226" s="2">
        <v>36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23670</v>
      </c>
      <c r="C23227" s="2">
        <v>36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23671</v>
      </c>
      <c r="C23228" s="2">
        <v>34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23672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23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23676</v>
      </c>
      <c r="C23233" s="2">
        <v>26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23677</v>
      </c>
      <c r="C23234" s="2">
        <v>21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23678</v>
      </c>
      <c r="C23235" s="2">
        <v>21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23679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34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23684</v>
      </c>
      <c r="C23241" s="2">
        <v>34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23685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27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23687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23703</v>
      </c>
      <c r="C23260" s="2">
        <v>32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23704</v>
      </c>
      <c r="C23261" s="2">
        <v>32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23705</v>
      </c>
      <c r="C23262" s="2">
        <v>32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23706</v>
      </c>
      <c r="C23263" s="2">
        <v>30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23707</v>
      </c>
      <c r="C23264" s="2">
        <v>28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23708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26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23715</v>
      </c>
      <c r="C23272" s="2">
        <v>28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23716</v>
      </c>
      <c r="C23273" s="2">
        <v>29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23717</v>
      </c>
      <c r="C23274" s="2">
        <v>29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23718</v>
      </c>
      <c r="C23275" s="2">
        <v>28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23719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23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23726</v>
      </c>
      <c r="C23283" s="2">
        <v>25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23727</v>
      </c>
      <c r="C23284" s="2">
        <v>26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23728</v>
      </c>
      <c r="C23285" s="2">
        <v>26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23729</v>
      </c>
      <c r="C23286" s="2">
        <v>27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23730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29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23732</v>
      </c>
      <c r="C23289" s="2">
        <v>30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23733</v>
      </c>
      <c r="C23290" s="2">
        <v>31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23734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17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20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19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28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23773</v>
      </c>
      <c r="C23330" s="2">
        <v>29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23774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25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23776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29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23786</v>
      </c>
      <c r="C23343" s="2">
        <v>32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23787</v>
      </c>
      <c r="C23344" s="2">
        <v>34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23788</v>
      </c>
      <c r="C23345" s="2">
        <v>34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23789</v>
      </c>
      <c r="C23346" s="2">
        <v>35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23790</v>
      </c>
      <c r="C23347" s="2">
        <v>34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23791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18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23817</v>
      </c>
      <c r="C23374" s="2">
        <v>21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23818</v>
      </c>
      <c r="C23375" s="2">
        <v>24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23819</v>
      </c>
      <c r="C23376" s="2">
        <v>25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23820</v>
      </c>
      <c r="C23377" s="2">
        <v>20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23821</v>
      </c>
      <c r="C23378" s="2">
        <v>23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23822</v>
      </c>
      <c r="C23379" s="2">
        <v>17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23823</v>
      </c>
      <c r="C23380" s="2">
        <v>18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23824</v>
      </c>
      <c r="C23381" s="2">
        <v>20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23825</v>
      </c>
      <c r="C23382" s="2">
        <v>20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23826</v>
      </c>
      <c r="C23383" s="2">
        <v>20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23827</v>
      </c>
      <c r="C23384" s="2">
        <v>21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23828</v>
      </c>
      <c r="C23385" s="2">
        <v>21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23829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34</v>
      </c>
      <c r="D23408" s="2" t="s">
        <v>461</v>
      </c>
      <c r="E23408" s="2"/>
      <c r="F23408" s="2"/>
      <c r="G23408" s="2"/>
      <c r="H23408" s="2"/>
    </row>
    <row r="23409" spans="2:8">
      <c r="B23409" s="2" t="s">
        <v>23852</v>
      </c>
      <c r="C23409" s="2">
        <v>34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23853</v>
      </c>
      <c r="C23410" s="2">
        <v>34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23854</v>
      </c>
      <c r="C23411" s="2">
        <v>31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23855</v>
      </c>
      <c r="C23412" s="2">
        <v>33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23856</v>
      </c>
      <c r="C23413" s="2">
        <v>34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23857</v>
      </c>
      <c r="C23414" s="2">
        <v>35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23858</v>
      </c>
      <c r="C23415" s="2">
        <v>27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23859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32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23864</v>
      </c>
      <c r="C23421" s="2">
        <v>33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23865</v>
      </c>
      <c r="C23422" s="2">
        <v>31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23866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20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23875</v>
      </c>
      <c r="C23432" s="2">
        <v>21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23876</v>
      </c>
      <c r="C23433" s="2">
        <v>22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23877</v>
      </c>
      <c r="C23434" s="2">
        <v>22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23878</v>
      </c>
      <c r="C23435" s="2">
        <v>22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23879</v>
      </c>
      <c r="C23436" s="2">
        <v>22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23880</v>
      </c>
      <c r="C23437" s="2">
        <v>22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23881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36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23891</v>
      </c>
      <c r="C23448" s="2">
        <v>37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23892</v>
      </c>
      <c r="C23449" s="2">
        <v>36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23893</v>
      </c>
      <c r="C23450" s="2">
        <v>35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23894</v>
      </c>
      <c r="C23451" s="2">
        <v>34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23895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34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23901</v>
      </c>
      <c r="C23458" s="2">
        <v>39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23902</v>
      </c>
      <c r="C23459" s="2">
        <v>41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23903</v>
      </c>
      <c r="C23460" s="2">
        <v>42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23904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6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23907</v>
      </c>
      <c r="C23464" s="2">
        <v>5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23908</v>
      </c>
      <c r="C23465" s="2">
        <v>26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23909</v>
      </c>
      <c r="C23466" s="2">
        <v>30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23910</v>
      </c>
      <c r="C23467" s="2">
        <v>31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23911</v>
      </c>
      <c r="C23468" s="2">
        <v>27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23912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26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23924</v>
      </c>
      <c r="C23481" s="2">
        <v>28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23925</v>
      </c>
      <c r="C23482" s="2">
        <v>27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23926</v>
      </c>
      <c r="C23483" s="2">
        <v>26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23927</v>
      </c>
      <c r="C23484" s="2">
        <v>30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23928</v>
      </c>
      <c r="C23485" s="2">
        <v>31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23929</v>
      </c>
      <c r="C23486" s="2">
        <v>32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23930</v>
      </c>
      <c r="C23487" s="2">
        <v>26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23931</v>
      </c>
      <c r="C23488" s="2">
        <v>29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23932</v>
      </c>
      <c r="C23489" s="2">
        <v>30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23933</v>
      </c>
      <c r="C23490" s="2">
        <v>30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23934</v>
      </c>
      <c r="C23491" s="2">
        <v>30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23935</v>
      </c>
      <c r="C23492" s="2">
        <v>30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23936</v>
      </c>
      <c r="C23493" s="2">
        <v>32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23937</v>
      </c>
      <c r="C23494" s="2">
        <v>36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23938</v>
      </c>
      <c r="C23495" s="2">
        <v>36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23939</v>
      </c>
      <c r="C23496" s="2">
        <v>37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23940</v>
      </c>
      <c r="C23497" s="2">
        <v>36</v>
      </c>
      <c r="D23497" s="2" t="s">
        <v>461</v>
      </c>
      <c r="E23497" s="2"/>
      <c r="F23497" s="2"/>
      <c r="G23497" s="2"/>
      <c r="H23497" s="2"/>
    </row>
    <row r="23498" spans="2:8">
      <c r="B23498" s="2" t="s">
        <v>23941</v>
      </c>
      <c r="C23498" s="2">
        <v>35</v>
      </c>
      <c r="D23498" s="2" t="s">
        <v>461</v>
      </c>
      <c r="E23498" s="2"/>
      <c r="F23498" s="2"/>
      <c r="G23498" s="2"/>
      <c r="H23498" s="2"/>
    </row>
    <row r="23499" spans="2:8">
      <c r="B23499" s="2" t="s">
        <v>23942</v>
      </c>
      <c r="C23499" s="2">
        <v>29</v>
      </c>
      <c r="D23499" s="2" t="s">
        <v>461</v>
      </c>
      <c r="E23499" s="2"/>
      <c r="F23499" s="2"/>
      <c r="G23499" s="2"/>
      <c r="H23499" s="2"/>
    </row>
    <row r="23500" spans="2:8">
      <c r="B23500" s="2" t="s">
        <v>23943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29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23950</v>
      </c>
      <c r="C23507" s="2">
        <v>32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23951</v>
      </c>
      <c r="C23508" s="2">
        <v>33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23952</v>
      </c>
      <c r="C23509" s="2">
        <v>32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23953</v>
      </c>
      <c r="C23510" s="2">
        <v>25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23954</v>
      </c>
      <c r="C23511" s="2">
        <v>28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23955</v>
      </c>
      <c r="C23512" s="2">
        <v>18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23956</v>
      </c>
      <c r="C23513" s="2">
        <v>18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23957</v>
      </c>
      <c r="C23514" s="2">
        <v>32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23958</v>
      </c>
      <c r="C23515" s="2">
        <v>34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23959</v>
      </c>
      <c r="C23516" s="2">
        <v>37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23960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23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23968</v>
      </c>
      <c r="C23525" s="2">
        <v>27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23969</v>
      </c>
      <c r="C23526" s="2">
        <v>24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23970</v>
      </c>
      <c r="C23527" s="2">
        <v>25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23971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23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23974</v>
      </c>
      <c r="C23531" s="2">
        <v>26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23976</v>
      </c>
      <c r="C23533" s="2">
        <v>28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23977</v>
      </c>
      <c r="C23534" s="2">
        <v>29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23978</v>
      </c>
      <c r="C23535" s="2">
        <v>18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23979</v>
      </c>
      <c r="C23536" s="2">
        <v>18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23980</v>
      </c>
      <c r="C23537" s="2">
        <v>16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23981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31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23984</v>
      </c>
      <c r="C23541" s="2">
        <v>33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23985</v>
      </c>
      <c r="C23542" s="2">
        <v>34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23986</v>
      </c>
      <c r="C23543" s="2">
        <v>35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23987</v>
      </c>
      <c r="C23544" s="2">
        <v>32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23988</v>
      </c>
      <c r="C23545" s="2">
        <v>33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23989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461</v>
      </c>
      <c r="E23552" s="2"/>
      <c r="F23552" s="2"/>
      <c r="G23552" s="2"/>
      <c r="H23552" s="2"/>
    </row>
    <row r="23553" spans="2:8">
      <c r="B23553" s="2" t="s">
        <v>23996</v>
      </c>
      <c r="C23553" s="2">
        <v>24</v>
      </c>
      <c r="D23553" s="2" t="s">
        <v>461</v>
      </c>
      <c r="E23553" s="2"/>
      <c r="F23553" s="2"/>
      <c r="G23553" s="2"/>
      <c r="H23553" s="2"/>
    </row>
    <row r="23554" spans="2:8">
      <c r="B23554" s="2" t="s">
        <v>23997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30</v>
      </c>
      <c r="D23555" s="2" t="s">
        <v>461</v>
      </c>
      <c r="E23555" s="2"/>
      <c r="F23555" s="2"/>
      <c r="G23555" s="2"/>
      <c r="H23555" s="2"/>
    </row>
    <row r="23556" spans="2:8">
      <c r="B23556" s="2" t="s">
        <v>23999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27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24002</v>
      </c>
      <c r="C23559" s="2">
        <v>21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24003</v>
      </c>
      <c r="C23560" s="2">
        <v>25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24004</v>
      </c>
      <c r="C23561" s="2">
        <v>26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24005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33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24007</v>
      </c>
      <c r="C23564" s="2">
        <v>35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24008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20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24013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14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36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28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24030</v>
      </c>
      <c r="C23587" s="2">
        <v>28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24031</v>
      </c>
      <c r="C23588" s="2">
        <v>28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24032</v>
      </c>
      <c r="C23589" s="2">
        <v>27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24033</v>
      </c>
      <c r="C23590" s="2">
        <v>27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24034</v>
      </c>
      <c r="C23591" s="2">
        <v>30</v>
      </c>
      <c r="D23591" s="2" t="s">
        <v>461</v>
      </c>
      <c r="E23591" s="2"/>
      <c r="F23591" s="2"/>
      <c r="G23591" s="2"/>
      <c r="H23591" s="2"/>
    </row>
    <row r="23592" spans="2:8">
      <c r="B23592" s="2" t="s">
        <v>24035</v>
      </c>
      <c r="C23592" s="2">
        <v>32</v>
      </c>
      <c r="D23592" s="2" t="s">
        <v>461</v>
      </c>
      <c r="E23592" s="2"/>
      <c r="F23592" s="2"/>
      <c r="G23592" s="2"/>
      <c r="H23592" s="2"/>
    </row>
    <row r="23593" spans="2:8">
      <c r="B23593" s="2" t="s">
        <v>24036</v>
      </c>
      <c r="C23593" s="2">
        <v>32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24037</v>
      </c>
      <c r="C23594" s="2">
        <v>32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24038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27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24042</v>
      </c>
      <c r="C23599" s="2">
        <v>28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24043</v>
      </c>
      <c r="C23600" s="2">
        <v>29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24044</v>
      </c>
      <c r="C23601" s="2">
        <v>28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24045</v>
      </c>
      <c r="C23602" s="2">
        <v>31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24046</v>
      </c>
      <c r="C23603" s="2">
        <v>28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24047</v>
      </c>
      <c r="C23604" s="2">
        <v>30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24048</v>
      </c>
      <c r="C23605" s="2">
        <v>31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24049</v>
      </c>
      <c r="C23606" s="2">
        <v>29</v>
      </c>
      <c r="D23606" s="2" t="s">
        <v>461</v>
      </c>
      <c r="E23606" s="2"/>
      <c r="F23606" s="2"/>
      <c r="G23606" s="2"/>
      <c r="H23606" s="2"/>
    </row>
    <row r="23607" spans="2:8">
      <c r="B23607" s="2" t="s">
        <v>24050</v>
      </c>
      <c r="C23607" s="2">
        <v>29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24051</v>
      </c>
      <c r="C23608" s="2">
        <v>30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24052</v>
      </c>
      <c r="C23609" s="2">
        <v>31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24053</v>
      </c>
      <c r="C23610" s="2">
        <v>30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24054</v>
      </c>
      <c r="C23611" s="2">
        <v>33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24055</v>
      </c>
      <c r="C23612" s="2">
        <v>35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24056</v>
      </c>
      <c r="C23613" s="2">
        <v>34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24057</v>
      </c>
      <c r="C23614" s="2">
        <v>36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24058</v>
      </c>
      <c r="C23615" s="2">
        <v>35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24059</v>
      </c>
      <c r="C23616" s="2">
        <v>33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24060</v>
      </c>
      <c r="C23617" s="2">
        <v>30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24061</v>
      </c>
      <c r="C23618" s="2">
        <v>31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24062</v>
      </c>
      <c r="C23619" s="2">
        <v>32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24063</v>
      </c>
      <c r="C23620" s="2">
        <v>33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24064</v>
      </c>
      <c r="C23621" s="2">
        <v>35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24065</v>
      </c>
      <c r="C23622" s="2">
        <v>27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24066</v>
      </c>
      <c r="C23623" s="2">
        <v>32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24067</v>
      </c>
      <c r="C23624" s="2">
        <v>36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24068</v>
      </c>
      <c r="C23625" s="2">
        <v>37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24069</v>
      </c>
      <c r="C23626" s="2">
        <v>37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24070</v>
      </c>
      <c r="C23627" s="2">
        <v>36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24071</v>
      </c>
      <c r="C23628" s="2">
        <v>24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24072</v>
      </c>
      <c r="C23629" s="2">
        <v>34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24073</v>
      </c>
      <c r="C23630" s="2">
        <v>34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24074</v>
      </c>
      <c r="C23631" s="2">
        <v>34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24075</v>
      </c>
      <c r="C23632" s="2">
        <v>35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24076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26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24084</v>
      </c>
      <c r="C23641" s="2">
        <v>28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24085</v>
      </c>
      <c r="C23642" s="2">
        <v>27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24086</v>
      </c>
      <c r="C23643" s="2">
        <v>26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24087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28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24096</v>
      </c>
      <c r="C23653" s="2">
        <v>30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24097</v>
      </c>
      <c r="C23654" s="2">
        <v>30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24098</v>
      </c>
      <c r="C23655" s="2">
        <v>27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24099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31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24102</v>
      </c>
      <c r="C23659" s="2">
        <v>35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24103</v>
      </c>
      <c r="C23660" s="2">
        <v>36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24104</v>
      </c>
      <c r="C23661" s="2">
        <v>36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24105</v>
      </c>
      <c r="C23662" s="2">
        <v>11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25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24107</v>
      </c>
      <c r="C23664" s="2">
        <v>27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24108</v>
      </c>
      <c r="C23665" s="2">
        <v>29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24109</v>
      </c>
      <c r="C23666" s="2">
        <v>29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24110</v>
      </c>
      <c r="C23667" s="2">
        <v>29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24111</v>
      </c>
      <c r="C23668" s="2">
        <v>29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24112</v>
      </c>
      <c r="C23669" s="2">
        <v>29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24113</v>
      </c>
      <c r="C23670" s="2">
        <v>27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24114</v>
      </c>
      <c r="C23671" s="2">
        <v>23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24115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36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24128</v>
      </c>
      <c r="C23685" s="2">
        <v>36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24129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25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24131</v>
      </c>
      <c r="C23688" s="2">
        <v>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26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24143</v>
      </c>
      <c r="C23700" s="2">
        <v>29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24144</v>
      </c>
      <c r="C23701" s="2">
        <v>30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24145</v>
      </c>
      <c r="C23702" s="2">
        <v>30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24146</v>
      </c>
      <c r="C23703" s="2">
        <v>26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24147</v>
      </c>
      <c r="C23704" s="2">
        <v>11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20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24171</v>
      </c>
      <c r="C23728" s="2">
        <v>21</v>
      </c>
      <c r="D23728" s="2" t="s">
        <v>461</v>
      </c>
      <c r="E23728" s="2"/>
      <c r="F23728" s="2"/>
      <c r="G23728" s="2"/>
      <c r="H23728" s="2"/>
    </row>
    <row r="23729" spans="2:8">
      <c r="B23729" s="2" t="s">
        <v>24172</v>
      </c>
      <c r="C23729" s="2">
        <v>22</v>
      </c>
      <c r="D23729" s="2" t="s">
        <v>461</v>
      </c>
      <c r="E23729" s="2"/>
      <c r="F23729" s="2"/>
      <c r="G23729" s="2"/>
      <c r="H23729" s="2"/>
    </row>
    <row r="23730" spans="2:8">
      <c r="B23730" s="2" t="s">
        <v>24173</v>
      </c>
      <c r="C23730" s="2">
        <v>23</v>
      </c>
      <c r="D23730" s="2" t="s">
        <v>461</v>
      </c>
      <c r="E23730" s="2"/>
      <c r="F23730" s="2"/>
      <c r="G23730" s="2"/>
      <c r="H23730" s="2"/>
    </row>
    <row r="23731" spans="2:8">
      <c r="B23731" s="2" t="s">
        <v>24174</v>
      </c>
      <c r="C23731" s="2">
        <v>22</v>
      </c>
      <c r="D23731" s="2" t="s">
        <v>461</v>
      </c>
      <c r="E23731" s="2"/>
      <c r="F23731" s="2"/>
      <c r="G23731" s="2"/>
      <c r="H23731" s="2"/>
    </row>
    <row r="23732" spans="2:8">
      <c r="B23732" s="2" t="s">
        <v>24175</v>
      </c>
      <c r="C23732" s="2">
        <v>23</v>
      </c>
      <c r="D23732" s="2" t="s">
        <v>461</v>
      </c>
      <c r="E23732" s="2"/>
      <c r="F23732" s="2"/>
      <c r="G23732" s="2"/>
      <c r="H23732" s="2"/>
    </row>
    <row r="23733" spans="2:8">
      <c r="B23733" s="2" t="s">
        <v>24176</v>
      </c>
      <c r="C23733" s="2">
        <v>25</v>
      </c>
      <c r="D23733" s="2" t="s">
        <v>461</v>
      </c>
      <c r="E23733" s="2"/>
      <c r="F23733" s="2"/>
      <c r="G23733" s="2"/>
      <c r="H23733" s="2"/>
    </row>
    <row r="23734" spans="2:8">
      <c r="B23734" s="2" t="s">
        <v>24177</v>
      </c>
      <c r="C23734" s="2">
        <v>24</v>
      </c>
      <c r="D23734" s="2" t="s">
        <v>461</v>
      </c>
      <c r="E23734" s="2"/>
      <c r="F23734" s="2"/>
      <c r="G23734" s="2"/>
      <c r="H23734" s="2"/>
    </row>
    <row r="23735" spans="2:8">
      <c r="B23735" s="2" t="s">
        <v>24178</v>
      </c>
      <c r="C23735" s="2">
        <v>25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24179</v>
      </c>
      <c r="C23736" s="2">
        <v>24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24180</v>
      </c>
      <c r="C23737" s="2">
        <v>22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24181</v>
      </c>
      <c r="C23738" s="2">
        <v>23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24182</v>
      </c>
      <c r="C23739" s="2">
        <v>23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24183</v>
      </c>
      <c r="C23740" s="2">
        <v>22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24184</v>
      </c>
      <c r="C23741" s="2">
        <v>21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24185</v>
      </c>
      <c r="C23742" s="2">
        <v>27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24186</v>
      </c>
      <c r="C23743" s="2">
        <v>31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24187</v>
      </c>
      <c r="C23744" s="2">
        <v>31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24188</v>
      </c>
      <c r="C23745" s="2">
        <v>31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24189</v>
      </c>
      <c r="C23746" s="2">
        <v>33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24190</v>
      </c>
      <c r="C23747" s="2">
        <v>33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24191</v>
      </c>
      <c r="C23748" s="2">
        <v>31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24192</v>
      </c>
      <c r="C23749" s="2">
        <v>32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24193</v>
      </c>
      <c r="C23750" s="2">
        <v>32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24194</v>
      </c>
      <c r="C23751" s="2">
        <v>25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24195</v>
      </c>
      <c r="C23752" s="2">
        <v>27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24196</v>
      </c>
      <c r="C23753" s="2">
        <v>27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24197</v>
      </c>
      <c r="C23754" s="2">
        <v>27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24198</v>
      </c>
      <c r="C23755" s="2">
        <v>27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24199</v>
      </c>
      <c r="C23756" s="2">
        <v>27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24200</v>
      </c>
      <c r="C23757" s="2">
        <v>20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24201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31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24216</v>
      </c>
      <c r="C23773" s="2">
        <v>32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24217</v>
      </c>
      <c r="C23774" s="2">
        <v>32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24218</v>
      </c>
      <c r="C23775" s="2">
        <v>32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24219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28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24229</v>
      </c>
      <c r="C23786" s="2">
        <v>32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24230</v>
      </c>
      <c r="C23787" s="2">
        <v>32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24231</v>
      </c>
      <c r="C23788" s="2">
        <v>32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24232</v>
      </c>
      <c r="C23789" s="2">
        <v>23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24233</v>
      </c>
      <c r="C23790" s="2">
        <v>26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24234</v>
      </c>
      <c r="C23791" s="2">
        <v>27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24235</v>
      </c>
      <c r="C23792" s="2">
        <v>28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24236</v>
      </c>
      <c r="C23793" s="2">
        <v>29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24237</v>
      </c>
      <c r="C23794" s="2">
        <v>30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24238</v>
      </c>
      <c r="C23795" s="2">
        <v>24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24239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20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17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24269</v>
      </c>
      <c r="C23826" s="2">
        <v>21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24270</v>
      </c>
      <c r="C23827" s="2">
        <v>24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24271</v>
      </c>
      <c r="C23828" s="2">
        <v>25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24272</v>
      </c>
      <c r="C23829" s="2">
        <v>26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24273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23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24275</v>
      </c>
      <c r="C23832" s="2">
        <v>25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24276</v>
      </c>
      <c r="C23833" s="2">
        <v>27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24277</v>
      </c>
      <c r="C23834" s="2">
        <v>28</v>
      </c>
      <c r="D23834" s="2" t="s">
        <v>461</v>
      </c>
      <c r="E23834" s="2"/>
      <c r="F23834" s="2"/>
      <c r="G23834" s="2"/>
      <c r="H23834" s="2"/>
    </row>
    <row r="23835" spans="2:8">
      <c r="B23835" s="2" t="s">
        <v>24278</v>
      </c>
      <c r="C23835" s="2">
        <v>29</v>
      </c>
      <c r="D23835" s="2" t="s">
        <v>461</v>
      </c>
      <c r="E23835" s="2"/>
      <c r="F23835" s="2"/>
      <c r="G23835" s="2"/>
      <c r="H23835" s="2"/>
    </row>
    <row r="23836" spans="2:8">
      <c r="B23836" s="2" t="s">
        <v>24279</v>
      </c>
      <c r="C23836" s="2">
        <v>29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24280</v>
      </c>
      <c r="C23837" s="2">
        <v>28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24281</v>
      </c>
      <c r="C23838" s="2">
        <v>27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24282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28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24287</v>
      </c>
      <c r="C23844" s="2">
        <v>28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24288</v>
      </c>
      <c r="C23845" s="2">
        <v>29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24290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22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24298</v>
      </c>
      <c r="C23855" s="2">
        <v>26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24299</v>
      </c>
      <c r="C23856" s="2">
        <v>28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24300</v>
      </c>
      <c r="C23857" s="2">
        <v>30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24301</v>
      </c>
      <c r="C23858" s="2">
        <v>29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24302</v>
      </c>
      <c r="C23859" s="2">
        <v>27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24303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21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24317</v>
      </c>
      <c r="C23874" s="2">
        <v>22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24318</v>
      </c>
      <c r="C23875" s="2">
        <v>23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24319</v>
      </c>
      <c r="C23876" s="2">
        <v>23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24320</v>
      </c>
      <c r="C23877" s="2">
        <v>23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24321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28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24334</v>
      </c>
      <c r="C23891" s="2">
        <v>29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24335</v>
      </c>
      <c r="C23892" s="2">
        <v>30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24336</v>
      </c>
      <c r="C23893" s="2">
        <v>29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24337</v>
      </c>
      <c r="C23894" s="2">
        <v>32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24338</v>
      </c>
      <c r="C23895" s="2">
        <v>32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24339</v>
      </c>
      <c r="C23896" s="2">
        <v>32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24340</v>
      </c>
      <c r="C23897" s="2">
        <v>31</v>
      </c>
      <c r="D23897" s="2" t="s">
        <v>461</v>
      </c>
      <c r="E23897" s="2"/>
      <c r="F23897" s="2"/>
      <c r="G23897" s="2"/>
      <c r="H23897" s="2"/>
    </row>
    <row r="23898" spans="2:8">
      <c r="B23898" s="2" t="s">
        <v>24341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33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24355</v>
      </c>
      <c r="C23912" s="2">
        <v>34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24356</v>
      </c>
      <c r="C23913" s="2">
        <v>33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24357</v>
      </c>
      <c r="C23914" s="2">
        <v>34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24358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39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30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24366</v>
      </c>
      <c r="C23923" s="2">
        <v>32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24367</v>
      </c>
      <c r="C23924" s="2">
        <v>32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24368</v>
      </c>
      <c r="C23925" s="2">
        <v>32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24369</v>
      </c>
      <c r="C23926" s="2">
        <v>31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24370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21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40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29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24385</v>
      </c>
      <c r="C23942" s="2">
        <v>30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24386</v>
      </c>
      <c r="C23943" s="2">
        <v>29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24387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29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24403</v>
      </c>
      <c r="C23960" s="2">
        <v>32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24404</v>
      </c>
      <c r="C23961" s="2">
        <v>30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24405</v>
      </c>
      <c r="C23962" s="2">
        <v>31</v>
      </c>
      <c r="D23962" s="2" t="s">
        <v>461</v>
      </c>
      <c r="E23962" s="2"/>
      <c r="F23962" s="2"/>
      <c r="G23962" s="2"/>
      <c r="H23962" s="2"/>
    </row>
    <row r="23963" spans="2:8">
      <c r="B23963" s="2" t="s">
        <v>24406</v>
      </c>
      <c r="C23963" s="2">
        <v>30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24407</v>
      </c>
      <c r="C23964" s="2">
        <v>30</v>
      </c>
      <c r="D23964" s="2" t="s">
        <v>461</v>
      </c>
      <c r="E23964" s="2"/>
      <c r="F23964" s="2"/>
      <c r="G23964" s="2"/>
      <c r="H23964" s="2"/>
    </row>
    <row r="23965" spans="2:8">
      <c r="B23965" s="2" t="s">
        <v>24408</v>
      </c>
      <c r="C23965" s="2">
        <v>30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24409</v>
      </c>
      <c r="C23966" s="2">
        <v>30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24410</v>
      </c>
      <c r="C23967" s="2">
        <v>37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24411</v>
      </c>
      <c r="C23968" s="2">
        <v>37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24412</v>
      </c>
      <c r="C23969" s="2">
        <v>37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24413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21</v>
      </c>
      <c r="D23982" s="2" t="s">
        <v>461</v>
      </c>
      <c r="E23982" s="2"/>
      <c r="F23982" s="2"/>
      <c r="G23982" s="2"/>
      <c r="H23982" s="2"/>
    </row>
    <row r="23983" spans="2:8">
      <c r="B23983" s="2" t="s">
        <v>24426</v>
      </c>
      <c r="C23983" s="2">
        <v>24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24427</v>
      </c>
      <c r="C23984" s="2">
        <v>24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24428</v>
      </c>
      <c r="C23985" s="2">
        <v>27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24429</v>
      </c>
      <c r="C23986" s="2">
        <v>28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24430</v>
      </c>
      <c r="C23987" s="2">
        <v>25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24431</v>
      </c>
      <c r="C23988" s="2">
        <v>20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24432</v>
      </c>
      <c r="C23989" s="2">
        <v>19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24433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27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24437</v>
      </c>
      <c r="C23994" s="2">
        <v>29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24438</v>
      </c>
      <c r="C23995" s="2">
        <v>29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24439</v>
      </c>
      <c r="C23996" s="2">
        <v>29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24440</v>
      </c>
      <c r="C23997" s="2">
        <v>21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24441</v>
      </c>
      <c r="C23998" s="2">
        <v>19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24442</v>
      </c>
      <c r="C23999" s="2">
        <v>25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24443</v>
      </c>
      <c r="C24000" s="2">
        <v>27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24444</v>
      </c>
      <c r="C24001" s="2">
        <v>28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24445</v>
      </c>
      <c r="C24002" s="2">
        <v>25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24446</v>
      </c>
      <c r="C24003" s="2">
        <v>21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24447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30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24455</v>
      </c>
      <c r="C24012" s="2">
        <v>36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24456</v>
      </c>
      <c r="C24013" s="2">
        <v>37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24457</v>
      </c>
      <c r="C24014" s="2">
        <v>37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24458</v>
      </c>
      <c r="C24015" s="2">
        <v>37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24459</v>
      </c>
      <c r="C24016" s="2">
        <v>35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24460</v>
      </c>
      <c r="C24017" s="2">
        <v>28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24461</v>
      </c>
      <c r="C24018" s="2">
        <v>10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39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24469</v>
      </c>
      <c r="C24026" s="2">
        <v>33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24470</v>
      </c>
      <c r="C24027" s="2">
        <v>35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24471</v>
      </c>
      <c r="C24028" s="2">
        <v>36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24472</v>
      </c>
      <c r="C24029" s="2">
        <v>35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24473</v>
      </c>
      <c r="C24030" s="2">
        <v>34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24474</v>
      </c>
      <c r="C24031" s="2">
        <v>20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24475</v>
      </c>
      <c r="C24032" s="2">
        <v>22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24476</v>
      </c>
      <c r="C24033" s="2">
        <v>22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24477</v>
      </c>
      <c r="C24034" s="2">
        <v>24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24478</v>
      </c>
      <c r="C24035" s="2">
        <v>25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24479</v>
      </c>
      <c r="C24036" s="2">
        <v>25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24480</v>
      </c>
      <c r="C24037" s="2">
        <v>23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24481</v>
      </c>
      <c r="C24038" s="2">
        <v>22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24482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28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24485</v>
      </c>
      <c r="C24042" s="2">
        <v>28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24486</v>
      </c>
      <c r="C24043" s="2">
        <v>27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24487</v>
      </c>
      <c r="C24044" s="2">
        <v>28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24488</v>
      </c>
      <c r="C24045" s="2">
        <v>27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24489</v>
      </c>
      <c r="C24046" s="2">
        <v>33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24490</v>
      </c>
      <c r="C24047" s="2">
        <v>35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24491</v>
      </c>
      <c r="C24048" s="2">
        <v>35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24492</v>
      </c>
      <c r="C24049" s="2">
        <v>28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24493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29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24504</v>
      </c>
      <c r="C24061" s="2">
        <v>31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24505</v>
      </c>
      <c r="C24062" s="2">
        <v>32</v>
      </c>
      <c r="D24062" s="2" t="s">
        <v>461</v>
      </c>
      <c r="E24062" s="2"/>
      <c r="F24062" s="2"/>
      <c r="G24062" s="2"/>
      <c r="H24062" s="2"/>
    </row>
    <row r="24063" spans="2:8">
      <c r="B24063" s="2" t="s">
        <v>24506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24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24521</v>
      </c>
      <c r="C24078" s="2">
        <v>25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24522</v>
      </c>
      <c r="C24079" s="2">
        <v>27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24523</v>
      </c>
      <c r="C24080" s="2">
        <v>28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24524</v>
      </c>
      <c r="C24081" s="2">
        <v>33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24525</v>
      </c>
      <c r="C24082" s="2">
        <v>35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24526</v>
      </c>
      <c r="C24083" s="2">
        <v>35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24527</v>
      </c>
      <c r="C24084" s="2">
        <v>35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24528</v>
      </c>
      <c r="C24085" s="2">
        <v>35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24529</v>
      </c>
      <c r="C24086" s="2">
        <v>35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24530</v>
      </c>
      <c r="C24087" s="2">
        <v>34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24531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31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24537</v>
      </c>
      <c r="C24094" s="2">
        <v>33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24538</v>
      </c>
      <c r="C24095" s="2">
        <v>33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24539</v>
      </c>
      <c r="C24096" s="2">
        <v>15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24540</v>
      </c>
      <c r="C24097" s="2">
        <v>17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24541</v>
      </c>
      <c r="C24098" s="2">
        <v>17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24542</v>
      </c>
      <c r="C24099" s="2">
        <v>17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24543</v>
      </c>
      <c r="C24100" s="2">
        <v>16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24544</v>
      </c>
      <c r="C24101" s="2">
        <v>17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24545</v>
      </c>
      <c r="C24102" s="2">
        <v>18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24546</v>
      </c>
      <c r="C24103" s="2">
        <v>18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24547</v>
      </c>
      <c r="C24104" s="2">
        <v>19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24548</v>
      </c>
      <c r="C24105" s="2">
        <v>17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24549</v>
      </c>
      <c r="C24106" s="2">
        <v>20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24550</v>
      </c>
      <c r="C24107" s="2">
        <v>21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24551</v>
      </c>
      <c r="C24108" s="2">
        <v>20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24552</v>
      </c>
      <c r="C24109" s="2">
        <v>17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24553</v>
      </c>
      <c r="C24110" s="2">
        <v>17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24554</v>
      </c>
      <c r="C24111" s="2">
        <v>15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24555</v>
      </c>
      <c r="C24112" s="2">
        <v>15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24556</v>
      </c>
      <c r="C24113" s="2">
        <v>16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24557</v>
      </c>
      <c r="C24114" s="2">
        <v>16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24558</v>
      </c>
      <c r="C24115" s="2">
        <v>27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24559</v>
      </c>
      <c r="C24116" s="2">
        <v>29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24560</v>
      </c>
      <c r="C24117" s="2">
        <v>28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24561</v>
      </c>
      <c r="C24118" s="2">
        <v>29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24562</v>
      </c>
      <c r="C24119" s="2">
        <v>30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24563</v>
      </c>
      <c r="C24120" s="2">
        <v>29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24564</v>
      </c>
      <c r="C24121" s="2">
        <v>30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24565</v>
      </c>
      <c r="C24122" s="2">
        <v>27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24566</v>
      </c>
      <c r="C24123" s="2">
        <v>24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24567</v>
      </c>
      <c r="C24124" s="2">
        <v>25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24568</v>
      </c>
      <c r="C24125" s="2">
        <v>24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24569</v>
      </c>
      <c r="C24126" s="2">
        <v>23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24570</v>
      </c>
      <c r="C24127" s="2">
        <v>19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24571</v>
      </c>
      <c r="C24128" s="2">
        <v>19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24572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24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24580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20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25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24593</v>
      </c>
      <c r="C24150" s="2">
        <v>28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24594</v>
      </c>
      <c r="C24151" s="2">
        <v>28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24595</v>
      </c>
      <c r="C24152" s="2">
        <v>29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24596</v>
      </c>
      <c r="C24153" s="2">
        <v>24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24597</v>
      </c>
      <c r="C24154" s="2">
        <v>29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24598</v>
      </c>
      <c r="C24155" s="2">
        <v>33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24599</v>
      </c>
      <c r="C24156" s="2">
        <v>32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24600</v>
      </c>
      <c r="C24157" s="2">
        <v>31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24601</v>
      </c>
      <c r="C24158" s="2">
        <v>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29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24603</v>
      </c>
      <c r="C24160" s="2">
        <v>31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24604</v>
      </c>
      <c r="C24161" s="2">
        <v>29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24605</v>
      </c>
      <c r="C24162" s="2">
        <v>31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24606</v>
      </c>
      <c r="C24163" s="2">
        <v>32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24607</v>
      </c>
      <c r="C24164" s="2">
        <v>34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24608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30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24613</v>
      </c>
      <c r="C24170" s="2">
        <v>31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24614</v>
      </c>
      <c r="C24171" s="2">
        <v>31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24615</v>
      </c>
      <c r="C24172" s="2">
        <v>30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24616</v>
      </c>
      <c r="C24173" s="2">
        <v>32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24617</v>
      </c>
      <c r="C24174" s="2">
        <v>33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24618</v>
      </c>
      <c r="C24175" s="2">
        <v>35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24619</v>
      </c>
      <c r="C24176" s="2">
        <v>39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24620</v>
      </c>
      <c r="C24177" s="2">
        <v>40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24621</v>
      </c>
      <c r="C24178" s="2">
        <v>38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24622</v>
      </c>
      <c r="C24179" s="2">
        <v>36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24623</v>
      </c>
      <c r="C24180" s="2">
        <v>39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24624</v>
      </c>
      <c r="C24181" s="2">
        <v>42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24625</v>
      </c>
      <c r="C24182" s="2">
        <v>42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24626</v>
      </c>
      <c r="C24183" s="2">
        <v>39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24627</v>
      </c>
      <c r="C24184" s="2">
        <v>38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24628</v>
      </c>
      <c r="C24185" s="2">
        <v>33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24629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30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24634</v>
      </c>
      <c r="C24191" s="2">
        <v>34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24635</v>
      </c>
      <c r="C24192" s="2">
        <v>34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24636</v>
      </c>
      <c r="C24193" s="2">
        <v>35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24637</v>
      </c>
      <c r="C24194" s="2">
        <v>29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24638</v>
      </c>
      <c r="C24195" s="2">
        <v>33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24639</v>
      </c>
      <c r="C24196" s="2">
        <v>34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24640</v>
      </c>
      <c r="C24197" s="2">
        <v>35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24641</v>
      </c>
      <c r="C24198" s="2">
        <v>32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24642</v>
      </c>
      <c r="C24199" s="2">
        <v>25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24643</v>
      </c>
      <c r="C24200" s="2">
        <v>26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24644</v>
      </c>
      <c r="C24201" s="2">
        <v>29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24645</v>
      </c>
      <c r="C24202" s="2">
        <v>30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24646</v>
      </c>
      <c r="C24203" s="2">
        <v>30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24647</v>
      </c>
      <c r="C24204" s="2">
        <v>13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11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12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23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24651</v>
      </c>
      <c r="C24208" s="2">
        <v>26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24652</v>
      </c>
      <c r="C24209" s="2">
        <v>25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24653</v>
      </c>
      <c r="C24210" s="2">
        <v>27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24654</v>
      </c>
      <c r="C24211" s="2">
        <v>41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42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41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32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24658</v>
      </c>
      <c r="C24215" s="2">
        <v>33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24659</v>
      </c>
      <c r="C24216" s="2">
        <v>35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24660</v>
      </c>
      <c r="C24217" s="2">
        <v>35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24661</v>
      </c>
      <c r="C24218" s="2">
        <v>35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24662</v>
      </c>
      <c r="C24219" s="2">
        <v>26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24663</v>
      </c>
      <c r="C24220" s="2">
        <v>27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24666</v>
      </c>
      <c r="C24223" s="2">
        <v>34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24667</v>
      </c>
      <c r="C24224" s="2">
        <v>35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24668</v>
      </c>
      <c r="C24225" s="2">
        <v>36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24669</v>
      </c>
      <c r="C24226" s="2">
        <v>34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24670</v>
      </c>
      <c r="C24227" s="2">
        <v>28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24671</v>
      </c>
      <c r="C24228" s="2">
        <v>30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24672</v>
      </c>
      <c r="C24229" s="2">
        <v>31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24673</v>
      </c>
      <c r="C24230" s="2">
        <v>31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24674</v>
      </c>
      <c r="C24231" s="2">
        <v>31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24675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23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24681</v>
      </c>
      <c r="C24238" s="2">
        <v>24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24682</v>
      </c>
      <c r="C24239" s="2">
        <v>26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24683</v>
      </c>
      <c r="C24240" s="2">
        <v>25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24684</v>
      </c>
      <c r="C24241" s="2">
        <v>26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24685</v>
      </c>
      <c r="C24242" s="2">
        <v>27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24686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38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30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24690</v>
      </c>
      <c r="C24247" s="2">
        <v>30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24691</v>
      </c>
      <c r="C24248" s="2">
        <v>29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24692</v>
      </c>
      <c r="C24249" s="2">
        <v>30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24693</v>
      </c>
      <c r="C24250" s="2">
        <v>34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24694</v>
      </c>
      <c r="C24251" s="2">
        <v>35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24695</v>
      </c>
      <c r="C24252" s="2">
        <v>36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24696</v>
      </c>
      <c r="C24253" s="2">
        <v>36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24697</v>
      </c>
      <c r="C24254" s="2">
        <v>35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24698</v>
      </c>
      <c r="C24255" s="2">
        <v>33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24699</v>
      </c>
      <c r="C24256" s="2">
        <v>26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24700</v>
      </c>
      <c r="C24257" s="2">
        <v>27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24701</v>
      </c>
      <c r="C24258" s="2">
        <v>28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24702</v>
      </c>
      <c r="C24259" s="2">
        <v>28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24703</v>
      </c>
      <c r="C24260" s="2">
        <v>27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24704</v>
      </c>
      <c r="C24261" s="2">
        <v>28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24705</v>
      </c>
      <c r="C24262" s="2">
        <v>37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24706</v>
      </c>
      <c r="C24263" s="2">
        <v>38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24707</v>
      </c>
      <c r="C24264" s="2">
        <v>31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24708</v>
      </c>
      <c r="C24265" s="2">
        <v>26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24709</v>
      </c>
      <c r="C24266" s="2">
        <v>23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24710</v>
      </c>
      <c r="C24267" s="2">
        <v>30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24711</v>
      </c>
      <c r="C24268" s="2">
        <v>32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24712</v>
      </c>
      <c r="C24269" s="2">
        <v>32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24713</v>
      </c>
      <c r="C24270" s="2">
        <v>30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24714</v>
      </c>
      <c r="C24271" s="2">
        <v>41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25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24718</v>
      </c>
      <c r="C24275" s="2">
        <v>28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24720</v>
      </c>
      <c r="C24277" s="2">
        <v>28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24721</v>
      </c>
      <c r="C24278" s="2">
        <v>27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24722</v>
      </c>
      <c r="C24279" s="2">
        <v>24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24723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10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20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24732</v>
      </c>
      <c r="C24289" s="2">
        <v>22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24733</v>
      </c>
      <c r="C24290" s="2">
        <v>25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24734</v>
      </c>
      <c r="C24291" s="2">
        <v>28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24735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5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24739</v>
      </c>
      <c r="C24296" s="2">
        <v>5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24740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27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24743</v>
      </c>
      <c r="C24300" s="2">
        <v>26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24744</v>
      </c>
      <c r="C24301" s="2">
        <v>19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24745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17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24754</v>
      </c>
      <c r="C24311" s="2">
        <v>17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24755</v>
      </c>
      <c r="C24312" s="2">
        <v>21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24756</v>
      </c>
      <c r="C24313" s="2">
        <v>21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24757</v>
      </c>
      <c r="C24314" s="2">
        <v>34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24758</v>
      </c>
      <c r="C24315" s="2">
        <v>36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24759</v>
      </c>
      <c r="C24316" s="2">
        <v>31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24760</v>
      </c>
      <c r="C24317" s="2">
        <v>34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24761</v>
      </c>
      <c r="C24318" s="2">
        <v>34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24762</v>
      </c>
      <c r="C24319" s="2">
        <v>33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24763</v>
      </c>
      <c r="C24320" s="2">
        <v>31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24764</v>
      </c>
      <c r="C24321" s="2">
        <v>28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24765</v>
      </c>
      <c r="C24322" s="2">
        <v>29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24766</v>
      </c>
      <c r="C24323" s="2">
        <v>30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24767</v>
      </c>
      <c r="C24324" s="2">
        <v>29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24768</v>
      </c>
      <c r="C24325" s="2">
        <v>30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24769</v>
      </c>
      <c r="C24326" s="2">
        <v>28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24770</v>
      </c>
      <c r="C24327" s="2">
        <v>31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24771</v>
      </c>
      <c r="C24328" s="2">
        <v>36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24772</v>
      </c>
      <c r="C24329" s="2">
        <v>40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24773</v>
      </c>
      <c r="C24330" s="2">
        <v>41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24774</v>
      </c>
      <c r="C24331" s="2">
        <v>38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24775</v>
      </c>
      <c r="C24332" s="2">
        <v>24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24776</v>
      </c>
      <c r="C24333" s="2">
        <v>29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24777</v>
      </c>
      <c r="C24334" s="2">
        <v>31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24778</v>
      </c>
      <c r="C24335" s="2">
        <v>32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24779</v>
      </c>
      <c r="C24336" s="2">
        <v>32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24780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30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24792</v>
      </c>
      <c r="C24349" s="2">
        <v>31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24793</v>
      </c>
      <c r="C24350" s="2">
        <v>31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24794</v>
      </c>
      <c r="C24351" s="2">
        <v>31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24795</v>
      </c>
      <c r="C24352" s="2">
        <v>31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24796</v>
      </c>
      <c r="C24353" s="2">
        <v>29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24797</v>
      </c>
      <c r="C24354" s="2">
        <v>13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30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24799</v>
      </c>
      <c r="C24356" s="2">
        <v>32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24800</v>
      </c>
      <c r="C24357" s="2">
        <v>31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24801</v>
      </c>
      <c r="C24358" s="2">
        <v>33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24802</v>
      </c>
      <c r="C24359" s="2">
        <v>31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24803</v>
      </c>
      <c r="C24360" s="2">
        <v>32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24804</v>
      </c>
      <c r="C24361" s="2">
        <v>34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24805</v>
      </c>
      <c r="C24362" s="2">
        <v>34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24806</v>
      </c>
      <c r="C24363" s="2">
        <v>33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24807</v>
      </c>
      <c r="C24364" s="2">
        <v>32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24808</v>
      </c>
      <c r="C24365" s="2">
        <v>42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24809</v>
      </c>
      <c r="C24366" s="2">
        <v>42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24810</v>
      </c>
      <c r="C24367" s="2">
        <v>41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24811</v>
      </c>
      <c r="C24368" s="2">
        <v>41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24812</v>
      </c>
      <c r="C24369" s="2">
        <v>25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24813</v>
      </c>
      <c r="C24370" s="2">
        <v>28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24814</v>
      </c>
      <c r="C24371" s="2">
        <v>29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24815</v>
      </c>
      <c r="C24372" s="2">
        <v>31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24816</v>
      </c>
      <c r="C24373" s="2">
        <v>30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24817</v>
      </c>
      <c r="C24374" s="2">
        <v>31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24818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19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24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24829</v>
      </c>
      <c r="C24386" s="2">
        <v>26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24830</v>
      </c>
      <c r="C24387" s="2">
        <v>26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24831</v>
      </c>
      <c r="C24388" s="2">
        <v>26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24832</v>
      </c>
      <c r="C24389" s="2">
        <v>25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24833</v>
      </c>
      <c r="C24390" s="2">
        <v>24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24834</v>
      </c>
      <c r="C24391" s="2">
        <v>24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24835</v>
      </c>
      <c r="C24392" s="2">
        <v>23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24836</v>
      </c>
      <c r="C24393" s="2">
        <v>30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24837</v>
      </c>
      <c r="C24394" s="2">
        <v>31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24838</v>
      </c>
      <c r="C24395" s="2">
        <v>32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24839</v>
      </c>
      <c r="C24396" s="2">
        <v>30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24840</v>
      </c>
      <c r="C24397" s="2">
        <v>32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24841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27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24843</v>
      </c>
      <c r="C24400" s="2">
        <v>28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24844</v>
      </c>
      <c r="C24401" s="2">
        <v>28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24845</v>
      </c>
      <c r="C24402" s="2">
        <v>28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24846</v>
      </c>
      <c r="C24403" s="2">
        <v>31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24847</v>
      </c>
      <c r="C24404" s="2">
        <v>29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24848</v>
      </c>
      <c r="C24405" s="2">
        <v>30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24849</v>
      </c>
      <c r="C24406" s="2">
        <v>29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24850</v>
      </c>
      <c r="C24407" s="2">
        <v>26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24851</v>
      </c>
      <c r="C24408" s="2">
        <v>29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24852</v>
      </c>
      <c r="C24409" s="2">
        <v>30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24853</v>
      </c>
      <c r="C24410" s="2">
        <v>30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24854</v>
      </c>
      <c r="C24411" s="2">
        <v>29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24855</v>
      </c>
      <c r="C24412" s="2">
        <v>28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24856</v>
      </c>
      <c r="C24413" s="2">
        <v>31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24857</v>
      </c>
      <c r="C24414" s="2">
        <v>35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24858</v>
      </c>
      <c r="C24415" s="2">
        <v>33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24859</v>
      </c>
      <c r="C24416" s="2">
        <v>30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24860</v>
      </c>
      <c r="C24417" s="2">
        <v>31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24861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25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24863</v>
      </c>
      <c r="C24420" s="2">
        <v>26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24864</v>
      </c>
      <c r="C24421" s="2">
        <v>27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24865</v>
      </c>
      <c r="C24422" s="2">
        <v>28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24866</v>
      </c>
      <c r="C24423" s="2">
        <v>29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24867</v>
      </c>
      <c r="C24424" s="2">
        <v>30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24868</v>
      </c>
      <c r="C24425" s="2">
        <v>30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24869</v>
      </c>
      <c r="C24426" s="2">
        <v>26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24870</v>
      </c>
      <c r="C24427" s="2">
        <v>22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24871</v>
      </c>
      <c r="C24428" s="2">
        <v>24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24872</v>
      </c>
      <c r="C24429" s="2">
        <v>24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24873</v>
      </c>
      <c r="C24430" s="2">
        <v>25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24874</v>
      </c>
      <c r="C24431" s="2">
        <v>26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24875</v>
      </c>
      <c r="C24432" s="2">
        <v>26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24876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39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24878</v>
      </c>
      <c r="C24435" s="2">
        <v>41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24879</v>
      </c>
      <c r="C24436" s="2">
        <v>42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24880</v>
      </c>
      <c r="C24437" s="2">
        <v>44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24881</v>
      </c>
      <c r="C24438" s="2">
        <v>34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24882</v>
      </c>
      <c r="C24439" s="2">
        <v>35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24883</v>
      </c>
      <c r="C24440" s="2">
        <v>35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24884</v>
      </c>
      <c r="C24441" s="2">
        <v>35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24885</v>
      </c>
      <c r="C24442" s="2">
        <v>36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24886</v>
      </c>
      <c r="C24443" s="2">
        <v>35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24887</v>
      </c>
      <c r="C24444" s="2">
        <v>30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24888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24901</v>
      </c>
      <c r="C24458" s="2">
        <v>26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24902</v>
      </c>
      <c r="C24459" s="2">
        <v>25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24903</v>
      </c>
      <c r="C24460" s="2">
        <v>25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24904</v>
      </c>
      <c r="C24461" s="2">
        <v>24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24905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34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24910</v>
      </c>
      <c r="C24467" s="2">
        <v>35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24911</v>
      </c>
      <c r="C24468" s="2">
        <v>36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24912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24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24928</v>
      </c>
      <c r="C24485" s="2">
        <v>26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24929</v>
      </c>
      <c r="C24486" s="2">
        <v>27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24930</v>
      </c>
      <c r="C24487" s="2">
        <v>26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24931</v>
      </c>
      <c r="C24488" s="2">
        <v>25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24932</v>
      </c>
      <c r="C24489" s="2">
        <v>25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24933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27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24940</v>
      </c>
      <c r="C24497" s="2">
        <v>31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24941</v>
      </c>
      <c r="C24498" s="2">
        <v>31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24942</v>
      </c>
      <c r="C24499" s="2">
        <v>31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24943</v>
      </c>
      <c r="C24500" s="2">
        <v>31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24944</v>
      </c>
      <c r="C24501" s="2">
        <v>31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24945</v>
      </c>
      <c r="C24502" s="2">
        <v>26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24946</v>
      </c>
      <c r="C24503" s="2">
        <v>31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24947</v>
      </c>
      <c r="C24504" s="2">
        <v>33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24948</v>
      </c>
      <c r="C24505" s="2">
        <v>32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24949</v>
      </c>
      <c r="C24506" s="2">
        <v>32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24950</v>
      </c>
      <c r="C24507" s="2">
        <v>28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24951</v>
      </c>
      <c r="C24508" s="2">
        <v>34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24952</v>
      </c>
      <c r="C24509" s="2">
        <v>35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24953</v>
      </c>
      <c r="C24510" s="2">
        <v>34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24954</v>
      </c>
      <c r="C24511" s="2">
        <v>33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24955</v>
      </c>
      <c r="C24512" s="2">
        <v>31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24956</v>
      </c>
      <c r="C24513" s="2">
        <v>31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24957</v>
      </c>
      <c r="C24514" s="2">
        <v>30</v>
      </c>
      <c r="D24514" s="2" t="s">
        <v>461</v>
      </c>
      <c r="E24514" s="2"/>
      <c r="F24514" s="2"/>
      <c r="G24514" s="2"/>
      <c r="H24514" s="2"/>
    </row>
    <row r="24515" spans="2:8">
      <c r="B24515" s="2" t="s">
        <v>24958</v>
      </c>
      <c r="C24515" s="2">
        <v>30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461</v>
      </c>
      <c r="E24516" s="2"/>
      <c r="F24516" s="2"/>
      <c r="G24516" s="2"/>
      <c r="H24516" s="2"/>
    </row>
    <row r="24517" spans="2:8">
      <c r="B24517" s="2" t="s">
        <v>24960</v>
      </c>
      <c r="C24517" s="2">
        <v>32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24961</v>
      </c>
      <c r="C24518" s="2">
        <v>33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24962</v>
      </c>
      <c r="C24519" s="2">
        <v>33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24963</v>
      </c>
      <c r="C24520" s="2">
        <v>32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24964</v>
      </c>
      <c r="C24521" s="2">
        <v>32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24965</v>
      </c>
      <c r="C24522" s="2">
        <v>34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24966</v>
      </c>
      <c r="C24523" s="2">
        <v>34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24967</v>
      </c>
      <c r="C24524" s="2">
        <v>33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24968</v>
      </c>
      <c r="C24525" s="2">
        <v>33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24969</v>
      </c>
      <c r="C24526" s="2">
        <v>34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24970</v>
      </c>
      <c r="C24527" s="2">
        <v>35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24971</v>
      </c>
      <c r="C24528" s="2">
        <v>33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24972</v>
      </c>
      <c r="C24529" s="2">
        <v>33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24973</v>
      </c>
      <c r="C24530" s="2">
        <v>33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24974</v>
      </c>
      <c r="C24531" s="2">
        <v>29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24975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28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24980</v>
      </c>
      <c r="C24537" s="2">
        <v>31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24981</v>
      </c>
      <c r="C24538" s="2">
        <v>30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24982</v>
      </c>
      <c r="C24539" s="2">
        <v>33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24983</v>
      </c>
      <c r="C24540" s="2">
        <v>33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24984</v>
      </c>
      <c r="C24541" s="2">
        <v>25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24985</v>
      </c>
      <c r="C24542" s="2">
        <v>16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24986</v>
      </c>
      <c r="C24543" s="2">
        <v>38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28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24993</v>
      </c>
      <c r="C24550" s="2">
        <v>29</v>
      </c>
      <c r="D24550" s="2" t="s">
        <v>461</v>
      </c>
      <c r="E24550" s="2"/>
      <c r="F24550" s="2"/>
      <c r="G24550" s="2"/>
      <c r="H24550" s="2"/>
    </row>
    <row r="24551" spans="2:8">
      <c r="B24551" s="2" t="s">
        <v>24994</v>
      </c>
      <c r="C24551" s="2">
        <v>30</v>
      </c>
      <c r="D24551" s="2" t="s">
        <v>461</v>
      </c>
      <c r="E24551" s="2"/>
      <c r="F24551" s="2"/>
      <c r="G24551" s="2"/>
      <c r="H24551" s="2"/>
    </row>
    <row r="24552" spans="2:8">
      <c r="B24552" s="2" t="s">
        <v>24995</v>
      </c>
      <c r="C24552" s="2">
        <v>32</v>
      </c>
      <c r="D24552" s="2" t="s">
        <v>461</v>
      </c>
      <c r="E24552" s="2"/>
      <c r="F24552" s="2"/>
      <c r="G24552" s="2"/>
      <c r="H24552" s="2"/>
    </row>
    <row r="24553" spans="2:8">
      <c r="B24553" s="2" t="s">
        <v>24996</v>
      </c>
      <c r="C24553" s="2">
        <v>33</v>
      </c>
      <c r="D24553" s="2" t="s">
        <v>461</v>
      </c>
      <c r="E24553" s="2"/>
      <c r="F24553" s="2"/>
      <c r="G24553" s="2"/>
      <c r="H24553" s="2"/>
    </row>
    <row r="24554" spans="2:8">
      <c r="B24554" s="2" t="s">
        <v>24997</v>
      </c>
      <c r="C24554" s="2">
        <v>34</v>
      </c>
      <c r="D24554" s="2" t="s">
        <v>461</v>
      </c>
      <c r="E24554" s="2"/>
      <c r="F24554" s="2"/>
      <c r="G24554" s="2"/>
      <c r="H24554" s="2"/>
    </row>
    <row r="24555" spans="2:8">
      <c r="B24555" s="2" t="s">
        <v>24998</v>
      </c>
      <c r="C24555" s="2">
        <v>34</v>
      </c>
      <c r="D24555" s="2" t="s">
        <v>461</v>
      </c>
      <c r="E24555" s="2"/>
      <c r="F24555" s="2"/>
      <c r="G24555" s="2"/>
      <c r="H24555" s="2"/>
    </row>
    <row r="24556" spans="2:8">
      <c r="B24556" s="2" t="s">
        <v>24999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27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25001</v>
      </c>
      <c r="C24558" s="2">
        <v>27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25002</v>
      </c>
      <c r="C24559" s="2">
        <v>23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25003</v>
      </c>
      <c r="C24560" s="2">
        <v>20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25004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31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25012</v>
      </c>
      <c r="C24569" s="2">
        <v>34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25013</v>
      </c>
      <c r="C24570" s="2">
        <v>32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25014</v>
      </c>
      <c r="C24571" s="2">
        <v>34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25015</v>
      </c>
      <c r="C24572" s="2">
        <v>33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25016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36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25020</v>
      </c>
      <c r="C24577" s="2">
        <v>38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25021</v>
      </c>
      <c r="C24578" s="2">
        <v>38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25022</v>
      </c>
      <c r="C24579" s="2">
        <v>38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25023</v>
      </c>
      <c r="C24580" s="2">
        <v>34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25024</v>
      </c>
      <c r="C24581" s="2">
        <v>29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25025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15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32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25034</v>
      </c>
      <c r="C24591" s="2">
        <v>33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25035</v>
      </c>
      <c r="C24592" s="2">
        <v>34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25036</v>
      </c>
      <c r="C24593" s="2">
        <v>33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25037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25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25043</v>
      </c>
      <c r="C24600" s="2">
        <v>27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25044</v>
      </c>
      <c r="C24601" s="2">
        <v>29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25045</v>
      </c>
      <c r="C24602" s="2">
        <v>28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25046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28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25048</v>
      </c>
      <c r="C24605" s="2">
        <v>33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25049</v>
      </c>
      <c r="C24606" s="2">
        <v>34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25050</v>
      </c>
      <c r="C24607" s="2">
        <v>33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25051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18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10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26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25072</v>
      </c>
      <c r="C24629" s="2">
        <v>28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25073</v>
      </c>
      <c r="C24630" s="2">
        <v>28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25074</v>
      </c>
      <c r="C24631" s="2">
        <v>28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25075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38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24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25087</v>
      </c>
      <c r="C24644" s="2">
        <v>30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25088</v>
      </c>
      <c r="C24645" s="2">
        <v>33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25089</v>
      </c>
      <c r="C24646" s="2">
        <v>33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25090</v>
      </c>
      <c r="C24647" s="2">
        <v>33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25091</v>
      </c>
      <c r="C24648" s="2">
        <v>33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25092</v>
      </c>
      <c r="C24649" s="2">
        <v>33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25093</v>
      </c>
      <c r="C24650" s="2">
        <v>34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25094</v>
      </c>
      <c r="C24651" s="2">
        <v>34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25095</v>
      </c>
      <c r="C24652" s="2">
        <v>33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25096</v>
      </c>
      <c r="C24653" s="2">
        <v>32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25097</v>
      </c>
      <c r="C24654" s="2">
        <v>32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25098</v>
      </c>
      <c r="C24655" s="2">
        <v>31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25099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33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25101</v>
      </c>
      <c r="C24658" s="2">
        <v>31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25102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34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25111</v>
      </c>
      <c r="C24668" s="2">
        <v>36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25112</v>
      </c>
      <c r="C24669" s="2">
        <v>37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25113</v>
      </c>
      <c r="C24670" s="2">
        <v>36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25114</v>
      </c>
      <c r="C24671" s="2">
        <v>30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25115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10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25121</v>
      </c>
      <c r="C24678" s="2">
        <v>18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25122</v>
      </c>
      <c r="C24679" s="2">
        <v>23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25123</v>
      </c>
      <c r="C24680" s="2">
        <v>26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25124</v>
      </c>
      <c r="C24681" s="2">
        <v>27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25125</v>
      </c>
      <c r="C24682" s="2">
        <v>26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25126</v>
      </c>
      <c r="C24683" s="2">
        <v>25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25127</v>
      </c>
      <c r="C24684" s="2">
        <v>27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25128</v>
      </c>
      <c r="C24685" s="2">
        <v>28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25129</v>
      </c>
      <c r="C24686" s="2">
        <v>28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25130</v>
      </c>
      <c r="C24687" s="2">
        <v>29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25131</v>
      </c>
      <c r="C24688" s="2">
        <v>29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25132</v>
      </c>
      <c r="C24689" s="2">
        <v>27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25133</v>
      </c>
      <c r="C24690" s="2">
        <v>25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25134</v>
      </c>
      <c r="C24691" s="2">
        <v>29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25135</v>
      </c>
      <c r="C24692" s="2">
        <v>24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25136</v>
      </c>
      <c r="C24693" s="2">
        <v>17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25137</v>
      </c>
      <c r="C24694" s="2">
        <v>13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25138</v>
      </c>
      <c r="C24695" s="2">
        <v>13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25139</v>
      </c>
      <c r="C24696" s="2">
        <v>15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25140</v>
      </c>
      <c r="C24697" s="2">
        <v>14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25141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11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11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10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11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10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27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25150</v>
      </c>
      <c r="C24707" s="2">
        <v>29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25151</v>
      </c>
      <c r="C24708" s="2">
        <v>28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25152</v>
      </c>
      <c r="C24709" s="2">
        <v>28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25153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29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25158</v>
      </c>
      <c r="C24715" s="2">
        <v>32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25159</v>
      </c>
      <c r="C24716" s="2">
        <v>32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25160</v>
      </c>
      <c r="C24717" s="2">
        <v>32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25161</v>
      </c>
      <c r="C24718" s="2">
        <v>32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25162</v>
      </c>
      <c r="C24719" s="2">
        <v>31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25163</v>
      </c>
      <c r="C24720" s="2">
        <v>37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25164</v>
      </c>
      <c r="C24721" s="2">
        <v>36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25165</v>
      </c>
      <c r="C24722" s="2">
        <v>37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25166</v>
      </c>
      <c r="C24723" s="2">
        <v>39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25167</v>
      </c>
      <c r="C24724" s="2">
        <v>21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25168</v>
      </c>
      <c r="C24725" s="2">
        <v>15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25169</v>
      </c>
      <c r="C24726" s="2">
        <v>16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25170</v>
      </c>
      <c r="C24727" s="2">
        <v>22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25171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26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25173</v>
      </c>
      <c r="C24730" s="2">
        <v>25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25174</v>
      </c>
      <c r="C24731" s="2">
        <v>24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25175</v>
      </c>
      <c r="C24732" s="2">
        <v>22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25176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31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25183</v>
      </c>
      <c r="C24740" s="2">
        <v>33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25184</v>
      </c>
      <c r="C24741" s="2">
        <v>32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25185</v>
      </c>
      <c r="C24742" s="2">
        <v>31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25186</v>
      </c>
      <c r="C24743" s="2">
        <v>30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25187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21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25191</v>
      </c>
      <c r="C24748" s="2">
        <v>25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25192</v>
      </c>
      <c r="C24749" s="2">
        <v>24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25193</v>
      </c>
      <c r="C24750" s="2">
        <v>22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25194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10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25198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30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25206</v>
      </c>
      <c r="C24763" s="2">
        <v>31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25207</v>
      </c>
      <c r="C24764" s="2">
        <v>31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25208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24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25210</v>
      </c>
      <c r="C24767" s="2">
        <v>36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25211</v>
      </c>
      <c r="C24768" s="2">
        <v>37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25212</v>
      </c>
      <c r="C24769" s="2">
        <v>34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25213</v>
      </c>
      <c r="C24770" s="2">
        <v>27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25214</v>
      </c>
      <c r="C24771" s="2">
        <v>28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25215</v>
      </c>
      <c r="C24772" s="2">
        <v>32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25216</v>
      </c>
      <c r="C24773" s="2">
        <v>33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25217</v>
      </c>
      <c r="C24774" s="2">
        <v>36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25218</v>
      </c>
      <c r="C24775" s="2">
        <v>36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25219</v>
      </c>
      <c r="C24776" s="2">
        <v>35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25220</v>
      </c>
      <c r="C24777" s="2">
        <v>34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25221</v>
      </c>
      <c r="C24778" s="2">
        <v>36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25222</v>
      </c>
      <c r="C24779" s="2">
        <v>26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25223</v>
      </c>
      <c r="C24780" s="2">
        <v>37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25224</v>
      </c>
      <c r="C24781" s="2">
        <v>34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25225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25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25235</v>
      </c>
      <c r="C24792" s="2">
        <v>25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25236</v>
      </c>
      <c r="C24793" s="2">
        <v>28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25237</v>
      </c>
      <c r="C24794" s="2">
        <v>29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25238</v>
      </c>
      <c r="C24795" s="2">
        <v>29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25239</v>
      </c>
      <c r="C24796" s="2">
        <v>29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25240</v>
      </c>
      <c r="C24797" s="2">
        <v>16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25241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21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25251</v>
      </c>
      <c r="C24808" s="2">
        <v>24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25252</v>
      </c>
      <c r="C24809" s="2">
        <v>24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25253</v>
      </c>
      <c r="C24810" s="2">
        <v>24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25254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25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25258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30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25262</v>
      </c>
      <c r="C24819" s="2">
        <v>32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25263</v>
      </c>
      <c r="C24820" s="2">
        <v>33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25264</v>
      </c>
      <c r="C24821" s="2">
        <v>32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25265</v>
      </c>
      <c r="C24822" s="2">
        <v>34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25266</v>
      </c>
      <c r="C24823" s="2">
        <v>37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25267</v>
      </c>
      <c r="C24824" s="2">
        <v>22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25268</v>
      </c>
      <c r="C24825" s="2">
        <v>18</v>
      </c>
      <c r="D24825" s="2" t="s">
        <v>461</v>
      </c>
      <c r="E24825" s="2"/>
      <c r="F24825" s="2"/>
      <c r="G24825" s="2"/>
      <c r="H24825" s="2"/>
    </row>
    <row r="24826" spans="2:8">
      <c r="B24826" s="2" t="s">
        <v>25269</v>
      </c>
      <c r="C24826" s="2">
        <v>12</v>
      </c>
      <c r="D24826" s="2" t="s">
        <v>461</v>
      </c>
      <c r="E24826" s="2"/>
      <c r="F24826" s="2"/>
      <c r="G24826" s="2"/>
      <c r="H24826" s="2"/>
    </row>
    <row r="24827" spans="2:8">
      <c r="B24827" s="2" t="s">
        <v>25270</v>
      </c>
      <c r="C24827" s="2">
        <v>29</v>
      </c>
      <c r="D24827" s="2" t="s">
        <v>461</v>
      </c>
      <c r="E24827" s="2"/>
      <c r="F24827" s="2"/>
      <c r="G24827" s="2"/>
      <c r="H24827" s="2"/>
    </row>
    <row r="24828" spans="2:8">
      <c r="B24828" s="2" t="s">
        <v>25271</v>
      </c>
      <c r="C24828" s="2">
        <v>29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25272</v>
      </c>
      <c r="C24829" s="2">
        <v>30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25273</v>
      </c>
      <c r="C24830" s="2">
        <v>39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25274</v>
      </c>
      <c r="C24831" s="2">
        <v>40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25275</v>
      </c>
      <c r="C24832" s="2">
        <v>38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25276</v>
      </c>
      <c r="C24833" s="2">
        <v>35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25277</v>
      </c>
      <c r="C24834" s="2">
        <v>32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25278</v>
      </c>
      <c r="C24835" s="2">
        <v>34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25279</v>
      </c>
      <c r="C24836" s="2">
        <v>34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25280</v>
      </c>
      <c r="C24837" s="2">
        <v>34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25281</v>
      </c>
      <c r="C24838" s="2">
        <v>33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25282</v>
      </c>
      <c r="C24839" s="2">
        <v>33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25283</v>
      </c>
      <c r="C24840" s="2">
        <v>32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25284</v>
      </c>
      <c r="C24841" s="2">
        <v>32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25285</v>
      </c>
      <c r="C24842" s="2">
        <v>31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25286</v>
      </c>
      <c r="C24843" s="2">
        <v>30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25287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11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36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25298</v>
      </c>
      <c r="C24855" s="2">
        <v>38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25299</v>
      </c>
      <c r="C24856" s="2">
        <v>33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25300</v>
      </c>
      <c r="C24857" s="2">
        <v>34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25301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26</v>
      </c>
      <c r="D24863" s="2" t="s">
        <v>461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461</v>
      </c>
      <c r="E24864" s="2"/>
      <c r="F24864" s="2"/>
      <c r="G24864" s="2"/>
      <c r="H24864" s="2"/>
    </row>
    <row r="24865" spans="2:8">
      <c r="B24865" s="2" t="s">
        <v>25308</v>
      </c>
      <c r="C24865" s="2">
        <v>28</v>
      </c>
      <c r="D24865" s="2" t="s">
        <v>461</v>
      </c>
      <c r="E24865" s="2"/>
      <c r="F24865" s="2"/>
      <c r="G24865" s="2"/>
      <c r="H24865" s="2"/>
    </row>
    <row r="24866" spans="2:8">
      <c r="B24866" s="2" t="s">
        <v>25309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28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25315</v>
      </c>
      <c r="C24872" s="2">
        <v>35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25316</v>
      </c>
      <c r="C24873" s="2">
        <v>41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25317</v>
      </c>
      <c r="C24874" s="2">
        <v>30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25318</v>
      </c>
      <c r="C24875" s="2">
        <v>31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25319</v>
      </c>
      <c r="C24876" s="2">
        <v>33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25320</v>
      </c>
      <c r="C24877" s="2">
        <v>32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25321</v>
      </c>
      <c r="C24878" s="2">
        <v>32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25322</v>
      </c>
      <c r="C24879" s="2">
        <v>32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25323</v>
      </c>
      <c r="C24880" s="2">
        <v>22</v>
      </c>
      <c r="D24880" s="2" t="s">
        <v>461</v>
      </c>
      <c r="E24880" s="2"/>
      <c r="F24880" s="2"/>
      <c r="G24880" s="2"/>
      <c r="H24880" s="2"/>
    </row>
    <row r="24881" spans="2:8">
      <c r="B24881" s="2" t="s">
        <v>25324</v>
      </c>
      <c r="C24881" s="2">
        <v>28</v>
      </c>
      <c r="D24881" s="2" t="s">
        <v>461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25326</v>
      </c>
      <c r="C24883" s="2">
        <v>30</v>
      </c>
      <c r="D24883" s="2" t="s">
        <v>461</v>
      </c>
      <c r="E24883" s="2"/>
      <c r="F24883" s="2"/>
      <c r="G24883" s="2"/>
      <c r="H24883" s="2"/>
    </row>
    <row r="24884" spans="2:8">
      <c r="B24884" s="2" t="s">
        <v>25327</v>
      </c>
      <c r="C24884" s="2">
        <v>28</v>
      </c>
      <c r="D24884" s="2" t="s">
        <v>461</v>
      </c>
      <c r="E24884" s="2"/>
      <c r="F24884" s="2"/>
      <c r="G24884" s="2"/>
      <c r="H24884" s="2"/>
    </row>
    <row r="24885" spans="2:8">
      <c r="B24885" s="2" t="s">
        <v>25328</v>
      </c>
      <c r="C24885" s="2">
        <v>27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25329</v>
      </c>
      <c r="C24886" s="2">
        <v>28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25330</v>
      </c>
      <c r="C24887" s="2">
        <v>27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25331</v>
      </c>
      <c r="C24888" s="2">
        <v>28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25332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33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25337</v>
      </c>
      <c r="C24894" s="2">
        <v>36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25338</v>
      </c>
      <c r="C24895" s="2">
        <v>36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25339</v>
      </c>
      <c r="C24896" s="2">
        <v>36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25340</v>
      </c>
      <c r="C24897" s="2">
        <v>35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25341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10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22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25349</v>
      </c>
      <c r="C24906" s="2">
        <v>24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25350</v>
      </c>
      <c r="C24907" s="2">
        <v>26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25351</v>
      </c>
      <c r="C24908" s="2">
        <v>24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25352</v>
      </c>
      <c r="C24909" s="2">
        <v>23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25353</v>
      </c>
      <c r="C24910" s="2">
        <v>25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25354</v>
      </c>
      <c r="C24911" s="2">
        <v>24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25355</v>
      </c>
      <c r="C24912" s="2">
        <v>26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25356</v>
      </c>
      <c r="C24913" s="2">
        <v>27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25357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48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24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25361</v>
      </c>
      <c r="C24918" s="2">
        <v>27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25362</v>
      </c>
      <c r="C24919" s="2">
        <v>26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25363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21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25378</v>
      </c>
      <c r="C24935" s="2">
        <v>26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25379</v>
      </c>
      <c r="C24936" s="2">
        <v>26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25380</v>
      </c>
      <c r="C24937" s="2">
        <v>26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25381</v>
      </c>
      <c r="C24938" s="2">
        <v>25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25382</v>
      </c>
      <c r="C24939" s="2">
        <v>25</v>
      </c>
      <c r="D24939" s="2" t="s">
        <v>461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24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25387</v>
      </c>
      <c r="C24944" s="2">
        <v>26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25388</v>
      </c>
      <c r="C24945" s="2">
        <v>25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25389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32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25393</v>
      </c>
      <c r="C24950" s="2">
        <v>34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25394</v>
      </c>
      <c r="C24951" s="2">
        <v>34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25395</v>
      </c>
      <c r="C24952" s="2">
        <v>34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25396</v>
      </c>
      <c r="C24953" s="2">
        <v>34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25397</v>
      </c>
      <c r="C24954" s="2">
        <v>27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25398</v>
      </c>
      <c r="C24955" s="2">
        <v>28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25399</v>
      </c>
      <c r="C24956" s="2">
        <v>29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25400</v>
      </c>
      <c r="C24957" s="2">
        <v>29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25401</v>
      </c>
      <c r="C24958" s="2">
        <v>28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25402</v>
      </c>
      <c r="C24959" s="2">
        <v>28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25403</v>
      </c>
      <c r="C24960" s="2">
        <v>28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25404</v>
      </c>
      <c r="C24961" s="2">
        <v>29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25405</v>
      </c>
      <c r="C24962" s="2">
        <v>30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25406</v>
      </c>
      <c r="C24963" s="2">
        <v>30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25407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19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25419</v>
      </c>
      <c r="C24976" s="2">
        <v>16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25420</v>
      </c>
      <c r="C24977" s="2">
        <v>13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25421</v>
      </c>
      <c r="C24978" s="2">
        <v>10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25422</v>
      </c>
      <c r="C24979" s="2">
        <v>29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25423</v>
      </c>
      <c r="C24980" s="2">
        <v>30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25424</v>
      </c>
      <c r="C24981" s="2">
        <v>31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25425</v>
      </c>
      <c r="C24982" s="2">
        <v>30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25426</v>
      </c>
      <c r="C24983" s="2">
        <v>30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25427</v>
      </c>
      <c r="C24984" s="2">
        <v>27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25428</v>
      </c>
      <c r="C24985" s="2">
        <v>22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25429</v>
      </c>
      <c r="C24986" s="2">
        <v>19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25430</v>
      </c>
      <c r="C24987" s="2">
        <v>19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25431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24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25441</v>
      </c>
      <c r="C24998" s="2">
        <v>21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25442</v>
      </c>
      <c r="C24999" s="2">
        <v>19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25443</v>
      </c>
      <c r="C25000" s="2">
        <v>17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25444</v>
      </c>
      <c r="C25001" s="2">
        <v>15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25445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46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25447</v>
      </c>
      <c r="C25004" s="2">
        <v>47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25448</v>
      </c>
      <c r="C25005" s="2">
        <v>49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25449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35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25453</v>
      </c>
      <c r="C25010" s="2">
        <v>29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25454</v>
      </c>
      <c r="C25011" s="2">
        <v>24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25455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27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25457</v>
      </c>
      <c r="C25014" s="2">
        <v>30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25458</v>
      </c>
      <c r="C25015" s="2">
        <v>31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25459</v>
      </c>
      <c r="C25016" s="2">
        <v>32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25460</v>
      </c>
      <c r="C25017" s="2">
        <v>29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25462</v>
      </c>
      <c r="C25019" s="2">
        <v>28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25463</v>
      </c>
      <c r="C25020" s="2">
        <v>26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25464</v>
      </c>
      <c r="C25021" s="2">
        <v>27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25465</v>
      </c>
      <c r="C25022" s="2">
        <v>28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25466</v>
      </c>
      <c r="C25023" s="2">
        <v>26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25467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29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25476</v>
      </c>
      <c r="C25033" s="2">
        <v>34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25477</v>
      </c>
      <c r="C25034" s="2">
        <v>35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25478</v>
      </c>
      <c r="C25035" s="2">
        <v>34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25479</v>
      </c>
      <c r="C25036" s="2">
        <v>32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25480</v>
      </c>
      <c r="C25037" s="2">
        <v>31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25481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28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25500</v>
      </c>
      <c r="C25057" s="2">
        <v>30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25501</v>
      </c>
      <c r="C25058" s="2">
        <v>31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25502</v>
      </c>
      <c r="C25059" s="2">
        <v>32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25503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17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25510</v>
      </c>
      <c r="C25067" s="2">
        <v>18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25511</v>
      </c>
      <c r="C25068" s="2">
        <v>31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25512</v>
      </c>
      <c r="C25069" s="2">
        <v>33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25513</v>
      </c>
      <c r="C25070" s="2">
        <v>35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25514</v>
      </c>
      <c r="C25071" s="2">
        <v>34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25515</v>
      </c>
      <c r="C25072" s="2">
        <v>26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25516</v>
      </c>
      <c r="C25073" s="2">
        <v>26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25517</v>
      </c>
      <c r="C25074" s="2">
        <v>28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25518</v>
      </c>
      <c r="C25075" s="2">
        <v>29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25519</v>
      </c>
      <c r="C25076" s="2">
        <v>29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25520</v>
      </c>
      <c r="C25077" s="2">
        <v>26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25521</v>
      </c>
      <c r="C25078" s="2">
        <v>27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25522</v>
      </c>
      <c r="C25079" s="2">
        <v>28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25523</v>
      </c>
      <c r="C25080" s="2">
        <v>28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25524</v>
      </c>
      <c r="C25081" s="2">
        <v>26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25525</v>
      </c>
      <c r="C25082" s="2">
        <v>25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25526</v>
      </c>
      <c r="C25083" s="2">
        <v>26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25527</v>
      </c>
      <c r="C25084" s="2">
        <v>30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25528</v>
      </c>
      <c r="C25085" s="2">
        <v>29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25529</v>
      </c>
      <c r="C25086" s="2">
        <v>30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25530</v>
      </c>
      <c r="C25087" s="2">
        <v>29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25531</v>
      </c>
      <c r="C25088" s="2">
        <v>25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25532</v>
      </c>
      <c r="C25089" s="2">
        <v>20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25533</v>
      </c>
      <c r="C25090" s="2">
        <v>30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25534</v>
      </c>
      <c r="C25091" s="2">
        <v>31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25535</v>
      </c>
      <c r="C25092" s="2">
        <v>30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25536</v>
      </c>
      <c r="C25093" s="2">
        <v>30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25538</v>
      </c>
      <c r="C25095" s="2">
        <v>28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25539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33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25543</v>
      </c>
      <c r="C25100" s="2">
        <v>35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25544</v>
      </c>
      <c r="C25101" s="2">
        <v>34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25545</v>
      </c>
      <c r="C25102" s="2">
        <v>32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25546</v>
      </c>
      <c r="C25103" s="2">
        <v>31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25547</v>
      </c>
      <c r="C25104" s="2">
        <v>15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29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25549</v>
      </c>
      <c r="C25106" s="2">
        <v>29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25550</v>
      </c>
      <c r="C25107" s="2">
        <v>30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25551</v>
      </c>
      <c r="C25108" s="2">
        <v>29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25552</v>
      </c>
      <c r="C25109" s="2">
        <v>29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25553</v>
      </c>
      <c r="C25110" s="2">
        <v>29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25554</v>
      </c>
      <c r="C25111" s="2">
        <v>15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25555</v>
      </c>
      <c r="C25112" s="2">
        <v>16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25556</v>
      </c>
      <c r="C25113" s="2">
        <v>18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25557</v>
      </c>
      <c r="C25114" s="2">
        <v>18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25558</v>
      </c>
      <c r="C25115" s="2">
        <v>16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25559</v>
      </c>
      <c r="C25116" s="2">
        <v>17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25560</v>
      </c>
      <c r="C25117" s="2">
        <v>19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25561</v>
      </c>
      <c r="C25118" s="2">
        <v>19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25562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32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25569</v>
      </c>
      <c r="C25126" s="2">
        <v>35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25570</v>
      </c>
      <c r="C25127" s="2">
        <v>36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25571</v>
      </c>
      <c r="C25128" s="2">
        <v>37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25572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28</v>
      </c>
      <c r="D25136" s="2" t="s">
        <v>461</v>
      </c>
      <c r="E25136" s="2"/>
      <c r="F25136" s="2"/>
      <c r="G25136" s="2"/>
      <c r="H25136" s="2"/>
    </row>
    <row r="25137" spans="2:8">
      <c r="B25137" s="2" t="s">
        <v>25580</v>
      </c>
      <c r="C25137" s="2">
        <v>28</v>
      </c>
      <c r="D25137" s="2" t="s">
        <v>461</v>
      </c>
      <c r="E25137" s="2"/>
      <c r="F25137" s="2"/>
      <c r="G25137" s="2"/>
      <c r="H25137" s="2"/>
    </row>
    <row r="25138" spans="2:8">
      <c r="B25138" s="2" t="s">
        <v>25581</v>
      </c>
      <c r="C25138" s="2">
        <v>27</v>
      </c>
      <c r="D25138" s="2" t="s">
        <v>461</v>
      </c>
      <c r="E25138" s="2"/>
      <c r="F25138" s="2"/>
      <c r="G25138" s="2"/>
      <c r="H25138" s="2"/>
    </row>
    <row r="25139" spans="2:8">
      <c r="B25139" s="2" t="s">
        <v>25582</v>
      </c>
      <c r="C25139" s="2">
        <v>27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25583</v>
      </c>
      <c r="C25140" s="2">
        <v>26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25584</v>
      </c>
      <c r="C25141" s="2">
        <v>26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25585</v>
      </c>
      <c r="C25142" s="2">
        <v>23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25586</v>
      </c>
      <c r="C25143" s="2">
        <v>25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25587</v>
      </c>
      <c r="C25144" s="2">
        <v>26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25588</v>
      </c>
      <c r="C25145" s="2">
        <v>26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25589</v>
      </c>
      <c r="C25146" s="2">
        <v>25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25590</v>
      </c>
      <c r="C25147" s="2">
        <v>26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25591</v>
      </c>
      <c r="C25148" s="2">
        <v>25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25592</v>
      </c>
      <c r="C25149" s="2">
        <v>22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25593</v>
      </c>
      <c r="C25150" s="2">
        <v>20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25594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23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21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25601</v>
      </c>
      <c r="C25158" s="2">
        <v>28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25602</v>
      </c>
      <c r="C25159" s="2">
        <v>32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25603</v>
      </c>
      <c r="C25160" s="2">
        <v>28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25604</v>
      </c>
      <c r="C25161" s="2">
        <v>30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25605</v>
      </c>
      <c r="C25162" s="2">
        <v>30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25606</v>
      </c>
      <c r="C25163" s="2">
        <v>31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25607</v>
      </c>
      <c r="C25164" s="2">
        <v>30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25608</v>
      </c>
      <c r="C25165" s="2">
        <v>29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25609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14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27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25618</v>
      </c>
      <c r="C25175" s="2">
        <v>29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25619</v>
      </c>
      <c r="C25176" s="2">
        <v>28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25620</v>
      </c>
      <c r="C25177" s="2">
        <v>29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25621</v>
      </c>
      <c r="C25178" s="2">
        <v>28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25622</v>
      </c>
      <c r="C25179" s="2">
        <v>29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25623</v>
      </c>
      <c r="C25180" s="2">
        <v>23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25624</v>
      </c>
      <c r="C25181" s="2">
        <v>32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25625</v>
      </c>
      <c r="C25182" s="2">
        <v>36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25626</v>
      </c>
      <c r="C25183" s="2">
        <v>37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25627</v>
      </c>
      <c r="C25184" s="2">
        <v>37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25628</v>
      </c>
      <c r="C25185" s="2">
        <v>32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25629</v>
      </c>
      <c r="C25186" s="2">
        <v>33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25631</v>
      </c>
      <c r="C25188" s="2">
        <v>34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25632</v>
      </c>
      <c r="C25189" s="2">
        <v>34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25633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25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25635</v>
      </c>
      <c r="C25192" s="2">
        <v>26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25636</v>
      </c>
      <c r="C25193" s="2">
        <v>26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25637</v>
      </c>
      <c r="C25194" s="2">
        <v>29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25638</v>
      </c>
      <c r="C25195" s="2">
        <v>29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25639</v>
      </c>
      <c r="C25196" s="2">
        <v>29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25640</v>
      </c>
      <c r="C25197" s="2">
        <v>26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25641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36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31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25646</v>
      </c>
      <c r="C25203" s="2">
        <v>31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25647</v>
      </c>
      <c r="C25204" s="2">
        <v>31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25648</v>
      </c>
      <c r="C25205" s="2">
        <v>32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25649</v>
      </c>
      <c r="C25206" s="2">
        <v>31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25650</v>
      </c>
      <c r="C25207" s="2">
        <v>29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25651</v>
      </c>
      <c r="C25208" s="2">
        <v>32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25652</v>
      </c>
      <c r="C25209" s="2">
        <v>33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25653</v>
      </c>
      <c r="C25210" s="2">
        <v>33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25654</v>
      </c>
      <c r="C25211" s="2">
        <v>33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25655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18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31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25663</v>
      </c>
      <c r="C25220" s="2">
        <v>34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25664</v>
      </c>
      <c r="C25221" s="2">
        <v>36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25665</v>
      </c>
      <c r="C25222" s="2">
        <v>36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25666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20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25673</v>
      </c>
      <c r="C25230" s="2">
        <v>22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25674</v>
      </c>
      <c r="C25231" s="2">
        <v>24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25675</v>
      </c>
      <c r="C25232" s="2">
        <v>25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25676</v>
      </c>
      <c r="C25233" s="2">
        <v>27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25677</v>
      </c>
      <c r="C25234" s="2">
        <v>27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25678</v>
      </c>
      <c r="C25235" s="2">
        <v>39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29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25682</v>
      </c>
      <c r="C25239" s="2">
        <v>31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25683</v>
      </c>
      <c r="C25240" s="2">
        <v>29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25684</v>
      </c>
      <c r="C25241" s="2">
        <v>31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25685</v>
      </c>
      <c r="C25242" s="2">
        <v>25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25686</v>
      </c>
      <c r="C25243" s="2">
        <v>23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25687</v>
      </c>
      <c r="C25244" s="2">
        <v>33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25688</v>
      </c>
      <c r="C25245" s="2">
        <v>35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25689</v>
      </c>
      <c r="C25246" s="2">
        <v>35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25690</v>
      </c>
      <c r="C25247" s="2">
        <v>34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25691</v>
      </c>
      <c r="C25248" s="2">
        <v>34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25692</v>
      </c>
      <c r="C25249" s="2">
        <v>28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25693</v>
      </c>
      <c r="C25250" s="2">
        <v>38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25694</v>
      </c>
      <c r="C25251" s="2">
        <v>41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25695</v>
      </c>
      <c r="C25252" s="2">
        <v>41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25696</v>
      </c>
      <c r="C25253" s="2">
        <v>39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25697</v>
      </c>
      <c r="C25254" s="2">
        <v>35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25698</v>
      </c>
      <c r="C25255" s="2">
        <v>38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25699</v>
      </c>
      <c r="C25256" s="2">
        <v>37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25700</v>
      </c>
      <c r="C25257" s="2">
        <v>42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25701</v>
      </c>
      <c r="C25258" s="2">
        <v>45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25702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40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44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46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28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25724</v>
      </c>
      <c r="C25281" s="2">
        <v>32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25725</v>
      </c>
      <c r="C25282" s="2">
        <v>33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25726</v>
      </c>
      <c r="C25283" s="2">
        <v>33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25727</v>
      </c>
      <c r="C25284" s="2">
        <v>23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25728</v>
      </c>
      <c r="C25285" s="2">
        <v>25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25729</v>
      </c>
      <c r="C25286" s="2">
        <v>27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25730</v>
      </c>
      <c r="C25287" s="2">
        <v>26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25731</v>
      </c>
      <c r="C25288" s="2">
        <v>26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25732</v>
      </c>
      <c r="C25289" s="2">
        <v>25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25733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30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25748</v>
      </c>
      <c r="C25305" s="2">
        <v>34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25749</v>
      </c>
      <c r="C25306" s="2">
        <v>31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25750</v>
      </c>
      <c r="C25307" s="2">
        <v>31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25751</v>
      </c>
      <c r="C25308" s="2">
        <v>32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25752</v>
      </c>
      <c r="C25309" s="2">
        <v>32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25753</v>
      </c>
      <c r="C25310" s="2">
        <v>30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25754</v>
      </c>
      <c r="C25311" s="2">
        <v>39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25755</v>
      </c>
      <c r="C25312" s="2">
        <v>42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25756</v>
      </c>
      <c r="C25313" s="2">
        <v>43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25757</v>
      </c>
      <c r="C25314" s="2">
        <v>40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25758</v>
      </c>
      <c r="C25315" s="2">
        <v>17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25759</v>
      </c>
      <c r="C25316" s="2">
        <v>18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25760</v>
      </c>
      <c r="C25317" s="2">
        <v>19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25761</v>
      </c>
      <c r="C25318" s="2">
        <v>18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25762</v>
      </c>
      <c r="C25319" s="2">
        <v>18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25763</v>
      </c>
      <c r="C25320" s="2">
        <v>18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25764</v>
      </c>
      <c r="C25321" s="2">
        <v>33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25765</v>
      </c>
      <c r="C25322" s="2">
        <v>35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25766</v>
      </c>
      <c r="C25323" s="2">
        <v>34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25767</v>
      </c>
      <c r="C25324" s="2">
        <v>34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25768</v>
      </c>
      <c r="C25325" s="2">
        <v>32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25769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27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25780</v>
      </c>
      <c r="C25337" s="2">
        <v>31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25781</v>
      </c>
      <c r="C25338" s="2">
        <v>29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25782</v>
      </c>
      <c r="C25339" s="2">
        <v>30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25783</v>
      </c>
      <c r="C25340" s="2">
        <v>29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25784</v>
      </c>
      <c r="C25341" s="2">
        <v>28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25785</v>
      </c>
      <c r="C25342" s="2">
        <v>28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25786</v>
      </c>
      <c r="C25343" s="2">
        <v>28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25787</v>
      </c>
      <c r="C25344" s="2">
        <v>26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25788</v>
      </c>
      <c r="C25345" s="2">
        <v>25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25789</v>
      </c>
      <c r="C25346" s="2">
        <v>22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25790</v>
      </c>
      <c r="C25347" s="2">
        <v>36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25791</v>
      </c>
      <c r="C25348" s="2">
        <v>41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25792</v>
      </c>
      <c r="C25349" s="2">
        <v>42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25793</v>
      </c>
      <c r="C25350" s="2">
        <v>41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25794</v>
      </c>
      <c r="C25351" s="2">
        <v>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31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25798</v>
      </c>
      <c r="C25355" s="2">
        <v>33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25799</v>
      </c>
      <c r="C25356" s="2">
        <v>33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25800</v>
      </c>
      <c r="C25357" s="2">
        <v>32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25801</v>
      </c>
      <c r="C25358" s="2">
        <v>32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25802</v>
      </c>
      <c r="C25359" s="2">
        <v>31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25803</v>
      </c>
      <c r="C25360" s="2">
        <v>31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25804</v>
      </c>
      <c r="C25361" s="2">
        <v>31</v>
      </c>
      <c r="D25361" s="2" t="s">
        <v>461</v>
      </c>
      <c r="E25361" s="2"/>
      <c r="F25361" s="2"/>
      <c r="G25361" s="2"/>
      <c r="H25361" s="2"/>
    </row>
    <row r="25362" spans="2:8">
      <c r="B25362" s="2" t="s">
        <v>25805</v>
      </c>
      <c r="C25362" s="2">
        <v>30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25806</v>
      </c>
      <c r="C25363" s="2">
        <v>29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25807</v>
      </c>
      <c r="C25364" s="2">
        <v>35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25808</v>
      </c>
      <c r="C25365" s="2">
        <v>36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25809</v>
      </c>
      <c r="C25366" s="2">
        <v>36</v>
      </c>
      <c r="D25366" s="2" t="s">
        <v>461</v>
      </c>
      <c r="E25366" s="2"/>
      <c r="F25366" s="2"/>
      <c r="G25366" s="2"/>
      <c r="H25366" s="2"/>
    </row>
    <row r="25367" spans="2:8">
      <c r="B25367" s="2" t="s">
        <v>25810</v>
      </c>
      <c r="C25367" s="2">
        <v>37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25811</v>
      </c>
      <c r="C25368" s="2">
        <v>34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25812</v>
      </c>
      <c r="C25369" s="2">
        <v>37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25813</v>
      </c>
      <c r="C25370" s="2">
        <v>37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25814</v>
      </c>
      <c r="C25371" s="2">
        <v>37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25815</v>
      </c>
      <c r="C25372" s="2">
        <v>34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25816</v>
      </c>
      <c r="C25373" s="2">
        <v>30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25817</v>
      </c>
      <c r="C25374" s="2">
        <v>25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25818</v>
      </c>
      <c r="C25375" s="2">
        <v>28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25819</v>
      </c>
      <c r="C25376" s="2">
        <v>29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25820</v>
      </c>
      <c r="C25377" s="2">
        <v>30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25821</v>
      </c>
      <c r="C25378" s="2">
        <v>30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25822</v>
      </c>
      <c r="C25379" s="2">
        <v>30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25823</v>
      </c>
      <c r="C25380" s="2">
        <v>29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25824</v>
      </c>
      <c r="C25381" s="2">
        <v>26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25825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32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25835</v>
      </c>
      <c r="C25392" s="2">
        <v>35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25836</v>
      </c>
      <c r="C25393" s="2">
        <v>36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25837</v>
      </c>
      <c r="C25394" s="2">
        <v>35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25838</v>
      </c>
      <c r="C25395" s="2">
        <v>34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25839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22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25845</v>
      </c>
      <c r="C25402" s="2">
        <v>24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25846</v>
      </c>
      <c r="C25403" s="2">
        <v>25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25847</v>
      </c>
      <c r="C25404" s="2">
        <v>25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25848</v>
      </c>
      <c r="C25405" s="2">
        <v>26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25849</v>
      </c>
      <c r="C25406" s="2">
        <v>26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25850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28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25859</v>
      </c>
      <c r="C25416" s="2">
        <v>28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25860</v>
      </c>
      <c r="C25417" s="2">
        <v>28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25861</v>
      </c>
      <c r="C25418" s="2">
        <v>24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25862</v>
      </c>
      <c r="C25419" s="2">
        <v>22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25863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17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25865</v>
      </c>
      <c r="C25422" s="2">
        <v>16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25866</v>
      </c>
      <c r="C25423" s="2">
        <v>21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25867</v>
      </c>
      <c r="C25424" s="2">
        <v>25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25868</v>
      </c>
      <c r="C25425" s="2">
        <v>27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25869</v>
      </c>
      <c r="C25426" s="2">
        <v>28</v>
      </c>
      <c r="D25426" s="2" t="s">
        <v>461</v>
      </c>
      <c r="E25426" s="2"/>
      <c r="F25426" s="2"/>
      <c r="G25426" s="2"/>
      <c r="H25426" s="2"/>
    </row>
    <row r="25427" spans="2:8">
      <c r="B25427" s="2" t="s">
        <v>25870</v>
      </c>
      <c r="C25427" s="2">
        <v>27</v>
      </c>
      <c r="D25427" s="2" t="s">
        <v>461</v>
      </c>
      <c r="E25427" s="2"/>
      <c r="F25427" s="2"/>
      <c r="G25427" s="2"/>
      <c r="H25427" s="2"/>
    </row>
    <row r="25428" spans="2:8">
      <c r="B25428" s="2" t="s">
        <v>25871</v>
      </c>
      <c r="C25428" s="2">
        <v>26</v>
      </c>
      <c r="D25428" s="2" t="s">
        <v>461</v>
      </c>
      <c r="E25428" s="2"/>
      <c r="F25428" s="2"/>
      <c r="G25428" s="2"/>
      <c r="H25428" s="2"/>
    </row>
    <row r="25429" spans="2:8">
      <c r="B25429" s="2" t="s">
        <v>25872</v>
      </c>
      <c r="C25429" s="2">
        <v>25</v>
      </c>
      <c r="D25429" s="2" t="s">
        <v>461</v>
      </c>
      <c r="E25429" s="2"/>
      <c r="F25429" s="2"/>
      <c r="G25429" s="2"/>
      <c r="H25429" s="2"/>
    </row>
    <row r="25430" spans="2:8">
      <c r="B25430" s="2" t="s">
        <v>25873</v>
      </c>
      <c r="C25430" s="2">
        <v>29</v>
      </c>
      <c r="D25430" s="2" t="s">
        <v>461</v>
      </c>
      <c r="E25430" s="2"/>
      <c r="F25430" s="2"/>
      <c r="G25430" s="2"/>
      <c r="H25430" s="2"/>
    </row>
    <row r="25431" spans="2:8">
      <c r="B25431" s="2" t="s">
        <v>25874</v>
      </c>
      <c r="C25431" s="2">
        <v>31</v>
      </c>
      <c r="D25431" s="2" t="s">
        <v>461</v>
      </c>
      <c r="E25431" s="2"/>
      <c r="F25431" s="2"/>
      <c r="G25431" s="2"/>
      <c r="H25431" s="2"/>
    </row>
    <row r="25432" spans="2:8">
      <c r="B25432" s="2" t="s">
        <v>25875</v>
      </c>
      <c r="C25432" s="2">
        <v>31</v>
      </c>
      <c r="D25432" s="2" t="s">
        <v>461</v>
      </c>
      <c r="E25432" s="2"/>
      <c r="F25432" s="2"/>
      <c r="G25432" s="2"/>
      <c r="H25432" s="2"/>
    </row>
    <row r="25433" spans="2:8">
      <c r="B25433" s="2" t="s">
        <v>25876</v>
      </c>
      <c r="C25433" s="2">
        <v>31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25877</v>
      </c>
      <c r="C25434" s="2">
        <v>30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25878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27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25890</v>
      </c>
      <c r="C25447" s="2">
        <v>28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25891</v>
      </c>
      <c r="C25448" s="2">
        <v>29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25892</v>
      </c>
      <c r="C25449" s="2">
        <v>30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25893</v>
      </c>
      <c r="C25450" s="2">
        <v>30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25894</v>
      </c>
      <c r="C25451" s="2">
        <v>29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25895</v>
      </c>
      <c r="C25452" s="2">
        <v>24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25896</v>
      </c>
      <c r="C25453" s="2">
        <v>24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25897</v>
      </c>
      <c r="C25454" s="2">
        <v>25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25898</v>
      </c>
      <c r="C25455" s="2">
        <v>26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25899</v>
      </c>
      <c r="C25456" s="2">
        <v>28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25900</v>
      </c>
      <c r="C25457" s="2">
        <v>29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25901</v>
      </c>
      <c r="C25458" s="2">
        <v>26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25902</v>
      </c>
      <c r="C25459" s="2">
        <v>33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25903</v>
      </c>
      <c r="C25460" s="2">
        <v>34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25904</v>
      </c>
      <c r="C25461" s="2">
        <v>33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25905</v>
      </c>
      <c r="C25462" s="2">
        <v>34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25906</v>
      </c>
      <c r="C25463" s="2">
        <v>12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30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25908</v>
      </c>
      <c r="C25465" s="2">
        <v>30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25909</v>
      </c>
      <c r="C25466" s="2">
        <v>32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25910</v>
      </c>
      <c r="C25467" s="2">
        <v>34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25911</v>
      </c>
      <c r="C25468" s="2">
        <v>34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25912</v>
      </c>
      <c r="C25469" s="2">
        <v>35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25913</v>
      </c>
      <c r="C25470" s="2">
        <v>33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25914</v>
      </c>
      <c r="C25471" s="2">
        <v>18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25915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28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25933</v>
      </c>
      <c r="C25490" s="2">
        <v>32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25934</v>
      </c>
      <c r="C25491" s="2">
        <v>30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25935</v>
      </c>
      <c r="C25492" s="2">
        <v>26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25936</v>
      </c>
      <c r="C25493" s="2">
        <v>25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25937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34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25941</v>
      </c>
      <c r="C25498" s="2">
        <v>36</v>
      </c>
      <c r="D25498" s="2" t="s">
        <v>461</v>
      </c>
      <c r="E25498" s="2"/>
      <c r="F25498" s="2"/>
      <c r="G25498" s="2"/>
      <c r="H25498" s="2"/>
    </row>
    <row r="25499" spans="2:8">
      <c r="B25499" s="2" t="s">
        <v>25942</v>
      </c>
      <c r="C25499" s="2">
        <v>36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25943</v>
      </c>
      <c r="C25500" s="2">
        <v>35</v>
      </c>
      <c r="D25500" s="2" t="s">
        <v>461</v>
      </c>
      <c r="E25500" s="2"/>
      <c r="F25500" s="2"/>
      <c r="G25500" s="2"/>
      <c r="H25500" s="2"/>
    </row>
    <row r="25501" spans="2:8">
      <c r="B25501" s="2" t="s">
        <v>25944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30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25951</v>
      </c>
      <c r="C25508" s="2">
        <v>32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25952</v>
      </c>
      <c r="C25509" s="2">
        <v>35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25953</v>
      </c>
      <c r="C25510" s="2">
        <v>34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25954</v>
      </c>
      <c r="C25511" s="2">
        <v>32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25955</v>
      </c>
      <c r="C25512" s="2">
        <v>32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25956</v>
      </c>
      <c r="C25513" s="2">
        <v>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33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25958</v>
      </c>
      <c r="C25515" s="2">
        <v>35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25959</v>
      </c>
      <c r="C25516" s="2">
        <v>35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25960</v>
      </c>
      <c r="C25517" s="2">
        <v>34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25961</v>
      </c>
      <c r="C25518" s="2">
        <v>32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25962</v>
      </c>
      <c r="C25519" s="2">
        <v>32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25963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33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25969</v>
      </c>
      <c r="C25526" s="2">
        <v>34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25970</v>
      </c>
      <c r="C25527" s="2">
        <v>36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25971</v>
      </c>
      <c r="C25528" s="2">
        <v>29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25972</v>
      </c>
      <c r="C25529" s="2">
        <v>31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25973</v>
      </c>
      <c r="C25530" s="2">
        <v>32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25974</v>
      </c>
      <c r="C25531" s="2">
        <v>29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25975</v>
      </c>
      <c r="C25532" s="2">
        <v>30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25976</v>
      </c>
      <c r="C25533" s="2">
        <v>29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25977</v>
      </c>
      <c r="C25534" s="2">
        <v>28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25978</v>
      </c>
      <c r="C25535" s="2">
        <v>28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25979</v>
      </c>
      <c r="C25536" s="2">
        <v>26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25980</v>
      </c>
      <c r="C25537" s="2">
        <v>24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25981</v>
      </c>
      <c r="C25538" s="2">
        <v>27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25982</v>
      </c>
      <c r="C25539" s="2">
        <v>29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25983</v>
      </c>
      <c r="C25540" s="2">
        <v>30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25984</v>
      </c>
      <c r="C25541" s="2">
        <v>29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25985</v>
      </c>
      <c r="C25542" s="2">
        <v>29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25986</v>
      </c>
      <c r="C25543" s="2">
        <v>29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25987</v>
      </c>
      <c r="C25544" s="2">
        <v>28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25988</v>
      </c>
      <c r="C25545" s="2">
        <v>20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25989</v>
      </c>
      <c r="C25546" s="2">
        <v>28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25990</v>
      </c>
      <c r="C25547" s="2">
        <v>29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25991</v>
      </c>
      <c r="C25548" s="2">
        <v>30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25992</v>
      </c>
      <c r="C25549" s="2">
        <v>29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25993</v>
      </c>
      <c r="C25550" s="2">
        <v>29</v>
      </c>
      <c r="D25550" s="2" t="s">
        <v>461</v>
      </c>
      <c r="E25550" s="2"/>
      <c r="F25550" s="2"/>
      <c r="G25550" s="2"/>
      <c r="H25550" s="2"/>
    </row>
    <row r="25551" spans="2:8">
      <c r="B25551" s="2" t="s">
        <v>25994</v>
      </c>
      <c r="C25551" s="2">
        <v>18</v>
      </c>
      <c r="D25551" s="2" t="s">
        <v>461</v>
      </c>
      <c r="E25551" s="2"/>
      <c r="F25551" s="2"/>
      <c r="G25551" s="2"/>
      <c r="H25551" s="2"/>
    </row>
    <row r="25552" spans="2:8">
      <c r="B25552" s="2" t="s">
        <v>25995</v>
      </c>
      <c r="C25552" s="2">
        <v>37</v>
      </c>
      <c r="D25552" s="2" t="s">
        <v>461</v>
      </c>
      <c r="E25552" s="2"/>
      <c r="F25552" s="2"/>
      <c r="G25552" s="2"/>
      <c r="H25552" s="2"/>
    </row>
    <row r="25553" spans="2:8">
      <c r="B25553" s="2" t="s">
        <v>25996</v>
      </c>
      <c r="C25553" s="2">
        <v>39</v>
      </c>
      <c r="D25553" s="2" t="s">
        <v>461</v>
      </c>
      <c r="E25553" s="2"/>
      <c r="F25553" s="2"/>
      <c r="G25553" s="2"/>
      <c r="H25553" s="2"/>
    </row>
    <row r="25554" spans="2:8">
      <c r="B25554" s="2" t="s">
        <v>25997</v>
      </c>
      <c r="C25554" s="2">
        <v>41</v>
      </c>
      <c r="D25554" s="2" t="s">
        <v>461</v>
      </c>
      <c r="E25554" s="2"/>
      <c r="F25554" s="2"/>
      <c r="G25554" s="2"/>
      <c r="H25554" s="2"/>
    </row>
    <row r="25555" spans="2:8">
      <c r="B25555" s="2" t="s">
        <v>25998</v>
      </c>
      <c r="C25555" s="2">
        <v>35</v>
      </c>
      <c r="D25555" s="2" t="s">
        <v>461</v>
      </c>
      <c r="E25555" s="2"/>
      <c r="F25555" s="2"/>
      <c r="G25555" s="2"/>
      <c r="H25555" s="2"/>
    </row>
    <row r="25556" spans="2:8">
      <c r="B25556" s="2" t="s">
        <v>25999</v>
      </c>
      <c r="C25556" s="2">
        <v>36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26000</v>
      </c>
      <c r="C25557" s="2">
        <v>36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26001</v>
      </c>
      <c r="C25558" s="2">
        <v>34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26002</v>
      </c>
      <c r="C25559" s="2">
        <v>31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26003</v>
      </c>
      <c r="C25560" s="2">
        <v>27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26004</v>
      </c>
      <c r="C25561" s="2">
        <v>24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26005</v>
      </c>
      <c r="C25562" s="2">
        <v>20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26006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26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26012</v>
      </c>
      <c r="C25569" s="2">
        <v>28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26013</v>
      </c>
      <c r="C25570" s="2">
        <v>28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26014</v>
      </c>
      <c r="C25571" s="2">
        <v>28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26015</v>
      </c>
      <c r="C25572" s="2">
        <v>25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26016</v>
      </c>
      <c r="C25573" s="2">
        <v>23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26017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16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26020</v>
      </c>
      <c r="C25577" s="2">
        <v>25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26021</v>
      </c>
      <c r="C25578" s="2">
        <v>26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26022</v>
      </c>
      <c r="C25579" s="2">
        <v>27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26023</v>
      </c>
      <c r="C25580" s="2">
        <v>27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26024</v>
      </c>
      <c r="C25581" s="2">
        <v>25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26025</v>
      </c>
      <c r="C25582" s="2">
        <v>14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26026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35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25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26033</v>
      </c>
      <c r="C25590" s="2">
        <v>32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26034</v>
      </c>
      <c r="C25591" s="2">
        <v>34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26035</v>
      </c>
      <c r="C25592" s="2">
        <v>35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26036</v>
      </c>
      <c r="C25593" s="2">
        <v>35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26037</v>
      </c>
      <c r="C25594" s="2">
        <v>15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26038</v>
      </c>
      <c r="C25595" s="2">
        <v>7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26039</v>
      </c>
      <c r="C25596" s="2">
        <v>30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26040</v>
      </c>
      <c r="C25597" s="2">
        <v>31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26041</v>
      </c>
      <c r="C25598" s="2">
        <v>29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26042</v>
      </c>
      <c r="C25599" s="2">
        <v>25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26043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25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26049</v>
      </c>
      <c r="C25606" s="2">
        <v>27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26050</v>
      </c>
      <c r="C25607" s="2">
        <v>26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26051</v>
      </c>
      <c r="C25608" s="2">
        <v>25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26052</v>
      </c>
      <c r="C25609" s="2">
        <v>25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26053</v>
      </c>
      <c r="C25610" s="2">
        <v>26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26055</v>
      </c>
      <c r="C25612" s="2">
        <v>34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26056</v>
      </c>
      <c r="C25613" s="2">
        <v>35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26057</v>
      </c>
      <c r="C25614" s="2">
        <v>36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26058</v>
      </c>
      <c r="C25615" s="2">
        <v>36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26059</v>
      </c>
      <c r="C25616" s="2">
        <v>33</v>
      </c>
      <c r="D25616" s="2" t="s">
        <v>461</v>
      </c>
      <c r="E25616" s="2"/>
      <c r="F25616" s="2"/>
      <c r="G25616" s="2"/>
      <c r="H25616" s="2"/>
    </row>
    <row r="25617" spans="2:8">
      <c r="B25617" s="2" t="s">
        <v>26060</v>
      </c>
      <c r="C25617" s="2">
        <v>29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26061</v>
      </c>
      <c r="C25618" s="2">
        <v>21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26062</v>
      </c>
      <c r="C25619" s="2">
        <v>41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26063</v>
      </c>
      <c r="C25620" s="2">
        <v>41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26064</v>
      </c>
      <c r="C25621" s="2">
        <v>41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26065</v>
      </c>
      <c r="C25622" s="2">
        <v>40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26066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30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26069</v>
      </c>
      <c r="C25626" s="2">
        <v>36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26070</v>
      </c>
      <c r="C25627" s="2">
        <v>36</v>
      </c>
      <c r="D25627" s="2" t="s">
        <v>461</v>
      </c>
      <c r="E25627" s="2"/>
      <c r="F25627" s="2"/>
      <c r="G25627" s="2"/>
      <c r="H25627" s="2"/>
    </row>
    <row r="25628" spans="2:8">
      <c r="B25628" s="2" t="s">
        <v>26071</v>
      </c>
      <c r="C25628" s="2">
        <v>36</v>
      </c>
      <c r="D25628" s="2" t="s">
        <v>461</v>
      </c>
      <c r="E25628" s="2"/>
      <c r="F25628" s="2"/>
      <c r="G25628" s="2"/>
      <c r="H25628" s="2"/>
    </row>
    <row r="25629" spans="2:8">
      <c r="B25629" s="2" t="s">
        <v>26072</v>
      </c>
      <c r="C25629" s="2">
        <v>28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26073</v>
      </c>
      <c r="C25630" s="2">
        <v>33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26074</v>
      </c>
      <c r="C25631" s="2">
        <v>34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26075</v>
      </c>
      <c r="C25632" s="2">
        <v>35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26076</v>
      </c>
      <c r="C25633" s="2">
        <v>35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26077</v>
      </c>
      <c r="C25634" s="2">
        <v>35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26078</v>
      </c>
      <c r="C25635" s="2">
        <v>33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26079</v>
      </c>
      <c r="C25636" s="2">
        <v>27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26080</v>
      </c>
      <c r="C25637" s="2">
        <v>34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26081</v>
      </c>
      <c r="C25638" s="2">
        <v>33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26082</v>
      </c>
      <c r="C25639" s="2">
        <v>30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26083</v>
      </c>
      <c r="C25640" s="2">
        <v>29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26084</v>
      </c>
      <c r="C25641" s="2">
        <v>31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26085</v>
      </c>
      <c r="C25642" s="2">
        <v>33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26086</v>
      </c>
      <c r="C25643" s="2">
        <v>33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26087</v>
      </c>
      <c r="C25644" s="2">
        <v>37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26088</v>
      </c>
      <c r="C25645" s="2">
        <v>37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26089</v>
      </c>
      <c r="C25646" s="2">
        <v>37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26090</v>
      </c>
      <c r="C25647" s="2">
        <v>34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26091</v>
      </c>
      <c r="C25648" s="2">
        <v>21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26092</v>
      </c>
      <c r="C25649" s="2">
        <v>23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26093</v>
      </c>
      <c r="C25650" s="2">
        <v>25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26094</v>
      </c>
      <c r="C25651" s="2">
        <v>25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26095</v>
      </c>
      <c r="C25652" s="2">
        <v>26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26096</v>
      </c>
      <c r="C25653" s="2">
        <v>25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26097</v>
      </c>
      <c r="C25654" s="2">
        <v>25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26098</v>
      </c>
      <c r="C25655" s="2">
        <v>24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26099</v>
      </c>
      <c r="C25656" s="2">
        <v>19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26100</v>
      </c>
      <c r="C25657" s="2">
        <v>14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26101</v>
      </c>
      <c r="C25658" s="2">
        <v>26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26102</v>
      </c>
      <c r="C25659" s="2">
        <v>26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26103</v>
      </c>
      <c r="C25660" s="2">
        <v>26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26104</v>
      </c>
      <c r="C25661" s="2">
        <v>26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26105</v>
      </c>
      <c r="C25662" s="2">
        <v>27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26106</v>
      </c>
      <c r="C25663" s="2">
        <v>26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26107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15</v>
      </c>
      <c r="D25665" s="2" t="s">
        <v>461</v>
      </c>
      <c r="E25665" s="2"/>
      <c r="F25665" s="2"/>
      <c r="G25665" s="2"/>
      <c r="H25665" s="2"/>
    </row>
    <row r="25666" spans="2:8">
      <c r="B25666" s="2" t="s">
        <v>26109</v>
      </c>
      <c r="C25666" s="2">
        <v>13</v>
      </c>
      <c r="D25666" s="2" t="s">
        <v>461</v>
      </c>
      <c r="E25666" s="2"/>
      <c r="F25666" s="2"/>
      <c r="G25666" s="2"/>
      <c r="H25666" s="2"/>
    </row>
    <row r="25667" spans="2:8">
      <c r="B25667" s="2" t="s">
        <v>26110</v>
      </c>
      <c r="C25667" s="2">
        <v>15</v>
      </c>
      <c r="D25667" s="2" t="s">
        <v>461</v>
      </c>
      <c r="E25667" s="2"/>
      <c r="F25667" s="2"/>
      <c r="G25667" s="2"/>
      <c r="H25667" s="2"/>
    </row>
    <row r="25668" spans="2:8">
      <c r="B25668" s="2" t="s">
        <v>26111</v>
      </c>
      <c r="C25668" s="2">
        <v>18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26112</v>
      </c>
      <c r="C25669" s="2">
        <v>17</v>
      </c>
      <c r="D25669" s="2" t="s">
        <v>461</v>
      </c>
      <c r="E25669" s="2"/>
      <c r="F25669" s="2"/>
      <c r="G25669" s="2"/>
      <c r="H25669" s="2"/>
    </row>
    <row r="25670" spans="2:8">
      <c r="B25670" s="2" t="s">
        <v>26113</v>
      </c>
      <c r="C25670" s="2">
        <v>23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26114</v>
      </c>
      <c r="C25671" s="2">
        <v>27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26115</v>
      </c>
      <c r="C25672" s="2">
        <v>28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26116</v>
      </c>
      <c r="C25673" s="2">
        <v>29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26117</v>
      </c>
      <c r="C25674" s="2">
        <v>26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26118</v>
      </c>
      <c r="C25675" s="2">
        <v>23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26119</v>
      </c>
      <c r="C25676" s="2">
        <v>20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26120</v>
      </c>
      <c r="C25677" s="2">
        <v>30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26121</v>
      </c>
      <c r="C25678" s="2">
        <v>33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26122</v>
      </c>
      <c r="C25679" s="2">
        <v>34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26123</v>
      </c>
      <c r="C25680" s="2">
        <v>33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26124</v>
      </c>
      <c r="C25681" s="2">
        <v>33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26125</v>
      </c>
      <c r="C25682" s="2">
        <v>34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26126</v>
      </c>
      <c r="C25683" s="2">
        <v>17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32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26135</v>
      </c>
      <c r="C25692" s="2">
        <v>34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26136</v>
      </c>
      <c r="C25693" s="2">
        <v>34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26137</v>
      </c>
      <c r="C25694" s="2">
        <v>35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26138</v>
      </c>
      <c r="C25695" s="2">
        <v>34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26140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32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26153</v>
      </c>
      <c r="C25710" s="2">
        <v>32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26154</v>
      </c>
      <c r="C25711" s="2">
        <v>30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26155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12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26164</v>
      </c>
      <c r="C25721" s="2">
        <v>22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26165</v>
      </c>
      <c r="C25722" s="2">
        <v>27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26166</v>
      </c>
      <c r="C25723" s="2">
        <v>28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26167</v>
      </c>
      <c r="C25724" s="2">
        <v>29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26168</v>
      </c>
      <c r="C25725" s="2">
        <v>30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26169</v>
      </c>
      <c r="C25726" s="2">
        <v>31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26170</v>
      </c>
      <c r="C25727" s="2">
        <v>28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26171</v>
      </c>
      <c r="C25728" s="2">
        <v>21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26173</v>
      </c>
      <c r="C25730" s="2">
        <v>31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26174</v>
      </c>
      <c r="C25731" s="2">
        <v>31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26175</v>
      </c>
      <c r="C25732" s="2">
        <v>22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26176</v>
      </c>
      <c r="C25733" s="2">
        <v>22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26177</v>
      </c>
      <c r="C25734" s="2">
        <v>23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26178</v>
      </c>
      <c r="C25735" s="2">
        <v>23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26179</v>
      </c>
      <c r="C25736" s="2">
        <v>31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26180</v>
      </c>
      <c r="C25737" s="2">
        <v>33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26181</v>
      </c>
      <c r="C25738" s="2">
        <v>32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26182</v>
      </c>
      <c r="C25739" s="2">
        <v>33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26183</v>
      </c>
      <c r="C25740" s="2">
        <v>21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26184</v>
      </c>
      <c r="C25741" s="2">
        <v>22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26185</v>
      </c>
      <c r="C25742" s="2">
        <v>27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26186</v>
      </c>
      <c r="C25743" s="2">
        <v>27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26187</v>
      </c>
      <c r="C25744" s="2">
        <v>26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26188</v>
      </c>
      <c r="C25745" s="2">
        <v>14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26189</v>
      </c>
      <c r="C25746" s="2">
        <v>16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26190</v>
      </c>
      <c r="C25747" s="2">
        <v>18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26191</v>
      </c>
      <c r="C25748" s="2">
        <v>20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26192</v>
      </c>
      <c r="C25749" s="2">
        <v>21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26193</v>
      </c>
      <c r="C25750" s="2">
        <v>22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26194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23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26209</v>
      </c>
      <c r="C25766" s="2">
        <v>25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26210</v>
      </c>
      <c r="C25767" s="2">
        <v>25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26211</v>
      </c>
      <c r="C25768" s="2">
        <v>18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26212</v>
      </c>
      <c r="C25769" s="2">
        <v>25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26213</v>
      </c>
      <c r="C25770" s="2">
        <v>27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26214</v>
      </c>
      <c r="C25771" s="2">
        <v>26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26215</v>
      </c>
      <c r="C25772" s="2">
        <v>24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26216</v>
      </c>
      <c r="C25773" s="2">
        <v>24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26217</v>
      </c>
      <c r="C25774" s="2">
        <v>23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26218</v>
      </c>
      <c r="C25775" s="2">
        <v>24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26219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21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26222</v>
      </c>
      <c r="C25779" s="2">
        <v>25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26223</v>
      </c>
      <c r="C25780" s="2">
        <v>27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26224</v>
      </c>
      <c r="C25781" s="2">
        <v>29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26225</v>
      </c>
      <c r="C25782" s="2">
        <v>31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26226</v>
      </c>
      <c r="C25783" s="2">
        <v>31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26227</v>
      </c>
      <c r="C25784" s="2">
        <v>29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26228</v>
      </c>
      <c r="C25785" s="2">
        <v>25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26229</v>
      </c>
      <c r="C25786" s="2">
        <v>23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26230</v>
      </c>
      <c r="C25787" s="2">
        <v>24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26231</v>
      </c>
      <c r="C25788" s="2">
        <v>24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26232</v>
      </c>
      <c r="C25789" s="2">
        <v>26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26233</v>
      </c>
      <c r="C25790" s="2">
        <v>26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26235</v>
      </c>
      <c r="C25792" s="2">
        <v>23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26236</v>
      </c>
      <c r="C25793" s="2">
        <v>22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26237</v>
      </c>
      <c r="C25794" s="2">
        <v>20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26238</v>
      </c>
      <c r="C25795" s="2">
        <v>19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26239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27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26248</v>
      </c>
      <c r="C25805" s="2">
        <v>31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26249</v>
      </c>
      <c r="C25806" s="2">
        <v>27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26250</v>
      </c>
      <c r="C25807" s="2">
        <v>30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26251</v>
      </c>
      <c r="C25808" s="2">
        <v>33</v>
      </c>
      <c r="D25808" s="2" t="s">
        <v>461</v>
      </c>
      <c r="E25808" s="2"/>
      <c r="F25808" s="2"/>
      <c r="G25808" s="2"/>
      <c r="H25808" s="2"/>
    </row>
    <row r="25809" spans="2:8">
      <c r="B25809" s="2" t="s">
        <v>26252</v>
      </c>
      <c r="C25809" s="2">
        <v>32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26253</v>
      </c>
      <c r="C25810" s="2">
        <v>31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26254</v>
      </c>
      <c r="C25811" s="2">
        <v>22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26255</v>
      </c>
      <c r="C25812" s="2">
        <v>23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26256</v>
      </c>
      <c r="C25813" s="2">
        <v>27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26257</v>
      </c>
      <c r="C25814" s="2">
        <v>30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26258</v>
      </c>
      <c r="C25815" s="2">
        <v>29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26259</v>
      </c>
      <c r="C25816" s="2">
        <v>29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26260</v>
      </c>
      <c r="C25817" s="2">
        <v>29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26261</v>
      </c>
      <c r="C25818" s="2">
        <v>28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26262</v>
      </c>
      <c r="C25819" s="2">
        <v>27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26263</v>
      </c>
      <c r="C25820" s="2">
        <v>14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28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26273</v>
      </c>
      <c r="C25830" s="2">
        <v>29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26274</v>
      </c>
      <c r="C25831" s="2">
        <v>29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26275</v>
      </c>
      <c r="C25832" s="2">
        <v>30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26276</v>
      </c>
      <c r="C25833" s="2">
        <v>30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26277</v>
      </c>
      <c r="C25834" s="2">
        <v>30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26278</v>
      </c>
      <c r="C25835" s="2">
        <v>23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26279</v>
      </c>
      <c r="C25836" s="2">
        <v>31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26280</v>
      </c>
      <c r="C25837" s="2">
        <v>33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26281</v>
      </c>
      <c r="C25838" s="2">
        <v>34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26282</v>
      </c>
      <c r="C25839" s="2">
        <v>28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26283</v>
      </c>
      <c r="C25840" s="2">
        <v>29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26284</v>
      </c>
      <c r="C25841" s="2">
        <v>23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26285</v>
      </c>
      <c r="C25842" s="2">
        <v>22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26286</v>
      </c>
      <c r="C25843" s="2">
        <v>22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26287</v>
      </c>
      <c r="C25844" s="2">
        <v>22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26288</v>
      </c>
      <c r="C25845" s="2">
        <v>24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26289</v>
      </c>
      <c r="C25846" s="2">
        <v>25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26290</v>
      </c>
      <c r="C25847" s="2">
        <v>24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26291</v>
      </c>
      <c r="C25848" s="2">
        <v>25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26292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30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26299</v>
      </c>
      <c r="C25856" s="2">
        <v>31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26300</v>
      </c>
      <c r="C25857" s="2">
        <v>30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26301</v>
      </c>
      <c r="C25858" s="2">
        <v>29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26302</v>
      </c>
      <c r="C25859" s="2">
        <v>22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26303</v>
      </c>
      <c r="C25860" s="2">
        <v>24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26304</v>
      </c>
      <c r="C25861" s="2">
        <v>24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26305</v>
      </c>
      <c r="C25862" s="2">
        <v>24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26306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38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28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26316</v>
      </c>
      <c r="C25873" s="2">
        <v>26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26317</v>
      </c>
      <c r="C25874" s="2">
        <v>28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26318</v>
      </c>
      <c r="C25875" s="2">
        <v>29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26319</v>
      </c>
      <c r="C25876" s="2">
        <v>30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26320</v>
      </c>
      <c r="C25877" s="2">
        <v>31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26321</v>
      </c>
      <c r="C25878" s="2">
        <v>31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26322</v>
      </c>
      <c r="C25879" s="2">
        <v>28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26323</v>
      </c>
      <c r="C25880" s="2">
        <v>25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26324</v>
      </c>
      <c r="C25881" s="2">
        <v>22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26325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28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26332</v>
      </c>
      <c r="C25889" s="2">
        <v>28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26333</v>
      </c>
      <c r="C25890" s="2">
        <v>28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26334</v>
      </c>
      <c r="C25891" s="2">
        <v>28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26335</v>
      </c>
      <c r="C25892" s="2">
        <v>28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26336</v>
      </c>
      <c r="C25893" s="2">
        <v>28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26337</v>
      </c>
      <c r="C25894" s="2">
        <v>28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26338</v>
      </c>
      <c r="C25895" s="2">
        <v>26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26339</v>
      </c>
      <c r="C25896" s="2">
        <v>24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26340</v>
      </c>
      <c r="C25897" s="2">
        <v>24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26341</v>
      </c>
      <c r="C25898" s="2">
        <v>24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26342</v>
      </c>
      <c r="C25899" s="2">
        <v>25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26343</v>
      </c>
      <c r="C25900" s="2">
        <v>24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26344</v>
      </c>
      <c r="C25901" s="2">
        <v>23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26345</v>
      </c>
      <c r="C25902" s="2">
        <v>23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26346</v>
      </c>
      <c r="C25903" s="2">
        <v>22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26347</v>
      </c>
      <c r="C25904" s="2">
        <v>23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26348</v>
      </c>
      <c r="C25905" s="2">
        <v>15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26349</v>
      </c>
      <c r="C25906" s="2">
        <v>34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26350</v>
      </c>
      <c r="C25907" s="2">
        <v>35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26351</v>
      </c>
      <c r="C25908" s="2">
        <v>34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26352</v>
      </c>
      <c r="C25909" s="2">
        <v>34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26353</v>
      </c>
      <c r="C25910" s="2">
        <v>31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26354</v>
      </c>
      <c r="C25911" s="2">
        <v>26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26355</v>
      </c>
      <c r="C25912" s="2">
        <v>22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26356</v>
      </c>
      <c r="C25913" s="2">
        <v>18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26357</v>
      </c>
      <c r="C25914" s="2">
        <v>18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26358</v>
      </c>
      <c r="C25915" s="2">
        <v>27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26359</v>
      </c>
      <c r="C25916" s="2">
        <v>27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26360</v>
      </c>
      <c r="C25917" s="2">
        <v>26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26361</v>
      </c>
      <c r="C25918" s="2">
        <v>29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26362</v>
      </c>
      <c r="C25919" s="2">
        <v>30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26363</v>
      </c>
      <c r="C25920" s="2">
        <v>31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26365</v>
      </c>
      <c r="C25922" s="2">
        <v>30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26366</v>
      </c>
      <c r="C25923" s="2">
        <v>30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26367</v>
      </c>
      <c r="C25924" s="2">
        <v>28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26368</v>
      </c>
      <c r="C25925" s="2">
        <v>29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26369</v>
      </c>
      <c r="C25926" s="2">
        <v>28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26370</v>
      </c>
      <c r="C25927" s="2">
        <v>27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26371</v>
      </c>
      <c r="C25928" s="2">
        <v>26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26372</v>
      </c>
      <c r="C25929" s="2">
        <v>25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26373</v>
      </c>
      <c r="C25930" s="2">
        <v>27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26374</v>
      </c>
      <c r="C25931" s="2">
        <v>29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26375</v>
      </c>
      <c r="C25932" s="2">
        <v>31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26376</v>
      </c>
      <c r="C25933" s="2">
        <v>32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26377</v>
      </c>
      <c r="C25934" s="2">
        <v>12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12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25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26380</v>
      </c>
      <c r="C25937" s="2">
        <v>28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26381</v>
      </c>
      <c r="C25938" s="2">
        <v>29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26382</v>
      </c>
      <c r="C25939" s="2">
        <v>29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26383</v>
      </c>
      <c r="C25940" s="2">
        <v>29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26384</v>
      </c>
      <c r="C25941" s="2">
        <v>29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26385</v>
      </c>
      <c r="C25942" s="2">
        <v>27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26386</v>
      </c>
      <c r="C25943" s="2">
        <v>19</v>
      </c>
      <c r="D25943" s="2" t="s">
        <v>461</v>
      </c>
      <c r="E25943" s="2"/>
      <c r="F25943" s="2"/>
      <c r="G25943" s="2"/>
      <c r="H25943" s="2"/>
    </row>
    <row r="25944" spans="2:8">
      <c r="B25944" s="2" t="s">
        <v>26387</v>
      </c>
      <c r="C25944" s="2">
        <v>17</v>
      </c>
      <c r="D25944" s="2" t="s">
        <v>461</v>
      </c>
      <c r="E25944" s="2"/>
      <c r="F25944" s="2"/>
      <c r="G25944" s="2"/>
      <c r="H25944" s="2"/>
    </row>
    <row r="25945" spans="2:8">
      <c r="B25945" s="2" t="s">
        <v>26388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35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26404</v>
      </c>
      <c r="C25961" s="2">
        <v>37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26405</v>
      </c>
      <c r="C25962" s="2">
        <v>38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26406</v>
      </c>
      <c r="C25963" s="2">
        <v>40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26407</v>
      </c>
      <c r="C25964" s="2">
        <v>39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26408</v>
      </c>
      <c r="C25965" s="2">
        <v>35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26409</v>
      </c>
      <c r="C25966" s="2">
        <v>28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26410</v>
      </c>
      <c r="C25967" s="2">
        <v>40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26411</v>
      </c>
      <c r="C25968" s="2">
        <v>39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26412</v>
      </c>
      <c r="C25969" s="2">
        <v>35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26413</v>
      </c>
      <c r="C25970" s="2">
        <v>28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26414</v>
      </c>
      <c r="C25971" s="2">
        <v>26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26415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24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25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26434</v>
      </c>
      <c r="C25991" s="2">
        <v>28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26435</v>
      </c>
      <c r="C25992" s="2">
        <v>27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26436</v>
      </c>
      <c r="C25993" s="2">
        <v>24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26437</v>
      </c>
      <c r="C25994" s="2">
        <v>22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26438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15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26442</v>
      </c>
      <c r="C25999" s="2">
        <v>18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26443</v>
      </c>
      <c r="C26000" s="2">
        <v>19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26444</v>
      </c>
      <c r="C26001" s="2">
        <v>21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26445</v>
      </c>
      <c r="C26002" s="2">
        <v>22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26446</v>
      </c>
      <c r="C26003" s="2">
        <v>23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26447</v>
      </c>
      <c r="C26004" s="2">
        <v>24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26448</v>
      </c>
      <c r="C26005" s="2">
        <v>23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26449</v>
      </c>
      <c r="C26006" s="2">
        <v>22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26450</v>
      </c>
      <c r="C26007" s="2">
        <v>28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26451</v>
      </c>
      <c r="C26008" s="2">
        <v>29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26452</v>
      </c>
      <c r="C26009" s="2">
        <v>28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26453</v>
      </c>
      <c r="C26010" s="2">
        <v>25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26454</v>
      </c>
      <c r="C26011" s="2">
        <v>23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26455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16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25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26465</v>
      </c>
      <c r="C26022" s="2">
        <v>31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26466</v>
      </c>
      <c r="C26023" s="2">
        <v>33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26467</v>
      </c>
      <c r="C26024" s="2">
        <v>33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26468</v>
      </c>
      <c r="C26025" s="2">
        <v>33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26469</v>
      </c>
      <c r="C26026" s="2">
        <v>24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26470</v>
      </c>
      <c r="C26027" s="2">
        <v>31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26471</v>
      </c>
      <c r="C26028" s="2">
        <v>34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26472</v>
      </c>
      <c r="C26029" s="2">
        <v>34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26473</v>
      </c>
      <c r="C26030" s="2">
        <v>33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26474</v>
      </c>
      <c r="C26031" s="2">
        <v>32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26475</v>
      </c>
      <c r="C26032" s="2">
        <v>19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26476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12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12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27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26480</v>
      </c>
      <c r="C26037" s="2">
        <v>28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26481</v>
      </c>
      <c r="C26038" s="2">
        <v>27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26482</v>
      </c>
      <c r="C26039" s="2">
        <v>27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26483</v>
      </c>
      <c r="C26040" s="2">
        <v>25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26484</v>
      </c>
      <c r="C26041" s="2">
        <v>26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26485</v>
      </c>
      <c r="C26042" s="2">
        <v>25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26486</v>
      </c>
      <c r="C26043" s="2">
        <v>25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26487</v>
      </c>
      <c r="C26044" s="2">
        <v>22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26488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28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26496</v>
      </c>
      <c r="C26053" s="2">
        <v>31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26497</v>
      </c>
      <c r="C26054" s="2">
        <v>31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26498</v>
      </c>
      <c r="C26055" s="2">
        <v>30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26499</v>
      </c>
      <c r="C26056" s="2">
        <v>30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26500</v>
      </c>
      <c r="C26057" s="2">
        <v>29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26501</v>
      </c>
      <c r="C26058" s="2">
        <v>32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26502</v>
      </c>
      <c r="C26059" s="2">
        <v>32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26503</v>
      </c>
      <c r="C26060" s="2">
        <v>27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26504</v>
      </c>
      <c r="C26061" s="2">
        <v>24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26505</v>
      </c>
      <c r="C26062" s="2">
        <v>25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26506</v>
      </c>
      <c r="C26063" s="2">
        <v>26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26507</v>
      </c>
      <c r="C26064" s="2">
        <v>27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26508</v>
      </c>
      <c r="C26065" s="2">
        <v>28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26509</v>
      </c>
      <c r="C26066" s="2">
        <v>28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26510</v>
      </c>
      <c r="C26067" s="2">
        <v>29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26511</v>
      </c>
      <c r="C26068" s="2">
        <v>28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26512</v>
      </c>
      <c r="C26069" s="2">
        <v>32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26513</v>
      </c>
      <c r="C26070" s="2">
        <v>32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26514</v>
      </c>
      <c r="C26071" s="2">
        <v>30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32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26523</v>
      </c>
      <c r="C26080" s="2">
        <v>37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26524</v>
      </c>
      <c r="C26081" s="2">
        <v>38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26525</v>
      </c>
      <c r="C26082" s="2">
        <v>37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26526</v>
      </c>
      <c r="C26083" s="2">
        <v>38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26527</v>
      </c>
      <c r="C26084" s="2">
        <v>34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26528</v>
      </c>
      <c r="C26085" s="2">
        <v>28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26529</v>
      </c>
      <c r="C26086" s="2">
        <v>26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26530</v>
      </c>
      <c r="C26087" s="2">
        <v>27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26531</v>
      </c>
      <c r="C26088" s="2">
        <v>25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26532</v>
      </c>
      <c r="C26089" s="2">
        <v>20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26533</v>
      </c>
      <c r="C26090" s="2">
        <v>16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26534</v>
      </c>
      <c r="C26091" s="2">
        <v>16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26535</v>
      </c>
      <c r="C26092" s="2">
        <v>16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26536</v>
      </c>
      <c r="C26093" s="2">
        <v>19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26537</v>
      </c>
      <c r="C26094" s="2">
        <v>25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26538</v>
      </c>
      <c r="C26095" s="2">
        <v>30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26539</v>
      </c>
      <c r="C26096" s="2">
        <v>29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26540</v>
      </c>
      <c r="C26097" s="2">
        <v>28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26541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31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26572</v>
      </c>
      <c r="C26129" s="2">
        <v>32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26573</v>
      </c>
      <c r="C26130" s="2">
        <v>32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26574</v>
      </c>
      <c r="C26131" s="2">
        <v>32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26575</v>
      </c>
      <c r="C26132" s="2">
        <v>27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26576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22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26590</v>
      </c>
      <c r="C26147" s="2">
        <v>23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26591</v>
      </c>
      <c r="C26148" s="2">
        <v>22</v>
      </c>
      <c r="D26148" s="2" t="s">
        <v>461</v>
      </c>
      <c r="E26148" s="2"/>
      <c r="F26148" s="2"/>
      <c r="G26148" s="2"/>
      <c r="H26148" s="2"/>
    </row>
    <row r="26149" spans="2:8">
      <c r="B26149" s="2" t="s">
        <v>26592</v>
      </c>
      <c r="C26149" s="2">
        <v>22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26593</v>
      </c>
      <c r="C26150" s="2">
        <v>22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26594</v>
      </c>
      <c r="C26151" s="2">
        <v>21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26595</v>
      </c>
      <c r="C26152" s="2">
        <v>21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26596</v>
      </c>
      <c r="C26153" s="2">
        <v>21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26597</v>
      </c>
      <c r="C26154" s="2">
        <v>42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26598</v>
      </c>
      <c r="C26155" s="2">
        <v>42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26599</v>
      </c>
      <c r="C26156" s="2">
        <v>41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26600</v>
      </c>
      <c r="C26157" s="2">
        <v>38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26601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17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26609</v>
      </c>
      <c r="C26166" s="2">
        <v>18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26610</v>
      </c>
      <c r="C26167" s="2">
        <v>19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26611</v>
      </c>
      <c r="C26168" s="2">
        <v>19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26612</v>
      </c>
      <c r="C26169" s="2">
        <v>19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26613</v>
      </c>
      <c r="C26170" s="2">
        <v>29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26614</v>
      </c>
      <c r="C26171" s="2">
        <v>33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26615</v>
      </c>
      <c r="C26172" s="2">
        <v>33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26616</v>
      </c>
      <c r="C26173" s="2">
        <v>33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26617</v>
      </c>
      <c r="C26174" s="2">
        <v>32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26618</v>
      </c>
      <c r="C26175" s="2">
        <v>31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26619</v>
      </c>
      <c r="C26176" s="2">
        <v>32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26620</v>
      </c>
      <c r="C26177" s="2">
        <v>32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26621</v>
      </c>
      <c r="C26178" s="2">
        <v>33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26622</v>
      </c>
      <c r="C26179" s="2">
        <v>33</v>
      </c>
      <c r="D26179" s="2" t="s">
        <v>461</v>
      </c>
      <c r="E26179" s="2"/>
      <c r="F26179" s="2"/>
      <c r="G26179" s="2"/>
      <c r="H26179" s="2"/>
    </row>
    <row r="26180" spans="2:8">
      <c r="B26180" s="2" t="s">
        <v>26623</v>
      </c>
      <c r="C26180" s="2">
        <v>34</v>
      </c>
      <c r="D26180" s="2" t="s">
        <v>461</v>
      </c>
      <c r="E26180" s="2"/>
      <c r="F26180" s="2"/>
      <c r="G26180" s="2"/>
      <c r="H26180" s="2"/>
    </row>
    <row r="26181" spans="2:8">
      <c r="B26181" s="2" t="s">
        <v>26624</v>
      </c>
      <c r="C26181" s="2">
        <v>22</v>
      </c>
      <c r="D26181" s="2" t="s">
        <v>461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26626</v>
      </c>
      <c r="C26183" s="2">
        <v>31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26627</v>
      </c>
      <c r="C26184" s="2">
        <v>32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26628</v>
      </c>
      <c r="C26185" s="2">
        <v>32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26629</v>
      </c>
      <c r="C26186" s="2">
        <v>32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26630</v>
      </c>
      <c r="C26187" s="2">
        <v>31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26631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18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26638</v>
      </c>
      <c r="C26195" s="2">
        <v>20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26639</v>
      </c>
      <c r="C26196" s="2">
        <v>22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26640</v>
      </c>
      <c r="C26197" s="2">
        <v>24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26641</v>
      </c>
      <c r="C26198" s="2">
        <v>24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26642</v>
      </c>
      <c r="C26199" s="2">
        <v>25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26643</v>
      </c>
      <c r="C26200" s="2">
        <v>24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26644</v>
      </c>
      <c r="C26201" s="2">
        <v>22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26645</v>
      </c>
      <c r="C26202" s="2">
        <v>16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26646</v>
      </c>
      <c r="C26203" s="2">
        <v>34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26647</v>
      </c>
      <c r="C26204" s="2">
        <v>34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26648</v>
      </c>
      <c r="C26205" s="2">
        <v>34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26649</v>
      </c>
      <c r="C26206" s="2">
        <v>33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26650</v>
      </c>
      <c r="C26207" s="2">
        <v>27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26651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16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14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15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33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26661</v>
      </c>
      <c r="C26218" s="2">
        <v>31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26662</v>
      </c>
      <c r="C26219" s="2">
        <v>27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26663</v>
      </c>
      <c r="C26220" s="2">
        <v>23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26664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27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26675</v>
      </c>
      <c r="C26232" s="2">
        <v>29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26676</v>
      </c>
      <c r="C26233" s="2">
        <v>30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26677</v>
      </c>
      <c r="C26234" s="2">
        <v>29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26678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31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26683</v>
      </c>
      <c r="C26240" s="2">
        <v>33</v>
      </c>
      <c r="D26240" s="2" t="s">
        <v>461</v>
      </c>
      <c r="E26240" s="2"/>
      <c r="F26240" s="2"/>
      <c r="G26240" s="2"/>
      <c r="H26240" s="2"/>
    </row>
    <row r="26241" spans="2:8">
      <c r="B26241" s="2" t="s">
        <v>26684</v>
      </c>
      <c r="C26241" s="2">
        <v>32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26685</v>
      </c>
      <c r="C26242" s="2">
        <v>33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26686</v>
      </c>
      <c r="C26243" s="2">
        <v>33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26687</v>
      </c>
      <c r="C26244" s="2">
        <v>30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26688</v>
      </c>
      <c r="C26245" s="2">
        <v>27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26690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23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26698</v>
      </c>
      <c r="C26255" s="2">
        <v>24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26699</v>
      </c>
      <c r="C26256" s="2">
        <v>25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26700</v>
      </c>
      <c r="C26257" s="2">
        <v>24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26701</v>
      </c>
      <c r="C26258" s="2">
        <v>24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26702</v>
      </c>
      <c r="C26259" s="2">
        <v>22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26703</v>
      </c>
      <c r="C26260" s="2">
        <v>22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26704</v>
      </c>
      <c r="C26261" s="2">
        <v>22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26705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29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26713</v>
      </c>
      <c r="C26270" s="2">
        <v>32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26714</v>
      </c>
      <c r="C26271" s="2">
        <v>32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26715</v>
      </c>
      <c r="C26272" s="2">
        <v>32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26716</v>
      </c>
      <c r="C26273" s="2">
        <v>33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26717</v>
      </c>
      <c r="C26274" s="2">
        <v>29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26718</v>
      </c>
      <c r="C26275" s="2">
        <v>26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26719</v>
      </c>
      <c r="C26276" s="2">
        <v>26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26720</v>
      </c>
      <c r="C26277" s="2">
        <v>27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26721</v>
      </c>
      <c r="C26278" s="2">
        <v>30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26722</v>
      </c>
      <c r="C26279" s="2">
        <v>31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26723</v>
      </c>
      <c r="C26280" s="2">
        <v>31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26724</v>
      </c>
      <c r="C26281" s="2">
        <v>31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26725</v>
      </c>
      <c r="C26282" s="2">
        <v>30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26726</v>
      </c>
      <c r="C26283" s="2">
        <v>27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26727</v>
      </c>
      <c r="C26284" s="2">
        <v>28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26728</v>
      </c>
      <c r="C26285" s="2">
        <v>29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26729</v>
      </c>
      <c r="C26286" s="2">
        <v>28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26730</v>
      </c>
      <c r="C26287" s="2">
        <v>25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26731</v>
      </c>
      <c r="C26288" s="2">
        <v>22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26732</v>
      </c>
      <c r="C26289" s="2">
        <v>22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26733</v>
      </c>
      <c r="C26290" s="2">
        <v>25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26734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23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26766</v>
      </c>
      <c r="C26323" s="2">
        <v>26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26767</v>
      </c>
      <c r="C26324" s="2">
        <v>30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26768</v>
      </c>
      <c r="C26325" s="2">
        <v>32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26769</v>
      </c>
      <c r="C26326" s="2">
        <v>33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26770</v>
      </c>
      <c r="C26327" s="2">
        <v>33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26771</v>
      </c>
      <c r="C26328" s="2">
        <v>24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26772</v>
      </c>
      <c r="C26329" s="2">
        <v>26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26773</v>
      </c>
      <c r="C26330" s="2">
        <v>25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26774</v>
      </c>
      <c r="C26331" s="2">
        <v>22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26775</v>
      </c>
      <c r="C26332" s="2">
        <v>20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26776</v>
      </c>
      <c r="C26333" s="2">
        <v>21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26777</v>
      </c>
      <c r="C26334" s="2">
        <v>21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26778</v>
      </c>
      <c r="C26335" s="2">
        <v>23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26779</v>
      </c>
      <c r="C26336" s="2">
        <v>22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26780</v>
      </c>
      <c r="C26337" s="2">
        <v>17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26781</v>
      </c>
      <c r="C26338" s="2">
        <v>30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26782</v>
      </c>
      <c r="C26339" s="2">
        <v>32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26783</v>
      </c>
      <c r="C26340" s="2">
        <v>31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26784</v>
      </c>
      <c r="C26341" s="2">
        <v>35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26785</v>
      </c>
      <c r="C26342" s="2">
        <v>35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26786</v>
      </c>
      <c r="C26343" s="2">
        <v>33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26787</v>
      </c>
      <c r="C26344" s="2">
        <v>20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26788</v>
      </c>
      <c r="C26345" s="2">
        <v>30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26789</v>
      </c>
      <c r="C26346" s="2">
        <v>30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26790</v>
      </c>
      <c r="C26347" s="2">
        <v>32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26791</v>
      </c>
      <c r="C26348" s="2">
        <v>31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26792</v>
      </c>
      <c r="C26349" s="2">
        <v>31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26793</v>
      </c>
      <c r="C26350" s="2">
        <v>30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26794</v>
      </c>
      <c r="C26351" s="2">
        <v>29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26795</v>
      </c>
      <c r="C26352" s="2">
        <v>26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26796</v>
      </c>
      <c r="C26353" s="2">
        <v>22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26797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24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26804</v>
      </c>
      <c r="C26361" s="2">
        <v>27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26805</v>
      </c>
      <c r="C26362" s="2">
        <v>27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26806</v>
      </c>
      <c r="C26363" s="2">
        <v>29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26807</v>
      </c>
      <c r="C26364" s="2">
        <v>28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26808</v>
      </c>
      <c r="C26365" s="2">
        <v>27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26809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27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26813</v>
      </c>
      <c r="C26370" s="2">
        <v>29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26814</v>
      </c>
      <c r="C26371" s="2">
        <v>30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26815</v>
      </c>
      <c r="C26372" s="2">
        <v>30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26816</v>
      </c>
      <c r="C26373" s="2">
        <v>29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26817</v>
      </c>
      <c r="C26374" s="2">
        <v>29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26818</v>
      </c>
      <c r="C26375" s="2">
        <v>43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26819</v>
      </c>
      <c r="C26376" s="2">
        <v>47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26820</v>
      </c>
      <c r="C26377" s="2">
        <v>46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26821</v>
      </c>
      <c r="C26378" s="2">
        <v>39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26822</v>
      </c>
      <c r="C26379" s="2">
        <v>32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26823</v>
      </c>
      <c r="C26380" s="2">
        <v>40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26824</v>
      </c>
      <c r="C26381" s="2">
        <v>41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26825</v>
      </c>
      <c r="C26382" s="2">
        <v>42</v>
      </c>
      <c r="D26382" s="2" t="s">
        <v>461</v>
      </c>
      <c r="E26382" s="2"/>
      <c r="F26382" s="2"/>
      <c r="G26382" s="2"/>
      <c r="H26382" s="2"/>
    </row>
    <row r="26383" spans="2:8">
      <c r="B26383" s="2" t="s">
        <v>26826</v>
      </c>
      <c r="C26383" s="2">
        <v>40</v>
      </c>
      <c r="D26383" s="2" t="s">
        <v>461</v>
      </c>
      <c r="E26383" s="2"/>
      <c r="F26383" s="2"/>
      <c r="G26383" s="2"/>
      <c r="H26383" s="2"/>
    </row>
    <row r="26384" spans="2:8">
      <c r="B26384" s="2" t="s">
        <v>26827</v>
      </c>
      <c r="C26384" s="2">
        <v>26</v>
      </c>
      <c r="D26384" s="2" t="s">
        <v>461</v>
      </c>
      <c r="E26384" s="2"/>
      <c r="F26384" s="2"/>
      <c r="G26384" s="2"/>
      <c r="H26384" s="2"/>
    </row>
    <row r="26385" spans="2:8">
      <c r="B26385" s="2" t="s">
        <v>26828</v>
      </c>
      <c r="C26385" s="2">
        <v>24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26829</v>
      </c>
      <c r="C26386" s="2">
        <v>48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26830</v>
      </c>
      <c r="C26387" s="2">
        <v>50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26831</v>
      </c>
      <c r="C26388" s="2">
        <v>51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26832</v>
      </c>
      <c r="C26389" s="2">
        <v>29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26833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22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26841</v>
      </c>
      <c r="C26398" s="2">
        <v>23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26842</v>
      </c>
      <c r="C26399" s="2">
        <v>24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26843</v>
      </c>
      <c r="C26400" s="2">
        <v>25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26844</v>
      </c>
      <c r="C26401" s="2">
        <v>24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26845</v>
      </c>
      <c r="C26402" s="2">
        <v>20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26846</v>
      </c>
      <c r="C26403" s="2">
        <v>21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26847</v>
      </c>
      <c r="C26404" s="2">
        <v>22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26848</v>
      </c>
      <c r="C26405" s="2">
        <v>23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26849</v>
      </c>
      <c r="C26406" s="2">
        <v>23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26850</v>
      </c>
      <c r="C26407" s="2">
        <v>20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26851</v>
      </c>
      <c r="C26408" s="2">
        <v>20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26852</v>
      </c>
      <c r="C26409" s="2">
        <v>20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26853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36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26875</v>
      </c>
      <c r="C26432" s="2">
        <v>40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26876</v>
      </c>
      <c r="C26433" s="2">
        <v>41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26877</v>
      </c>
      <c r="C26434" s="2">
        <v>41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26878</v>
      </c>
      <c r="C26435" s="2">
        <v>36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26879</v>
      </c>
      <c r="C26436" s="2">
        <v>28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26880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42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40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39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26886</v>
      </c>
      <c r="C26443" s="2">
        <v>40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26887</v>
      </c>
      <c r="C26444" s="2">
        <v>41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26888</v>
      </c>
      <c r="C26445" s="2">
        <v>41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26889</v>
      </c>
      <c r="C26446" s="2">
        <v>26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26890</v>
      </c>
      <c r="C26447" s="2">
        <v>30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26891</v>
      </c>
      <c r="C26448" s="2">
        <v>30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26892</v>
      </c>
      <c r="C26449" s="2">
        <v>29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26894</v>
      </c>
      <c r="C26451" s="2">
        <v>29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26895</v>
      </c>
      <c r="C26452" s="2">
        <v>29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26896</v>
      </c>
      <c r="C26453" s="2">
        <v>26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26897</v>
      </c>
      <c r="C26454" s="2">
        <v>24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26898</v>
      </c>
      <c r="C26455" s="2">
        <v>24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26899</v>
      </c>
      <c r="C26456" s="2">
        <v>25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26900</v>
      </c>
      <c r="C26457" s="2">
        <v>26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26901</v>
      </c>
      <c r="C26458" s="2">
        <v>26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26902</v>
      </c>
      <c r="C26459" s="2">
        <v>26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26903</v>
      </c>
      <c r="C26460" s="2">
        <v>26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26904</v>
      </c>
      <c r="C26461" s="2">
        <v>26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26905</v>
      </c>
      <c r="C26462" s="2">
        <v>26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26906</v>
      </c>
      <c r="C26463" s="2">
        <v>30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26907</v>
      </c>
      <c r="C26464" s="2">
        <v>29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26908</v>
      </c>
      <c r="C26465" s="2">
        <v>27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26909</v>
      </c>
      <c r="C26466" s="2">
        <v>26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26910</v>
      </c>
      <c r="C26467" s="2">
        <v>25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26911</v>
      </c>
      <c r="C26468" s="2">
        <v>24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26912</v>
      </c>
      <c r="C26469" s="2">
        <v>24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26913</v>
      </c>
      <c r="C26470" s="2">
        <v>22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26914</v>
      </c>
      <c r="C26471" s="2">
        <v>29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26915</v>
      </c>
      <c r="C26472" s="2">
        <v>34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26916</v>
      </c>
      <c r="C26473" s="2">
        <v>35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26917</v>
      </c>
      <c r="C26474" s="2">
        <v>35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26918</v>
      </c>
      <c r="C26475" s="2">
        <v>34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26919</v>
      </c>
      <c r="C26476" s="2">
        <v>27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26920</v>
      </c>
      <c r="C26477" s="2">
        <v>21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26921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10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25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26930</v>
      </c>
      <c r="C26487" s="2">
        <v>27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26931</v>
      </c>
      <c r="C26488" s="2">
        <v>27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26932</v>
      </c>
      <c r="C26489" s="2">
        <v>29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26933</v>
      </c>
      <c r="C26490" s="2">
        <v>29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26934</v>
      </c>
      <c r="C26491" s="2">
        <v>29</v>
      </c>
      <c r="D26491" s="2" t="s">
        <v>461</v>
      </c>
      <c r="E26491" s="2"/>
      <c r="F26491" s="2"/>
      <c r="G26491" s="2"/>
      <c r="H26491" s="2"/>
    </row>
    <row r="26492" spans="2:8">
      <c r="B26492" s="2" t="s">
        <v>26935</v>
      </c>
      <c r="C26492" s="2">
        <v>28</v>
      </c>
      <c r="D26492" s="2" t="s">
        <v>461</v>
      </c>
      <c r="E26492" s="2"/>
      <c r="F26492" s="2"/>
      <c r="G26492" s="2"/>
      <c r="H26492" s="2"/>
    </row>
    <row r="26493" spans="2:8">
      <c r="B26493" s="2" t="s">
        <v>26936</v>
      </c>
      <c r="C26493" s="2">
        <v>24</v>
      </c>
      <c r="D26493" s="2" t="s">
        <v>461</v>
      </c>
      <c r="E26493" s="2"/>
      <c r="F26493" s="2"/>
      <c r="G26493" s="2"/>
      <c r="H26493" s="2"/>
    </row>
    <row r="26494" spans="2:8">
      <c r="B26494" s="2" t="s">
        <v>26937</v>
      </c>
      <c r="C26494" s="2">
        <v>16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26938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22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26952</v>
      </c>
      <c r="C26509" s="2">
        <v>23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26953</v>
      </c>
      <c r="C26510" s="2">
        <v>22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26954</v>
      </c>
      <c r="C26511" s="2">
        <v>25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26955</v>
      </c>
      <c r="C26512" s="2">
        <v>26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26956</v>
      </c>
      <c r="C26513" s="2">
        <v>26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26957</v>
      </c>
      <c r="C26514" s="2">
        <v>30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26958</v>
      </c>
      <c r="C26515" s="2">
        <v>33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26959</v>
      </c>
      <c r="C26516" s="2">
        <v>33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26960</v>
      </c>
      <c r="C26517" s="2">
        <v>32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26961</v>
      </c>
      <c r="C26518" s="2">
        <v>35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26962</v>
      </c>
      <c r="C26519" s="2">
        <v>37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26964</v>
      </c>
      <c r="C26521" s="2">
        <v>36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26965</v>
      </c>
      <c r="C26522" s="2">
        <v>33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26966</v>
      </c>
      <c r="C26523" s="2">
        <v>36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26967</v>
      </c>
      <c r="C26524" s="2">
        <v>37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26968</v>
      </c>
      <c r="C26525" s="2">
        <v>36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26969</v>
      </c>
      <c r="C26526" s="2">
        <v>36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26970</v>
      </c>
      <c r="C26527" s="2">
        <v>33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26971</v>
      </c>
      <c r="C26528" s="2">
        <v>28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26972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26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26974</v>
      </c>
      <c r="C26531" s="2">
        <v>26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26975</v>
      </c>
      <c r="C26532" s="2">
        <v>26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26976</v>
      </c>
      <c r="C26533" s="2">
        <v>28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26977</v>
      </c>
      <c r="C26534" s="2">
        <v>28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26978</v>
      </c>
      <c r="C26535" s="2">
        <v>28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26979</v>
      </c>
      <c r="C26536" s="2">
        <v>28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26980</v>
      </c>
      <c r="C26537" s="2">
        <v>28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26981</v>
      </c>
      <c r="C26538" s="2">
        <v>25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26982</v>
      </c>
      <c r="C26539" s="2">
        <v>31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26983</v>
      </c>
      <c r="C26540" s="2">
        <v>30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26984</v>
      </c>
      <c r="C26541" s="2">
        <v>28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26985</v>
      </c>
      <c r="C26542" s="2">
        <v>28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26986</v>
      </c>
      <c r="C26543" s="2">
        <v>29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26987</v>
      </c>
      <c r="C26544" s="2">
        <v>29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26988</v>
      </c>
      <c r="C26545" s="2">
        <v>22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26989</v>
      </c>
      <c r="C26546" s="2">
        <v>42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26990</v>
      </c>
      <c r="C26547" s="2">
        <v>44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26991</v>
      </c>
      <c r="C26548" s="2">
        <v>41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26992</v>
      </c>
      <c r="C26549" s="2">
        <v>37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26993</v>
      </c>
      <c r="C26550" s="2">
        <v>33</v>
      </c>
      <c r="D26550" s="2" t="s">
        <v>461</v>
      </c>
      <c r="E26550" s="2"/>
      <c r="F26550" s="2"/>
      <c r="G26550" s="2"/>
      <c r="H26550" s="2"/>
    </row>
    <row r="26551" spans="2:8">
      <c r="B26551" s="2" t="s">
        <v>26994</v>
      </c>
      <c r="C26551" s="2">
        <v>29</v>
      </c>
      <c r="D26551" s="2" t="s">
        <v>461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38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23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27012</v>
      </c>
      <c r="C26569" s="2">
        <v>24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27013</v>
      </c>
      <c r="C26570" s="2">
        <v>24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27014</v>
      </c>
      <c r="C26571" s="2">
        <v>24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27015</v>
      </c>
      <c r="C26572" s="2">
        <v>24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27016</v>
      </c>
      <c r="C26573" s="2">
        <v>23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27017</v>
      </c>
      <c r="C26574" s="2">
        <v>24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27018</v>
      </c>
      <c r="C26575" s="2">
        <v>24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27019</v>
      </c>
      <c r="C26576" s="2">
        <v>23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27020</v>
      </c>
      <c r="C26577" s="2">
        <v>20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27021</v>
      </c>
      <c r="C26578" s="2">
        <v>34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27022</v>
      </c>
      <c r="C26579" s="2">
        <v>35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27023</v>
      </c>
      <c r="C26580" s="2">
        <v>35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27024</v>
      </c>
      <c r="C26581" s="2">
        <v>35</v>
      </c>
      <c r="D26581" s="2" t="s">
        <v>461</v>
      </c>
      <c r="E26581" s="2"/>
      <c r="F26581" s="2"/>
      <c r="G26581" s="2"/>
      <c r="H26581" s="2"/>
    </row>
    <row r="26582" spans="2:8">
      <c r="B26582" s="2" t="s">
        <v>27025</v>
      </c>
      <c r="C26582" s="2">
        <v>32</v>
      </c>
      <c r="D26582" s="2" t="s">
        <v>461</v>
      </c>
      <c r="E26582" s="2"/>
      <c r="F26582" s="2"/>
      <c r="G26582" s="2"/>
      <c r="H26582" s="2"/>
    </row>
    <row r="26583" spans="2:8">
      <c r="B26583" s="2" t="s">
        <v>27026</v>
      </c>
      <c r="C26583" s="2">
        <v>27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27027</v>
      </c>
      <c r="C26584" s="2">
        <v>22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27028</v>
      </c>
      <c r="C26585" s="2">
        <v>20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27029</v>
      </c>
      <c r="C26586" s="2">
        <v>25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27030</v>
      </c>
      <c r="C26587" s="2">
        <v>26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27031</v>
      </c>
      <c r="C26588" s="2">
        <v>26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27032</v>
      </c>
      <c r="C26589" s="2">
        <v>24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27033</v>
      </c>
      <c r="C26590" s="2">
        <v>25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27034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19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27041</v>
      </c>
      <c r="C26598" s="2">
        <v>18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27042</v>
      </c>
      <c r="C26599" s="2">
        <v>18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27043</v>
      </c>
      <c r="C26600" s="2">
        <v>19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27044</v>
      </c>
      <c r="C26601" s="2">
        <v>18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27045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26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27053</v>
      </c>
      <c r="C26610" s="2">
        <v>28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27054</v>
      </c>
      <c r="C26611" s="2">
        <v>28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27055</v>
      </c>
      <c r="C26612" s="2">
        <v>28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27056</v>
      </c>
      <c r="C26613" s="2">
        <v>27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27057</v>
      </c>
      <c r="C26614" s="2">
        <v>27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27058</v>
      </c>
      <c r="C26615" s="2">
        <v>26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27059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39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27066</v>
      </c>
      <c r="C26623" s="2">
        <v>39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27067</v>
      </c>
      <c r="C26624" s="2">
        <v>38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27068</v>
      </c>
      <c r="C26625" s="2">
        <v>32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27069</v>
      </c>
      <c r="C26626" s="2">
        <v>32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27070</v>
      </c>
      <c r="C26627" s="2">
        <v>31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27071</v>
      </c>
      <c r="C26628" s="2">
        <v>32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27072</v>
      </c>
      <c r="C26629" s="2">
        <v>31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27073</v>
      </c>
      <c r="C26630" s="2">
        <v>31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27074</v>
      </c>
      <c r="C26631" s="2">
        <v>29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27075</v>
      </c>
      <c r="C26632" s="2">
        <v>32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27076</v>
      </c>
      <c r="C26633" s="2">
        <v>34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27077</v>
      </c>
      <c r="C26634" s="2">
        <v>35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27078</v>
      </c>
      <c r="C26635" s="2">
        <v>35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27079</v>
      </c>
      <c r="C26636" s="2">
        <v>34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27080</v>
      </c>
      <c r="C26637" s="2">
        <v>28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27081</v>
      </c>
      <c r="C26638" s="2">
        <v>24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27082</v>
      </c>
      <c r="C26639" s="2">
        <v>25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27083</v>
      </c>
      <c r="C26640" s="2">
        <v>25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27084</v>
      </c>
      <c r="C26641" s="2">
        <v>24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27085</v>
      </c>
      <c r="C26642" s="2">
        <v>24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27086</v>
      </c>
      <c r="C26643" s="2">
        <v>24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27087</v>
      </c>
      <c r="C26644" s="2">
        <v>24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27088</v>
      </c>
      <c r="C26645" s="2">
        <v>24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27089</v>
      </c>
      <c r="C26646" s="2">
        <v>23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27090</v>
      </c>
      <c r="C26647" s="2">
        <v>19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27091</v>
      </c>
      <c r="C26648" s="2">
        <v>17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27092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38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28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27098</v>
      </c>
      <c r="C26655" s="2">
        <v>30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27099</v>
      </c>
      <c r="C26656" s="2">
        <v>31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27100</v>
      </c>
      <c r="C26657" s="2">
        <v>31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27101</v>
      </c>
      <c r="C26658" s="2">
        <v>31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27102</v>
      </c>
      <c r="C26659" s="2">
        <v>26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27103</v>
      </c>
      <c r="C26660" s="2">
        <v>29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27104</v>
      </c>
      <c r="C26661" s="2">
        <v>29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27105</v>
      </c>
      <c r="C26662" s="2">
        <v>27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27106</v>
      </c>
      <c r="C26663" s="2">
        <v>27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27107</v>
      </c>
      <c r="C26664" s="2">
        <v>26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27108</v>
      </c>
      <c r="C26665" s="2">
        <v>26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27109</v>
      </c>
      <c r="C26666" s="2">
        <v>26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27110</v>
      </c>
      <c r="C26667" s="2">
        <v>21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27111</v>
      </c>
      <c r="C26668" s="2">
        <v>32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27112</v>
      </c>
      <c r="C26669" s="2">
        <v>32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27113</v>
      </c>
      <c r="C26670" s="2">
        <v>31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27114</v>
      </c>
      <c r="C26671" s="2">
        <v>30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27115</v>
      </c>
      <c r="C26672" s="2">
        <v>29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27116</v>
      </c>
      <c r="C26673" s="2">
        <v>27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27117</v>
      </c>
      <c r="C26674" s="2">
        <v>19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27118</v>
      </c>
      <c r="C26675" s="2">
        <v>19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27119</v>
      </c>
      <c r="C26676" s="2">
        <v>25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27120</v>
      </c>
      <c r="C26677" s="2">
        <v>26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27121</v>
      </c>
      <c r="C26678" s="2">
        <v>26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27122</v>
      </c>
      <c r="C26679" s="2">
        <v>25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27123</v>
      </c>
      <c r="C26680" s="2">
        <v>24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27124</v>
      </c>
      <c r="C26681" s="2">
        <v>23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27125</v>
      </c>
      <c r="C26682" s="2">
        <v>22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27126</v>
      </c>
      <c r="C26683" s="2">
        <v>21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27127</v>
      </c>
      <c r="C26684" s="2">
        <v>21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27128</v>
      </c>
      <c r="C26685" s="2">
        <v>20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27129</v>
      </c>
      <c r="C26686" s="2">
        <v>20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27130</v>
      </c>
      <c r="C26687" s="2">
        <v>31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27131</v>
      </c>
      <c r="C26688" s="2">
        <v>32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27132</v>
      </c>
      <c r="C26689" s="2">
        <v>32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27133</v>
      </c>
      <c r="C26690" s="2">
        <v>31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27134</v>
      </c>
      <c r="C26691" s="2">
        <v>31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27135</v>
      </c>
      <c r="C26692" s="2">
        <v>30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27136</v>
      </c>
      <c r="C26693" s="2">
        <v>25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27137</v>
      </c>
      <c r="C26694" s="2">
        <v>31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27138</v>
      </c>
      <c r="C26695" s="2">
        <v>31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27139</v>
      </c>
      <c r="C26696" s="2">
        <v>32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27140</v>
      </c>
      <c r="C26697" s="2">
        <v>31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27141</v>
      </c>
      <c r="C26698" s="2">
        <v>31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27142</v>
      </c>
      <c r="C26699" s="2">
        <v>29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27143</v>
      </c>
      <c r="C26700" s="2">
        <v>27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27144</v>
      </c>
      <c r="C26701" s="2">
        <v>24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27145</v>
      </c>
      <c r="C26702" s="2">
        <v>23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27146</v>
      </c>
      <c r="C26703" s="2">
        <v>28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27147</v>
      </c>
      <c r="C26704" s="2">
        <v>29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27148</v>
      </c>
      <c r="C26705" s="2">
        <v>29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27149</v>
      </c>
      <c r="C26706" s="2">
        <v>31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27150</v>
      </c>
      <c r="C26707" s="2">
        <v>31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27151</v>
      </c>
      <c r="C26708" s="2">
        <v>30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27152</v>
      </c>
      <c r="C26709" s="2">
        <v>30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27153</v>
      </c>
      <c r="C26710" s="2">
        <v>27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27154</v>
      </c>
      <c r="C26711" s="2">
        <v>23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27155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36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32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27160</v>
      </c>
      <c r="C26717" s="2">
        <v>32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27161</v>
      </c>
      <c r="C26718" s="2">
        <v>32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27162</v>
      </c>
      <c r="C26719" s="2">
        <v>31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27163</v>
      </c>
      <c r="C26720" s="2">
        <v>31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27164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26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27166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21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27171</v>
      </c>
      <c r="C26728" s="2">
        <v>22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27172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22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27174</v>
      </c>
      <c r="C26731" s="2">
        <v>21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27175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19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32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27187</v>
      </c>
      <c r="C26744" s="2">
        <v>35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27188</v>
      </c>
      <c r="C26745" s="2">
        <v>36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27189</v>
      </c>
      <c r="C26746" s="2">
        <v>37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27190</v>
      </c>
      <c r="C26747" s="2">
        <v>35</v>
      </c>
      <c r="D26747" s="2" t="s">
        <v>461</v>
      </c>
      <c r="E26747" s="2"/>
      <c r="F26747" s="2"/>
      <c r="G26747" s="2"/>
      <c r="H26747" s="2"/>
    </row>
    <row r="26748" spans="2:8">
      <c r="B26748" s="2" t="s">
        <v>27191</v>
      </c>
      <c r="C26748" s="2">
        <v>32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27192</v>
      </c>
      <c r="C26749" s="2">
        <v>27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27193</v>
      </c>
      <c r="C26750" s="2">
        <v>25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27194</v>
      </c>
      <c r="C26751" s="2">
        <v>25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27195</v>
      </c>
      <c r="C26752" s="2">
        <v>26</v>
      </c>
      <c r="D26752" s="2" t="s">
        <v>461</v>
      </c>
      <c r="E26752" s="2"/>
      <c r="F26752" s="2"/>
      <c r="G26752" s="2"/>
      <c r="H26752" s="2"/>
    </row>
    <row r="26753" spans="2:8">
      <c r="B26753" s="2" t="s">
        <v>27196</v>
      </c>
      <c r="C26753" s="2">
        <v>28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27197</v>
      </c>
      <c r="C26754" s="2">
        <v>27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27198</v>
      </c>
      <c r="C26755" s="2">
        <v>27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27199</v>
      </c>
      <c r="C26756" s="2">
        <v>30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27200</v>
      </c>
      <c r="C26757" s="2">
        <v>32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27201</v>
      </c>
      <c r="C26758" s="2">
        <v>32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27202</v>
      </c>
      <c r="C26759" s="2">
        <v>33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27203</v>
      </c>
      <c r="C26760" s="2">
        <v>32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27204</v>
      </c>
      <c r="C26761" s="2">
        <v>31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27205</v>
      </c>
      <c r="C26762" s="2">
        <v>29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27206</v>
      </c>
      <c r="C26763" s="2">
        <v>26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27207</v>
      </c>
      <c r="C26764" s="2">
        <v>23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27208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19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17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33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27232</v>
      </c>
      <c r="C26789" s="2">
        <v>34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27233</v>
      </c>
      <c r="C26790" s="2">
        <v>34</v>
      </c>
      <c r="D26790" s="2" t="s">
        <v>461</v>
      </c>
      <c r="E26790" s="2"/>
      <c r="F26790" s="2"/>
      <c r="G26790" s="2"/>
      <c r="H26790" s="2"/>
    </row>
    <row r="26791" spans="2:8">
      <c r="B26791" s="2" t="s">
        <v>27234</v>
      </c>
      <c r="C26791" s="2">
        <v>34</v>
      </c>
      <c r="D26791" s="2" t="s">
        <v>461</v>
      </c>
      <c r="E26791" s="2"/>
      <c r="F26791" s="2"/>
      <c r="G26791" s="2"/>
      <c r="H26791" s="2"/>
    </row>
    <row r="26792" spans="2:8">
      <c r="B26792" s="2" t="s">
        <v>27235</v>
      </c>
      <c r="C26792" s="2">
        <v>33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27236</v>
      </c>
      <c r="C26793" s="2">
        <v>32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27237</v>
      </c>
      <c r="C26794" s="2">
        <v>28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27238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27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27242</v>
      </c>
      <c r="C26799" s="2">
        <v>27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27243</v>
      </c>
      <c r="C26800" s="2">
        <v>22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27244</v>
      </c>
      <c r="C26801" s="2">
        <v>15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27245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27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27247</v>
      </c>
      <c r="C26804" s="2">
        <v>21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27248</v>
      </c>
      <c r="C26805" s="2">
        <v>26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27249</v>
      </c>
      <c r="C26806" s="2">
        <v>30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27250</v>
      </c>
      <c r="C26807" s="2">
        <v>30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27251</v>
      </c>
      <c r="C26808" s="2">
        <v>29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27252</v>
      </c>
      <c r="C26809" s="2">
        <v>29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27253</v>
      </c>
      <c r="C26810" s="2">
        <v>27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27254</v>
      </c>
      <c r="C26811" s="2">
        <v>27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27255</v>
      </c>
      <c r="C26812" s="2">
        <v>25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27256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29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27263</v>
      </c>
      <c r="C26820" s="2">
        <v>31</v>
      </c>
      <c r="D26820" s="2" t="s">
        <v>461</v>
      </c>
      <c r="E26820" s="2"/>
      <c r="F26820" s="2"/>
      <c r="G26820" s="2"/>
      <c r="H26820" s="2"/>
    </row>
    <row r="26821" spans="2:8">
      <c r="B26821" s="2" t="s">
        <v>27264</v>
      </c>
      <c r="C26821" s="2">
        <v>30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27265</v>
      </c>
      <c r="C26822" s="2">
        <v>32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27266</v>
      </c>
      <c r="C26823" s="2">
        <v>32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27267</v>
      </c>
      <c r="C26824" s="2">
        <v>32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27268</v>
      </c>
      <c r="C26825" s="2">
        <v>32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27269</v>
      </c>
      <c r="C26826" s="2">
        <v>32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27270</v>
      </c>
      <c r="C26827" s="2">
        <v>28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27271</v>
      </c>
      <c r="C26828" s="2">
        <v>21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27272</v>
      </c>
      <c r="C26829" s="2">
        <v>33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27273</v>
      </c>
      <c r="C26830" s="2">
        <v>35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27274</v>
      </c>
      <c r="C26831" s="2">
        <v>35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27275</v>
      </c>
      <c r="C26832" s="2">
        <v>27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27276</v>
      </c>
      <c r="C26833" s="2">
        <v>31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27277</v>
      </c>
      <c r="C26834" s="2">
        <v>34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27278</v>
      </c>
      <c r="C26835" s="2">
        <v>32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27279</v>
      </c>
      <c r="C26836" s="2">
        <v>33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27280</v>
      </c>
      <c r="C26837" s="2">
        <v>32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27281</v>
      </c>
      <c r="C26838" s="2">
        <v>27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27282</v>
      </c>
      <c r="C26839" s="2">
        <v>21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27283</v>
      </c>
      <c r="C26840" s="2">
        <v>23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27284</v>
      </c>
      <c r="C26841" s="2">
        <v>23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27285</v>
      </c>
      <c r="C26842" s="2">
        <v>23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27286</v>
      </c>
      <c r="C26843" s="2">
        <v>22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27287</v>
      </c>
      <c r="C26844" s="2">
        <v>21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27288</v>
      </c>
      <c r="C26845" s="2">
        <v>20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27289</v>
      </c>
      <c r="C26846" s="2">
        <v>20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27290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31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27306</v>
      </c>
      <c r="C26863" s="2">
        <v>31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27307</v>
      </c>
      <c r="C26864" s="2">
        <v>31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27308</v>
      </c>
      <c r="C26865" s="2">
        <v>31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27309</v>
      </c>
      <c r="C26866" s="2">
        <v>31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27310</v>
      </c>
      <c r="C26867" s="2">
        <v>29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27311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39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37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20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27323</v>
      </c>
      <c r="C26880" s="2">
        <v>22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27324</v>
      </c>
      <c r="C26881" s="2">
        <v>24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27325</v>
      </c>
      <c r="C26882" s="2">
        <v>26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27326</v>
      </c>
      <c r="C26883" s="2">
        <v>28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27327</v>
      </c>
      <c r="C26884" s="2">
        <v>29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27328</v>
      </c>
      <c r="C26885" s="2">
        <v>28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27329</v>
      </c>
      <c r="C26886" s="2">
        <v>26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27330</v>
      </c>
      <c r="C26887" s="2">
        <v>25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27331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14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27337</v>
      </c>
      <c r="C26894" s="2">
        <v>16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27338</v>
      </c>
      <c r="C26895" s="2">
        <v>16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27339</v>
      </c>
      <c r="C26896" s="2">
        <v>16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27340</v>
      </c>
      <c r="C26897" s="2">
        <v>16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27341</v>
      </c>
      <c r="C26898" s="2">
        <v>16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27342</v>
      </c>
      <c r="C26899" s="2">
        <v>16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27343</v>
      </c>
      <c r="C26900" s="2">
        <v>16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27344</v>
      </c>
      <c r="C26901" s="2">
        <v>15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27345</v>
      </c>
      <c r="C26902" s="2">
        <v>13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27346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31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27354</v>
      </c>
      <c r="C26911" s="2">
        <v>32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27355</v>
      </c>
      <c r="C26912" s="2">
        <v>32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27356</v>
      </c>
      <c r="C26913" s="2">
        <v>32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27357</v>
      </c>
      <c r="C26914" s="2">
        <v>31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27358</v>
      </c>
      <c r="C26915" s="2">
        <v>31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27359</v>
      </c>
      <c r="C26916" s="2">
        <v>28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27360</v>
      </c>
      <c r="C26917" s="2">
        <v>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26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27362</v>
      </c>
      <c r="C26919" s="2">
        <v>27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27363</v>
      </c>
      <c r="C26920" s="2">
        <v>27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27364</v>
      </c>
      <c r="C26921" s="2">
        <v>26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27365</v>
      </c>
      <c r="C26922" s="2">
        <v>27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27366</v>
      </c>
      <c r="C26923" s="2">
        <v>28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27367</v>
      </c>
      <c r="C26924" s="2">
        <v>25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27368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10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27377</v>
      </c>
      <c r="C26934" s="2">
        <v>10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27378</v>
      </c>
      <c r="C26935" s="2">
        <v>11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27379</v>
      </c>
      <c r="C26936" s="2">
        <v>13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27380</v>
      </c>
      <c r="C26937" s="2">
        <v>14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27381</v>
      </c>
      <c r="C26938" s="2">
        <v>15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27382</v>
      </c>
      <c r="C26939" s="2">
        <v>24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27383</v>
      </c>
      <c r="C26940" s="2">
        <v>24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27384</v>
      </c>
      <c r="C26941" s="2">
        <v>25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27385</v>
      </c>
      <c r="C26942" s="2">
        <v>24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27386</v>
      </c>
      <c r="C26943" s="2">
        <v>20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27387</v>
      </c>
      <c r="C26944" s="2">
        <v>19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27388</v>
      </c>
      <c r="C26945" s="2">
        <v>32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27389</v>
      </c>
      <c r="C26946" s="2">
        <v>33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27390</v>
      </c>
      <c r="C26947" s="2">
        <v>32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27391</v>
      </c>
      <c r="C26948" s="2">
        <v>30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27392</v>
      </c>
      <c r="C26949" s="2">
        <v>24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27393</v>
      </c>
      <c r="C26950" s="2">
        <v>26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27394</v>
      </c>
      <c r="C26951" s="2">
        <v>27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27395</v>
      </c>
      <c r="C26952" s="2">
        <v>27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27396</v>
      </c>
      <c r="C26953" s="2">
        <v>26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27397</v>
      </c>
      <c r="C26954" s="2">
        <v>26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27398</v>
      </c>
      <c r="C26955" s="2">
        <v>25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27399</v>
      </c>
      <c r="C26956" s="2">
        <v>24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27400</v>
      </c>
      <c r="C26957" s="2">
        <v>40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27401</v>
      </c>
      <c r="C26958" s="2">
        <v>42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27402</v>
      </c>
      <c r="C26959" s="2">
        <v>42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27403</v>
      </c>
      <c r="C26960" s="2">
        <v>42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27404</v>
      </c>
      <c r="C26961" s="2">
        <v>37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27405</v>
      </c>
      <c r="C26962" s="2">
        <v>30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27406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14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12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27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27410</v>
      </c>
      <c r="C26967" s="2">
        <v>28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27411</v>
      </c>
      <c r="C26968" s="2">
        <v>27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27412</v>
      </c>
      <c r="C26969" s="2">
        <v>21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27413</v>
      </c>
      <c r="C26970" s="2">
        <v>10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12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16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13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32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27420</v>
      </c>
      <c r="C26977" s="2">
        <v>34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27421</v>
      </c>
      <c r="C26978" s="2">
        <v>36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27422</v>
      </c>
      <c r="C26979" s="2">
        <v>36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27423</v>
      </c>
      <c r="C26980" s="2">
        <v>35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27424</v>
      </c>
      <c r="C26981" s="2">
        <v>27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27425</v>
      </c>
      <c r="C26982" s="2">
        <v>17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27426</v>
      </c>
      <c r="C26983" s="2">
        <v>17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27427</v>
      </c>
      <c r="C26984" s="2">
        <v>18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27428</v>
      </c>
      <c r="C26985" s="2">
        <v>17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27429</v>
      </c>
      <c r="C26986" s="2">
        <v>16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27430</v>
      </c>
      <c r="C26987" s="2">
        <v>16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27431</v>
      </c>
      <c r="C26988" s="2">
        <v>18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27432</v>
      </c>
      <c r="C26989" s="2">
        <v>16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27433</v>
      </c>
      <c r="C26990" s="2">
        <v>15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27434</v>
      </c>
      <c r="C26991" s="2">
        <v>14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27435</v>
      </c>
      <c r="C26992" s="2">
        <v>15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27436</v>
      </c>
      <c r="C26993" s="2">
        <v>14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27437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29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27444</v>
      </c>
      <c r="C27001" s="2">
        <v>33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27445</v>
      </c>
      <c r="C27002" s="2">
        <v>36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27446</v>
      </c>
      <c r="C27003" s="2">
        <v>35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27447</v>
      </c>
      <c r="C27004" s="2">
        <v>30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27448</v>
      </c>
      <c r="C27005" s="2">
        <v>31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27449</v>
      </c>
      <c r="C27006" s="2">
        <v>32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27450</v>
      </c>
      <c r="C27007" s="2">
        <v>31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27451</v>
      </c>
      <c r="C27008" s="2">
        <v>29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27452</v>
      </c>
      <c r="C27009" s="2">
        <v>30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27453</v>
      </c>
      <c r="C27010" s="2">
        <v>30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27454</v>
      </c>
      <c r="C27011" s="2">
        <v>29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27455</v>
      </c>
      <c r="C27012" s="2">
        <v>21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27456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21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27458</v>
      </c>
      <c r="C27015" s="2">
        <v>21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27459</v>
      </c>
      <c r="C27016" s="2">
        <v>26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27460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27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27462</v>
      </c>
      <c r="C27019" s="2">
        <v>27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27463</v>
      </c>
      <c r="C27020" s="2">
        <v>25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27464</v>
      </c>
      <c r="C27021" s="2">
        <v>23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27465</v>
      </c>
      <c r="C27022" s="2">
        <v>27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27466</v>
      </c>
      <c r="C27023" s="2">
        <v>28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27467</v>
      </c>
      <c r="C27024" s="2">
        <v>29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27468</v>
      </c>
      <c r="C27025" s="2">
        <v>29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27469</v>
      </c>
      <c r="C27026" s="2">
        <v>27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27470</v>
      </c>
      <c r="C27027" s="2">
        <v>27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27471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28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27487</v>
      </c>
      <c r="C27044" s="2">
        <v>29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27488</v>
      </c>
      <c r="C27045" s="2">
        <v>29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27489</v>
      </c>
      <c r="C27046" s="2">
        <v>30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27490</v>
      </c>
      <c r="C27047" s="2">
        <v>31</v>
      </c>
      <c r="D27047" s="2" t="s">
        <v>461</v>
      </c>
      <c r="E27047" s="2"/>
      <c r="F27047" s="2"/>
      <c r="G27047" s="2"/>
      <c r="H27047" s="2"/>
    </row>
    <row r="27048" spans="2:8">
      <c r="B27048" s="2" t="s">
        <v>27491</v>
      </c>
      <c r="C27048" s="2">
        <v>28</v>
      </c>
      <c r="D27048" s="2" t="s">
        <v>461</v>
      </c>
      <c r="E27048" s="2"/>
      <c r="F27048" s="2"/>
      <c r="G27048" s="2"/>
      <c r="H27048" s="2"/>
    </row>
    <row r="27049" spans="2:8">
      <c r="B27049" s="2" t="s">
        <v>27492</v>
      </c>
      <c r="C27049" s="2">
        <v>31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27493</v>
      </c>
      <c r="C27050" s="2">
        <v>30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27494</v>
      </c>
      <c r="C27051" s="2">
        <v>32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27495</v>
      </c>
      <c r="C27052" s="2">
        <v>32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27496</v>
      </c>
      <c r="C27053" s="2">
        <v>34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27497</v>
      </c>
      <c r="C27054" s="2">
        <v>30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27498</v>
      </c>
      <c r="C27055" s="2">
        <v>25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27499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31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27508</v>
      </c>
      <c r="C27065" s="2">
        <v>35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27509</v>
      </c>
      <c r="C27066" s="2">
        <v>37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27510</v>
      </c>
      <c r="C27067" s="2">
        <v>38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27511</v>
      </c>
      <c r="C27068" s="2">
        <v>37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27512</v>
      </c>
      <c r="C27069" s="2">
        <v>32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27513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18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20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22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27542</v>
      </c>
      <c r="C27099" s="2">
        <v>24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27543</v>
      </c>
      <c r="C27100" s="2">
        <v>24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27544</v>
      </c>
      <c r="C27101" s="2">
        <v>24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27545</v>
      </c>
      <c r="C27102" s="2">
        <v>24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27546</v>
      </c>
      <c r="C27103" s="2">
        <v>25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27547</v>
      </c>
      <c r="C27104" s="2">
        <v>24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27548</v>
      </c>
      <c r="C27105" s="2">
        <v>23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27549</v>
      </c>
      <c r="C27106" s="2">
        <v>22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27550</v>
      </c>
      <c r="C27107" s="2">
        <v>20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27551</v>
      </c>
      <c r="C27108" s="2">
        <v>28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27552</v>
      </c>
      <c r="C27109" s="2">
        <v>27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27553</v>
      </c>
      <c r="C27110" s="2">
        <v>27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27554</v>
      </c>
      <c r="C27111" s="2">
        <v>27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27555</v>
      </c>
      <c r="C27112" s="2">
        <v>27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27556</v>
      </c>
      <c r="C27113" s="2">
        <v>18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27557</v>
      </c>
      <c r="C27114" s="2">
        <v>25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27558</v>
      </c>
      <c r="C27115" s="2">
        <v>27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27559</v>
      </c>
      <c r="C27116" s="2">
        <v>27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27560</v>
      </c>
      <c r="C27117" s="2">
        <v>26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27561</v>
      </c>
      <c r="C27118" s="2">
        <v>25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27562</v>
      </c>
      <c r="C27119" s="2">
        <v>24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27563</v>
      </c>
      <c r="C27120" s="2">
        <v>23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27564</v>
      </c>
      <c r="C27121" s="2">
        <v>21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27565</v>
      </c>
      <c r="C27122" s="2">
        <v>34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27566</v>
      </c>
      <c r="C27123" s="2">
        <v>35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27567</v>
      </c>
      <c r="C27124" s="2">
        <v>36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27568</v>
      </c>
      <c r="C27125" s="2">
        <v>34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27569</v>
      </c>
      <c r="C27126" s="2">
        <v>31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27570</v>
      </c>
      <c r="C27127" s="2">
        <v>27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27571</v>
      </c>
      <c r="C27128" s="2">
        <v>25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27572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18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27581</v>
      </c>
      <c r="C27138" s="2">
        <v>13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27582</v>
      </c>
      <c r="C27139" s="2">
        <v>11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27583</v>
      </c>
      <c r="C27140" s="2">
        <v>11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27584</v>
      </c>
      <c r="C27141" s="2">
        <v>13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27585</v>
      </c>
      <c r="C27142" s="2">
        <v>27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27586</v>
      </c>
      <c r="C27143" s="2">
        <v>25</v>
      </c>
      <c r="D27143" s="2" t="s">
        <v>461</v>
      </c>
      <c r="E27143" s="2"/>
      <c r="F27143" s="2"/>
      <c r="G27143" s="2"/>
      <c r="H27143" s="2"/>
    </row>
    <row r="27144" spans="2:8">
      <c r="B27144" s="2" t="s">
        <v>27587</v>
      </c>
      <c r="C27144" s="2">
        <v>24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27588</v>
      </c>
      <c r="C27145" s="2">
        <v>23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27589</v>
      </c>
      <c r="C27146" s="2">
        <v>23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27590</v>
      </c>
      <c r="C27147" s="2">
        <v>23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27591</v>
      </c>
      <c r="C27148" s="2">
        <v>23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27592</v>
      </c>
      <c r="C27149" s="2">
        <v>23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27593</v>
      </c>
      <c r="C27150" s="2">
        <v>32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27594</v>
      </c>
      <c r="C27151" s="2">
        <v>34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27595</v>
      </c>
      <c r="C27152" s="2">
        <v>35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27596</v>
      </c>
      <c r="C27153" s="2">
        <v>32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27597</v>
      </c>
      <c r="C27154" s="2">
        <v>28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27598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23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27605</v>
      </c>
      <c r="C27162" s="2">
        <v>25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27606</v>
      </c>
      <c r="C27163" s="2">
        <v>27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27607</v>
      </c>
      <c r="C27164" s="2">
        <v>28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27608</v>
      </c>
      <c r="C27165" s="2">
        <v>29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27609</v>
      </c>
      <c r="C27166" s="2">
        <v>29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27610</v>
      </c>
      <c r="C27167" s="2">
        <v>26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27611</v>
      </c>
      <c r="C27168" s="2">
        <v>21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27612</v>
      </c>
      <c r="C27169" s="2">
        <v>18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27613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8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27619</v>
      </c>
      <c r="C27176" s="2">
        <v>10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27620</v>
      </c>
      <c r="C27177" s="2">
        <v>11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27621</v>
      </c>
      <c r="C27178" s="2">
        <v>11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27622</v>
      </c>
      <c r="C27179" s="2">
        <v>12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27623</v>
      </c>
      <c r="C27180" s="2">
        <v>33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27624</v>
      </c>
      <c r="C27181" s="2">
        <v>33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27625</v>
      </c>
      <c r="C27182" s="2">
        <v>37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27626</v>
      </c>
      <c r="C27183" s="2">
        <v>35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27627</v>
      </c>
      <c r="C27184" s="2">
        <v>25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27628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27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27630</v>
      </c>
      <c r="C27187" s="2">
        <v>27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27631</v>
      </c>
      <c r="C27188" s="2">
        <v>27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27632</v>
      </c>
      <c r="C27189" s="2">
        <v>27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27633</v>
      </c>
      <c r="C27190" s="2">
        <v>25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27634</v>
      </c>
      <c r="C27191" s="2">
        <v>22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27635</v>
      </c>
      <c r="C27192" s="2">
        <v>23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27636</v>
      </c>
      <c r="C27193" s="2">
        <v>24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27637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50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27639</v>
      </c>
      <c r="C27196" s="2">
        <v>47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27640</v>
      </c>
      <c r="C27197" s="2">
        <v>20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17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27649</v>
      </c>
      <c r="C27206" s="2">
        <v>25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27650</v>
      </c>
      <c r="C27207" s="2">
        <v>28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27652</v>
      </c>
      <c r="C27209" s="2">
        <v>30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27653</v>
      </c>
      <c r="C27210" s="2">
        <v>29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27654</v>
      </c>
      <c r="C27211" s="2">
        <v>29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27655</v>
      </c>
      <c r="C27212" s="2">
        <v>21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27656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20</v>
      </c>
      <c r="D27225" s="2" t="s">
        <v>461</v>
      </c>
      <c r="E27225" s="2"/>
      <c r="F27225" s="2"/>
      <c r="G27225" s="2"/>
      <c r="H27225" s="2"/>
    </row>
    <row r="27226" spans="2:8">
      <c r="B27226" s="2" t="s">
        <v>27669</v>
      </c>
      <c r="C27226" s="2">
        <v>18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27670</v>
      </c>
      <c r="C27227" s="2">
        <v>18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27671</v>
      </c>
      <c r="C27228" s="2">
        <v>20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27672</v>
      </c>
      <c r="C27229" s="2">
        <v>21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27673</v>
      </c>
      <c r="C27230" s="2">
        <v>21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27674</v>
      </c>
      <c r="C27231" s="2">
        <v>23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27675</v>
      </c>
      <c r="C27232" s="2">
        <v>23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27676</v>
      </c>
      <c r="C27233" s="2">
        <v>23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27677</v>
      </c>
      <c r="C27234" s="2">
        <v>23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27678</v>
      </c>
      <c r="C27235" s="2">
        <v>23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27679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17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27691</v>
      </c>
      <c r="C27248" s="2">
        <v>20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27692</v>
      </c>
      <c r="C27249" s="2">
        <v>20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27693</v>
      </c>
      <c r="C27250" s="2">
        <v>21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27694</v>
      </c>
      <c r="C27251" s="2">
        <v>20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27695</v>
      </c>
      <c r="C27252" s="2">
        <v>21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27696</v>
      </c>
      <c r="C27253" s="2">
        <v>21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27697</v>
      </c>
      <c r="C27254" s="2">
        <v>21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27698</v>
      </c>
      <c r="C27255" s="2">
        <v>22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27699</v>
      </c>
      <c r="C27256" s="2">
        <v>23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27700</v>
      </c>
      <c r="C27257" s="2">
        <v>29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27701</v>
      </c>
      <c r="C27258" s="2">
        <v>31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27702</v>
      </c>
      <c r="C27259" s="2">
        <v>34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27703</v>
      </c>
      <c r="C27260" s="2">
        <v>36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27704</v>
      </c>
      <c r="C27261" s="2">
        <v>33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27705</v>
      </c>
      <c r="C27262" s="2">
        <v>27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27706</v>
      </c>
      <c r="C27263" s="2">
        <v>22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27707</v>
      </c>
      <c r="C27264" s="2">
        <v>26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27708</v>
      </c>
      <c r="C27265" s="2">
        <v>28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27709</v>
      </c>
      <c r="C27266" s="2">
        <v>27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27710</v>
      </c>
      <c r="C27267" s="2">
        <v>27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27711</v>
      </c>
      <c r="C27268" s="2">
        <v>28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27712</v>
      </c>
      <c r="C27269" s="2">
        <v>27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27713</v>
      </c>
      <c r="C27270" s="2">
        <v>24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27714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12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27736</v>
      </c>
      <c r="C27293" s="2">
        <v>29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27737</v>
      </c>
      <c r="C27294" s="2">
        <v>32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27738</v>
      </c>
      <c r="C27295" s="2">
        <v>34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27739</v>
      </c>
      <c r="C27296" s="2">
        <v>36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27740</v>
      </c>
      <c r="C27297" s="2">
        <v>37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27741</v>
      </c>
      <c r="C27298" s="2">
        <v>31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27742</v>
      </c>
      <c r="C27299" s="2">
        <v>26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27743</v>
      </c>
      <c r="C27300" s="2">
        <v>27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27744</v>
      </c>
      <c r="C27301" s="2">
        <v>28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27745</v>
      </c>
      <c r="C27302" s="2">
        <v>29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27746</v>
      </c>
      <c r="C27303" s="2">
        <v>29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27747</v>
      </c>
      <c r="C27304" s="2">
        <v>29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27748</v>
      </c>
      <c r="C27305" s="2">
        <v>28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27749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30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27756</v>
      </c>
      <c r="C27313" s="2">
        <v>32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27757</v>
      </c>
      <c r="C27314" s="2">
        <v>34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27758</v>
      </c>
      <c r="C27315" s="2">
        <v>36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27759</v>
      </c>
      <c r="C27316" s="2">
        <v>36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27760</v>
      </c>
      <c r="C27317" s="2">
        <v>28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27761</v>
      </c>
      <c r="C27318" s="2">
        <v>26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27762</v>
      </c>
      <c r="C27319" s="2">
        <v>27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27763</v>
      </c>
      <c r="C27320" s="2">
        <v>27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27764</v>
      </c>
      <c r="C27321" s="2">
        <v>26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27765</v>
      </c>
      <c r="C27322" s="2">
        <v>25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27766</v>
      </c>
      <c r="C27323" s="2">
        <v>24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27767</v>
      </c>
      <c r="C27324" s="2">
        <v>22</v>
      </c>
      <c r="D27324" s="2" t="s">
        <v>461</v>
      </c>
      <c r="E27324" s="2"/>
      <c r="F27324" s="2"/>
      <c r="G27324" s="2"/>
      <c r="H27324" s="2"/>
    </row>
    <row r="27325" spans="2:8">
      <c r="B27325" s="2" t="s">
        <v>27768</v>
      </c>
      <c r="C27325" s="2">
        <v>22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27769</v>
      </c>
      <c r="C27326" s="2">
        <v>20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27770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40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31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27781</v>
      </c>
      <c r="C27338" s="2">
        <v>32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27782</v>
      </c>
      <c r="C27339" s="2">
        <v>35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27783</v>
      </c>
      <c r="C27340" s="2">
        <v>36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27784</v>
      </c>
      <c r="C27341" s="2">
        <v>20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27785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23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27792</v>
      </c>
      <c r="C27349" s="2">
        <v>28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27793</v>
      </c>
      <c r="C27350" s="2">
        <v>27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27794</v>
      </c>
      <c r="C27351" s="2">
        <v>28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27795</v>
      </c>
      <c r="C27352" s="2">
        <v>13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27796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32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27804</v>
      </c>
      <c r="C27361" s="2">
        <v>35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27805</v>
      </c>
      <c r="C27362" s="2">
        <v>36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27806</v>
      </c>
      <c r="C27363" s="2">
        <v>37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27807</v>
      </c>
      <c r="C27364" s="2">
        <v>37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27808</v>
      </c>
      <c r="C27365" s="2">
        <v>28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27809</v>
      </c>
      <c r="C27366" s="2">
        <v>22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27810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20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27819</v>
      </c>
      <c r="C27376" s="2">
        <v>22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27820</v>
      </c>
      <c r="C27377" s="2">
        <v>24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27821</v>
      </c>
      <c r="C27378" s="2">
        <v>24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27822</v>
      </c>
      <c r="C27379" s="2">
        <v>23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27823</v>
      </c>
      <c r="C27380" s="2">
        <v>22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27824</v>
      </c>
      <c r="C27381" s="2">
        <v>22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27825</v>
      </c>
      <c r="C27382" s="2">
        <v>22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27826</v>
      </c>
      <c r="C27383" s="2">
        <v>21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27827</v>
      </c>
      <c r="C27384" s="2">
        <v>24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27828</v>
      </c>
      <c r="C27385" s="2">
        <v>26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27829</v>
      </c>
      <c r="C27386" s="2">
        <v>27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27830</v>
      </c>
      <c r="C27387" s="2">
        <v>27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27831</v>
      </c>
      <c r="C27388" s="2">
        <v>27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27832</v>
      </c>
      <c r="C27389" s="2">
        <v>27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27833</v>
      </c>
      <c r="C27390" s="2">
        <v>25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27834</v>
      </c>
      <c r="C27391" s="2">
        <v>22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27835</v>
      </c>
      <c r="C27392" s="2">
        <v>20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27836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19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27860</v>
      </c>
      <c r="C27417" s="2">
        <v>19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27861</v>
      </c>
      <c r="C27418" s="2">
        <v>19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27862</v>
      </c>
      <c r="C27419" s="2">
        <v>18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27863</v>
      </c>
      <c r="C27420" s="2">
        <v>25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27864</v>
      </c>
      <c r="C27421" s="2">
        <v>26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27865</v>
      </c>
      <c r="C27422" s="2">
        <v>29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27866</v>
      </c>
      <c r="C27423" s="2">
        <v>32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27867</v>
      </c>
      <c r="C27424" s="2">
        <v>32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27868</v>
      </c>
      <c r="C27425" s="2">
        <v>27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27869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26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27885</v>
      </c>
      <c r="C27442" s="2">
        <v>27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27886</v>
      </c>
      <c r="C27443" s="2">
        <v>28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27887</v>
      </c>
      <c r="C27444" s="2">
        <v>28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27888</v>
      </c>
      <c r="C27445" s="2">
        <v>29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27889</v>
      </c>
      <c r="C27446" s="2">
        <v>30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27890</v>
      </c>
      <c r="C27447" s="2">
        <v>29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27891</v>
      </c>
      <c r="C27448" s="2">
        <v>13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13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31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27902</v>
      </c>
      <c r="C27459" s="2">
        <v>32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27903</v>
      </c>
      <c r="C27460" s="2">
        <v>32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27904</v>
      </c>
      <c r="C27461" s="2">
        <v>32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27905</v>
      </c>
      <c r="C27462" s="2">
        <v>31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27906</v>
      </c>
      <c r="C27463" s="2">
        <v>27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27907</v>
      </c>
      <c r="C27464" s="2">
        <v>22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27908</v>
      </c>
      <c r="C27465" s="2">
        <v>38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27909</v>
      </c>
      <c r="C27466" s="2">
        <v>38</v>
      </c>
      <c r="D27466" s="2" t="s">
        <v>461</v>
      </c>
      <c r="E27466" s="2"/>
      <c r="F27466" s="2"/>
      <c r="G27466" s="2"/>
      <c r="H27466" s="2"/>
    </row>
    <row r="27467" spans="2:8">
      <c r="B27467" s="2" t="s">
        <v>27910</v>
      </c>
      <c r="C27467" s="2">
        <v>36</v>
      </c>
      <c r="D27467" s="2" t="s">
        <v>461</v>
      </c>
      <c r="E27467" s="2"/>
      <c r="F27467" s="2"/>
      <c r="G27467" s="2"/>
      <c r="H27467" s="2"/>
    </row>
    <row r="27468" spans="2:8">
      <c r="B27468" s="2" t="s">
        <v>27911</v>
      </c>
      <c r="C27468" s="2">
        <v>31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27912</v>
      </c>
      <c r="C27469" s="2">
        <v>22</v>
      </c>
      <c r="D27469" s="2" t="s">
        <v>461</v>
      </c>
      <c r="E27469" s="2"/>
      <c r="F27469" s="2"/>
      <c r="G27469" s="2"/>
      <c r="H27469" s="2"/>
    </row>
    <row r="27470" spans="2:8">
      <c r="B27470" s="2" t="s">
        <v>27913</v>
      </c>
      <c r="C27470" s="2">
        <v>33</v>
      </c>
      <c r="D27470" s="2" t="s">
        <v>461</v>
      </c>
      <c r="E27470" s="2"/>
      <c r="F27470" s="2"/>
      <c r="G27470" s="2"/>
      <c r="H27470" s="2"/>
    </row>
    <row r="27471" spans="2:8">
      <c r="B27471" s="2" t="s">
        <v>27914</v>
      </c>
      <c r="C27471" s="2">
        <v>33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27915</v>
      </c>
      <c r="C27472" s="2">
        <v>34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27916</v>
      </c>
      <c r="C27473" s="2">
        <v>26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27917</v>
      </c>
      <c r="C27474" s="2">
        <v>19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27918</v>
      </c>
      <c r="C27475" s="2">
        <v>20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27919</v>
      </c>
      <c r="C27476" s="2">
        <v>28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27920</v>
      </c>
      <c r="C27477" s="2">
        <v>28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27921</v>
      </c>
      <c r="C27478" s="2">
        <v>28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27922</v>
      </c>
      <c r="C27479" s="2">
        <v>27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27923</v>
      </c>
      <c r="C27480" s="2">
        <v>27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27924</v>
      </c>
      <c r="C27481" s="2">
        <v>10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28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27926</v>
      </c>
      <c r="C27483" s="2">
        <v>30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27927</v>
      </c>
      <c r="C27484" s="2">
        <v>30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27928</v>
      </c>
      <c r="C27485" s="2">
        <v>31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27929</v>
      </c>
      <c r="C27486" s="2">
        <v>32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27930</v>
      </c>
      <c r="C27487" s="2">
        <v>31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27931</v>
      </c>
      <c r="C27488" s="2">
        <v>30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27932</v>
      </c>
      <c r="C27489" s="2">
        <v>29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27933</v>
      </c>
      <c r="C27490" s="2">
        <v>30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27934</v>
      </c>
      <c r="C27491" s="2">
        <v>31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27935</v>
      </c>
      <c r="C27492" s="2">
        <v>31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27936</v>
      </c>
      <c r="C27493" s="2">
        <v>32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27937</v>
      </c>
      <c r="C27494" s="2">
        <v>28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27938</v>
      </c>
      <c r="C27495" s="2">
        <v>24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27939</v>
      </c>
      <c r="C27496" s="2">
        <v>32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27940</v>
      </c>
      <c r="C27497" s="2">
        <v>35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27941</v>
      </c>
      <c r="C27498" s="2">
        <v>35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27942</v>
      </c>
      <c r="C27499" s="2">
        <v>31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27943</v>
      </c>
      <c r="C27500" s="2">
        <v>24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27944</v>
      </c>
      <c r="C27501" s="2">
        <v>23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27945</v>
      </c>
      <c r="C27502" s="2">
        <v>38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27946</v>
      </c>
      <c r="C27503" s="2">
        <v>40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27947</v>
      </c>
      <c r="C27504" s="2">
        <v>41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27948</v>
      </c>
      <c r="C27505" s="2">
        <v>42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27949</v>
      </c>
      <c r="C27506" s="2">
        <v>39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27950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35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27971</v>
      </c>
      <c r="C27528" s="2">
        <v>37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27972</v>
      </c>
      <c r="C27529" s="2">
        <v>37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27973</v>
      </c>
      <c r="C27530" s="2">
        <v>38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27974</v>
      </c>
      <c r="C27531" s="2">
        <v>26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27975</v>
      </c>
      <c r="C27532" s="2">
        <v>31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27976</v>
      </c>
      <c r="C27533" s="2">
        <v>33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27977</v>
      </c>
      <c r="C27534" s="2">
        <v>31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27978</v>
      </c>
      <c r="C27535" s="2">
        <v>40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27979</v>
      </c>
      <c r="C27536" s="2">
        <v>40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27980</v>
      </c>
      <c r="C27537" s="2">
        <v>41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27981</v>
      </c>
      <c r="C27538" s="2">
        <v>41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27982</v>
      </c>
      <c r="C27539" s="2">
        <v>39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27983</v>
      </c>
      <c r="C27540" s="2">
        <v>33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27984</v>
      </c>
      <c r="C27541" s="2">
        <v>27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27985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42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36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28</v>
      </c>
      <c r="D27555" s="2" t="s">
        <v>461</v>
      </c>
      <c r="E27555" s="2"/>
      <c r="F27555" s="2"/>
      <c r="G27555" s="2"/>
      <c r="H27555" s="2"/>
    </row>
    <row r="27556" spans="2:8">
      <c r="B27556" s="2" t="s">
        <v>27999</v>
      </c>
      <c r="C27556" s="2">
        <v>28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28000</v>
      </c>
      <c r="C27557" s="2">
        <v>29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28001</v>
      </c>
      <c r="C27558" s="2">
        <v>28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28002</v>
      </c>
      <c r="C27559" s="2">
        <v>27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28004</v>
      </c>
      <c r="C27561" s="2">
        <v>23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28005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18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16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38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28009</v>
      </c>
      <c r="C27566" s="2">
        <v>41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28010</v>
      </c>
      <c r="C27567" s="2">
        <v>40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28011</v>
      </c>
      <c r="C27568" s="2">
        <v>41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28012</v>
      </c>
      <c r="C27569" s="2">
        <v>39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28013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25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28020</v>
      </c>
      <c r="C27577" s="2">
        <v>30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28021</v>
      </c>
      <c r="C27578" s="2">
        <v>33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28022</v>
      </c>
      <c r="C27579" s="2">
        <v>34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28023</v>
      </c>
      <c r="C27580" s="2">
        <v>36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28024</v>
      </c>
      <c r="C27581" s="2">
        <v>32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28025</v>
      </c>
      <c r="C27582" s="2">
        <v>28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28026</v>
      </c>
      <c r="C27583" s="2">
        <v>30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28027</v>
      </c>
      <c r="C27584" s="2">
        <v>30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28028</v>
      </c>
      <c r="C27585" s="2">
        <v>30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28029</v>
      </c>
      <c r="C27586" s="2">
        <v>30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28030</v>
      </c>
      <c r="C27587" s="2">
        <v>22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28031</v>
      </c>
      <c r="C27588" s="2">
        <v>31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28032</v>
      </c>
      <c r="C27589" s="2">
        <v>32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28033</v>
      </c>
      <c r="C27590" s="2">
        <v>33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28034</v>
      </c>
      <c r="C27591" s="2">
        <v>33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28035</v>
      </c>
      <c r="C27592" s="2">
        <v>32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28036</v>
      </c>
      <c r="C27593" s="2">
        <v>31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28037</v>
      </c>
      <c r="C27594" s="2">
        <v>25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28038</v>
      </c>
      <c r="C27595" s="2">
        <v>23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28039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28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28045</v>
      </c>
      <c r="C27602" s="2">
        <v>28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28046</v>
      </c>
      <c r="C27603" s="2">
        <v>28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28047</v>
      </c>
      <c r="C27604" s="2">
        <v>28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28048</v>
      </c>
      <c r="C27605" s="2">
        <v>28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28049</v>
      </c>
      <c r="C27606" s="2">
        <v>28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28050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23</v>
      </c>
      <c r="D27624" s="2" t="s">
        <v>461</v>
      </c>
      <c r="E27624" s="2"/>
      <c r="F27624" s="2"/>
      <c r="G27624" s="2"/>
      <c r="H27624" s="2"/>
    </row>
    <row r="27625" spans="2:8">
      <c r="B27625" s="2" t="s">
        <v>28068</v>
      </c>
      <c r="C27625" s="2">
        <v>26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28069</v>
      </c>
      <c r="C27626" s="2">
        <v>28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28070</v>
      </c>
      <c r="C27627" s="2">
        <v>28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28071</v>
      </c>
      <c r="C27628" s="2">
        <v>26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28072</v>
      </c>
      <c r="C27629" s="2">
        <v>26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28073</v>
      </c>
      <c r="C27630" s="2">
        <v>25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28074</v>
      </c>
      <c r="C27631" s="2">
        <v>29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28075</v>
      </c>
      <c r="C27632" s="2">
        <v>31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28076</v>
      </c>
      <c r="C27633" s="2">
        <v>32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28077</v>
      </c>
      <c r="C27634" s="2">
        <v>33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28078</v>
      </c>
      <c r="C27635" s="2">
        <v>28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28079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41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41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37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41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40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25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28110</v>
      </c>
      <c r="C27667" s="2">
        <v>27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28111</v>
      </c>
      <c r="C27668" s="2">
        <v>28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28112</v>
      </c>
      <c r="C27669" s="2">
        <v>28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28113</v>
      </c>
      <c r="C27670" s="2">
        <v>28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28114</v>
      </c>
      <c r="C27671" s="2">
        <v>29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28115</v>
      </c>
      <c r="C27672" s="2">
        <v>23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28116</v>
      </c>
      <c r="C27673" s="2">
        <v>23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28117</v>
      </c>
      <c r="C27674" s="2">
        <v>24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28118</v>
      </c>
      <c r="C27675" s="2">
        <v>24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28119</v>
      </c>
      <c r="C27676" s="2">
        <v>24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28120</v>
      </c>
      <c r="C27677" s="2">
        <v>24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28121</v>
      </c>
      <c r="C27678" s="2">
        <v>22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28122</v>
      </c>
      <c r="C27679" s="2">
        <v>18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28123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30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28129</v>
      </c>
      <c r="C27686" s="2">
        <v>33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28130</v>
      </c>
      <c r="C27687" s="2">
        <v>35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28131</v>
      </c>
      <c r="C27688" s="2">
        <v>35</v>
      </c>
      <c r="D27688" s="2" t="s">
        <v>461</v>
      </c>
      <c r="E27688" s="2"/>
      <c r="F27688" s="2"/>
      <c r="G27688" s="2"/>
      <c r="H27688" s="2"/>
    </row>
    <row r="27689" spans="2:8">
      <c r="B27689" s="2" t="s">
        <v>28132</v>
      </c>
      <c r="C27689" s="2">
        <v>35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28133</v>
      </c>
      <c r="C27690" s="2">
        <v>36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28134</v>
      </c>
      <c r="C27691" s="2">
        <v>30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28135</v>
      </c>
      <c r="C27692" s="2">
        <v>29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28136</v>
      </c>
      <c r="C27693" s="2">
        <v>29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28137</v>
      </c>
      <c r="C27694" s="2">
        <v>31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28138</v>
      </c>
      <c r="C27695" s="2">
        <v>32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28139</v>
      </c>
      <c r="C27696" s="2">
        <v>31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28140</v>
      </c>
      <c r="C27697" s="2">
        <v>27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28141</v>
      </c>
      <c r="C27698" s="2">
        <v>24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28142</v>
      </c>
      <c r="C27699" s="2">
        <v>40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45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46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36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28147</v>
      </c>
      <c r="C27704" s="2">
        <v>34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28148</v>
      </c>
      <c r="C27705" s="2">
        <v>34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28149</v>
      </c>
      <c r="C27706" s="2">
        <v>34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28150</v>
      </c>
      <c r="C27707" s="2">
        <v>33</v>
      </c>
      <c r="D27707" s="2" t="s">
        <v>461</v>
      </c>
      <c r="E27707" s="2"/>
      <c r="F27707" s="2"/>
      <c r="G27707" s="2"/>
      <c r="H27707" s="2"/>
    </row>
    <row r="27708" spans="2:8">
      <c r="B27708" s="2" t="s">
        <v>28151</v>
      </c>
      <c r="C27708" s="2">
        <v>33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28152</v>
      </c>
      <c r="C27709" s="2">
        <v>31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28153</v>
      </c>
      <c r="C27710" s="2">
        <v>33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28154</v>
      </c>
      <c r="C27711" s="2">
        <v>33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28155</v>
      </c>
      <c r="C27712" s="2">
        <v>33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28156</v>
      </c>
      <c r="C27713" s="2">
        <v>33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28157</v>
      </c>
      <c r="C27714" s="2">
        <v>28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28158</v>
      </c>
      <c r="C27715" s="2">
        <v>36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28159</v>
      </c>
      <c r="C27716" s="2">
        <v>38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28160</v>
      </c>
      <c r="C27717" s="2">
        <v>39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28161</v>
      </c>
      <c r="C27718" s="2">
        <v>36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28162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35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28182</v>
      </c>
      <c r="C27739" s="2">
        <v>35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28183</v>
      </c>
      <c r="C27740" s="2">
        <v>36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28184</v>
      </c>
      <c r="C27741" s="2">
        <v>36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28185</v>
      </c>
      <c r="C27742" s="2">
        <v>36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28186</v>
      </c>
      <c r="C27743" s="2">
        <v>31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28187</v>
      </c>
      <c r="C27744" s="2">
        <v>43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28188</v>
      </c>
      <c r="C27745" s="2">
        <v>46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28189</v>
      </c>
      <c r="C27746" s="2">
        <v>46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28190</v>
      </c>
      <c r="C27747" s="2">
        <v>45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28191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20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28204</v>
      </c>
      <c r="C27761" s="2">
        <v>22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28205</v>
      </c>
      <c r="C27762" s="2">
        <v>22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28206</v>
      </c>
      <c r="C27763" s="2">
        <v>22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28207</v>
      </c>
      <c r="C27764" s="2">
        <v>22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28208</v>
      </c>
      <c r="C27765" s="2">
        <v>22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28209</v>
      </c>
      <c r="C27766" s="2">
        <v>23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28210</v>
      </c>
      <c r="C27767" s="2">
        <v>22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28211</v>
      </c>
      <c r="C27768" s="2">
        <v>22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28212</v>
      </c>
      <c r="C27769" s="2">
        <v>20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28213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38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24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28221</v>
      </c>
      <c r="C27778" s="2">
        <v>25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28222</v>
      </c>
      <c r="C27779" s="2">
        <v>26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28223</v>
      </c>
      <c r="C27780" s="2">
        <v>26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28224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16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47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28235</v>
      </c>
      <c r="C27792" s="2">
        <v>48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28236</v>
      </c>
      <c r="C27793" s="2">
        <v>44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28237</v>
      </c>
      <c r="C27794" s="2">
        <v>37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28238</v>
      </c>
      <c r="C27795" s="2">
        <v>30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28239</v>
      </c>
      <c r="C27796" s="2">
        <v>38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28240</v>
      </c>
      <c r="C27797" s="2">
        <v>40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28241</v>
      </c>
      <c r="C27798" s="2">
        <v>40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28242</v>
      </c>
      <c r="C27799" s="2">
        <v>40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28243</v>
      </c>
      <c r="C27800" s="2">
        <v>34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28244</v>
      </c>
      <c r="C27801" s="2">
        <v>25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28245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39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41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44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45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41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42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27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28271</v>
      </c>
      <c r="C27828" s="2">
        <v>28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28272</v>
      </c>
      <c r="C27829" s="2">
        <v>29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28273</v>
      </c>
      <c r="C27830" s="2">
        <v>29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28274</v>
      </c>
      <c r="C27831" s="2">
        <v>28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28275</v>
      </c>
      <c r="C27832" s="2">
        <v>23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28276</v>
      </c>
      <c r="C27833" s="2">
        <v>22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28277</v>
      </c>
      <c r="C27834" s="2">
        <v>34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28278</v>
      </c>
      <c r="C27835" s="2">
        <v>33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28279</v>
      </c>
      <c r="C27836" s="2">
        <v>35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28280</v>
      </c>
      <c r="C27837" s="2">
        <v>34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28281</v>
      </c>
      <c r="C27838" s="2">
        <v>34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28282</v>
      </c>
      <c r="C27839" s="2">
        <v>30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28283</v>
      </c>
      <c r="C27840" s="2">
        <v>38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28284</v>
      </c>
      <c r="C27841" s="2">
        <v>40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28285</v>
      </c>
      <c r="C27842" s="2">
        <v>40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28286</v>
      </c>
      <c r="C27843" s="2">
        <v>40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28287</v>
      </c>
      <c r="C27844" s="2">
        <v>35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28288</v>
      </c>
      <c r="C27845" s="2">
        <v>25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28289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38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43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23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28345</v>
      </c>
      <c r="C27902" s="2">
        <v>25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28346</v>
      </c>
      <c r="C27903" s="2">
        <v>26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28347</v>
      </c>
      <c r="C27904" s="2">
        <v>27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28348</v>
      </c>
      <c r="C27905" s="2">
        <v>27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28349</v>
      </c>
      <c r="C27906" s="2">
        <v>27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28350</v>
      </c>
      <c r="C27907" s="2">
        <v>27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28351</v>
      </c>
      <c r="C27908" s="2">
        <v>22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28352</v>
      </c>
      <c r="C27909" s="2">
        <v>17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28353</v>
      </c>
      <c r="C27910" s="2">
        <v>17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28354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47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28361</v>
      </c>
      <c r="C27918" s="2">
        <v>46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28362</v>
      </c>
      <c r="C27919" s="2">
        <v>8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28363</v>
      </c>
      <c r="C27920" s="2">
        <v>9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28364</v>
      </c>
      <c r="C27921" s="2">
        <v>10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28365</v>
      </c>
      <c r="C27922" s="2">
        <v>13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28366</v>
      </c>
      <c r="C27923" s="2">
        <v>14</v>
      </c>
      <c r="D27923" s="2" t="s">
        <v>461</v>
      </c>
      <c r="E27923" s="2"/>
      <c r="F27923" s="2"/>
      <c r="G27923" s="2"/>
      <c r="H27923" s="2"/>
    </row>
    <row r="27924" spans="2:8">
      <c r="B27924" s="2" t="s">
        <v>28367</v>
      </c>
      <c r="C27924" s="2">
        <v>13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28368</v>
      </c>
      <c r="C27925" s="2">
        <v>11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28369</v>
      </c>
      <c r="C27926" s="2">
        <v>5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28370</v>
      </c>
      <c r="C27927" s="2">
        <v>13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28371</v>
      </c>
      <c r="C27928" s="2">
        <v>12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28372</v>
      </c>
      <c r="C27929" s="2">
        <v>11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28373</v>
      </c>
      <c r="C27930" s="2">
        <v>6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28374</v>
      </c>
      <c r="C27931" s="2">
        <v>7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28375</v>
      </c>
      <c r="C27932" s="2">
        <v>10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28376</v>
      </c>
      <c r="C27933" s="2">
        <v>6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28377</v>
      </c>
      <c r="C27934" s="2">
        <v>13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28378</v>
      </c>
      <c r="C27935" s="2">
        <v>14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28379</v>
      </c>
      <c r="C27936" s="2">
        <v>15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28380</v>
      </c>
      <c r="C27937" s="2">
        <v>14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28381</v>
      </c>
      <c r="C27938" s="2">
        <v>14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28382</v>
      </c>
      <c r="C27939" s="2">
        <v>35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28383</v>
      </c>
      <c r="C27940" s="2">
        <v>35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28384</v>
      </c>
      <c r="C27941" s="2">
        <v>35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28385</v>
      </c>
      <c r="C27942" s="2">
        <v>35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28386</v>
      </c>
      <c r="C27943" s="2">
        <v>35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28387</v>
      </c>
      <c r="C27944" s="2">
        <v>29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28388</v>
      </c>
      <c r="C27945" s="2">
        <v>34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28389</v>
      </c>
      <c r="C27946" s="2">
        <v>35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28390</v>
      </c>
      <c r="C27947" s="2">
        <v>36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28391</v>
      </c>
      <c r="C27948" s="2">
        <v>37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28392</v>
      </c>
      <c r="C27949" s="2">
        <v>35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28393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29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28403</v>
      </c>
      <c r="C27960" s="2">
        <v>29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28404</v>
      </c>
      <c r="C27961" s="2">
        <v>30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28405</v>
      </c>
      <c r="C27962" s="2">
        <v>30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28406</v>
      </c>
      <c r="C27963" s="2">
        <v>30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28407</v>
      </c>
      <c r="C27964" s="2">
        <v>30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28408</v>
      </c>
      <c r="C27965" s="2">
        <v>27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28409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37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28427</v>
      </c>
      <c r="C27984" s="2">
        <v>38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28428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24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28437</v>
      </c>
      <c r="C27994" s="2">
        <v>25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28438</v>
      </c>
      <c r="C27995" s="2">
        <v>26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28439</v>
      </c>
      <c r="C27996" s="2">
        <v>26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28440</v>
      </c>
      <c r="C27997" s="2">
        <v>27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28441</v>
      </c>
      <c r="C27998" s="2">
        <v>27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28442</v>
      </c>
      <c r="C27999" s="2">
        <v>21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28443</v>
      </c>
      <c r="C28000" s="2">
        <v>21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28444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29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28452</v>
      </c>
      <c r="C28009" s="2">
        <v>30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28453</v>
      </c>
      <c r="C28010" s="2">
        <v>31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28454</v>
      </c>
      <c r="C28011" s="2">
        <v>32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28455</v>
      </c>
      <c r="C28012" s="2">
        <v>32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28456</v>
      </c>
      <c r="C28013" s="2">
        <v>30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28457</v>
      </c>
      <c r="C28014" s="2">
        <v>24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28458</v>
      </c>
      <c r="C28015" s="2">
        <v>19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28459</v>
      </c>
      <c r="C28016" s="2">
        <v>18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28461</v>
      </c>
      <c r="C28018" s="2">
        <v>38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28462</v>
      </c>
      <c r="C28019" s="2">
        <v>38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28463</v>
      </c>
      <c r="C28020" s="2">
        <v>38</v>
      </c>
      <c r="D28020" s="2" t="s">
        <v>461</v>
      </c>
      <c r="E28020" s="2"/>
      <c r="F28020" s="2"/>
      <c r="G28020" s="2"/>
      <c r="H28020" s="2"/>
    </row>
    <row r="28021" spans="2:8">
      <c r="B28021" s="2" t="s">
        <v>28464</v>
      </c>
      <c r="C28021" s="2">
        <v>36</v>
      </c>
      <c r="D28021" s="2" t="s">
        <v>461</v>
      </c>
      <c r="E28021" s="2"/>
      <c r="F28021" s="2"/>
      <c r="G28021" s="2"/>
      <c r="H28021" s="2"/>
    </row>
    <row r="28022" spans="2:8">
      <c r="B28022" s="2" t="s">
        <v>28465</v>
      </c>
      <c r="C28022" s="2">
        <v>28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28466</v>
      </c>
      <c r="C28023" s="2">
        <v>24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28467</v>
      </c>
      <c r="C28024" s="2">
        <v>29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28468</v>
      </c>
      <c r="C28025" s="2">
        <v>31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28469</v>
      </c>
      <c r="C28026" s="2">
        <v>33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28470</v>
      </c>
      <c r="C28027" s="2">
        <v>33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28471</v>
      </c>
      <c r="C28028" s="2">
        <v>32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28472</v>
      </c>
      <c r="C28029" s="2">
        <v>26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28473</v>
      </c>
      <c r="C28030" s="2">
        <v>22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28474</v>
      </c>
      <c r="C28031" s="2">
        <v>27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28475</v>
      </c>
      <c r="C28032" s="2">
        <v>30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28477</v>
      </c>
      <c r="C28034" s="2">
        <v>27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28478</v>
      </c>
      <c r="C28035" s="2">
        <v>27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28479</v>
      </c>
      <c r="C28036" s="2">
        <v>24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28480</v>
      </c>
      <c r="C28037" s="2">
        <v>22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28481</v>
      </c>
      <c r="C28038" s="2">
        <v>20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28482</v>
      </c>
      <c r="C28039" s="2">
        <v>18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28483</v>
      </c>
      <c r="C28040" s="2">
        <v>18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28484</v>
      </c>
      <c r="C28041" s="2">
        <v>17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28485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43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28499</v>
      </c>
      <c r="C28056" s="2">
        <v>45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28500</v>
      </c>
      <c r="C28057" s="2">
        <v>45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28501</v>
      </c>
      <c r="C28058" s="2">
        <v>41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28502</v>
      </c>
      <c r="C28059" s="2">
        <v>33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28503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20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11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26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28519</v>
      </c>
      <c r="C28076" s="2">
        <v>33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28520</v>
      </c>
      <c r="C28077" s="2">
        <v>35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28521</v>
      </c>
      <c r="C28078" s="2">
        <v>35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28522</v>
      </c>
      <c r="C28079" s="2">
        <v>31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28523</v>
      </c>
      <c r="C28080" s="2">
        <v>26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28524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24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26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28546</v>
      </c>
      <c r="C28103" s="2">
        <v>27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28547</v>
      </c>
      <c r="C28104" s="2">
        <v>27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28548</v>
      </c>
      <c r="C28105" s="2">
        <v>26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28549</v>
      </c>
      <c r="C28106" s="2">
        <v>26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28550</v>
      </c>
      <c r="C28107" s="2">
        <v>26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28551</v>
      </c>
      <c r="C28108" s="2">
        <v>26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28552</v>
      </c>
      <c r="C28109" s="2">
        <v>23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28553</v>
      </c>
      <c r="C28110" s="2">
        <v>29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28554</v>
      </c>
      <c r="C28111" s="2">
        <v>30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28555</v>
      </c>
      <c r="C28112" s="2">
        <v>32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28556</v>
      </c>
      <c r="C28113" s="2">
        <v>33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28557</v>
      </c>
      <c r="C28114" s="2">
        <v>33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28558</v>
      </c>
      <c r="C28115" s="2">
        <v>32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28559</v>
      </c>
      <c r="C28116" s="2">
        <v>29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28560</v>
      </c>
      <c r="C28117" s="2">
        <v>31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28561</v>
      </c>
      <c r="C28118" s="2">
        <v>31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28562</v>
      </c>
      <c r="C28119" s="2">
        <v>31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28563</v>
      </c>
      <c r="C28120" s="2">
        <v>30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28564</v>
      </c>
      <c r="C28121" s="2">
        <v>29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28565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42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42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12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28586</v>
      </c>
      <c r="C28143" s="2">
        <v>12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28587</v>
      </c>
      <c r="C28144" s="2">
        <v>13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28588</v>
      </c>
      <c r="C28145" s="2">
        <v>13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28589</v>
      </c>
      <c r="C28146" s="2">
        <v>32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28590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21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28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28604</v>
      </c>
      <c r="C28161" s="2">
        <v>30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28605</v>
      </c>
      <c r="C28162" s="2">
        <v>31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28606</v>
      </c>
      <c r="C28163" s="2">
        <v>30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28607</v>
      </c>
      <c r="C28164" s="2">
        <v>27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28608</v>
      </c>
      <c r="C28165" s="2">
        <v>25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28609</v>
      </c>
      <c r="C28166" s="2">
        <v>23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28610</v>
      </c>
      <c r="C28167" s="2">
        <v>20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28611</v>
      </c>
      <c r="C28168" s="2">
        <v>17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28612</v>
      </c>
      <c r="C28169" s="2">
        <v>18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28613</v>
      </c>
      <c r="C28170" s="2">
        <v>28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28614</v>
      </c>
      <c r="C28171" s="2">
        <v>30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28615</v>
      </c>
      <c r="C28172" s="2">
        <v>29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28616</v>
      </c>
      <c r="C28173" s="2">
        <v>29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28617</v>
      </c>
      <c r="C28174" s="2">
        <v>29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28618</v>
      </c>
      <c r="C28175" s="2">
        <v>30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28619</v>
      </c>
      <c r="C28176" s="2">
        <v>30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28620</v>
      </c>
      <c r="C28177" s="2">
        <v>30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28621</v>
      </c>
      <c r="C28178" s="2">
        <v>27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28622</v>
      </c>
      <c r="C28179" s="2">
        <v>24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28623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28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28631</v>
      </c>
      <c r="C28188" s="2">
        <v>29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28632</v>
      </c>
      <c r="C28189" s="2">
        <v>28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28633</v>
      </c>
      <c r="C28190" s="2">
        <v>27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28634</v>
      </c>
      <c r="C28191" s="2">
        <v>23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28635</v>
      </c>
      <c r="C28192" s="2">
        <v>22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28636</v>
      </c>
      <c r="C28193" s="2">
        <v>21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28637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30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28647</v>
      </c>
      <c r="C28204" s="2">
        <v>32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28648</v>
      </c>
      <c r="C28205" s="2">
        <v>33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28649</v>
      </c>
      <c r="C28206" s="2">
        <v>32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28650</v>
      </c>
      <c r="C28207" s="2">
        <v>32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28651</v>
      </c>
      <c r="C28208" s="2">
        <v>31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28652</v>
      </c>
      <c r="C28209" s="2">
        <v>27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28653</v>
      </c>
      <c r="C28210" s="2">
        <v>23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28654</v>
      </c>
      <c r="C28211" s="2">
        <v>23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28655</v>
      </c>
      <c r="C28212" s="2">
        <v>24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28656</v>
      </c>
      <c r="C28213" s="2">
        <v>24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28657</v>
      </c>
      <c r="C28214" s="2">
        <v>23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28658</v>
      </c>
      <c r="C28215" s="2">
        <v>23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28659</v>
      </c>
      <c r="C28216" s="2">
        <v>22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28660</v>
      </c>
      <c r="C28217" s="2">
        <v>20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28661</v>
      </c>
      <c r="C28218" s="2">
        <v>16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28662</v>
      </c>
      <c r="C28219" s="2">
        <v>16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28663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22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37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36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39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37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26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28695</v>
      </c>
      <c r="C28252" s="2">
        <v>27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28696</v>
      </c>
      <c r="C28253" s="2">
        <v>27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28697</v>
      </c>
      <c r="C28254" s="2">
        <v>27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28698</v>
      </c>
      <c r="C28255" s="2">
        <v>27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28699</v>
      </c>
      <c r="C28256" s="2">
        <v>27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28700</v>
      </c>
      <c r="C28257" s="2">
        <v>26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28701</v>
      </c>
      <c r="C28258" s="2">
        <v>20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28702</v>
      </c>
      <c r="C28259" s="2">
        <v>12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10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24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28709</v>
      </c>
      <c r="C28266" s="2">
        <v>22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28710</v>
      </c>
      <c r="C28267" s="2">
        <v>15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28711</v>
      </c>
      <c r="C28268" s="2">
        <v>12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28712</v>
      </c>
      <c r="C28269" s="2">
        <v>7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28713</v>
      </c>
      <c r="C28270" s="2">
        <v>10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28714</v>
      </c>
      <c r="C28271" s="2">
        <v>17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28715</v>
      </c>
      <c r="C28272" s="2">
        <v>24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28716</v>
      </c>
      <c r="C28273" s="2">
        <v>24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28717</v>
      </c>
      <c r="C28274" s="2">
        <v>24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28718</v>
      </c>
      <c r="C28275" s="2">
        <v>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10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11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17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14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36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38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26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28773</v>
      </c>
      <c r="C28330" s="2">
        <v>25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28774</v>
      </c>
      <c r="C28331" s="2">
        <v>26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28775</v>
      </c>
      <c r="C28332" s="2">
        <v>28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28776</v>
      </c>
      <c r="C28333" s="2">
        <v>28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28777</v>
      </c>
      <c r="C28334" s="2">
        <v>28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28778</v>
      </c>
      <c r="C28335" s="2">
        <v>27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28779</v>
      </c>
      <c r="C28336" s="2">
        <v>25</v>
      </c>
      <c r="D28336" s="2" t="s">
        <v>461</v>
      </c>
      <c r="E28336" s="2"/>
      <c r="F28336" s="2"/>
      <c r="G28336" s="2"/>
      <c r="H28336" s="2"/>
    </row>
    <row r="28337" spans="2:8">
      <c r="B28337" s="2" t="s">
        <v>28780</v>
      </c>
      <c r="C28337" s="2">
        <v>31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28781</v>
      </c>
      <c r="C28338" s="2">
        <v>32</v>
      </c>
      <c r="D28338" s="2" t="s">
        <v>461</v>
      </c>
      <c r="E28338" s="2"/>
      <c r="F28338" s="2"/>
      <c r="G28338" s="2"/>
      <c r="H28338" s="2"/>
    </row>
    <row r="28339" spans="2:8">
      <c r="B28339" s="2" t="s">
        <v>28782</v>
      </c>
      <c r="C28339" s="2">
        <v>30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28783</v>
      </c>
      <c r="C28340" s="2">
        <v>29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28784</v>
      </c>
      <c r="C28341" s="2">
        <v>28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28785</v>
      </c>
      <c r="C28342" s="2">
        <v>26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28786</v>
      </c>
      <c r="C28343" s="2">
        <v>22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28787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13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12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28791</v>
      </c>
      <c r="C28348" s="2">
        <v>14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28792</v>
      </c>
      <c r="C28349" s="2">
        <v>21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28793</v>
      </c>
      <c r="C28350" s="2">
        <v>24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28795</v>
      </c>
      <c r="C28352" s="2">
        <v>26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28796</v>
      </c>
      <c r="C28353" s="2">
        <v>27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28797</v>
      </c>
      <c r="C28354" s="2">
        <v>28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28798</v>
      </c>
      <c r="C28355" s="2">
        <v>22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28799</v>
      </c>
      <c r="C28356" s="2">
        <v>18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28800</v>
      </c>
      <c r="C28357" s="2">
        <v>18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28801</v>
      </c>
      <c r="C28358" s="2">
        <v>19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28802</v>
      </c>
      <c r="C28359" s="2">
        <v>20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28803</v>
      </c>
      <c r="C28360" s="2">
        <v>21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28804</v>
      </c>
      <c r="C28361" s="2">
        <v>22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28805</v>
      </c>
      <c r="C28362" s="2">
        <v>22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28806</v>
      </c>
      <c r="C28363" s="2">
        <v>22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28807</v>
      </c>
      <c r="C28364" s="2">
        <v>23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28808</v>
      </c>
      <c r="C28365" s="2">
        <v>23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28809</v>
      </c>
      <c r="C28366" s="2">
        <v>22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28810</v>
      </c>
      <c r="C28367" s="2">
        <v>20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28811</v>
      </c>
      <c r="C28368" s="2">
        <v>18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28812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41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18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33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28863</v>
      </c>
      <c r="C28420" s="2">
        <v>35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28864</v>
      </c>
      <c r="C28421" s="2">
        <v>35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28865</v>
      </c>
      <c r="C28422" s="2">
        <v>35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28866</v>
      </c>
      <c r="C28423" s="2">
        <v>33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28867</v>
      </c>
      <c r="C28424" s="2">
        <v>26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28868</v>
      </c>
      <c r="C28425" s="2">
        <v>26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28869</v>
      </c>
      <c r="C28426" s="2">
        <v>25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28870</v>
      </c>
      <c r="C28427" s="2">
        <v>27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28871</v>
      </c>
      <c r="C28428" s="2">
        <v>28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28872</v>
      </c>
      <c r="C28429" s="2">
        <v>28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28873</v>
      </c>
      <c r="C28430" s="2">
        <v>28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28874</v>
      </c>
      <c r="C28431" s="2">
        <v>27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28875</v>
      </c>
      <c r="C28432" s="2">
        <v>24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28876</v>
      </c>
      <c r="C28433" s="2">
        <v>23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28877</v>
      </c>
      <c r="C28434" s="2">
        <v>25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28878</v>
      </c>
      <c r="C28435" s="2">
        <v>25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28879</v>
      </c>
      <c r="C28436" s="2">
        <v>25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28880</v>
      </c>
      <c r="C28437" s="2">
        <v>25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28881</v>
      </c>
      <c r="C28438" s="2">
        <v>24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28882</v>
      </c>
      <c r="C28439" s="2">
        <v>24</v>
      </c>
      <c r="D28439" s="2" t="s">
        <v>461</v>
      </c>
      <c r="E28439" s="2"/>
      <c r="F28439" s="2"/>
      <c r="G28439" s="2"/>
      <c r="H28439" s="2"/>
    </row>
    <row r="28440" spans="2:8">
      <c r="B28440" s="2" t="s">
        <v>28883</v>
      </c>
      <c r="C28440" s="2">
        <v>22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28884</v>
      </c>
      <c r="C28441" s="2">
        <v>19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28885</v>
      </c>
      <c r="C28442" s="2">
        <v>19</v>
      </c>
      <c r="D28442" s="2" t="s">
        <v>461</v>
      </c>
      <c r="E28442" s="2"/>
      <c r="F28442" s="2"/>
      <c r="G28442" s="2"/>
      <c r="H28442" s="2"/>
    </row>
    <row r="28443" spans="2:8">
      <c r="B28443" s="2" t="s">
        <v>28886</v>
      </c>
      <c r="C28443" s="2">
        <v>20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28887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22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28900</v>
      </c>
      <c r="C28457" s="2">
        <v>22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28901</v>
      </c>
      <c r="C28458" s="2">
        <v>24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28902</v>
      </c>
      <c r="C28459" s="2">
        <v>23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28903</v>
      </c>
      <c r="C28460" s="2">
        <v>24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28904</v>
      </c>
      <c r="C28461" s="2">
        <v>24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28905</v>
      </c>
      <c r="C28462" s="2">
        <v>22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28906</v>
      </c>
      <c r="C28463" s="2">
        <v>21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28907</v>
      </c>
      <c r="C28464" s="2">
        <v>21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28908</v>
      </c>
      <c r="C28465" s="2">
        <v>20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28909</v>
      </c>
      <c r="C28466" s="2">
        <v>18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28910</v>
      </c>
      <c r="C28467" s="2">
        <v>17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28911</v>
      </c>
      <c r="C28468" s="2">
        <v>17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28912</v>
      </c>
      <c r="C28469" s="2">
        <v>28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28913</v>
      </c>
      <c r="C28470" s="2">
        <v>28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28914</v>
      </c>
      <c r="C28471" s="2">
        <v>27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28915</v>
      </c>
      <c r="C28472" s="2">
        <v>26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28916</v>
      </c>
      <c r="C28473" s="2">
        <v>25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28917</v>
      </c>
      <c r="C28474" s="2">
        <v>24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28918</v>
      </c>
      <c r="C28475" s="2">
        <v>23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28919</v>
      </c>
      <c r="C28476" s="2">
        <v>22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28920</v>
      </c>
      <c r="C28477" s="2">
        <v>21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28921</v>
      </c>
      <c r="C28478" s="2">
        <v>22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28922</v>
      </c>
      <c r="C28479" s="2">
        <v>22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28923</v>
      </c>
      <c r="C28480" s="2">
        <v>22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28924</v>
      </c>
      <c r="C28481" s="2">
        <v>22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28925</v>
      </c>
      <c r="C28482" s="2">
        <v>22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28926</v>
      </c>
      <c r="C28483" s="2">
        <v>21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28927</v>
      </c>
      <c r="C28484" s="2">
        <v>21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28928</v>
      </c>
      <c r="C28485" s="2">
        <v>22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28929</v>
      </c>
      <c r="C28486" s="2">
        <v>23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28930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18</v>
      </c>
      <c r="D28494" s="2" t="s">
        <v>461</v>
      </c>
      <c r="E28494" s="2"/>
      <c r="F28494" s="2"/>
      <c r="G28494" s="2"/>
      <c r="H28494" s="2"/>
    </row>
    <row r="28495" spans="2:8">
      <c r="B28495" s="2" t="s">
        <v>28938</v>
      </c>
      <c r="C28495" s="2">
        <v>20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28939</v>
      </c>
      <c r="C28496" s="2">
        <v>24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28940</v>
      </c>
      <c r="C28497" s="2">
        <v>27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28941</v>
      </c>
      <c r="C28498" s="2">
        <v>29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28942</v>
      </c>
      <c r="C28499" s="2">
        <v>28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28943</v>
      </c>
      <c r="C28500" s="2">
        <v>24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28944</v>
      </c>
      <c r="C28501" s="2">
        <v>21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28945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21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28948</v>
      </c>
      <c r="C28505" s="2">
        <v>22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28949</v>
      </c>
      <c r="C28506" s="2">
        <v>23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28950</v>
      </c>
      <c r="C28507" s="2">
        <v>22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28951</v>
      </c>
      <c r="C28508" s="2">
        <v>22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28952</v>
      </c>
      <c r="C28509" s="2">
        <v>22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28953</v>
      </c>
      <c r="C28510" s="2">
        <v>21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28954</v>
      </c>
      <c r="C28511" s="2">
        <v>21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28955</v>
      </c>
      <c r="C28512" s="2">
        <v>20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28956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36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28959</v>
      </c>
      <c r="C28516" s="2">
        <v>37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28960</v>
      </c>
      <c r="C28517" s="2">
        <v>33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28961</v>
      </c>
      <c r="C28518" s="2">
        <v>40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28962</v>
      </c>
      <c r="C28519" s="2">
        <v>40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28963</v>
      </c>
      <c r="C28520" s="2">
        <v>37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28964</v>
      </c>
      <c r="C28521" s="2">
        <v>31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28965</v>
      </c>
      <c r="C28522" s="2">
        <v>19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28966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37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36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20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31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29007</v>
      </c>
      <c r="C28564" s="2">
        <v>31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29008</v>
      </c>
      <c r="C28565" s="2">
        <v>31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29009</v>
      </c>
      <c r="C28566" s="2">
        <v>31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29010</v>
      </c>
      <c r="C28567" s="2">
        <v>30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29011</v>
      </c>
      <c r="C28568" s="2">
        <v>26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29012</v>
      </c>
      <c r="C28569" s="2">
        <v>22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29013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39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39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23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29025</v>
      </c>
      <c r="C28582" s="2">
        <v>25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29026</v>
      </c>
      <c r="C28583" s="2">
        <v>25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29027</v>
      </c>
      <c r="C28584" s="2">
        <v>24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29028</v>
      </c>
      <c r="C28585" s="2">
        <v>23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29029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28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29044</v>
      </c>
      <c r="C28601" s="2">
        <v>30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29045</v>
      </c>
      <c r="C28602" s="2">
        <v>32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29046</v>
      </c>
      <c r="C28603" s="2">
        <v>32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29047</v>
      </c>
      <c r="C28604" s="2">
        <v>32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29048</v>
      </c>
      <c r="C28605" s="2">
        <v>29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29049</v>
      </c>
      <c r="C28606" s="2">
        <v>21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29050</v>
      </c>
      <c r="C28607" s="2">
        <v>19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29051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34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29058</v>
      </c>
      <c r="C28615" s="2">
        <v>34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29059</v>
      </c>
      <c r="C28616" s="2">
        <v>35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29060</v>
      </c>
      <c r="C28617" s="2">
        <v>35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29061</v>
      </c>
      <c r="C28618" s="2">
        <v>32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29062</v>
      </c>
      <c r="C28619" s="2">
        <v>28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29063</v>
      </c>
      <c r="C28620" s="2">
        <v>22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29064</v>
      </c>
      <c r="C28621" s="2">
        <v>25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29065</v>
      </c>
      <c r="C28622" s="2">
        <v>26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29066</v>
      </c>
      <c r="C28623" s="2">
        <v>26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29067</v>
      </c>
      <c r="C28624" s="2">
        <v>27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29068</v>
      </c>
      <c r="C28625" s="2">
        <v>26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29069</v>
      </c>
      <c r="C28626" s="2">
        <v>26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29070</v>
      </c>
      <c r="C28627" s="2">
        <v>26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29071</v>
      </c>
      <c r="C28628" s="2">
        <v>23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29072</v>
      </c>
      <c r="C28629" s="2">
        <v>19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29073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40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32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29106</v>
      </c>
      <c r="C28663" s="2">
        <v>33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29107</v>
      </c>
      <c r="C28664" s="2">
        <v>33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29108</v>
      </c>
      <c r="C28665" s="2">
        <v>31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29109</v>
      </c>
      <c r="C28666" s="2">
        <v>30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29110</v>
      </c>
      <c r="C28667" s="2">
        <v>29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29111</v>
      </c>
      <c r="C28668" s="2">
        <v>26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29112</v>
      </c>
      <c r="C28669" s="2">
        <v>37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29113</v>
      </c>
      <c r="C28670" s="2">
        <v>37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29114</v>
      </c>
      <c r="C28671" s="2">
        <v>37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29115</v>
      </c>
      <c r="C28672" s="2">
        <v>37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29116</v>
      </c>
      <c r="C28673" s="2">
        <v>33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29117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33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29132</v>
      </c>
      <c r="C28689" s="2">
        <v>36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29133</v>
      </c>
      <c r="C28690" s="2">
        <v>37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29134</v>
      </c>
      <c r="C28691" s="2">
        <v>37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29135</v>
      </c>
      <c r="C28692" s="2">
        <v>34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29136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17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29140</v>
      </c>
      <c r="C28697" s="2">
        <v>12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29141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18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29144</v>
      </c>
      <c r="C28701" s="2">
        <v>19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29145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33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29158</v>
      </c>
      <c r="C28715" s="2">
        <v>34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29159</v>
      </c>
      <c r="C28716" s="2">
        <v>35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29160</v>
      </c>
      <c r="C28717" s="2">
        <v>33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29161</v>
      </c>
      <c r="C28718" s="2">
        <v>36</v>
      </c>
      <c r="D28718" s="2" t="s">
        <v>461</v>
      </c>
      <c r="E28718" s="2"/>
      <c r="F28718" s="2"/>
      <c r="G28718" s="2"/>
      <c r="H28718" s="2"/>
    </row>
    <row r="28719" spans="2:8">
      <c r="B28719" s="2" t="s">
        <v>29162</v>
      </c>
      <c r="C28719" s="2">
        <v>36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29163</v>
      </c>
      <c r="C28720" s="2">
        <v>36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29164</v>
      </c>
      <c r="C28721" s="2">
        <v>32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29165</v>
      </c>
      <c r="C28722" s="2">
        <v>26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29166</v>
      </c>
      <c r="C28723" s="2">
        <v>23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29167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22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29181</v>
      </c>
      <c r="C28738" s="2">
        <v>28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29183</v>
      </c>
      <c r="C28740" s="2">
        <v>27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29184</v>
      </c>
      <c r="C28741" s="2">
        <v>27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29185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30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29193</v>
      </c>
      <c r="C28750" s="2">
        <v>33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29194</v>
      </c>
      <c r="C28751" s="2">
        <v>32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29195</v>
      </c>
      <c r="C28752" s="2">
        <v>33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29196</v>
      </c>
      <c r="C28753" s="2">
        <v>28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29197</v>
      </c>
      <c r="C28754" s="2">
        <v>22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29198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26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29204</v>
      </c>
      <c r="C28761" s="2">
        <v>26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29205</v>
      </c>
      <c r="C28762" s="2">
        <v>24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29206</v>
      </c>
      <c r="C28763" s="2">
        <v>23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29207</v>
      </c>
      <c r="C28764" s="2">
        <v>23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29208</v>
      </c>
      <c r="C28765" s="2">
        <v>34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29209</v>
      </c>
      <c r="C28766" s="2">
        <v>37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29210</v>
      </c>
      <c r="C28767" s="2">
        <v>38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29211</v>
      </c>
      <c r="C28768" s="2">
        <v>38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29212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26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29214</v>
      </c>
      <c r="C28771" s="2">
        <v>28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29215</v>
      </c>
      <c r="C28772" s="2">
        <v>27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29216</v>
      </c>
      <c r="C28773" s="2">
        <v>25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29217</v>
      </c>
      <c r="C28774" s="2">
        <v>30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29218</v>
      </c>
      <c r="C28775" s="2">
        <v>29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29219</v>
      </c>
      <c r="C28776" s="2">
        <v>30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29220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49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49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43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37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37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18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24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29345</v>
      </c>
      <c r="C28902" s="2">
        <v>24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29346</v>
      </c>
      <c r="C28903" s="2">
        <v>24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29347</v>
      </c>
      <c r="C28904" s="2">
        <v>23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29348</v>
      </c>
      <c r="C28905" s="2">
        <v>25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29349</v>
      </c>
      <c r="C28906" s="2">
        <v>24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29350</v>
      </c>
      <c r="C28907" s="2">
        <v>23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29351</v>
      </c>
      <c r="C28908" s="2">
        <v>39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29352</v>
      </c>
      <c r="C28909" s="2">
        <v>40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29353</v>
      </c>
      <c r="C28910" s="2">
        <v>42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29354</v>
      </c>
      <c r="C28911" s="2">
        <v>38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29355</v>
      </c>
      <c r="C28912" s="2">
        <v>35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29356</v>
      </c>
      <c r="C28913" s="2">
        <v>26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29357</v>
      </c>
      <c r="C28914" s="2">
        <v>28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29358</v>
      </c>
      <c r="C28915" s="2">
        <v>28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29359</v>
      </c>
      <c r="C28916" s="2">
        <v>28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29360</v>
      </c>
      <c r="C28917" s="2">
        <v>28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29361</v>
      </c>
      <c r="C28918" s="2">
        <v>27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29362</v>
      </c>
      <c r="C28919" s="2">
        <v>26</v>
      </c>
      <c r="D28919" s="2" t="s">
        <v>461</v>
      </c>
      <c r="E28919" s="2"/>
      <c r="F28919" s="2"/>
      <c r="G28919" s="2"/>
      <c r="H28919" s="2"/>
    </row>
    <row r="28920" spans="2:8">
      <c r="B28920" s="2" t="s">
        <v>29363</v>
      </c>
      <c r="C28920" s="2">
        <v>25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29364</v>
      </c>
      <c r="C28921" s="2">
        <v>34</v>
      </c>
      <c r="D28921" s="2" t="s">
        <v>461</v>
      </c>
      <c r="E28921" s="2"/>
      <c r="F28921" s="2"/>
      <c r="G28921" s="2"/>
      <c r="H28921" s="2"/>
    </row>
    <row r="28922" spans="2:8">
      <c r="B28922" s="2" t="s">
        <v>29365</v>
      </c>
      <c r="C28922" s="2">
        <v>34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29366</v>
      </c>
      <c r="C28923" s="2">
        <v>34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29367</v>
      </c>
      <c r="C28924" s="2">
        <v>33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29368</v>
      </c>
      <c r="C28925" s="2">
        <v>28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29369</v>
      </c>
      <c r="C28926" s="2">
        <v>24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29370</v>
      </c>
      <c r="C28927" s="2">
        <v>38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29371</v>
      </c>
      <c r="C28928" s="2">
        <v>40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29372</v>
      </c>
      <c r="C28929" s="2">
        <v>38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29373</v>
      </c>
      <c r="C28930" s="2">
        <v>33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29374</v>
      </c>
      <c r="C28931" s="2">
        <v>25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29375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30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29384</v>
      </c>
      <c r="C28941" s="2">
        <v>30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29385</v>
      </c>
      <c r="C28942" s="2">
        <v>31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29386</v>
      </c>
      <c r="C28943" s="2">
        <v>32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29387</v>
      </c>
      <c r="C28944" s="2">
        <v>32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29388</v>
      </c>
      <c r="C28945" s="2">
        <v>33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29389</v>
      </c>
      <c r="C28946" s="2">
        <v>32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29390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24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25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29421</v>
      </c>
      <c r="C28978" s="2">
        <v>26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29422</v>
      </c>
      <c r="C28979" s="2">
        <v>26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29423</v>
      </c>
      <c r="C28980" s="2">
        <v>26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29424</v>
      </c>
      <c r="C28981" s="2">
        <v>27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29425</v>
      </c>
      <c r="C28982" s="2">
        <v>26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29426</v>
      </c>
      <c r="C28983" s="2">
        <v>23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29427</v>
      </c>
      <c r="C28984" s="2">
        <v>20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29428</v>
      </c>
      <c r="C28985" s="2">
        <v>18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29429</v>
      </c>
      <c r="C28986" s="2">
        <v>22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29430</v>
      </c>
      <c r="C28987" s="2">
        <v>23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29431</v>
      </c>
      <c r="C28988" s="2">
        <v>25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29432</v>
      </c>
      <c r="C28989" s="2">
        <v>18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29433</v>
      </c>
      <c r="C28990" s="2">
        <v>35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29434</v>
      </c>
      <c r="C28991" s="2">
        <v>36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29435</v>
      </c>
      <c r="C28992" s="2">
        <v>36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29436</v>
      </c>
      <c r="C28993" s="2">
        <v>24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29437</v>
      </c>
      <c r="C28994" s="2">
        <v>27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29438</v>
      </c>
      <c r="C28995" s="2">
        <v>28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29439</v>
      </c>
      <c r="C28996" s="2">
        <v>28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29440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32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29445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21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29482</v>
      </c>
      <c r="C29039" s="2">
        <v>23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29483</v>
      </c>
      <c r="C29040" s="2">
        <v>24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29484</v>
      </c>
      <c r="C29041" s="2">
        <v>26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29485</v>
      </c>
      <c r="C29042" s="2">
        <v>27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29486</v>
      </c>
      <c r="C29043" s="2">
        <v>28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29487</v>
      </c>
      <c r="C29044" s="2">
        <v>27</v>
      </c>
      <c r="D29044" s="2" t="s">
        <v>461</v>
      </c>
      <c r="E29044" s="2"/>
      <c r="F29044" s="2"/>
      <c r="G29044" s="2"/>
      <c r="H29044" s="2"/>
    </row>
    <row r="29045" spans="2:8">
      <c r="B29045" s="2" t="s">
        <v>29488</v>
      </c>
      <c r="C29045" s="2">
        <v>25</v>
      </c>
      <c r="D29045" s="2" t="s">
        <v>461</v>
      </c>
      <c r="E29045" s="2"/>
      <c r="F29045" s="2"/>
      <c r="G29045" s="2"/>
      <c r="H29045" s="2"/>
    </row>
    <row r="29046" spans="2:8">
      <c r="B29046" s="2" t="s">
        <v>29489</v>
      </c>
      <c r="C29046" s="2">
        <v>24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29490</v>
      </c>
      <c r="C29047" s="2">
        <v>25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29491</v>
      </c>
      <c r="C29048" s="2">
        <v>26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29492</v>
      </c>
      <c r="C29049" s="2">
        <v>26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29493</v>
      </c>
      <c r="C29050" s="2">
        <v>26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29494</v>
      </c>
      <c r="C29051" s="2">
        <v>26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29495</v>
      </c>
      <c r="C29052" s="2">
        <v>25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29496</v>
      </c>
      <c r="C29053" s="2">
        <v>21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29497</v>
      </c>
      <c r="C29054" s="2">
        <v>18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29498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29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29528</v>
      </c>
      <c r="C29085" s="2">
        <v>29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29529</v>
      </c>
      <c r="C29086" s="2">
        <v>29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29531</v>
      </c>
      <c r="C29088" s="2">
        <v>29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29532</v>
      </c>
      <c r="C29089" s="2">
        <v>23</v>
      </c>
      <c r="D29089" s="2" t="s">
        <v>461</v>
      </c>
      <c r="E29089" s="2"/>
      <c r="F29089" s="2"/>
      <c r="G29089" s="2"/>
      <c r="H29089" s="2"/>
    </row>
    <row r="29090" spans="2:8">
      <c r="B29090" s="2" t="s">
        <v>29533</v>
      </c>
      <c r="C29090" s="2">
        <v>25</v>
      </c>
      <c r="D29090" s="2" t="s">
        <v>461</v>
      </c>
      <c r="E29090" s="2"/>
      <c r="F29090" s="2"/>
      <c r="G29090" s="2"/>
      <c r="H29090" s="2"/>
    </row>
    <row r="29091" spans="2:8">
      <c r="B29091" s="2" t="s">
        <v>29534</v>
      </c>
      <c r="C29091" s="2">
        <v>25</v>
      </c>
      <c r="D29091" s="2" t="s">
        <v>461</v>
      </c>
      <c r="E29091" s="2"/>
      <c r="F29091" s="2"/>
      <c r="G29091" s="2"/>
      <c r="H29091" s="2"/>
    </row>
    <row r="29092" spans="2:8">
      <c r="B29092" s="2" t="s">
        <v>29535</v>
      </c>
      <c r="C29092" s="2">
        <v>26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29536</v>
      </c>
      <c r="C29093" s="2">
        <v>26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29537</v>
      </c>
      <c r="C29094" s="2">
        <v>25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29538</v>
      </c>
      <c r="C29095" s="2">
        <v>25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29539</v>
      </c>
      <c r="C29096" s="2">
        <v>23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29540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27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29568</v>
      </c>
      <c r="C29125" s="2">
        <v>28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29569</v>
      </c>
      <c r="C29126" s="2">
        <v>28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29570</v>
      </c>
      <c r="C29127" s="2">
        <v>27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29571</v>
      </c>
      <c r="C29128" s="2">
        <v>27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29572</v>
      </c>
      <c r="C29129" s="2">
        <v>26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29573</v>
      </c>
      <c r="C29130" s="2">
        <v>22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29574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19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29579</v>
      </c>
      <c r="C29136" s="2">
        <v>18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29580</v>
      </c>
      <c r="C29137" s="2">
        <v>18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29581</v>
      </c>
      <c r="C29138" s="2">
        <v>19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29582</v>
      </c>
      <c r="C29139" s="2">
        <v>19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29583</v>
      </c>
      <c r="C29140" s="2">
        <v>19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29584</v>
      </c>
      <c r="C29141" s="2">
        <v>20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29585</v>
      </c>
      <c r="C29142" s="2">
        <v>21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29586</v>
      </c>
      <c r="C29143" s="2">
        <v>22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29587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20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29595</v>
      </c>
      <c r="C29152" s="2">
        <v>23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29596</v>
      </c>
      <c r="C29153" s="2">
        <v>23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29597</v>
      </c>
      <c r="C29154" s="2">
        <v>23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29598</v>
      </c>
      <c r="C29155" s="2">
        <v>23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29599</v>
      </c>
      <c r="C29156" s="2">
        <v>22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29600</v>
      </c>
      <c r="C29157" s="2">
        <v>21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29601</v>
      </c>
      <c r="C29158" s="2">
        <v>20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29602</v>
      </c>
      <c r="C29159" s="2">
        <v>19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29603</v>
      </c>
      <c r="C29160" s="2">
        <v>13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29604</v>
      </c>
      <c r="C29161" s="2">
        <v>11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29605</v>
      </c>
      <c r="C29162" s="2">
        <v>12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29606</v>
      </c>
      <c r="C29163" s="2">
        <v>23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29607</v>
      </c>
      <c r="C29164" s="2">
        <v>23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29608</v>
      </c>
      <c r="C29165" s="2">
        <v>23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29609</v>
      </c>
      <c r="C29166" s="2">
        <v>22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29610</v>
      </c>
      <c r="C29167" s="2">
        <v>21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29611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15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16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18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16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21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29619</v>
      </c>
      <c r="C29176" s="2">
        <v>24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29621</v>
      </c>
      <c r="C29178" s="2">
        <v>24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29622</v>
      </c>
      <c r="C29179" s="2">
        <v>24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29623</v>
      </c>
      <c r="C29180" s="2">
        <v>23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29624</v>
      </c>
      <c r="C29181" s="2">
        <v>23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29625</v>
      </c>
      <c r="C29182" s="2">
        <v>22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29626</v>
      </c>
      <c r="C29183" s="2">
        <v>22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29627</v>
      </c>
      <c r="C29184" s="2">
        <v>31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29628</v>
      </c>
      <c r="C29185" s="2">
        <v>30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29629</v>
      </c>
      <c r="C29186" s="2">
        <v>30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29630</v>
      </c>
      <c r="C29187" s="2">
        <v>30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29631</v>
      </c>
      <c r="C29188" s="2">
        <v>30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29632</v>
      </c>
      <c r="C29189" s="2">
        <v>24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29633</v>
      </c>
      <c r="C29190" s="2">
        <v>34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29634</v>
      </c>
      <c r="C29191" s="2">
        <v>36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29635</v>
      </c>
      <c r="C29192" s="2">
        <v>36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29636</v>
      </c>
      <c r="C29193" s="2">
        <v>27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29637</v>
      </c>
      <c r="C29194" s="2">
        <v>33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29638</v>
      </c>
      <c r="C29195" s="2">
        <v>34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29639</v>
      </c>
      <c r="C29196" s="2">
        <v>33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29640</v>
      </c>
      <c r="C29197" s="2">
        <v>32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29641</v>
      </c>
      <c r="C29198" s="2">
        <v>32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29642</v>
      </c>
      <c r="C29199" s="2">
        <v>29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29643</v>
      </c>
      <c r="C29200" s="2">
        <v>25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29644</v>
      </c>
      <c r="C29201" s="2">
        <v>28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29645</v>
      </c>
      <c r="C29202" s="2">
        <v>28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29646</v>
      </c>
      <c r="C29203" s="2">
        <v>28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29647</v>
      </c>
      <c r="C29204" s="2">
        <v>28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29648</v>
      </c>
      <c r="C29205" s="2">
        <v>33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29649</v>
      </c>
      <c r="C29206" s="2">
        <v>31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29650</v>
      </c>
      <c r="C29207" s="2">
        <v>33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29651</v>
      </c>
      <c r="C29208" s="2">
        <v>34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29652</v>
      </c>
      <c r="C29209" s="2">
        <v>31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29653</v>
      </c>
      <c r="C29210" s="2">
        <v>27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29654</v>
      </c>
      <c r="C29211" s="2">
        <v>27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29655</v>
      </c>
      <c r="C29212" s="2">
        <v>27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29656</v>
      </c>
      <c r="C29213" s="2">
        <v>26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29657</v>
      </c>
      <c r="C29214" s="2">
        <v>26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29658</v>
      </c>
      <c r="C29215" s="2">
        <v>27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29659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33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29667</v>
      </c>
      <c r="C29224" s="2">
        <v>33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29668</v>
      </c>
      <c r="C29225" s="2">
        <v>34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29669</v>
      </c>
      <c r="C29226" s="2">
        <v>34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29670</v>
      </c>
      <c r="C29227" s="2">
        <v>30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29671</v>
      </c>
      <c r="C29228" s="2">
        <v>25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29672</v>
      </c>
      <c r="C29229" s="2">
        <v>26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29673</v>
      </c>
      <c r="C29230" s="2">
        <v>26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29674</v>
      </c>
      <c r="C29231" s="2">
        <v>27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29675</v>
      </c>
      <c r="C29232" s="2">
        <v>27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29676</v>
      </c>
      <c r="C29233" s="2">
        <v>27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29677</v>
      </c>
      <c r="C29234" s="2">
        <v>27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29678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32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29684</v>
      </c>
      <c r="C29241" s="2">
        <v>35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29685</v>
      </c>
      <c r="C29242" s="2">
        <v>34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29686</v>
      </c>
      <c r="C29243" s="2">
        <v>29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29687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22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29701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28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29707</v>
      </c>
      <c r="C29264" s="2">
        <v>29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29708</v>
      </c>
      <c r="C29265" s="2">
        <v>29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29709</v>
      </c>
      <c r="C29266" s="2">
        <v>28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29710</v>
      </c>
      <c r="C29267" s="2">
        <v>28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29711</v>
      </c>
      <c r="C29268" s="2">
        <v>27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29712</v>
      </c>
      <c r="C29269" s="2">
        <v>23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29713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32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29727</v>
      </c>
      <c r="C29284" s="2">
        <v>33</v>
      </c>
      <c r="D29284" s="2" t="s">
        <v>461</v>
      </c>
      <c r="E29284" s="2"/>
      <c r="F29284" s="2"/>
      <c r="G29284" s="2"/>
      <c r="H29284" s="2"/>
    </row>
    <row r="29285" spans="2:8">
      <c r="B29285" s="2" t="s">
        <v>29728</v>
      </c>
      <c r="C29285" s="2">
        <v>35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29729</v>
      </c>
      <c r="C29286" s="2">
        <v>35</v>
      </c>
      <c r="D29286" s="2" t="s">
        <v>461</v>
      </c>
      <c r="E29286" s="2"/>
      <c r="F29286" s="2"/>
      <c r="G29286" s="2"/>
      <c r="H29286" s="2"/>
    </row>
    <row r="29287" spans="2:8">
      <c r="B29287" s="2" t="s">
        <v>29730</v>
      </c>
      <c r="C29287" s="2">
        <v>29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29731</v>
      </c>
      <c r="C29288" s="2">
        <v>31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29732</v>
      </c>
      <c r="C29289" s="2">
        <v>31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29733</v>
      </c>
      <c r="C29290" s="2">
        <v>34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29734</v>
      </c>
      <c r="C29291" s="2">
        <v>33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29735</v>
      </c>
      <c r="C29292" s="2">
        <v>23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29736</v>
      </c>
      <c r="C29293" s="2">
        <v>25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29737</v>
      </c>
      <c r="C29294" s="2">
        <v>27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29738</v>
      </c>
      <c r="C29295" s="2">
        <v>28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29739</v>
      </c>
      <c r="C29296" s="2">
        <v>29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29740</v>
      </c>
      <c r="C29297" s="2">
        <v>29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29741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33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29751</v>
      </c>
      <c r="C29308" s="2">
        <v>34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29752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33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29771</v>
      </c>
      <c r="C29328" s="2">
        <v>35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29772</v>
      </c>
      <c r="C29329" s="2">
        <v>30</v>
      </c>
      <c r="D29329" s="2" t="s">
        <v>461</v>
      </c>
      <c r="E29329" s="2"/>
      <c r="F29329" s="2"/>
      <c r="G29329" s="2"/>
      <c r="H29329" s="2"/>
    </row>
    <row r="29330" spans="2:8">
      <c r="B29330" s="2" t="s">
        <v>29773</v>
      </c>
      <c r="C29330" s="2">
        <v>28</v>
      </c>
      <c r="D29330" s="2" t="s">
        <v>461</v>
      </c>
      <c r="E29330" s="2"/>
      <c r="F29330" s="2"/>
      <c r="G29330" s="2"/>
      <c r="H29330" s="2"/>
    </row>
    <row r="29331" spans="2:8">
      <c r="B29331" s="2" t="s">
        <v>29774</v>
      </c>
      <c r="C29331" s="2">
        <v>25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29775</v>
      </c>
      <c r="C29332" s="2">
        <v>21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29776</v>
      </c>
      <c r="C29333" s="2">
        <v>17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29777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32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29786</v>
      </c>
      <c r="C29343" s="2">
        <v>35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29787</v>
      </c>
      <c r="C29344" s="2">
        <v>35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29788</v>
      </c>
      <c r="C29345" s="2">
        <v>29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29789</v>
      </c>
      <c r="C29346" s="2">
        <v>30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29790</v>
      </c>
      <c r="C29347" s="2">
        <v>28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29791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15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15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29815</v>
      </c>
      <c r="C29372" s="2">
        <v>17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29816</v>
      </c>
      <c r="C29373" s="2">
        <v>16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29817</v>
      </c>
      <c r="C29374" s="2">
        <v>17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29818</v>
      </c>
      <c r="C29375" s="2">
        <v>16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29819</v>
      </c>
      <c r="C29376" s="2">
        <v>16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29820</v>
      </c>
      <c r="C29377" s="2">
        <v>16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29821</v>
      </c>
      <c r="C29378" s="2">
        <v>16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29822</v>
      </c>
      <c r="C29379" s="2">
        <v>16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29823</v>
      </c>
      <c r="C29380" s="2">
        <v>15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29824</v>
      </c>
      <c r="C29381" s="2">
        <v>16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29825</v>
      </c>
      <c r="C29382" s="2">
        <v>15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29826</v>
      </c>
      <c r="C29383" s="2">
        <v>15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29827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22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29854</v>
      </c>
      <c r="C29411" s="2">
        <v>24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29855</v>
      </c>
      <c r="C29412" s="2">
        <v>25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29856</v>
      </c>
      <c r="C29413" s="2">
        <v>24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29857</v>
      </c>
      <c r="C29414" s="2">
        <v>24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29858</v>
      </c>
      <c r="C29415" s="2">
        <v>23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29859</v>
      </c>
      <c r="C29416" s="2">
        <v>22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29860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26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29867</v>
      </c>
      <c r="C29424" s="2">
        <v>26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29868</v>
      </c>
      <c r="C29425" s="2">
        <v>27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29869</v>
      </c>
      <c r="C29426" s="2">
        <v>27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29870</v>
      </c>
      <c r="C29427" s="2">
        <v>27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29871</v>
      </c>
      <c r="C29428" s="2">
        <v>27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29872</v>
      </c>
      <c r="C29429" s="2">
        <v>22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29873</v>
      </c>
      <c r="C29430" s="2">
        <v>18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29874</v>
      </c>
      <c r="C29431" s="2">
        <v>36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29875</v>
      </c>
      <c r="C29432" s="2">
        <v>38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29876</v>
      </c>
      <c r="C29433" s="2">
        <v>37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29877</v>
      </c>
      <c r="C29434" s="2">
        <v>36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29878</v>
      </c>
      <c r="C29435" s="2">
        <v>32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29879</v>
      </c>
      <c r="C29436" s="2">
        <v>23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29880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22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29907</v>
      </c>
      <c r="C29464" s="2">
        <v>25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29908</v>
      </c>
      <c r="C29465" s="2">
        <v>26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29909</v>
      </c>
      <c r="C29466" s="2">
        <v>26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29910</v>
      </c>
      <c r="C29467" s="2">
        <v>26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29911</v>
      </c>
      <c r="C29468" s="2">
        <v>24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29912</v>
      </c>
      <c r="C29469" s="2">
        <v>24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29913</v>
      </c>
      <c r="C29470" s="2">
        <v>22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29914</v>
      </c>
      <c r="C29471" s="2">
        <v>22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29915</v>
      </c>
      <c r="C29472" s="2">
        <v>20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29916</v>
      </c>
      <c r="C29473" s="2">
        <v>13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12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11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10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25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29921</v>
      </c>
      <c r="C29478" s="2">
        <v>26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29922</v>
      </c>
      <c r="C29479" s="2">
        <v>26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29923</v>
      </c>
      <c r="C29480" s="2">
        <v>25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29924</v>
      </c>
      <c r="C29481" s="2">
        <v>24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29925</v>
      </c>
      <c r="C29482" s="2">
        <v>24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29926</v>
      </c>
      <c r="C29483" s="2">
        <v>23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29927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29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29930</v>
      </c>
      <c r="C29487" s="2">
        <v>27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29931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31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29934</v>
      </c>
      <c r="C29491" s="2">
        <v>20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29935</v>
      </c>
      <c r="C29492" s="2">
        <v>24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29936</v>
      </c>
      <c r="C29493" s="2">
        <v>25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29937</v>
      </c>
      <c r="C29494" s="2">
        <v>25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29938</v>
      </c>
      <c r="C29495" s="2">
        <v>25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29939</v>
      </c>
      <c r="C29496" s="2">
        <v>24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29940</v>
      </c>
      <c r="C29497" s="2">
        <v>24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29941</v>
      </c>
      <c r="C29498" s="2">
        <v>23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29942</v>
      </c>
      <c r="C29499" s="2">
        <v>22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29943</v>
      </c>
      <c r="C29500" s="2">
        <v>20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29944</v>
      </c>
      <c r="C29501" s="2">
        <v>19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29945</v>
      </c>
      <c r="C29502" s="2">
        <v>19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29946</v>
      </c>
      <c r="C29503" s="2">
        <v>11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22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29959</v>
      </c>
      <c r="C29516" s="2">
        <v>24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29960</v>
      </c>
      <c r="C29517" s="2">
        <v>25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29961</v>
      </c>
      <c r="C29518" s="2">
        <v>25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29962</v>
      </c>
      <c r="C29519" s="2">
        <v>24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29963</v>
      </c>
      <c r="C29520" s="2">
        <v>24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29964</v>
      </c>
      <c r="C29521" s="2">
        <v>24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29965</v>
      </c>
      <c r="C29522" s="2">
        <v>22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29966</v>
      </c>
      <c r="C29523" s="2">
        <v>20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29967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31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29973</v>
      </c>
      <c r="C29530" s="2">
        <v>33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29974</v>
      </c>
      <c r="C29531" s="2">
        <v>33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29975</v>
      </c>
      <c r="C29532" s="2">
        <v>33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29976</v>
      </c>
      <c r="C29533" s="2">
        <v>30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29977</v>
      </c>
      <c r="C29534" s="2">
        <v>27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29978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29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30017</v>
      </c>
      <c r="C29574" s="2">
        <v>31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30018</v>
      </c>
      <c r="C29575" s="2">
        <v>30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30019</v>
      </c>
      <c r="C29576" s="2">
        <v>30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30020</v>
      </c>
      <c r="C29577" s="2">
        <v>32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30021</v>
      </c>
      <c r="C29578" s="2">
        <v>26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30022</v>
      </c>
      <c r="C29579" s="2">
        <v>27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30023</v>
      </c>
      <c r="C29580" s="2">
        <v>27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30024</v>
      </c>
      <c r="C29581" s="2">
        <v>27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30025</v>
      </c>
      <c r="C29582" s="2">
        <v>28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30026</v>
      </c>
      <c r="C29583" s="2">
        <v>27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30027</v>
      </c>
      <c r="C29584" s="2">
        <v>27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30028</v>
      </c>
      <c r="C29585" s="2">
        <v>28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30029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41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17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22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30079</v>
      </c>
      <c r="C29636" s="2">
        <v>26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30080</v>
      </c>
      <c r="C29637" s="2">
        <v>27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30081</v>
      </c>
      <c r="C29638" s="2">
        <v>28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30082</v>
      </c>
      <c r="C29639" s="2">
        <v>22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30083</v>
      </c>
      <c r="C29640" s="2">
        <v>23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30084</v>
      </c>
      <c r="C29641" s="2">
        <v>23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30085</v>
      </c>
      <c r="C29642" s="2">
        <v>22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30086</v>
      </c>
      <c r="C29643" s="2">
        <v>23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30087</v>
      </c>
      <c r="C29644" s="2">
        <v>23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30088</v>
      </c>
      <c r="C29645" s="2">
        <v>22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30089</v>
      </c>
      <c r="C29646" s="2">
        <v>20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30090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31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30100</v>
      </c>
      <c r="C29657" s="2">
        <v>32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30101</v>
      </c>
      <c r="C29658" s="2">
        <v>33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30102</v>
      </c>
      <c r="C29659" s="2">
        <v>29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30103</v>
      </c>
      <c r="C29660" s="2">
        <v>32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30104</v>
      </c>
      <c r="C29661" s="2">
        <v>32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30105</v>
      </c>
      <c r="C29662" s="2">
        <v>30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30106</v>
      </c>
      <c r="C29663" s="2">
        <v>32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30107</v>
      </c>
      <c r="C29664" s="2">
        <v>28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30108</v>
      </c>
      <c r="C29665" s="2">
        <v>31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30109</v>
      </c>
      <c r="C29666" s="2">
        <v>32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30110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14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26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30120</v>
      </c>
      <c r="C29677" s="2">
        <v>25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30121</v>
      </c>
      <c r="C29678" s="2">
        <v>24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30122</v>
      </c>
      <c r="C29679" s="2">
        <v>22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15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30125</v>
      </c>
      <c r="C29682" s="2">
        <v>25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30126</v>
      </c>
      <c r="C29683" s="2">
        <v>26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30127</v>
      </c>
      <c r="C29684" s="2">
        <v>27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30128</v>
      </c>
      <c r="C29685" s="2">
        <v>26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30129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28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30131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23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30133</v>
      </c>
      <c r="C29690" s="2">
        <v>26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30134</v>
      </c>
      <c r="C29691" s="2">
        <v>31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30135</v>
      </c>
      <c r="C29692" s="2">
        <v>36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30136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27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30152</v>
      </c>
      <c r="C29709" s="2">
        <v>30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30153</v>
      </c>
      <c r="C29710" s="2">
        <v>29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30154</v>
      </c>
      <c r="C29711" s="2">
        <v>25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30155</v>
      </c>
      <c r="C29712" s="2">
        <v>23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30156</v>
      </c>
      <c r="C29713" s="2">
        <v>22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30157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20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28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30161</v>
      </c>
      <c r="C29718" s="2">
        <v>34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30162</v>
      </c>
      <c r="C29719" s="2">
        <v>36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30163</v>
      </c>
      <c r="C29720" s="2">
        <v>36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30164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17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12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30187</v>
      </c>
      <c r="C29744" s="2">
        <v>14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30188</v>
      </c>
      <c r="C29745" s="2">
        <v>20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30190</v>
      </c>
      <c r="C29747" s="2">
        <v>27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30191</v>
      </c>
      <c r="C29748" s="2">
        <v>28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30192</v>
      </c>
      <c r="C29749" s="2">
        <v>27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30193</v>
      </c>
      <c r="C29750" s="2">
        <v>27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30194</v>
      </c>
      <c r="C29751" s="2">
        <v>25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30195</v>
      </c>
      <c r="C29752" s="2">
        <v>22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30196</v>
      </c>
      <c r="C29753" s="2">
        <v>27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30197</v>
      </c>
      <c r="C29754" s="2">
        <v>30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30198</v>
      </c>
      <c r="C29755" s="2">
        <v>31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30199</v>
      </c>
      <c r="C29756" s="2">
        <v>29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30200</v>
      </c>
      <c r="C29757" s="2">
        <v>27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30201</v>
      </c>
      <c r="C29758" s="2">
        <v>25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30202</v>
      </c>
      <c r="C29759" s="2">
        <v>23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30203</v>
      </c>
      <c r="C29760" s="2">
        <v>19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30204</v>
      </c>
      <c r="C29761" s="2">
        <v>15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30205</v>
      </c>
      <c r="C29762" s="2">
        <v>17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30207</v>
      </c>
      <c r="C29764" s="2">
        <v>27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30208</v>
      </c>
      <c r="C29765" s="2">
        <v>27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30209</v>
      </c>
      <c r="C29766" s="2">
        <v>27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30210</v>
      </c>
      <c r="C29767" s="2">
        <v>28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30211</v>
      </c>
      <c r="C29768" s="2">
        <v>27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30212</v>
      </c>
      <c r="C29769" s="2">
        <v>26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30213</v>
      </c>
      <c r="C29770" s="2">
        <v>24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30214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23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30218</v>
      </c>
      <c r="C29775" s="2">
        <v>23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30219</v>
      </c>
      <c r="C29776" s="2">
        <v>22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30220</v>
      </c>
      <c r="C29777" s="2">
        <v>25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30221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17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25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30263</v>
      </c>
      <c r="C29820" s="2">
        <v>27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30264</v>
      </c>
      <c r="C29821" s="2">
        <v>27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30265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22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30283</v>
      </c>
      <c r="C29840" s="2">
        <v>23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30284</v>
      </c>
      <c r="C29841" s="2">
        <v>21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30285</v>
      </c>
      <c r="C29842" s="2">
        <v>23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30286</v>
      </c>
      <c r="C29843" s="2">
        <v>25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30287</v>
      </c>
      <c r="C29844" s="2">
        <v>26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30288</v>
      </c>
      <c r="C29845" s="2">
        <v>27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30289</v>
      </c>
      <c r="C29846" s="2">
        <v>28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30290</v>
      </c>
      <c r="C29847" s="2">
        <v>27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30291</v>
      </c>
      <c r="C29848" s="2">
        <v>21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30292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24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30294</v>
      </c>
      <c r="C29851" s="2">
        <v>23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30295</v>
      </c>
      <c r="C29852" s="2">
        <v>24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30296</v>
      </c>
      <c r="C29853" s="2">
        <v>24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30297</v>
      </c>
      <c r="C29854" s="2">
        <v>24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30298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21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30308</v>
      </c>
      <c r="C29865" s="2">
        <v>23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30309</v>
      </c>
      <c r="C29866" s="2">
        <v>24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30310</v>
      </c>
      <c r="C29867" s="2">
        <v>24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30311</v>
      </c>
      <c r="C29868" s="2">
        <v>23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30312</v>
      </c>
      <c r="C29869" s="2">
        <v>23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30313</v>
      </c>
      <c r="C29870" s="2">
        <v>22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30314</v>
      </c>
      <c r="C29871" s="2">
        <v>22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30315</v>
      </c>
      <c r="C29872" s="2">
        <v>19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30316</v>
      </c>
      <c r="C29873" s="2">
        <v>18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30317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18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30339</v>
      </c>
      <c r="C29896" s="2">
        <v>20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30340</v>
      </c>
      <c r="C29897" s="2">
        <v>21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30341</v>
      </c>
      <c r="C29898" s="2">
        <v>22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30342</v>
      </c>
      <c r="C29899" s="2">
        <v>23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30343</v>
      </c>
      <c r="C29900" s="2">
        <v>23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30344</v>
      </c>
      <c r="C29901" s="2">
        <v>24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30345</v>
      </c>
      <c r="C29902" s="2">
        <v>24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30346</v>
      </c>
      <c r="C29903" s="2">
        <v>23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30347</v>
      </c>
      <c r="C29904" s="2">
        <v>21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30348</v>
      </c>
      <c r="C29905" s="2">
        <v>19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30349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20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19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30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30368</v>
      </c>
      <c r="C29925" s="2">
        <v>32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30369</v>
      </c>
      <c r="C29926" s="2">
        <v>33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30370</v>
      </c>
      <c r="C29927" s="2">
        <v>34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30371</v>
      </c>
      <c r="C29928" s="2">
        <v>35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30372</v>
      </c>
      <c r="C29929" s="2">
        <v>33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30373</v>
      </c>
      <c r="C29930" s="2">
        <v>26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30374</v>
      </c>
      <c r="C29931" s="2">
        <v>19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30375</v>
      </c>
      <c r="C29932" s="2">
        <v>17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30377</v>
      </c>
      <c r="C29934" s="2">
        <v>26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30378</v>
      </c>
      <c r="C29935" s="2">
        <v>26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30379</v>
      </c>
      <c r="C29936" s="2">
        <v>25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30380</v>
      </c>
      <c r="C29937" s="2">
        <v>24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30381</v>
      </c>
      <c r="C29938" s="2">
        <v>23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30382</v>
      </c>
      <c r="C29939" s="2">
        <v>24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30383</v>
      </c>
      <c r="C29940" s="2">
        <v>19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30384</v>
      </c>
      <c r="C29941" s="2">
        <v>16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30385</v>
      </c>
      <c r="C29942" s="2">
        <v>14</v>
      </c>
      <c r="D29942" s="2" t="s">
        <v>461</v>
      </c>
      <c r="E29942" s="2"/>
      <c r="F29942" s="2"/>
      <c r="G29942" s="2"/>
      <c r="H29942" s="2"/>
    </row>
    <row r="29943" spans="2:8">
      <c r="B29943" s="2" t="s">
        <v>30386</v>
      </c>
      <c r="C29943" s="2">
        <v>44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30387</v>
      </c>
      <c r="C29944" s="2">
        <v>44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30388</v>
      </c>
      <c r="C29945" s="2">
        <v>44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30389</v>
      </c>
      <c r="C29946" s="2">
        <v>18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30390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26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30396</v>
      </c>
      <c r="C29953" s="2">
        <v>27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30397</v>
      </c>
      <c r="C29954" s="2">
        <v>26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30398</v>
      </c>
      <c r="C29955" s="2">
        <v>25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30399</v>
      </c>
      <c r="C29956" s="2">
        <v>23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30400</v>
      </c>
      <c r="C29957" s="2">
        <v>36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30401</v>
      </c>
      <c r="C29958" s="2">
        <v>40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30402</v>
      </c>
      <c r="C29959" s="2">
        <v>41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30403</v>
      </c>
      <c r="C29960" s="2">
        <v>42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30404</v>
      </c>
      <c r="C29961" s="2">
        <v>39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30405</v>
      </c>
      <c r="C29962" s="2">
        <v>37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30406</v>
      </c>
      <c r="C29963" s="2">
        <v>31</v>
      </c>
      <c r="D29963" s="2" t="s">
        <v>461</v>
      </c>
      <c r="E29963" s="2"/>
      <c r="F29963" s="2"/>
      <c r="G29963" s="2"/>
      <c r="H29963" s="2"/>
    </row>
    <row r="29964" spans="2:8">
      <c r="B29964" s="2" t="s">
        <v>30407</v>
      </c>
      <c r="C29964" s="2">
        <v>32</v>
      </c>
      <c r="D29964" s="2" t="s">
        <v>461</v>
      </c>
      <c r="E29964" s="2"/>
      <c r="F29964" s="2"/>
      <c r="G29964" s="2"/>
      <c r="H29964" s="2"/>
    </row>
    <row r="29965" spans="2:8">
      <c r="B29965" s="2" t="s">
        <v>30408</v>
      </c>
      <c r="C29965" s="2">
        <v>31</v>
      </c>
      <c r="D29965" s="2" t="s">
        <v>461</v>
      </c>
      <c r="E29965" s="2"/>
      <c r="F29965" s="2"/>
      <c r="G29965" s="2"/>
      <c r="H29965" s="2"/>
    </row>
    <row r="29966" spans="2:8">
      <c r="B29966" s="2" t="s">
        <v>30409</v>
      </c>
      <c r="C29966" s="2">
        <v>31</v>
      </c>
      <c r="D29966" s="2" t="s">
        <v>461</v>
      </c>
      <c r="E29966" s="2"/>
      <c r="F29966" s="2"/>
      <c r="G29966" s="2"/>
      <c r="H29966" s="2"/>
    </row>
    <row r="29967" spans="2:8">
      <c r="B29967" s="2" t="s">
        <v>30410</v>
      </c>
      <c r="C29967" s="2">
        <v>24</v>
      </c>
      <c r="D29967" s="2" t="s">
        <v>461</v>
      </c>
      <c r="E29967" s="2"/>
      <c r="F29967" s="2"/>
      <c r="G29967" s="2"/>
      <c r="H29967" s="2"/>
    </row>
    <row r="29968" spans="2:8">
      <c r="B29968" s="2" t="s">
        <v>30411</v>
      </c>
      <c r="C29968" s="2">
        <v>25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30412</v>
      </c>
      <c r="C29969" s="2">
        <v>24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30413</v>
      </c>
      <c r="C29970" s="2">
        <v>25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30414</v>
      </c>
      <c r="C29971" s="2">
        <v>25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30415</v>
      </c>
      <c r="C29972" s="2">
        <v>22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30416</v>
      </c>
      <c r="C29973" s="2">
        <v>19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30417</v>
      </c>
      <c r="C29974" s="2">
        <v>15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30418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25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30428</v>
      </c>
      <c r="C29985" s="2">
        <v>26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30429</v>
      </c>
      <c r="C29986" s="2">
        <v>27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30430</v>
      </c>
      <c r="C29987" s="2">
        <v>28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30431</v>
      </c>
      <c r="C29988" s="2">
        <v>28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30432</v>
      </c>
      <c r="C29989" s="2">
        <v>28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30434</v>
      </c>
      <c r="C29991" s="2">
        <v>25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30435</v>
      </c>
      <c r="C29992" s="2">
        <v>23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30436</v>
      </c>
      <c r="C29993" s="2">
        <v>15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15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16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29</v>
      </c>
      <c r="D30010" s="2" t="s">
        <v>461</v>
      </c>
      <c r="E30010" s="2"/>
      <c r="F30010" s="2"/>
      <c r="G30010" s="2"/>
      <c r="H30010" s="2"/>
    </row>
    <row r="30011" spans="2:8">
      <c r="B30011" s="2" t="s">
        <v>30454</v>
      </c>
      <c r="C30011" s="2">
        <v>29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30455</v>
      </c>
      <c r="C30012" s="2">
        <v>30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30456</v>
      </c>
      <c r="C30013" s="2">
        <v>29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30457</v>
      </c>
      <c r="C30014" s="2">
        <v>28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30458</v>
      </c>
      <c r="C30015" s="2">
        <v>28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30459</v>
      </c>
      <c r="C30016" s="2">
        <v>28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30460</v>
      </c>
      <c r="C30017" s="2">
        <v>25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30461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27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30466</v>
      </c>
      <c r="C30023" s="2">
        <v>27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30467</v>
      </c>
      <c r="C30024" s="2">
        <v>26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30468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13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30474</v>
      </c>
      <c r="C30031" s="2">
        <v>16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30475</v>
      </c>
      <c r="C30032" s="2">
        <v>17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30476</v>
      </c>
      <c r="C30033" s="2">
        <v>29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30477</v>
      </c>
      <c r="C30034" s="2">
        <v>29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30478</v>
      </c>
      <c r="C30035" s="2">
        <v>30</v>
      </c>
      <c r="D30035" s="2" t="s">
        <v>461</v>
      </c>
      <c r="E30035" s="2"/>
      <c r="F30035" s="2"/>
      <c r="G30035" s="2"/>
      <c r="H30035" s="2"/>
    </row>
    <row r="30036" spans="2:8">
      <c r="B30036" s="2" t="s">
        <v>30479</v>
      </c>
      <c r="C30036" s="2">
        <v>21</v>
      </c>
      <c r="D30036" s="2" t="s">
        <v>461</v>
      </c>
      <c r="E30036" s="2"/>
      <c r="F30036" s="2"/>
      <c r="G30036" s="2"/>
      <c r="H30036" s="2"/>
    </row>
    <row r="30037" spans="2:8">
      <c r="B30037" s="2" t="s">
        <v>30480</v>
      </c>
      <c r="C30037" s="2">
        <v>26</v>
      </c>
      <c r="D30037" s="2" t="s">
        <v>461</v>
      </c>
      <c r="E30037" s="2"/>
      <c r="F30037" s="2"/>
      <c r="G30037" s="2"/>
      <c r="H30037" s="2"/>
    </row>
    <row r="30038" spans="2:8">
      <c r="B30038" s="2" t="s">
        <v>30481</v>
      </c>
      <c r="C30038" s="2">
        <v>28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30482</v>
      </c>
      <c r="C30039" s="2">
        <v>28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30483</v>
      </c>
      <c r="C30040" s="2">
        <v>27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30484</v>
      </c>
      <c r="C30041" s="2">
        <v>27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30485</v>
      </c>
      <c r="C30042" s="2">
        <v>26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30486</v>
      </c>
      <c r="C30043" s="2">
        <v>26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30487</v>
      </c>
      <c r="C30044" s="2">
        <v>25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30488</v>
      </c>
      <c r="C30045" s="2">
        <v>22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30489</v>
      </c>
      <c r="C30046" s="2">
        <v>36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30490</v>
      </c>
      <c r="C30047" s="2">
        <v>37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30491</v>
      </c>
      <c r="C30048" s="2">
        <v>37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30492</v>
      </c>
      <c r="C30049" s="2">
        <v>30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30493</v>
      </c>
      <c r="C30050" s="2">
        <v>23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30494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25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30530</v>
      </c>
      <c r="C30087" s="2">
        <v>26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30531</v>
      </c>
      <c r="C30088" s="2">
        <v>28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30532</v>
      </c>
      <c r="C30089" s="2">
        <v>26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30533</v>
      </c>
      <c r="C30090" s="2">
        <v>29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30534</v>
      </c>
      <c r="C30091" s="2">
        <v>31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30535</v>
      </c>
      <c r="C30092" s="2">
        <v>31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30536</v>
      </c>
      <c r="C30093" s="2">
        <v>34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30537</v>
      </c>
      <c r="C30094" s="2">
        <v>31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30538</v>
      </c>
      <c r="C30095" s="2">
        <v>29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30539</v>
      </c>
      <c r="C30096" s="2">
        <v>30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30540</v>
      </c>
      <c r="C30097" s="2">
        <v>31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30541</v>
      </c>
      <c r="C30098" s="2">
        <v>31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30542</v>
      </c>
      <c r="C30099" s="2">
        <v>30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30543</v>
      </c>
      <c r="C30100" s="2">
        <v>30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30544</v>
      </c>
      <c r="C30101" s="2">
        <v>29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30545</v>
      </c>
      <c r="C30102" s="2">
        <v>25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30546</v>
      </c>
      <c r="C30103" s="2">
        <v>20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30547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34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30556</v>
      </c>
      <c r="C30113" s="2">
        <v>38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30557</v>
      </c>
      <c r="C30114" s="2">
        <v>40</v>
      </c>
      <c r="D30114" s="2" t="s">
        <v>461</v>
      </c>
      <c r="E30114" s="2"/>
      <c r="F30114" s="2"/>
      <c r="G30114" s="2"/>
      <c r="H30114" s="2"/>
    </row>
    <row r="30115" spans="2:8">
      <c r="B30115" s="2" t="s">
        <v>30558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14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33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30575</v>
      </c>
      <c r="C30132" s="2">
        <v>37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30576</v>
      </c>
      <c r="C30133" s="2">
        <v>39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30577</v>
      </c>
      <c r="C30134" s="2">
        <v>40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30578</v>
      </c>
      <c r="C30135" s="2">
        <v>38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30579</v>
      </c>
      <c r="C30136" s="2">
        <v>35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30580</v>
      </c>
      <c r="C30137" s="2">
        <v>27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30581</v>
      </c>
      <c r="C30138" s="2">
        <v>30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30582</v>
      </c>
      <c r="C30139" s="2">
        <v>31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30583</v>
      </c>
      <c r="C30140" s="2">
        <v>31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30584</v>
      </c>
      <c r="C30141" s="2">
        <v>31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30585</v>
      </c>
      <c r="C30142" s="2">
        <v>31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30586</v>
      </c>
      <c r="C30143" s="2">
        <v>30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30587</v>
      </c>
      <c r="C30144" s="2">
        <v>28</v>
      </c>
      <c r="D30144" s="2" t="s">
        <v>461</v>
      </c>
      <c r="E30144" s="2"/>
      <c r="F30144" s="2"/>
      <c r="G30144" s="2"/>
      <c r="H30144" s="2"/>
    </row>
    <row r="30145" spans="2:8">
      <c r="B30145" s="2" t="s">
        <v>30588</v>
      </c>
      <c r="C30145" s="2">
        <v>26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30589</v>
      </c>
      <c r="C30146" s="2">
        <v>30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30590</v>
      </c>
      <c r="C30147" s="2">
        <v>33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30591</v>
      </c>
      <c r="C30148" s="2">
        <v>33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30592</v>
      </c>
      <c r="C30149" s="2">
        <v>33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30593</v>
      </c>
      <c r="C30150" s="2">
        <v>34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30594</v>
      </c>
      <c r="C30151" s="2">
        <v>34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30595</v>
      </c>
      <c r="C30152" s="2">
        <v>33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30596</v>
      </c>
      <c r="C30153" s="2">
        <v>31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30597</v>
      </c>
      <c r="C30154" s="2">
        <v>34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30598</v>
      </c>
      <c r="C30155" s="2">
        <v>36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30599</v>
      </c>
      <c r="C30156" s="2">
        <v>36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30600</v>
      </c>
      <c r="C30157" s="2">
        <v>36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30601</v>
      </c>
      <c r="C30158" s="2">
        <v>35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30602</v>
      </c>
      <c r="C30159" s="2">
        <v>30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30603</v>
      </c>
      <c r="C30160" s="2">
        <v>25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30604</v>
      </c>
      <c r="C30161" s="2">
        <v>15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30605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24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30631</v>
      </c>
      <c r="C30188" s="2">
        <v>25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30632</v>
      </c>
      <c r="C30189" s="2">
        <v>26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30633</v>
      </c>
      <c r="C30190" s="2">
        <v>25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30634</v>
      </c>
      <c r="C30191" s="2">
        <v>25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30635</v>
      </c>
      <c r="C30192" s="2">
        <v>25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30636</v>
      </c>
      <c r="C30193" s="2">
        <v>25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30637</v>
      </c>
      <c r="C30194" s="2">
        <v>24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30638</v>
      </c>
      <c r="C30195" s="2">
        <v>20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30639</v>
      </c>
      <c r="C30196" s="2">
        <v>14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30640</v>
      </c>
      <c r="C30197" s="2">
        <v>17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30641</v>
      </c>
      <c r="C30198" s="2">
        <v>17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30642</v>
      </c>
      <c r="C30199" s="2">
        <v>17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30643</v>
      </c>
      <c r="C30200" s="2">
        <v>17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30644</v>
      </c>
      <c r="C30201" s="2">
        <v>17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30645</v>
      </c>
      <c r="C30202" s="2">
        <v>15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30646</v>
      </c>
      <c r="C30203" s="2">
        <v>15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30647</v>
      </c>
      <c r="C30204" s="2">
        <v>14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30648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15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30650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24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30663</v>
      </c>
      <c r="C30220" s="2">
        <v>25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30664</v>
      </c>
      <c r="C30221" s="2">
        <v>27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30665</v>
      </c>
      <c r="C30222" s="2">
        <v>28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30666</v>
      </c>
      <c r="C30223" s="2">
        <v>29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30667</v>
      </c>
      <c r="C30224" s="2">
        <v>30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30668</v>
      </c>
      <c r="C30225" s="2">
        <v>30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30669</v>
      </c>
      <c r="C30226" s="2">
        <v>26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30670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21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38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30679</v>
      </c>
      <c r="C30236" s="2">
        <v>39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30680</v>
      </c>
      <c r="C30237" s="2">
        <v>40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30681</v>
      </c>
      <c r="C30238" s="2">
        <v>40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30682</v>
      </c>
      <c r="C30239" s="2">
        <v>37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30683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35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13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36</v>
      </c>
      <c r="D30252" s="2" t="s">
        <v>461</v>
      </c>
      <c r="E30252" s="2"/>
      <c r="F30252" s="2"/>
      <c r="G30252" s="2"/>
      <c r="H30252" s="2"/>
    </row>
    <row r="30253" spans="2:8">
      <c r="B30253" s="2" t="s">
        <v>30696</v>
      </c>
      <c r="C30253" s="2">
        <v>37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30697</v>
      </c>
      <c r="C30254" s="2">
        <v>37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30698</v>
      </c>
      <c r="C30255" s="2">
        <v>36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30699</v>
      </c>
      <c r="C30256" s="2">
        <v>34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30700</v>
      </c>
      <c r="C30257" s="2">
        <v>27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30701</v>
      </c>
      <c r="C30258" s="2">
        <v>29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30702</v>
      </c>
      <c r="C30259" s="2">
        <v>30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30703</v>
      </c>
      <c r="C30260" s="2">
        <v>31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30704</v>
      </c>
      <c r="C30261" s="2">
        <v>31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30705</v>
      </c>
      <c r="C30262" s="2">
        <v>31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30706</v>
      </c>
      <c r="C30263" s="2">
        <v>31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30707</v>
      </c>
      <c r="C30264" s="2">
        <v>29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30708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30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30730</v>
      </c>
      <c r="C30287" s="2">
        <v>30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30731</v>
      </c>
      <c r="C30288" s="2">
        <v>27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30732</v>
      </c>
      <c r="C30289" s="2">
        <v>25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30733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22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30735</v>
      </c>
      <c r="C30292" s="2">
        <v>23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30736</v>
      </c>
      <c r="C30293" s="2">
        <v>23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30737</v>
      </c>
      <c r="C30294" s="2">
        <v>24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30738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24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30741</v>
      </c>
      <c r="C30298" s="2">
        <v>27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30742</v>
      </c>
      <c r="C30299" s="2">
        <v>30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30743</v>
      </c>
      <c r="C30300" s="2">
        <v>30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30744</v>
      </c>
      <c r="C30301" s="2">
        <v>31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30745</v>
      </c>
      <c r="C30302" s="2">
        <v>31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30747</v>
      </c>
      <c r="C30304" s="2">
        <v>28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30748</v>
      </c>
      <c r="C30305" s="2">
        <v>28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30749</v>
      </c>
      <c r="C30306" s="2">
        <v>24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30750</v>
      </c>
      <c r="C30307" s="2">
        <v>20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30751</v>
      </c>
      <c r="C30308" s="2">
        <v>20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30752</v>
      </c>
      <c r="C30309" s="2">
        <v>29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30753</v>
      </c>
      <c r="C30310" s="2">
        <v>29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30754</v>
      </c>
      <c r="C30311" s="2">
        <v>28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30755</v>
      </c>
      <c r="C30312" s="2">
        <v>28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30756</v>
      </c>
      <c r="C30313" s="2">
        <v>28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30757</v>
      </c>
      <c r="C30314" s="2">
        <v>28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30758</v>
      </c>
      <c r="C30315" s="2">
        <v>27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30759</v>
      </c>
      <c r="C30316" s="2">
        <v>24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30760</v>
      </c>
      <c r="C30317" s="2">
        <v>25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30761</v>
      </c>
      <c r="C30318" s="2">
        <v>26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30762</v>
      </c>
      <c r="C30319" s="2">
        <v>27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30763</v>
      </c>
      <c r="C30320" s="2">
        <v>28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30764</v>
      </c>
      <c r="C30321" s="2">
        <v>28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30765</v>
      </c>
      <c r="C30322" s="2">
        <v>27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30766</v>
      </c>
      <c r="C30323" s="2">
        <v>27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30767</v>
      </c>
      <c r="C30324" s="2">
        <v>24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30768</v>
      </c>
      <c r="C30325" s="2">
        <v>40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30769</v>
      </c>
      <c r="C30326" s="2">
        <v>41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30770</v>
      </c>
      <c r="C30327" s="2">
        <v>41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30771</v>
      </c>
      <c r="C30328" s="2">
        <v>41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30772</v>
      </c>
      <c r="C30329" s="2">
        <v>34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30773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17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11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13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14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13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32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30783</v>
      </c>
      <c r="C30340" s="2">
        <v>33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30784</v>
      </c>
      <c r="C30341" s="2">
        <v>34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30785</v>
      </c>
      <c r="C30342" s="2">
        <v>33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30786</v>
      </c>
      <c r="C30343" s="2">
        <v>29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30787</v>
      </c>
      <c r="C30344" s="2">
        <v>25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30788</v>
      </c>
      <c r="C30345" s="2">
        <v>21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30789</v>
      </c>
      <c r="C30346" s="2">
        <v>18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30790</v>
      </c>
      <c r="C30347" s="2">
        <v>14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30791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33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30799</v>
      </c>
      <c r="C30356" s="2">
        <v>32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30800</v>
      </c>
      <c r="C30357" s="2">
        <v>33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30801</v>
      </c>
      <c r="C30358" s="2">
        <v>16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30802</v>
      </c>
      <c r="C30359" s="2">
        <v>18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30803</v>
      </c>
      <c r="C30360" s="2">
        <v>19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30804</v>
      </c>
      <c r="C30361" s="2">
        <v>20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30805</v>
      </c>
      <c r="C30362" s="2">
        <v>32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30806</v>
      </c>
      <c r="C30363" s="2">
        <v>31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30807</v>
      </c>
      <c r="C30364" s="2">
        <v>29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30808</v>
      </c>
      <c r="C30365" s="2">
        <v>23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30809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30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30816</v>
      </c>
      <c r="C30373" s="2">
        <v>33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30817</v>
      </c>
      <c r="C30374" s="2">
        <v>38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30818</v>
      </c>
      <c r="C30375" s="2">
        <v>39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30819</v>
      </c>
      <c r="C30376" s="2">
        <v>36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30820</v>
      </c>
      <c r="C30377" s="2">
        <v>31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30821</v>
      </c>
      <c r="C30378" s="2">
        <v>29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30822</v>
      </c>
      <c r="C30379" s="2">
        <v>22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30823</v>
      </c>
      <c r="C30380" s="2">
        <v>23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30824</v>
      </c>
      <c r="C30381" s="2">
        <v>24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30825</v>
      </c>
      <c r="C30382" s="2">
        <v>23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30826</v>
      </c>
      <c r="C30383" s="2">
        <v>23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30827</v>
      </c>
      <c r="C30384" s="2">
        <v>23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30828</v>
      </c>
      <c r="C30385" s="2">
        <v>23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30829</v>
      </c>
      <c r="C30386" s="2">
        <v>23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30830</v>
      </c>
      <c r="C30387" s="2">
        <v>23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30831</v>
      </c>
      <c r="C30388" s="2">
        <v>23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30832</v>
      </c>
      <c r="C30389" s="2">
        <v>31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30833</v>
      </c>
      <c r="C30390" s="2">
        <v>34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30834</v>
      </c>
      <c r="C30391" s="2">
        <v>33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30835</v>
      </c>
      <c r="C30392" s="2">
        <v>34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30836</v>
      </c>
      <c r="C30393" s="2">
        <v>33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30837</v>
      </c>
      <c r="C30394" s="2">
        <v>34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30838</v>
      </c>
      <c r="C30395" s="2">
        <v>35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30839</v>
      </c>
      <c r="C30396" s="2">
        <v>32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30840</v>
      </c>
      <c r="C30397" s="2">
        <v>27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30841</v>
      </c>
      <c r="C30398" s="2">
        <v>24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30842</v>
      </c>
      <c r="C30399" s="2">
        <v>30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30843</v>
      </c>
      <c r="C30400" s="2">
        <v>32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30844</v>
      </c>
      <c r="C30401" s="2">
        <v>32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30845</v>
      </c>
      <c r="C30402" s="2">
        <v>32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30846</v>
      </c>
      <c r="C30403" s="2">
        <v>31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30847</v>
      </c>
      <c r="C30404" s="2">
        <v>31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30848</v>
      </c>
      <c r="C30405" s="2">
        <v>29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30849</v>
      </c>
      <c r="C30406" s="2">
        <v>30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30850</v>
      </c>
      <c r="C30407" s="2">
        <v>30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30851</v>
      </c>
      <c r="C30408" s="2">
        <v>31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30852</v>
      </c>
      <c r="C30409" s="2">
        <v>32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30853</v>
      </c>
      <c r="C30410" s="2">
        <v>32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30854</v>
      </c>
      <c r="C30411" s="2">
        <v>32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30855</v>
      </c>
      <c r="C30412" s="2">
        <v>28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30856</v>
      </c>
      <c r="C30413" s="2">
        <v>23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30857</v>
      </c>
      <c r="C30414" s="2">
        <v>20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30858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18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30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30868</v>
      </c>
      <c r="C30425" s="2">
        <v>35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30869</v>
      </c>
      <c r="C30426" s="2">
        <v>36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30870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27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30875</v>
      </c>
      <c r="C30432" s="2">
        <v>26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30876</v>
      </c>
      <c r="C30433" s="2">
        <v>26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30877</v>
      </c>
      <c r="C30434" s="2">
        <v>25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30878</v>
      </c>
      <c r="C30435" s="2">
        <v>25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30879</v>
      </c>
      <c r="C30436" s="2">
        <v>25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30880</v>
      </c>
      <c r="C30437" s="2">
        <v>24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30881</v>
      </c>
      <c r="C30438" s="2">
        <v>23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30882</v>
      </c>
      <c r="C30439" s="2">
        <v>19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30883</v>
      </c>
      <c r="C30440" s="2">
        <v>16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30884</v>
      </c>
      <c r="C30441" s="2">
        <v>40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30885</v>
      </c>
      <c r="C30442" s="2">
        <v>34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30886</v>
      </c>
      <c r="C30443" s="2">
        <v>31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30887</v>
      </c>
      <c r="C30444" s="2">
        <v>30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30888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34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13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13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24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30905</v>
      </c>
      <c r="C30462" s="2">
        <v>26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30906</v>
      </c>
      <c r="C30463" s="2">
        <v>26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30907</v>
      </c>
      <c r="C30464" s="2">
        <v>26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30908</v>
      </c>
      <c r="C30465" s="2">
        <v>26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30909</v>
      </c>
      <c r="C30466" s="2">
        <v>23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30910</v>
      </c>
      <c r="C30467" s="2">
        <v>25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30911</v>
      </c>
      <c r="C30468" s="2">
        <v>25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30912</v>
      </c>
      <c r="C30469" s="2">
        <v>25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30913</v>
      </c>
      <c r="C30470" s="2">
        <v>25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30914</v>
      </c>
      <c r="C30471" s="2">
        <v>24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30915</v>
      </c>
      <c r="C30472" s="2">
        <v>24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30916</v>
      </c>
      <c r="C30473" s="2">
        <v>24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30917</v>
      </c>
      <c r="C30474" s="2">
        <v>22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30918</v>
      </c>
      <c r="C30475" s="2">
        <v>19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30919</v>
      </c>
      <c r="C30476" s="2">
        <v>42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30920</v>
      </c>
      <c r="C30477" s="2">
        <v>43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30921</v>
      </c>
      <c r="C30478" s="2">
        <v>44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30922</v>
      </c>
      <c r="C30479" s="2">
        <v>44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30923</v>
      </c>
      <c r="C30480" s="2">
        <v>40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30924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27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30931</v>
      </c>
      <c r="C30488" s="2">
        <v>30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30932</v>
      </c>
      <c r="C30489" s="2">
        <v>31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30933</v>
      </c>
      <c r="C30490" s="2">
        <v>30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30934</v>
      </c>
      <c r="C30491" s="2">
        <v>30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30935</v>
      </c>
      <c r="C30492" s="2">
        <v>28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30936</v>
      </c>
      <c r="C30493" s="2">
        <v>22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30937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28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30946</v>
      </c>
      <c r="C30503" s="2">
        <v>29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30947</v>
      </c>
      <c r="C30504" s="2">
        <v>28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30948</v>
      </c>
      <c r="C30505" s="2">
        <v>28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30949</v>
      </c>
      <c r="C30506" s="2">
        <v>27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30950</v>
      </c>
      <c r="C30507" s="2">
        <v>28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30951</v>
      </c>
      <c r="C30508" s="2">
        <v>26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30952</v>
      </c>
      <c r="C30509" s="2">
        <v>24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30953</v>
      </c>
      <c r="C30510" s="2">
        <v>23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30954</v>
      </c>
      <c r="C30511" s="2">
        <v>33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30955</v>
      </c>
      <c r="C30512" s="2">
        <v>38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30956</v>
      </c>
      <c r="C30513" s="2">
        <v>40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30957</v>
      </c>
      <c r="C30514" s="2">
        <v>39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30958</v>
      </c>
      <c r="C30515" s="2">
        <v>34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30959</v>
      </c>
      <c r="C30516" s="2">
        <v>29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30960</v>
      </c>
      <c r="C30517" s="2">
        <v>26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30961</v>
      </c>
      <c r="C30518" s="2">
        <v>25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30962</v>
      </c>
      <c r="C30519" s="2">
        <v>24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30963</v>
      </c>
      <c r="C30520" s="2">
        <v>38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30964</v>
      </c>
      <c r="C30521" s="2">
        <v>38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30965</v>
      </c>
      <c r="C30522" s="2">
        <v>40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30966</v>
      </c>
      <c r="C30523" s="2">
        <v>39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30967</v>
      </c>
      <c r="C30524" s="2">
        <v>37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30968</v>
      </c>
      <c r="C30525" s="2">
        <v>15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30969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25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30982</v>
      </c>
      <c r="C30539" s="2">
        <v>26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30983</v>
      </c>
      <c r="C30540" s="2">
        <v>25</v>
      </c>
      <c r="D30540" s="2" t="s">
        <v>461</v>
      </c>
      <c r="E30540" s="2"/>
      <c r="F30540" s="2"/>
      <c r="G30540" s="2"/>
      <c r="H30540" s="2"/>
    </row>
    <row r="30541" spans="2:8">
      <c r="B30541" s="2" t="s">
        <v>30984</v>
      </c>
      <c r="C30541" s="2">
        <v>24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30985</v>
      </c>
      <c r="C30542" s="2">
        <v>25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30986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27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30988</v>
      </c>
      <c r="C30545" s="2">
        <v>18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27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30993</v>
      </c>
      <c r="C30550" s="2">
        <v>28</v>
      </c>
      <c r="D30550" s="2" t="s">
        <v>461</v>
      </c>
      <c r="E30550" s="2"/>
      <c r="F30550" s="2"/>
      <c r="G30550" s="2"/>
      <c r="H30550" s="2"/>
    </row>
    <row r="30551" spans="2:8">
      <c r="B30551" s="2" t="s">
        <v>30994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20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31001</v>
      </c>
      <c r="C30558" s="2">
        <v>22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31002</v>
      </c>
      <c r="C30559" s="2">
        <v>24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31003</v>
      </c>
      <c r="C30560" s="2">
        <v>23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31004</v>
      </c>
      <c r="C30561" s="2">
        <v>23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31005</v>
      </c>
      <c r="C30562" s="2">
        <v>22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31006</v>
      </c>
      <c r="C30563" s="2">
        <v>22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31007</v>
      </c>
      <c r="C30564" s="2">
        <v>19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31008</v>
      </c>
      <c r="C30565" s="2">
        <v>18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31009</v>
      </c>
      <c r="C30566" s="2">
        <v>17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31010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40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16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31016</v>
      </c>
      <c r="C30573" s="2">
        <v>29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31017</v>
      </c>
      <c r="C30574" s="2">
        <v>28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31018</v>
      </c>
      <c r="C30575" s="2">
        <v>30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31019</v>
      </c>
      <c r="C30576" s="2">
        <v>29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31020</v>
      </c>
      <c r="C30577" s="2">
        <v>26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31021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38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31025</v>
      </c>
      <c r="C30582" s="2">
        <v>42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31026</v>
      </c>
      <c r="C30583" s="2">
        <v>26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31027</v>
      </c>
      <c r="C30584" s="2">
        <v>28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31028</v>
      </c>
      <c r="C30585" s="2">
        <v>29</v>
      </c>
      <c r="D30585" s="2" t="s">
        <v>461</v>
      </c>
      <c r="E30585" s="2"/>
      <c r="F30585" s="2"/>
      <c r="G30585" s="2"/>
      <c r="H30585" s="2"/>
    </row>
    <row r="30586" spans="2:8">
      <c r="B30586" s="2" t="s">
        <v>31029</v>
      </c>
      <c r="C30586" s="2">
        <v>29</v>
      </c>
      <c r="D30586" s="2" t="s">
        <v>461</v>
      </c>
      <c r="E30586" s="2"/>
      <c r="F30586" s="2"/>
      <c r="G30586" s="2"/>
      <c r="H30586" s="2"/>
    </row>
    <row r="30587" spans="2:8">
      <c r="B30587" s="2" t="s">
        <v>31030</v>
      </c>
      <c r="C30587" s="2">
        <v>29</v>
      </c>
      <c r="D30587" s="2" t="s">
        <v>461</v>
      </c>
      <c r="E30587" s="2"/>
      <c r="F30587" s="2"/>
      <c r="G30587" s="2"/>
      <c r="H30587" s="2"/>
    </row>
    <row r="30588" spans="2:8">
      <c r="B30588" s="2" t="s">
        <v>31031</v>
      </c>
      <c r="C30588" s="2">
        <v>30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31032</v>
      </c>
      <c r="C30589" s="2">
        <v>30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31033</v>
      </c>
      <c r="C30590" s="2">
        <v>30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31034</v>
      </c>
      <c r="C30591" s="2">
        <v>25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31035</v>
      </c>
      <c r="C30592" s="2">
        <v>23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31036</v>
      </c>
      <c r="C30593" s="2">
        <v>26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31037</v>
      </c>
      <c r="C30594" s="2">
        <v>27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31038</v>
      </c>
      <c r="C30595" s="2">
        <v>28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31039</v>
      </c>
      <c r="C30596" s="2">
        <v>28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31040</v>
      </c>
      <c r="C30597" s="2">
        <v>28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31041</v>
      </c>
      <c r="C30598" s="2">
        <v>28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31042</v>
      </c>
      <c r="C30599" s="2">
        <v>29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31043</v>
      </c>
      <c r="C30600" s="2">
        <v>15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31044</v>
      </c>
      <c r="C30601" s="2">
        <v>30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31045</v>
      </c>
      <c r="C30602" s="2">
        <v>32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31046</v>
      </c>
      <c r="C30603" s="2">
        <v>27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31047</v>
      </c>
      <c r="C30604" s="2">
        <v>25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31048</v>
      </c>
      <c r="C30605" s="2">
        <v>25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31049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25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31055</v>
      </c>
      <c r="C30612" s="2">
        <v>25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31056</v>
      </c>
      <c r="C30613" s="2">
        <v>24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31057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27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31061</v>
      </c>
      <c r="C30618" s="2">
        <v>25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31062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38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38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28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31080</v>
      </c>
      <c r="C30637" s="2">
        <v>30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31081</v>
      </c>
      <c r="C30638" s="2">
        <v>32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31082</v>
      </c>
      <c r="C30639" s="2">
        <v>32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31083</v>
      </c>
      <c r="C30640" s="2">
        <v>32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31084</v>
      </c>
      <c r="C30641" s="2">
        <v>30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31085</v>
      </c>
      <c r="C30642" s="2">
        <v>39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31086</v>
      </c>
      <c r="C30643" s="2">
        <v>40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31087</v>
      </c>
      <c r="C30644" s="2">
        <v>40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31088</v>
      </c>
      <c r="C30645" s="2">
        <v>35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31089</v>
      </c>
      <c r="C30646" s="2">
        <v>33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31090</v>
      </c>
      <c r="C30647" s="2">
        <v>28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31091</v>
      </c>
      <c r="C30648" s="2">
        <v>25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31092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26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31101</v>
      </c>
      <c r="C30658" s="2">
        <v>28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31102</v>
      </c>
      <c r="C30659" s="2">
        <v>29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31103</v>
      </c>
      <c r="C30660" s="2">
        <v>30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31104</v>
      </c>
      <c r="C30661" s="2">
        <v>29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31105</v>
      </c>
      <c r="C30662" s="2">
        <v>29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31106</v>
      </c>
      <c r="C30663" s="2">
        <v>29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31107</v>
      </c>
      <c r="C30664" s="2">
        <v>28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31108</v>
      </c>
      <c r="C30665" s="2">
        <v>22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31109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15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31119</v>
      </c>
      <c r="C30676" s="2">
        <v>15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31120</v>
      </c>
      <c r="C30677" s="2">
        <v>17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31121</v>
      </c>
      <c r="C30678" s="2">
        <v>16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31122</v>
      </c>
      <c r="C30679" s="2">
        <v>16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31123</v>
      </c>
      <c r="C30680" s="2">
        <v>15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31124</v>
      </c>
      <c r="C30681" s="2">
        <v>15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31125</v>
      </c>
      <c r="C30682" s="2">
        <v>16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31126</v>
      </c>
      <c r="C30683" s="2">
        <v>15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31127</v>
      </c>
      <c r="C30684" s="2">
        <v>15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31128</v>
      </c>
      <c r="C30685" s="2">
        <v>15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31129</v>
      </c>
      <c r="C30686" s="2">
        <v>15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31130</v>
      </c>
      <c r="C30687" s="2">
        <v>14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31131</v>
      </c>
      <c r="C30688" s="2">
        <v>24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31132</v>
      </c>
      <c r="C30689" s="2">
        <v>25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31133</v>
      </c>
      <c r="C30690" s="2">
        <v>26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31134</v>
      </c>
      <c r="C30691" s="2">
        <v>26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31135</v>
      </c>
      <c r="C30692" s="2">
        <v>26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31136</v>
      </c>
      <c r="C30693" s="2">
        <v>28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31137</v>
      </c>
      <c r="C30694" s="2">
        <v>29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31138</v>
      </c>
      <c r="C30695" s="2">
        <v>30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31139</v>
      </c>
      <c r="C30696" s="2">
        <v>32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31140</v>
      </c>
      <c r="C30697" s="2">
        <v>32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31141</v>
      </c>
      <c r="C30698" s="2">
        <v>29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31142</v>
      </c>
      <c r="C30699" s="2">
        <v>26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31143</v>
      </c>
      <c r="C30700" s="2">
        <v>25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31144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26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31179</v>
      </c>
      <c r="C30736" s="2">
        <v>29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31180</v>
      </c>
      <c r="C30737" s="2">
        <v>29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31181</v>
      </c>
      <c r="C30738" s="2">
        <v>29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31182</v>
      </c>
      <c r="C30739" s="2">
        <v>25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31183</v>
      </c>
      <c r="C30740" s="2">
        <v>20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31184</v>
      </c>
      <c r="C30741" s="2">
        <v>15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31185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23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31190</v>
      </c>
      <c r="C30747" s="2">
        <v>25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31191</v>
      </c>
      <c r="C30748" s="2">
        <v>29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31192</v>
      </c>
      <c r="C30749" s="2">
        <v>28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31193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41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31231</v>
      </c>
      <c r="C30788" s="2">
        <v>40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31232</v>
      </c>
      <c r="C30789" s="2">
        <v>40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31233</v>
      </c>
      <c r="C30790" s="2">
        <v>39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31234</v>
      </c>
      <c r="C30791" s="2">
        <v>33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31235</v>
      </c>
      <c r="C30792" s="2">
        <v>18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31236</v>
      </c>
      <c r="C30793" s="2">
        <v>6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31237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30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31248</v>
      </c>
      <c r="C30805" s="2">
        <v>33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31249</v>
      </c>
      <c r="C30806" s="2">
        <v>34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31251</v>
      </c>
      <c r="C30808" s="2">
        <v>35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31252</v>
      </c>
      <c r="C30809" s="2">
        <v>35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31253</v>
      </c>
      <c r="C30810" s="2">
        <v>29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31254</v>
      </c>
      <c r="C30811" s="2">
        <v>22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31255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12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13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17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26</v>
      </c>
      <c r="D30828" s="2" t="s">
        <v>461</v>
      </c>
      <c r="E30828" s="2"/>
      <c r="F30828" s="2"/>
      <c r="G30828" s="2"/>
      <c r="H30828" s="2"/>
    </row>
    <row r="30829" spans="2:8">
      <c r="B30829" s="2" t="s">
        <v>31272</v>
      </c>
      <c r="C30829" s="2">
        <v>28</v>
      </c>
      <c r="D30829" s="2" t="s">
        <v>461</v>
      </c>
      <c r="E30829" s="2"/>
      <c r="F30829" s="2"/>
      <c r="G30829" s="2"/>
      <c r="H30829" s="2"/>
    </row>
    <row r="30830" spans="2:8">
      <c r="B30830" s="2" t="s">
        <v>31273</v>
      </c>
      <c r="C30830" s="2">
        <v>27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31274</v>
      </c>
      <c r="C30831" s="2">
        <v>28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31275</v>
      </c>
      <c r="C30832" s="2">
        <v>28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31276</v>
      </c>
      <c r="C30833" s="2">
        <v>28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31277</v>
      </c>
      <c r="C30834" s="2">
        <v>27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31278</v>
      </c>
      <c r="C30835" s="2">
        <v>28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31279</v>
      </c>
      <c r="C30836" s="2">
        <v>28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31280</v>
      </c>
      <c r="C30837" s="2">
        <v>28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31281</v>
      </c>
      <c r="C30838" s="2">
        <v>28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31282</v>
      </c>
      <c r="C30839" s="2">
        <v>27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31283</v>
      </c>
      <c r="C30840" s="2">
        <v>26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31284</v>
      </c>
      <c r="C30841" s="2">
        <v>25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31285</v>
      </c>
      <c r="C30842" s="2">
        <v>26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31286</v>
      </c>
      <c r="C30843" s="2">
        <v>26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31287</v>
      </c>
      <c r="C30844" s="2">
        <v>27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31288</v>
      </c>
      <c r="C30845" s="2">
        <v>28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31289</v>
      </c>
      <c r="C30846" s="2">
        <v>26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31290</v>
      </c>
      <c r="C30847" s="2">
        <v>25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31291</v>
      </c>
      <c r="C30848" s="2">
        <v>18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31292</v>
      </c>
      <c r="C30849" s="2">
        <v>20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31293</v>
      </c>
      <c r="C30850" s="2">
        <v>21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31294</v>
      </c>
      <c r="C30851" s="2">
        <v>22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31295</v>
      </c>
      <c r="C30852" s="2">
        <v>21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31296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25</v>
      </c>
      <c r="D30855" s="2" t="s">
        <v>461</v>
      </c>
      <c r="E30855" s="2"/>
      <c r="F30855" s="2"/>
      <c r="G30855" s="2"/>
      <c r="H30855" s="2"/>
    </row>
    <row r="30856" spans="2:8">
      <c r="B30856" s="2" t="s">
        <v>31299</v>
      </c>
      <c r="C30856" s="2">
        <v>26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31300</v>
      </c>
      <c r="C30857" s="2">
        <v>25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31301</v>
      </c>
      <c r="C30858" s="2">
        <v>23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31302</v>
      </c>
      <c r="C30859" s="2">
        <v>23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31303</v>
      </c>
      <c r="C30860" s="2">
        <v>25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31304</v>
      </c>
      <c r="C30861" s="2">
        <v>26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31305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19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31307</v>
      </c>
      <c r="C30864" s="2">
        <v>24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31308</v>
      </c>
      <c r="C30865" s="2">
        <v>22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31309</v>
      </c>
      <c r="C30866" s="2">
        <v>23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31310</v>
      </c>
      <c r="C30867" s="2">
        <v>24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31311</v>
      </c>
      <c r="C30868" s="2">
        <v>24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31312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12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13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15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16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13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12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31327</v>
      </c>
      <c r="C30884" s="2">
        <v>14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31328</v>
      </c>
      <c r="C30885" s="2">
        <v>16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31329</v>
      </c>
      <c r="C30886" s="2">
        <v>20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31330</v>
      </c>
      <c r="C30887" s="2">
        <v>20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31331</v>
      </c>
      <c r="C30888" s="2">
        <v>26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31332</v>
      </c>
      <c r="C30889" s="2">
        <v>31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31333</v>
      </c>
      <c r="C30890" s="2">
        <v>32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31334</v>
      </c>
      <c r="C30891" s="2">
        <v>31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31335</v>
      </c>
      <c r="C30892" s="2">
        <v>28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31336</v>
      </c>
      <c r="C30893" s="2">
        <v>30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31337</v>
      </c>
      <c r="C30894" s="2">
        <v>31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31338</v>
      </c>
      <c r="C30895" s="2">
        <v>29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31339</v>
      </c>
      <c r="C30896" s="2">
        <v>15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19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24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31350</v>
      </c>
      <c r="C30907" s="2">
        <v>25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31351</v>
      </c>
      <c r="C30908" s="2">
        <v>28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31352</v>
      </c>
      <c r="C30909" s="2">
        <v>29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31353</v>
      </c>
      <c r="C30910" s="2">
        <v>28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31354</v>
      </c>
      <c r="C30911" s="2">
        <v>30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31355</v>
      </c>
      <c r="C30912" s="2">
        <v>31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31356</v>
      </c>
      <c r="C30913" s="2">
        <v>31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31357</v>
      </c>
      <c r="C30914" s="2">
        <v>30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31358</v>
      </c>
      <c r="C30915" s="2">
        <v>29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31359</v>
      </c>
      <c r="C30916" s="2">
        <v>27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31360</v>
      </c>
      <c r="C30917" s="2">
        <v>23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31361</v>
      </c>
      <c r="C30918" s="2">
        <v>20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31362</v>
      </c>
      <c r="C30919" s="2">
        <v>16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31363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32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31371</v>
      </c>
      <c r="C30928" s="2">
        <v>34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31372</v>
      </c>
      <c r="C30929" s="2">
        <v>34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31373</v>
      </c>
      <c r="C30930" s="2">
        <v>35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31374</v>
      </c>
      <c r="C30931" s="2">
        <v>33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31375</v>
      </c>
      <c r="C30932" s="2">
        <v>27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31376</v>
      </c>
      <c r="C30933" s="2">
        <v>20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31377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38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30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31383</v>
      </c>
      <c r="C30940" s="2">
        <v>33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31384</v>
      </c>
      <c r="C30941" s="2">
        <v>34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31385</v>
      </c>
      <c r="C30942" s="2">
        <v>34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31386</v>
      </c>
      <c r="C30943" s="2">
        <v>32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31388</v>
      </c>
      <c r="C30945" s="2">
        <v>30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31389</v>
      </c>
      <c r="C30946" s="2">
        <v>32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31390</v>
      </c>
      <c r="C30947" s="2">
        <v>32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31391</v>
      </c>
      <c r="C30948" s="2">
        <v>31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31392</v>
      </c>
      <c r="C30949" s="2">
        <v>29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31393</v>
      </c>
      <c r="C30950" s="2">
        <v>29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31394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29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31406</v>
      </c>
      <c r="C30963" s="2">
        <v>29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31407</v>
      </c>
      <c r="C30964" s="2">
        <v>29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31408</v>
      </c>
      <c r="C30965" s="2">
        <v>29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31409</v>
      </c>
      <c r="C30966" s="2">
        <v>28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31410</v>
      </c>
      <c r="C30967" s="2">
        <v>25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31411</v>
      </c>
      <c r="C30968" s="2">
        <v>21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31412</v>
      </c>
      <c r="C30969" s="2">
        <v>20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31413</v>
      </c>
      <c r="C30970" s="2">
        <v>29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31414</v>
      </c>
      <c r="C30971" s="2">
        <v>29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31415</v>
      </c>
      <c r="C30972" s="2">
        <v>29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31416</v>
      </c>
      <c r="C30973" s="2">
        <v>27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31417</v>
      </c>
      <c r="C30974" s="2">
        <v>23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31418</v>
      </c>
      <c r="C30975" s="2">
        <v>21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31419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43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19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31422</v>
      </c>
      <c r="C30979" s="2">
        <v>18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31423</v>
      </c>
      <c r="C30980" s="2">
        <v>29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31424</v>
      </c>
      <c r="C30981" s="2">
        <v>31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31425</v>
      </c>
      <c r="C30982" s="2">
        <v>30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31426</v>
      </c>
      <c r="C30983" s="2">
        <v>30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31427</v>
      </c>
      <c r="C30984" s="2">
        <v>31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31428</v>
      </c>
      <c r="C30985" s="2">
        <v>31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31429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17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31432</v>
      </c>
      <c r="C30989" s="2">
        <v>18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31433</v>
      </c>
      <c r="C30990" s="2">
        <v>22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31434</v>
      </c>
      <c r="C30991" s="2">
        <v>25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31435</v>
      </c>
      <c r="C30992" s="2">
        <v>22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31436</v>
      </c>
      <c r="C30993" s="2">
        <v>15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31437</v>
      </c>
      <c r="C30994" s="2">
        <v>17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31438</v>
      </c>
      <c r="C30995" s="2">
        <v>20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31439</v>
      </c>
      <c r="C30996" s="2">
        <v>23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31440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13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14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13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12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31448</v>
      </c>
      <c r="C31005" s="2">
        <v>14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31449</v>
      </c>
      <c r="C31006" s="2">
        <v>15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31450</v>
      </c>
      <c r="C31007" s="2">
        <v>15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31451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35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31457</v>
      </c>
      <c r="C31014" s="2">
        <v>38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31458</v>
      </c>
      <c r="C31015" s="2">
        <v>36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31459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35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27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31474</v>
      </c>
      <c r="C31031" s="2">
        <v>28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31475</v>
      </c>
      <c r="C31032" s="2">
        <v>31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31476</v>
      </c>
      <c r="C31033" s="2">
        <v>33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31477</v>
      </c>
      <c r="C31034" s="2">
        <v>32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31478</v>
      </c>
      <c r="C31035" s="2">
        <v>30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31479</v>
      </c>
      <c r="C31036" s="2">
        <v>30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31480</v>
      </c>
      <c r="C31037" s="2">
        <v>29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31481</v>
      </c>
      <c r="C31038" s="2">
        <v>28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31482</v>
      </c>
      <c r="C31039" s="2">
        <v>29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31483</v>
      </c>
      <c r="C31040" s="2">
        <v>28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31484</v>
      </c>
      <c r="C31041" s="2">
        <v>28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31485</v>
      </c>
      <c r="C31042" s="2">
        <v>28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31486</v>
      </c>
      <c r="C31043" s="2">
        <v>29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31487</v>
      </c>
      <c r="C31044" s="2">
        <v>29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31488</v>
      </c>
      <c r="C31045" s="2">
        <v>29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31489</v>
      </c>
      <c r="C31046" s="2">
        <v>30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31490</v>
      </c>
      <c r="C31047" s="2">
        <v>29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31491</v>
      </c>
      <c r="C31048" s="2">
        <v>31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31492</v>
      </c>
      <c r="C31049" s="2">
        <v>27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31493</v>
      </c>
      <c r="C31050" s="2">
        <v>26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31494</v>
      </c>
      <c r="C31051" s="2">
        <v>24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31495</v>
      </c>
      <c r="C31052" s="2">
        <v>22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31496</v>
      </c>
      <c r="C31053" s="2">
        <v>32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31497</v>
      </c>
      <c r="C31054" s="2">
        <v>34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31498</v>
      </c>
      <c r="C31055" s="2">
        <v>34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31499</v>
      </c>
      <c r="C31056" s="2">
        <v>34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31500</v>
      </c>
      <c r="C31057" s="2">
        <v>32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31501</v>
      </c>
      <c r="C31058" s="2">
        <v>30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31502</v>
      </c>
      <c r="C31059" s="2">
        <v>27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31503</v>
      </c>
      <c r="C31060" s="2">
        <v>22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31504</v>
      </c>
      <c r="C31061" s="2">
        <v>30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31505</v>
      </c>
      <c r="C31062" s="2">
        <v>31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31506</v>
      </c>
      <c r="C31063" s="2">
        <v>31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31507</v>
      </c>
      <c r="C31064" s="2">
        <v>31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31508</v>
      </c>
      <c r="C31065" s="2">
        <v>29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31509</v>
      </c>
      <c r="C31066" s="2">
        <v>19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31510</v>
      </c>
      <c r="C31067" s="2">
        <v>20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31511</v>
      </c>
      <c r="C31068" s="2">
        <v>21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31512</v>
      </c>
      <c r="C31069" s="2">
        <v>22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31513</v>
      </c>
      <c r="C31070" s="2">
        <v>21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31514</v>
      </c>
      <c r="C31071" s="2">
        <v>18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31515</v>
      </c>
      <c r="C31072" s="2">
        <v>17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31516</v>
      </c>
      <c r="C31073" s="2">
        <v>17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31517</v>
      </c>
      <c r="C31074" s="2">
        <v>17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31518</v>
      </c>
      <c r="C31075" s="2">
        <v>15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31519</v>
      </c>
      <c r="C31076" s="2">
        <v>12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31520</v>
      </c>
      <c r="C31077" s="2">
        <v>10</v>
      </c>
      <c r="D31077" s="2" t="s">
        <v>461</v>
      </c>
      <c r="E31077" s="2"/>
      <c r="F31077" s="2"/>
      <c r="G31077" s="2"/>
      <c r="H31077" s="2"/>
    </row>
    <row r="31078" spans="2:8">
      <c r="B31078" s="2" t="s">
        <v>31521</v>
      </c>
      <c r="C31078" s="2">
        <v>11</v>
      </c>
      <c r="D31078" s="2" t="s">
        <v>461</v>
      </c>
      <c r="E31078" s="2"/>
      <c r="F31078" s="2"/>
      <c r="G31078" s="2"/>
      <c r="H31078" s="2"/>
    </row>
    <row r="31079" spans="2:8">
      <c r="B31079" s="2" t="s">
        <v>31522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30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31529</v>
      </c>
      <c r="C31086" s="2">
        <v>31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31530</v>
      </c>
      <c r="C31087" s="2">
        <v>32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31531</v>
      </c>
      <c r="C31088" s="2">
        <v>32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31532</v>
      </c>
      <c r="C31089" s="2">
        <v>32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31533</v>
      </c>
      <c r="C31090" s="2">
        <v>30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31534</v>
      </c>
      <c r="C31091" s="2">
        <v>27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31535</v>
      </c>
      <c r="C31092" s="2">
        <v>23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31536</v>
      </c>
      <c r="C31093" s="2">
        <v>22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31537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21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31543</v>
      </c>
      <c r="C31100" s="2">
        <v>23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31544</v>
      </c>
      <c r="C31101" s="2">
        <v>24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31545</v>
      </c>
      <c r="C31102" s="2">
        <v>21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31546</v>
      </c>
      <c r="C31103" s="2">
        <v>21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31547</v>
      </c>
      <c r="C31104" s="2">
        <v>22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31548</v>
      </c>
      <c r="C31105" s="2">
        <v>21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31549</v>
      </c>
      <c r="C31106" s="2">
        <v>21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31550</v>
      </c>
      <c r="C31107" s="2">
        <v>21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31551</v>
      </c>
      <c r="C31108" s="2">
        <v>21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31552</v>
      </c>
      <c r="C31109" s="2">
        <v>15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31553</v>
      </c>
      <c r="C31110" s="2">
        <v>17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31554</v>
      </c>
      <c r="C31111" s="2">
        <v>17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31555</v>
      </c>
      <c r="C31112" s="2">
        <v>22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31556</v>
      </c>
      <c r="C31113" s="2">
        <v>24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31557</v>
      </c>
      <c r="C31114" s="2">
        <v>25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31558</v>
      </c>
      <c r="C31115" s="2">
        <v>24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31559</v>
      </c>
      <c r="C31116" s="2">
        <v>32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31560</v>
      </c>
      <c r="C31117" s="2">
        <v>32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31561</v>
      </c>
      <c r="C31118" s="2">
        <v>28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31562</v>
      </c>
      <c r="C31119" s="2">
        <v>29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31563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44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43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36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32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31571</v>
      </c>
      <c r="C31128" s="2">
        <v>32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31572</v>
      </c>
      <c r="C31129" s="2">
        <v>32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31573</v>
      </c>
      <c r="C31130" s="2">
        <v>33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31574</v>
      </c>
      <c r="C31131" s="2">
        <v>32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31575</v>
      </c>
      <c r="C31132" s="2">
        <v>30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31576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31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31582</v>
      </c>
      <c r="C31139" s="2">
        <v>32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31583</v>
      </c>
      <c r="C31140" s="2">
        <v>30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31584</v>
      </c>
      <c r="C31141" s="2">
        <v>34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31585</v>
      </c>
      <c r="C31142" s="2">
        <v>36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31586</v>
      </c>
      <c r="C31143" s="2">
        <v>37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31587</v>
      </c>
      <c r="C31144" s="2">
        <v>36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31588</v>
      </c>
      <c r="C31145" s="2">
        <v>34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31589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17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31605</v>
      </c>
      <c r="C31162" s="2">
        <v>19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31606</v>
      </c>
      <c r="C31163" s="2">
        <v>20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31607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35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18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38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25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31639</v>
      </c>
      <c r="C31196" s="2">
        <v>26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31640</v>
      </c>
      <c r="C31197" s="2">
        <v>24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31641</v>
      </c>
      <c r="C31198" s="2">
        <v>24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31642</v>
      </c>
      <c r="C31199" s="2">
        <v>24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31643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23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31646</v>
      </c>
      <c r="C31203" s="2">
        <v>22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31647</v>
      </c>
      <c r="C31204" s="2">
        <v>11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32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31649</v>
      </c>
      <c r="C31206" s="2">
        <v>36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31650</v>
      </c>
      <c r="C31207" s="2">
        <v>36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31651</v>
      </c>
      <c r="C31208" s="2">
        <v>37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31652</v>
      </c>
      <c r="C31209" s="2">
        <v>34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31653</v>
      </c>
      <c r="C31210" s="2">
        <v>30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31654</v>
      </c>
      <c r="C31211" s="2">
        <v>26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31655</v>
      </c>
      <c r="C31212" s="2">
        <v>21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31656</v>
      </c>
      <c r="C31213" s="2">
        <v>24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31657</v>
      </c>
      <c r="C31214" s="2">
        <v>24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31658</v>
      </c>
      <c r="C31215" s="2">
        <v>22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31659</v>
      </c>
      <c r="C31216" s="2">
        <v>16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31660</v>
      </c>
      <c r="C31217" s="2">
        <v>22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31661</v>
      </c>
      <c r="C31218" s="2">
        <v>21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31662</v>
      </c>
      <c r="C31219" s="2">
        <v>23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31663</v>
      </c>
      <c r="C31220" s="2">
        <v>26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31664</v>
      </c>
      <c r="C31221" s="2">
        <v>25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31665</v>
      </c>
      <c r="C31222" s="2">
        <v>24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31666</v>
      </c>
      <c r="C31223" s="2">
        <v>20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31667</v>
      </c>
      <c r="C31224" s="2">
        <v>11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11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27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31670</v>
      </c>
      <c r="C31227" s="2">
        <v>28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31671</v>
      </c>
      <c r="C31228" s="2">
        <v>29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31672</v>
      </c>
      <c r="C31229" s="2">
        <v>30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31673</v>
      </c>
      <c r="C31230" s="2">
        <v>28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31674</v>
      </c>
      <c r="C31231" s="2">
        <v>28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31675</v>
      </c>
      <c r="C31232" s="2">
        <v>30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31676</v>
      </c>
      <c r="C31233" s="2">
        <v>31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31677</v>
      </c>
      <c r="C31234" s="2">
        <v>31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31678</v>
      </c>
      <c r="C31235" s="2">
        <v>25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31679</v>
      </c>
      <c r="C31236" s="2">
        <v>23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31680</v>
      </c>
      <c r="C31237" s="2">
        <v>19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31681</v>
      </c>
      <c r="C31238" s="2">
        <v>15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31682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30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31688</v>
      </c>
      <c r="C31245" s="2">
        <v>37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31689</v>
      </c>
      <c r="C31246" s="2">
        <v>38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31690</v>
      </c>
      <c r="C31247" s="2">
        <v>38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31691</v>
      </c>
      <c r="C31248" s="2">
        <v>38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31692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13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31705</v>
      </c>
      <c r="C31262" s="2">
        <v>16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31706</v>
      </c>
      <c r="C31263" s="2">
        <v>19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31707</v>
      </c>
      <c r="C31264" s="2">
        <v>33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31708</v>
      </c>
      <c r="C31265" s="2">
        <v>34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31709</v>
      </c>
      <c r="C31266" s="2">
        <v>34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31710</v>
      </c>
      <c r="C31267" s="2">
        <v>35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31711</v>
      </c>
      <c r="C31268" s="2">
        <v>33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31712</v>
      </c>
      <c r="C31269" s="2">
        <v>22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31713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17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31729</v>
      </c>
      <c r="C31286" s="2">
        <v>34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31730</v>
      </c>
      <c r="C31287" s="2">
        <v>35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31731</v>
      </c>
      <c r="C31288" s="2">
        <v>30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31732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25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31756</v>
      </c>
      <c r="C31313" s="2">
        <v>27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31757</v>
      </c>
      <c r="C31314" s="2">
        <v>26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31758</v>
      </c>
      <c r="C31315" s="2">
        <v>26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31759</v>
      </c>
      <c r="C31316" s="2">
        <v>26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31760</v>
      </c>
      <c r="C31317" s="2">
        <v>24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31761</v>
      </c>
      <c r="C31318" s="2">
        <v>23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31762</v>
      </c>
      <c r="C31319" s="2">
        <v>22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31763</v>
      </c>
      <c r="C31320" s="2">
        <v>21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31764</v>
      </c>
      <c r="C31321" s="2">
        <v>20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31765</v>
      </c>
      <c r="C31322" s="2">
        <v>29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31766</v>
      </c>
      <c r="C31323" s="2">
        <v>28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31767</v>
      </c>
      <c r="C31324" s="2">
        <v>27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31768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26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31773</v>
      </c>
      <c r="C31330" s="2">
        <v>25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31774</v>
      </c>
      <c r="C31331" s="2">
        <v>24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31775</v>
      </c>
      <c r="C31332" s="2">
        <v>23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31776</v>
      </c>
      <c r="C31333" s="2">
        <v>32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31777</v>
      </c>
      <c r="C31334" s="2">
        <v>33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31778</v>
      </c>
      <c r="C31335" s="2">
        <v>33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31779</v>
      </c>
      <c r="C31336" s="2">
        <v>31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31780</v>
      </c>
      <c r="C31337" s="2">
        <v>28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31781</v>
      </c>
      <c r="C31338" s="2">
        <v>32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31782</v>
      </c>
      <c r="C31339" s="2">
        <v>32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31783</v>
      </c>
      <c r="C31340" s="2">
        <v>31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31784</v>
      </c>
      <c r="C31341" s="2">
        <v>28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31785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28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31789</v>
      </c>
      <c r="C31346" s="2">
        <v>29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31790</v>
      </c>
      <c r="C31347" s="2">
        <v>27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31791</v>
      </c>
      <c r="C31348" s="2">
        <v>29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31792</v>
      </c>
      <c r="C31349" s="2">
        <v>30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31793</v>
      </c>
      <c r="C31350" s="2">
        <v>30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31794</v>
      </c>
      <c r="C31351" s="2">
        <v>31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31795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24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31797</v>
      </c>
      <c r="C31354" s="2">
        <v>25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31798</v>
      </c>
      <c r="C31355" s="2">
        <v>24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31799</v>
      </c>
      <c r="C31356" s="2">
        <v>23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31800</v>
      </c>
      <c r="C31357" s="2">
        <v>21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31801</v>
      </c>
      <c r="C31358" s="2">
        <v>20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31802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18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31805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36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38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29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31817</v>
      </c>
      <c r="C31374" s="2">
        <v>29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31818</v>
      </c>
      <c r="C31375" s="2">
        <v>28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31819</v>
      </c>
      <c r="C31376" s="2">
        <v>28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31820</v>
      </c>
      <c r="C31377" s="2">
        <v>28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31821</v>
      </c>
      <c r="C31378" s="2">
        <v>14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31822</v>
      </c>
      <c r="C31379" s="2">
        <v>14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31823</v>
      </c>
      <c r="C31380" s="2">
        <v>26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31824</v>
      </c>
      <c r="C31381" s="2">
        <v>27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31825</v>
      </c>
      <c r="C31382" s="2">
        <v>27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31826</v>
      </c>
      <c r="C31383" s="2">
        <v>27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31827</v>
      </c>
      <c r="C31384" s="2">
        <v>28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31828</v>
      </c>
      <c r="C31385" s="2">
        <v>28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31829</v>
      </c>
      <c r="C31386" s="2">
        <v>28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31830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18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25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31837</v>
      </c>
      <c r="C31394" s="2">
        <v>26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31838</v>
      </c>
      <c r="C31395" s="2">
        <v>27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31839</v>
      </c>
      <c r="C31396" s="2">
        <v>26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31840</v>
      </c>
      <c r="C31397" s="2">
        <v>25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31841</v>
      </c>
      <c r="C31398" s="2">
        <v>23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31842</v>
      </c>
      <c r="C31399" s="2">
        <v>22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31843</v>
      </c>
      <c r="C31400" s="2">
        <v>23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31844</v>
      </c>
      <c r="C31401" s="2">
        <v>22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31845</v>
      </c>
      <c r="C31402" s="2">
        <v>21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31846</v>
      </c>
      <c r="C31403" s="2">
        <v>27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31847</v>
      </c>
      <c r="C31404" s="2">
        <v>28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31848</v>
      </c>
      <c r="C31405" s="2">
        <v>28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31849</v>
      </c>
      <c r="C31406" s="2">
        <v>28</v>
      </c>
      <c r="D31406" s="2" t="s">
        <v>461</v>
      </c>
      <c r="E31406" s="2"/>
      <c r="F31406" s="2"/>
      <c r="G31406" s="2"/>
      <c r="H31406" s="2"/>
    </row>
    <row r="31407" spans="2:8">
      <c r="B31407" s="2" t="s">
        <v>31850</v>
      </c>
      <c r="C31407" s="2">
        <v>28</v>
      </c>
      <c r="D31407" s="2" t="s">
        <v>461</v>
      </c>
      <c r="E31407" s="2"/>
      <c r="F31407" s="2"/>
      <c r="G31407" s="2"/>
      <c r="H31407" s="2"/>
    </row>
    <row r="31408" spans="2:8">
      <c r="B31408" s="2" t="s">
        <v>31851</v>
      </c>
      <c r="C31408" s="2">
        <v>28</v>
      </c>
      <c r="D31408" s="2" t="s">
        <v>461</v>
      </c>
      <c r="E31408" s="2"/>
      <c r="F31408" s="2"/>
      <c r="G31408" s="2"/>
      <c r="H31408" s="2"/>
    </row>
    <row r="31409" spans="2:8">
      <c r="B31409" s="2" t="s">
        <v>31852</v>
      </c>
      <c r="C31409" s="2">
        <v>28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31853</v>
      </c>
      <c r="C31410" s="2">
        <v>27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31854</v>
      </c>
      <c r="C31411" s="2">
        <v>32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31855</v>
      </c>
      <c r="C31412" s="2">
        <v>34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31856</v>
      </c>
      <c r="C31413" s="2">
        <v>33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31857</v>
      </c>
      <c r="C31414" s="2">
        <v>33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31858</v>
      </c>
      <c r="C31415" s="2">
        <v>33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31859</v>
      </c>
      <c r="C31416" s="2">
        <v>28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31860</v>
      </c>
      <c r="C31417" s="2">
        <v>26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31861</v>
      </c>
      <c r="C31418" s="2">
        <v>26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31862</v>
      </c>
      <c r="C31419" s="2">
        <v>27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31863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16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36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31881</v>
      </c>
      <c r="C31438" s="2">
        <v>39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31882</v>
      </c>
      <c r="C31439" s="2">
        <v>40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31883</v>
      </c>
      <c r="C31440" s="2">
        <v>39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31884</v>
      </c>
      <c r="C31441" s="2">
        <v>17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37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36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23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31905</v>
      </c>
      <c r="C31462" s="2">
        <v>27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31906</v>
      </c>
      <c r="C31463" s="2">
        <v>29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31907</v>
      </c>
      <c r="C31464" s="2">
        <v>31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31908</v>
      </c>
      <c r="C31465" s="2">
        <v>32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31909</v>
      </c>
      <c r="C31466" s="2">
        <v>33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31910</v>
      </c>
      <c r="C31467" s="2">
        <v>25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31911</v>
      </c>
      <c r="C31468" s="2">
        <v>23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31912</v>
      </c>
      <c r="C31469" s="2">
        <v>16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31913</v>
      </c>
      <c r="C31470" s="2">
        <v>10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31914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19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31920</v>
      </c>
      <c r="C31477" s="2">
        <v>21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31921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19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31923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25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31929</v>
      </c>
      <c r="C31486" s="2">
        <v>26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31930</v>
      </c>
      <c r="C31487" s="2">
        <v>27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31931</v>
      </c>
      <c r="C31488" s="2">
        <v>28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31932</v>
      </c>
      <c r="C31489" s="2">
        <v>28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31933</v>
      </c>
      <c r="C31490" s="2">
        <v>23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31934</v>
      </c>
      <c r="C31491" s="2">
        <v>17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22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31948</v>
      </c>
      <c r="C31505" s="2">
        <v>26</v>
      </c>
      <c r="D31505" s="2" t="s">
        <v>461</v>
      </c>
      <c r="E31505" s="2"/>
      <c r="F31505" s="2"/>
      <c r="G31505" s="2"/>
      <c r="H31505" s="2"/>
    </row>
    <row r="31506" spans="2:8">
      <c r="B31506" s="2" t="s">
        <v>31949</v>
      </c>
      <c r="C31506" s="2">
        <v>28</v>
      </c>
      <c r="D31506" s="2" t="s">
        <v>461</v>
      </c>
      <c r="E31506" s="2"/>
      <c r="F31506" s="2"/>
      <c r="G31506" s="2"/>
      <c r="H31506" s="2"/>
    </row>
    <row r="31507" spans="2:8">
      <c r="B31507" s="2" t="s">
        <v>31950</v>
      </c>
      <c r="C31507" s="2">
        <v>29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31951</v>
      </c>
      <c r="C31508" s="2">
        <v>30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31952</v>
      </c>
      <c r="C31509" s="2">
        <v>30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31953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32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31957</v>
      </c>
      <c r="C31514" s="2">
        <v>32</v>
      </c>
      <c r="D31514" s="2" t="s">
        <v>461</v>
      </c>
      <c r="E31514" s="2"/>
      <c r="F31514" s="2"/>
      <c r="G31514" s="2"/>
      <c r="H31514" s="2"/>
    </row>
    <row r="31515" spans="2:8">
      <c r="B31515" s="2" t="s">
        <v>31958</v>
      </c>
      <c r="C31515" s="2">
        <v>33</v>
      </c>
      <c r="D31515" s="2" t="s">
        <v>461</v>
      </c>
      <c r="E31515" s="2"/>
      <c r="F31515" s="2"/>
      <c r="G31515" s="2"/>
      <c r="H31515" s="2"/>
    </row>
    <row r="31516" spans="2:8">
      <c r="B31516" s="2" t="s">
        <v>31959</v>
      </c>
      <c r="C31516" s="2">
        <v>33</v>
      </c>
      <c r="D31516" s="2" t="s">
        <v>461</v>
      </c>
      <c r="E31516" s="2"/>
      <c r="F31516" s="2"/>
      <c r="G31516" s="2"/>
      <c r="H31516" s="2"/>
    </row>
    <row r="31517" spans="2:8">
      <c r="B31517" s="2" t="s">
        <v>31960</v>
      </c>
      <c r="C31517" s="2">
        <v>33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31961</v>
      </c>
      <c r="C31518" s="2">
        <v>31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31962</v>
      </c>
      <c r="C31519" s="2">
        <v>30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31963</v>
      </c>
      <c r="C31520" s="2">
        <v>31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31964</v>
      </c>
      <c r="C31521" s="2">
        <v>34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31965</v>
      </c>
      <c r="C31522" s="2">
        <v>36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31966</v>
      </c>
      <c r="C31523" s="2">
        <v>29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31967</v>
      </c>
      <c r="C31524" s="2">
        <v>32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31968</v>
      </c>
      <c r="C31525" s="2">
        <v>33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31969</v>
      </c>
      <c r="C31526" s="2">
        <v>33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31970</v>
      </c>
      <c r="C31527" s="2">
        <v>32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31971</v>
      </c>
      <c r="C31528" s="2">
        <v>28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31972</v>
      </c>
      <c r="C31529" s="2">
        <v>24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31973</v>
      </c>
      <c r="C31530" s="2">
        <v>24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31974</v>
      </c>
      <c r="C31531" s="2">
        <v>24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31975</v>
      </c>
      <c r="C31532" s="2">
        <v>23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31976</v>
      </c>
      <c r="C31533" s="2">
        <v>22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31977</v>
      </c>
      <c r="C31534" s="2">
        <v>24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31978</v>
      </c>
      <c r="C31535" s="2">
        <v>26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31979</v>
      </c>
      <c r="C31536" s="2">
        <v>25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31980</v>
      </c>
      <c r="C31537" s="2">
        <v>24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31981</v>
      </c>
      <c r="C31538" s="2">
        <v>34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31982</v>
      </c>
      <c r="C31539" s="2">
        <v>34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31983</v>
      </c>
      <c r="C31540" s="2">
        <v>31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31984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18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31987</v>
      </c>
      <c r="C31544" s="2">
        <v>12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31988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10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13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12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18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16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15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15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15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15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32007</v>
      </c>
      <c r="C31564" s="2">
        <v>16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15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32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32014</v>
      </c>
      <c r="C31571" s="2">
        <v>34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32015</v>
      </c>
      <c r="C31572" s="2">
        <v>34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32016</v>
      </c>
      <c r="C31573" s="2">
        <v>33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32017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21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32020</v>
      </c>
      <c r="C31577" s="2">
        <v>22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32021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17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32023</v>
      </c>
      <c r="C31580" s="2">
        <v>19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32024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28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32026</v>
      </c>
      <c r="C31583" s="2">
        <v>28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32027</v>
      </c>
      <c r="C31584" s="2">
        <v>29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32028</v>
      </c>
      <c r="C31585" s="2">
        <v>29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32029</v>
      </c>
      <c r="C31586" s="2">
        <v>28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32030</v>
      </c>
      <c r="C31587" s="2">
        <v>29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32031</v>
      </c>
      <c r="C31588" s="2">
        <v>27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32032</v>
      </c>
      <c r="C31589" s="2">
        <v>23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32033</v>
      </c>
      <c r="C31590" s="2">
        <v>18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32034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30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32042</v>
      </c>
      <c r="C31599" s="2">
        <v>32</v>
      </c>
      <c r="D31599" s="2" t="s">
        <v>461</v>
      </c>
      <c r="E31599" s="2"/>
      <c r="F31599" s="2"/>
      <c r="G31599" s="2"/>
      <c r="H31599" s="2"/>
    </row>
    <row r="31600" spans="2:8">
      <c r="B31600" s="2" t="s">
        <v>32043</v>
      </c>
      <c r="C31600" s="2">
        <v>32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32044</v>
      </c>
      <c r="C31601" s="2">
        <v>32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32045</v>
      </c>
      <c r="C31602" s="2">
        <v>31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32046</v>
      </c>
      <c r="C31603" s="2">
        <v>29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32047</v>
      </c>
      <c r="C31604" s="2">
        <v>30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32048</v>
      </c>
      <c r="C31605" s="2">
        <v>27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32049</v>
      </c>
      <c r="C31606" s="2">
        <v>28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32050</v>
      </c>
      <c r="C31607" s="2">
        <v>29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32051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26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32056</v>
      </c>
      <c r="C31613" s="2">
        <v>27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32057</v>
      </c>
      <c r="C31614" s="2">
        <v>27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32058</v>
      </c>
      <c r="C31615" s="2">
        <v>32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32059</v>
      </c>
      <c r="C31616" s="2">
        <v>31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32060</v>
      </c>
      <c r="C31617" s="2">
        <v>29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32061</v>
      </c>
      <c r="C31618" s="2">
        <v>30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32062</v>
      </c>
      <c r="C31619" s="2">
        <v>14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17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32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32065</v>
      </c>
      <c r="C31622" s="2">
        <v>34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32066</v>
      </c>
      <c r="C31623" s="2">
        <v>34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32067</v>
      </c>
      <c r="C31624" s="2">
        <v>33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32068</v>
      </c>
      <c r="C31625" s="2">
        <v>30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32069</v>
      </c>
      <c r="C31626" s="2">
        <v>14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21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32072</v>
      </c>
      <c r="C31629" s="2">
        <v>25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32073</v>
      </c>
      <c r="C31630" s="2">
        <v>25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32074</v>
      </c>
      <c r="C31631" s="2">
        <v>25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32075</v>
      </c>
      <c r="C31632" s="2">
        <v>25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32076</v>
      </c>
      <c r="C31633" s="2">
        <v>25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32077</v>
      </c>
      <c r="C31634" s="2">
        <v>24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32078</v>
      </c>
      <c r="C31635" s="2">
        <v>24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32079</v>
      </c>
      <c r="C31636" s="2">
        <v>22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32080</v>
      </c>
      <c r="C31637" s="2">
        <v>19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32081</v>
      </c>
      <c r="C31638" s="2">
        <v>27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32082</v>
      </c>
      <c r="C31639" s="2">
        <v>28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32083</v>
      </c>
      <c r="C31640" s="2">
        <v>26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32084</v>
      </c>
      <c r="C31641" s="2">
        <v>24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32085</v>
      </c>
      <c r="C31642" s="2">
        <v>23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32086</v>
      </c>
      <c r="C31643" s="2">
        <v>21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32087</v>
      </c>
      <c r="C31644" s="2">
        <v>21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32088</v>
      </c>
      <c r="C31645" s="2">
        <v>18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32089</v>
      </c>
      <c r="C31646" s="2">
        <v>13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32090</v>
      </c>
      <c r="C31647" s="2">
        <v>6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32091</v>
      </c>
      <c r="C31648" s="2">
        <v>11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32092</v>
      </c>
      <c r="C31649" s="2">
        <v>16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32093</v>
      </c>
      <c r="C31650" s="2">
        <v>17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32094</v>
      </c>
      <c r="C31651" s="2">
        <v>19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32095</v>
      </c>
      <c r="C31652" s="2">
        <v>21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32096</v>
      </c>
      <c r="C31653" s="2">
        <v>20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32097</v>
      </c>
      <c r="C31654" s="2">
        <v>19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32098</v>
      </c>
      <c r="C31655" s="2">
        <v>20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32099</v>
      </c>
      <c r="C31656" s="2">
        <v>26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32100</v>
      </c>
      <c r="C31657" s="2">
        <v>28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32101</v>
      </c>
      <c r="C31658" s="2">
        <v>30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32102</v>
      </c>
      <c r="C31659" s="2">
        <v>30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32103</v>
      </c>
      <c r="C31660" s="2">
        <v>30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32104</v>
      </c>
      <c r="C31661" s="2">
        <v>30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32105</v>
      </c>
      <c r="C31662" s="2">
        <v>29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32106</v>
      </c>
      <c r="C31663" s="2">
        <v>26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32107</v>
      </c>
      <c r="C31664" s="2">
        <v>26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32108</v>
      </c>
      <c r="C31665" s="2">
        <v>28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32109</v>
      </c>
      <c r="C31666" s="2">
        <v>28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32110</v>
      </c>
      <c r="C31667" s="2">
        <v>28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32111</v>
      </c>
      <c r="C31668" s="2">
        <v>27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32112</v>
      </c>
      <c r="C31669" s="2">
        <v>26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32113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13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13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28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32155</v>
      </c>
      <c r="C31712" s="2">
        <v>29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32156</v>
      </c>
      <c r="C31713" s="2">
        <v>29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32157</v>
      </c>
      <c r="C31714" s="2">
        <v>29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32158</v>
      </c>
      <c r="C31715" s="2">
        <v>28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32159</v>
      </c>
      <c r="C31716" s="2">
        <v>25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32160</v>
      </c>
      <c r="C31717" s="2">
        <v>32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32161</v>
      </c>
      <c r="C31718" s="2">
        <v>34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32162</v>
      </c>
      <c r="C31719" s="2">
        <v>34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32163</v>
      </c>
      <c r="C31720" s="2">
        <v>34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32164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29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32169</v>
      </c>
      <c r="C31726" s="2">
        <v>32</v>
      </c>
      <c r="D31726" s="2" t="s">
        <v>461</v>
      </c>
      <c r="E31726" s="2"/>
      <c r="F31726" s="2"/>
      <c r="G31726" s="2"/>
      <c r="H31726" s="2"/>
    </row>
    <row r="31727" spans="2:8">
      <c r="B31727" s="2" t="s">
        <v>32170</v>
      </c>
      <c r="C31727" s="2">
        <v>32</v>
      </c>
      <c r="D31727" s="2" t="s">
        <v>461</v>
      </c>
      <c r="E31727" s="2"/>
      <c r="F31727" s="2"/>
      <c r="G31727" s="2"/>
      <c r="H31727" s="2"/>
    </row>
    <row r="31728" spans="2:8">
      <c r="B31728" s="2" t="s">
        <v>32171</v>
      </c>
      <c r="C31728" s="2">
        <v>32</v>
      </c>
      <c r="D31728" s="2" t="s">
        <v>461</v>
      </c>
      <c r="E31728" s="2"/>
      <c r="F31728" s="2"/>
      <c r="G31728" s="2"/>
      <c r="H31728" s="2"/>
    </row>
    <row r="31729" spans="2:8">
      <c r="B31729" s="2" t="s">
        <v>32172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41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39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32179</v>
      </c>
      <c r="C31736" s="2">
        <v>39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32180</v>
      </c>
      <c r="C31737" s="2">
        <v>39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32181</v>
      </c>
      <c r="C31738" s="2">
        <v>38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32182</v>
      </c>
      <c r="C31739" s="2">
        <v>36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32183</v>
      </c>
      <c r="C31740" s="2">
        <v>17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25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32197</v>
      </c>
      <c r="C31754" s="2">
        <v>26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32198</v>
      </c>
      <c r="C31755" s="2">
        <v>29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32199</v>
      </c>
      <c r="C31756" s="2">
        <v>30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32200</v>
      </c>
      <c r="C31757" s="2">
        <v>26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32201</v>
      </c>
      <c r="C31758" s="2">
        <v>26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32202</v>
      </c>
      <c r="C31759" s="2">
        <v>28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32203</v>
      </c>
      <c r="C31760" s="2">
        <v>28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32204</v>
      </c>
      <c r="C31761" s="2">
        <v>25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32205</v>
      </c>
      <c r="C31762" s="2">
        <v>27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32206</v>
      </c>
      <c r="C31763" s="2">
        <v>27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32207</v>
      </c>
      <c r="C31764" s="2">
        <v>28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32208</v>
      </c>
      <c r="C31765" s="2">
        <v>25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32209</v>
      </c>
      <c r="C31766" s="2">
        <v>24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32210</v>
      </c>
      <c r="C31767" s="2">
        <v>23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32211</v>
      </c>
      <c r="C31768" s="2">
        <v>22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32212</v>
      </c>
      <c r="C31769" s="2">
        <v>31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32213</v>
      </c>
      <c r="C31770" s="2">
        <v>33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32214</v>
      </c>
      <c r="C31771" s="2">
        <v>33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32215</v>
      </c>
      <c r="C31772" s="2">
        <v>32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32216</v>
      </c>
      <c r="C31773" s="2">
        <v>31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32217</v>
      </c>
      <c r="C31774" s="2">
        <v>26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32218</v>
      </c>
      <c r="C31775" s="2">
        <v>30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32219</v>
      </c>
      <c r="C31776" s="2">
        <v>31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32220</v>
      </c>
      <c r="C31777" s="2">
        <v>32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32221</v>
      </c>
      <c r="C31778" s="2">
        <v>31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32222</v>
      </c>
      <c r="C31779" s="2">
        <v>29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32223</v>
      </c>
      <c r="C31780" s="2">
        <v>28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32224</v>
      </c>
      <c r="C31781" s="2">
        <v>26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32225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25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32233</v>
      </c>
      <c r="C31790" s="2">
        <v>27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32234</v>
      </c>
      <c r="C31791" s="2">
        <v>28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32235</v>
      </c>
      <c r="C31792" s="2">
        <v>30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32236</v>
      </c>
      <c r="C31793" s="2">
        <v>30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32237</v>
      </c>
      <c r="C31794" s="2">
        <v>30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32238</v>
      </c>
      <c r="C31795" s="2">
        <v>28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32239</v>
      </c>
      <c r="C31796" s="2">
        <v>28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32240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32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32251</v>
      </c>
      <c r="C31808" s="2">
        <v>34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32252</v>
      </c>
      <c r="C31809" s="2">
        <v>34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32253</v>
      </c>
      <c r="C31810" s="2">
        <v>34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32254</v>
      </c>
      <c r="C31811" s="2">
        <v>33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32255</v>
      </c>
      <c r="C31812" s="2">
        <v>27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32256</v>
      </c>
      <c r="C31813" s="2">
        <v>29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32257</v>
      </c>
      <c r="C31814" s="2">
        <v>26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32258</v>
      </c>
      <c r="C31815" s="2">
        <v>29</v>
      </c>
      <c r="D31815" s="2" t="s">
        <v>461</v>
      </c>
      <c r="E31815" s="2"/>
      <c r="F31815" s="2"/>
      <c r="G31815" s="2"/>
      <c r="H31815" s="2"/>
    </row>
    <row r="31816" spans="2:8">
      <c r="B31816" s="2" t="s">
        <v>32259</v>
      </c>
      <c r="C31816" s="2">
        <v>28</v>
      </c>
      <c r="D31816" s="2" t="s">
        <v>461</v>
      </c>
      <c r="E31816" s="2"/>
      <c r="F31816" s="2"/>
      <c r="G31816" s="2"/>
      <c r="H31816" s="2"/>
    </row>
    <row r="31817" spans="2:8">
      <c r="B31817" s="2" t="s">
        <v>32260</v>
      </c>
      <c r="C31817" s="2">
        <v>29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32261</v>
      </c>
      <c r="C31818" s="2">
        <v>29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32262</v>
      </c>
      <c r="C31819" s="2">
        <v>29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32263</v>
      </c>
      <c r="C31820" s="2">
        <v>28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32264</v>
      </c>
      <c r="C31821" s="2">
        <v>26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32265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27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32272</v>
      </c>
      <c r="C31829" s="2">
        <v>30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32273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26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32276</v>
      </c>
      <c r="C31833" s="2">
        <v>44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32277</v>
      </c>
      <c r="C31834" s="2">
        <v>47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32278</v>
      </c>
      <c r="C31835" s="2">
        <v>45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32279</v>
      </c>
      <c r="C31836" s="2">
        <v>40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32280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13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32288</v>
      </c>
      <c r="C31845" s="2">
        <v>11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32289</v>
      </c>
      <c r="C31846" s="2">
        <v>15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32290</v>
      </c>
      <c r="C31847" s="2">
        <v>21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32291</v>
      </c>
      <c r="C31848" s="2">
        <v>22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32292</v>
      </c>
      <c r="C31849" s="2">
        <v>23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32293</v>
      </c>
      <c r="C31850" s="2">
        <v>25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32294</v>
      </c>
      <c r="C31851" s="2">
        <v>27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32295</v>
      </c>
      <c r="C31852" s="2">
        <v>29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32296</v>
      </c>
      <c r="C31853" s="2">
        <v>33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32297</v>
      </c>
      <c r="C31854" s="2">
        <v>34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32298</v>
      </c>
      <c r="C31855" s="2">
        <v>24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32299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461</v>
      </c>
      <c r="E31864" s="2"/>
      <c r="F31864" s="2"/>
      <c r="G31864" s="2"/>
      <c r="H31864" s="2"/>
    </row>
    <row r="31865" spans="2:8">
      <c r="B31865" s="2" t="s">
        <v>32308</v>
      </c>
      <c r="C31865" s="2">
        <v>21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32309</v>
      </c>
      <c r="C31866" s="2">
        <v>19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32310</v>
      </c>
      <c r="C31867" s="2">
        <v>20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32311</v>
      </c>
      <c r="C31868" s="2">
        <v>19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32312</v>
      </c>
      <c r="C31869" s="2">
        <v>20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32313</v>
      </c>
      <c r="C31870" s="2">
        <v>26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32314</v>
      </c>
      <c r="C31871" s="2">
        <v>26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32315</v>
      </c>
      <c r="C31872" s="2">
        <v>24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32316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28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32319</v>
      </c>
      <c r="C31876" s="2">
        <v>30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32320</v>
      </c>
      <c r="C31877" s="2">
        <v>30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32321</v>
      </c>
      <c r="C31878" s="2">
        <v>29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32323</v>
      </c>
      <c r="C31880" s="2">
        <v>25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32324</v>
      </c>
      <c r="C31881" s="2">
        <v>24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32325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28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32333</v>
      </c>
      <c r="C31890" s="2">
        <v>31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32334</v>
      </c>
      <c r="C31891" s="2">
        <v>30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32335</v>
      </c>
      <c r="C31892" s="2">
        <v>32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32336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25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32339</v>
      </c>
      <c r="C31896" s="2">
        <v>25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32341</v>
      </c>
      <c r="C31898" s="2">
        <v>26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32342</v>
      </c>
      <c r="C31899" s="2">
        <v>27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32343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16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32365</v>
      </c>
      <c r="C31922" s="2">
        <v>18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32366</v>
      </c>
      <c r="C31923" s="2">
        <v>19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32367</v>
      </c>
      <c r="C31924" s="2">
        <v>20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32368</v>
      </c>
      <c r="C31925" s="2">
        <v>21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32369</v>
      </c>
      <c r="C31926" s="2">
        <v>20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17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32376</v>
      </c>
      <c r="C31933" s="2">
        <v>20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32377</v>
      </c>
      <c r="C31934" s="2">
        <v>21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32378</v>
      </c>
      <c r="C31935" s="2">
        <v>22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32379</v>
      </c>
      <c r="C31936" s="2">
        <v>23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32380</v>
      </c>
      <c r="C31937" s="2">
        <v>23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32381</v>
      </c>
      <c r="C31938" s="2">
        <v>24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32382</v>
      </c>
      <c r="C31939" s="2">
        <v>24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32383</v>
      </c>
      <c r="C31940" s="2">
        <v>25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32384</v>
      </c>
      <c r="C31941" s="2">
        <v>21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32385</v>
      </c>
      <c r="C31942" s="2">
        <v>22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32386</v>
      </c>
      <c r="C31943" s="2">
        <v>23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32387</v>
      </c>
      <c r="C31944" s="2">
        <v>23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32388</v>
      </c>
      <c r="C31945" s="2">
        <v>23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32389</v>
      </c>
      <c r="C31946" s="2">
        <v>23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32390</v>
      </c>
      <c r="C31947" s="2">
        <v>34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32391</v>
      </c>
      <c r="C31948" s="2">
        <v>34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32392</v>
      </c>
      <c r="C31949" s="2">
        <v>33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32393</v>
      </c>
      <c r="C31950" s="2">
        <v>32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32394</v>
      </c>
      <c r="C31951" s="2">
        <v>33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32395</v>
      </c>
      <c r="C31952" s="2">
        <v>33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32396</v>
      </c>
      <c r="C31953" s="2">
        <v>33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32397</v>
      </c>
      <c r="C31954" s="2">
        <v>32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32398</v>
      </c>
      <c r="C31955" s="2">
        <v>28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32399</v>
      </c>
      <c r="C31956" s="2">
        <v>29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32400</v>
      </c>
      <c r="C31957" s="2">
        <v>34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32401</v>
      </c>
      <c r="C31958" s="2">
        <v>36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32402</v>
      </c>
      <c r="C31959" s="2">
        <v>37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32403</v>
      </c>
      <c r="C31960" s="2">
        <v>35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32404</v>
      </c>
      <c r="C31961" s="2">
        <v>30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32405</v>
      </c>
      <c r="C31962" s="2">
        <v>31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32406</v>
      </c>
      <c r="C31963" s="2">
        <v>31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32407</v>
      </c>
      <c r="C31964" s="2">
        <v>32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32408</v>
      </c>
      <c r="C31965" s="2">
        <v>31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32409</v>
      </c>
      <c r="C31966" s="2">
        <v>31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32410</v>
      </c>
      <c r="C31967" s="2">
        <v>31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32411</v>
      </c>
      <c r="C31968" s="2">
        <v>17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18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32422</v>
      </c>
      <c r="C31979" s="2">
        <v>17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32423</v>
      </c>
      <c r="C31980" s="2">
        <v>17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32424</v>
      </c>
      <c r="C31981" s="2">
        <v>25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32425</v>
      </c>
      <c r="C31982" s="2">
        <v>27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32426</v>
      </c>
      <c r="C31983" s="2">
        <v>27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32427</v>
      </c>
      <c r="C31984" s="2">
        <v>32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32428</v>
      </c>
      <c r="C31985" s="2">
        <v>44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32429</v>
      </c>
      <c r="C31986" s="2">
        <v>44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32430</v>
      </c>
      <c r="C31987" s="2">
        <v>12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32431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34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32441</v>
      </c>
      <c r="C31998" s="2">
        <v>32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32442</v>
      </c>
      <c r="C31999" s="2">
        <v>27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32443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21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32447</v>
      </c>
      <c r="C32004" s="2">
        <v>19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32448</v>
      </c>
      <c r="C32005" s="2">
        <v>11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32449</v>
      </c>
      <c r="C32006" s="2">
        <v>29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32450</v>
      </c>
      <c r="C32007" s="2">
        <v>30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32451</v>
      </c>
      <c r="C32008" s="2">
        <v>31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32452</v>
      </c>
      <c r="C32009" s="2">
        <v>31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32453</v>
      </c>
      <c r="C32010" s="2">
        <v>31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32454</v>
      </c>
      <c r="C32011" s="2">
        <v>27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32455</v>
      </c>
      <c r="C32012" s="2">
        <v>22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32456</v>
      </c>
      <c r="C32013" s="2">
        <v>21</v>
      </c>
      <c r="D32013" s="2" t="s">
        <v>461</v>
      </c>
      <c r="E32013" s="2"/>
      <c r="F32013" s="2"/>
      <c r="G32013" s="2"/>
      <c r="H32013" s="2"/>
    </row>
    <row r="32014" spans="2:8">
      <c r="B32014" s="2" t="s">
        <v>32457</v>
      </c>
      <c r="C32014" s="2">
        <v>24</v>
      </c>
      <c r="D32014" s="2" t="s">
        <v>461</v>
      </c>
      <c r="E32014" s="2"/>
      <c r="F32014" s="2"/>
      <c r="G32014" s="2"/>
      <c r="H32014" s="2"/>
    </row>
    <row r="32015" spans="2:8">
      <c r="B32015" s="2" t="s">
        <v>32458</v>
      </c>
      <c r="C32015" s="2">
        <v>26</v>
      </c>
      <c r="D32015" s="2" t="s">
        <v>461</v>
      </c>
      <c r="E32015" s="2"/>
      <c r="F32015" s="2"/>
      <c r="G32015" s="2"/>
      <c r="H32015" s="2"/>
    </row>
    <row r="32016" spans="2:8">
      <c r="B32016" s="2" t="s">
        <v>32459</v>
      </c>
      <c r="C32016" s="2">
        <v>28</v>
      </c>
      <c r="D32016" s="2" t="s">
        <v>461</v>
      </c>
      <c r="E32016" s="2"/>
      <c r="F32016" s="2"/>
      <c r="G32016" s="2"/>
      <c r="H32016" s="2"/>
    </row>
    <row r="32017" spans="2:8">
      <c r="B32017" s="2" t="s">
        <v>32460</v>
      </c>
      <c r="C32017" s="2">
        <v>28</v>
      </c>
      <c r="D32017" s="2" t="s">
        <v>461</v>
      </c>
      <c r="E32017" s="2"/>
      <c r="F32017" s="2"/>
      <c r="G32017" s="2"/>
      <c r="H32017" s="2"/>
    </row>
    <row r="32018" spans="2:8">
      <c r="B32018" s="2" t="s">
        <v>32461</v>
      </c>
      <c r="C32018" s="2">
        <v>25</v>
      </c>
      <c r="D32018" s="2" t="s">
        <v>461</v>
      </c>
      <c r="E32018" s="2"/>
      <c r="F32018" s="2"/>
      <c r="G32018" s="2"/>
      <c r="H32018" s="2"/>
    </row>
    <row r="32019" spans="2:8">
      <c r="B32019" s="2" t="s">
        <v>32462</v>
      </c>
      <c r="C32019" s="2">
        <v>25</v>
      </c>
      <c r="D32019" s="2" t="s">
        <v>461</v>
      </c>
      <c r="E32019" s="2"/>
      <c r="F32019" s="2"/>
      <c r="G32019" s="2"/>
      <c r="H32019" s="2"/>
    </row>
    <row r="32020" spans="2:8">
      <c r="B32020" s="2" t="s">
        <v>32463</v>
      </c>
      <c r="C32020" s="2">
        <v>23</v>
      </c>
      <c r="D32020" s="2" t="s">
        <v>461</v>
      </c>
      <c r="E32020" s="2"/>
      <c r="F32020" s="2"/>
      <c r="G32020" s="2"/>
      <c r="H32020" s="2"/>
    </row>
    <row r="32021" spans="2:8">
      <c r="B32021" s="2" t="s">
        <v>32464</v>
      </c>
      <c r="C32021" s="2">
        <v>34</v>
      </c>
      <c r="D32021" s="2" t="s">
        <v>461</v>
      </c>
      <c r="E32021" s="2"/>
      <c r="F32021" s="2"/>
      <c r="G32021" s="2"/>
      <c r="H32021" s="2"/>
    </row>
    <row r="32022" spans="2:8">
      <c r="B32022" s="2" t="s">
        <v>32465</v>
      </c>
      <c r="C32022" s="2">
        <v>33</v>
      </c>
      <c r="D32022" s="2" t="s">
        <v>461</v>
      </c>
      <c r="E32022" s="2"/>
      <c r="F32022" s="2"/>
      <c r="G32022" s="2"/>
      <c r="H32022" s="2"/>
    </row>
    <row r="32023" spans="2:8">
      <c r="B32023" s="2" t="s">
        <v>32466</v>
      </c>
      <c r="C32023" s="2">
        <v>28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32467</v>
      </c>
      <c r="C32024" s="2">
        <v>28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32468</v>
      </c>
      <c r="C32025" s="2">
        <v>26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32469</v>
      </c>
      <c r="C32026" s="2">
        <v>26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32470</v>
      </c>
      <c r="C32027" s="2">
        <v>26</v>
      </c>
      <c r="D32027" s="2" t="s">
        <v>461</v>
      </c>
      <c r="E32027" s="2"/>
      <c r="F32027" s="2"/>
      <c r="G32027" s="2"/>
      <c r="H32027" s="2"/>
    </row>
    <row r="32028" spans="2:8">
      <c r="B32028" s="2" t="s">
        <v>32471</v>
      </c>
      <c r="C32028" s="2">
        <v>27</v>
      </c>
      <c r="D32028" s="2" t="s">
        <v>461</v>
      </c>
      <c r="E32028" s="2"/>
      <c r="F32028" s="2"/>
      <c r="G32028" s="2"/>
      <c r="H32028" s="2"/>
    </row>
    <row r="32029" spans="2:8">
      <c r="B32029" s="2" t="s">
        <v>32472</v>
      </c>
      <c r="C32029" s="2">
        <v>27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32473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10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34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32495</v>
      </c>
      <c r="C32052" s="2">
        <v>35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32496</v>
      </c>
      <c r="C32053" s="2">
        <v>35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32497</v>
      </c>
      <c r="C32054" s="2">
        <v>35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32498</v>
      </c>
      <c r="C32055" s="2">
        <v>35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32499</v>
      </c>
      <c r="C32056" s="2">
        <v>26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32500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25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32507</v>
      </c>
      <c r="C32064" s="2">
        <v>28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32508</v>
      </c>
      <c r="C32065" s="2">
        <v>29</v>
      </c>
      <c r="D32065" s="2" t="s">
        <v>461</v>
      </c>
      <c r="E32065" s="2"/>
      <c r="F32065" s="2"/>
      <c r="G32065" s="2"/>
      <c r="H32065" s="2"/>
    </row>
    <row r="32066" spans="2:8">
      <c r="B32066" s="2" t="s">
        <v>32509</v>
      </c>
      <c r="C32066" s="2">
        <v>29</v>
      </c>
      <c r="D32066" s="2" t="s">
        <v>461</v>
      </c>
      <c r="E32066" s="2"/>
      <c r="F32066" s="2"/>
      <c r="G32066" s="2"/>
      <c r="H32066" s="2"/>
    </row>
    <row r="32067" spans="2:8">
      <c r="B32067" s="2" t="s">
        <v>32510</v>
      </c>
      <c r="C32067" s="2">
        <v>29</v>
      </c>
      <c r="D32067" s="2" t="s">
        <v>461</v>
      </c>
      <c r="E32067" s="2"/>
      <c r="F32067" s="2"/>
      <c r="G32067" s="2"/>
      <c r="H32067" s="2"/>
    </row>
    <row r="32068" spans="2:8">
      <c r="B32068" s="2" t="s">
        <v>32511</v>
      </c>
      <c r="C32068" s="2">
        <v>28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32512</v>
      </c>
      <c r="C32069" s="2">
        <v>27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32513</v>
      </c>
      <c r="C32070" s="2">
        <v>26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32514</v>
      </c>
      <c r="C32071" s="2">
        <v>29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32515</v>
      </c>
      <c r="C32072" s="2">
        <v>30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32516</v>
      </c>
      <c r="C32073" s="2">
        <v>30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32517</v>
      </c>
      <c r="C32074" s="2">
        <v>31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32518</v>
      </c>
      <c r="C32075" s="2">
        <v>31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32519</v>
      </c>
      <c r="C32076" s="2">
        <v>30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32520</v>
      </c>
      <c r="C32077" s="2">
        <v>27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32521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35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32528</v>
      </c>
      <c r="C32085" s="2">
        <v>38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37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30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32532</v>
      </c>
      <c r="C32089" s="2">
        <v>32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32533</v>
      </c>
      <c r="C32090" s="2">
        <v>31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32534</v>
      </c>
      <c r="C32091" s="2">
        <v>30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32535</v>
      </c>
      <c r="C32092" s="2">
        <v>26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32536</v>
      </c>
      <c r="C32093" s="2">
        <v>15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11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20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28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32555</v>
      </c>
      <c r="C32112" s="2">
        <v>34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32556</v>
      </c>
      <c r="C32113" s="2">
        <v>38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32557</v>
      </c>
      <c r="C32114" s="2">
        <v>40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32558</v>
      </c>
      <c r="C32115" s="2">
        <v>38</v>
      </c>
      <c r="D32115" s="2" t="s">
        <v>461</v>
      </c>
      <c r="E32115" s="2"/>
      <c r="F32115" s="2"/>
      <c r="G32115" s="2"/>
      <c r="H32115" s="2"/>
    </row>
    <row r="32116" spans="2:8">
      <c r="B32116" s="2" t="s">
        <v>32559</v>
      </c>
      <c r="C32116" s="2">
        <v>35</v>
      </c>
      <c r="D32116" s="2" t="s">
        <v>461</v>
      </c>
      <c r="E32116" s="2"/>
      <c r="F32116" s="2"/>
      <c r="G32116" s="2"/>
      <c r="H32116" s="2"/>
    </row>
    <row r="32117" spans="2:8">
      <c r="B32117" s="2" t="s">
        <v>32560</v>
      </c>
      <c r="C32117" s="2">
        <v>30</v>
      </c>
      <c r="D32117" s="2" t="s">
        <v>461</v>
      </c>
      <c r="E32117" s="2"/>
      <c r="F32117" s="2"/>
      <c r="G32117" s="2"/>
      <c r="H32117" s="2"/>
    </row>
    <row r="32118" spans="2:8">
      <c r="B32118" s="2" t="s">
        <v>32561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40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32570</v>
      </c>
      <c r="C32127" s="2">
        <v>42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32571</v>
      </c>
      <c r="C32128" s="2">
        <v>42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32572</v>
      </c>
      <c r="C32129" s="2">
        <v>39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32573</v>
      </c>
      <c r="C32130" s="2">
        <v>37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32574</v>
      </c>
      <c r="C32131" s="2">
        <v>32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32575</v>
      </c>
      <c r="C32132" s="2">
        <v>26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32576</v>
      </c>
      <c r="C32133" s="2">
        <v>34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32577</v>
      </c>
      <c r="C32134" s="2">
        <v>34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32578</v>
      </c>
      <c r="C32135" s="2">
        <v>34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32579</v>
      </c>
      <c r="C32136" s="2">
        <v>27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32580</v>
      </c>
      <c r="C32137" s="2">
        <v>30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32581</v>
      </c>
      <c r="C32138" s="2">
        <v>33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32582</v>
      </c>
      <c r="C32139" s="2">
        <v>33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32583</v>
      </c>
      <c r="C32140" s="2">
        <v>33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32584</v>
      </c>
      <c r="C32141" s="2">
        <v>33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32585</v>
      </c>
      <c r="C32142" s="2">
        <v>28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32586</v>
      </c>
      <c r="C32143" s="2">
        <v>34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32587</v>
      </c>
      <c r="C32144" s="2">
        <v>36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32588</v>
      </c>
      <c r="C32145" s="2">
        <v>36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32589</v>
      </c>
      <c r="C32146" s="2">
        <v>36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32590</v>
      </c>
      <c r="C32147" s="2">
        <v>35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32591</v>
      </c>
      <c r="C32148" s="2">
        <v>32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32592</v>
      </c>
      <c r="C32149" s="2">
        <v>28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32593</v>
      </c>
      <c r="C32150" s="2">
        <v>33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32594</v>
      </c>
      <c r="C32151" s="2">
        <v>34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32595</v>
      </c>
      <c r="C32152" s="2">
        <v>34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32596</v>
      </c>
      <c r="C32153" s="2">
        <v>33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32597</v>
      </c>
      <c r="C32154" s="2">
        <v>32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32598</v>
      </c>
      <c r="C32155" s="2">
        <v>31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32599</v>
      </c>
      <c r="C32156" s="2">
        <v>30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32600</v>
      </c>
      <c r="C32157" s="2">
        <v>33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32601</v>
      </c>
      <c r="C32158" s="2">
        <v>35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32602</v>
      </c>
      <c r="C32159" s="2">
        <v>33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32603</v>
      </c>
      <c r="C32160" s="2">
        <v>21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32604</v>
      </c>
      <c r="C32161" s="2">
        <v>28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32605</v>
      </c>
      <c r="C32162" s="2">
        <v>30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32606</v>
      </c>
      <c r="C32163" s="2">
        <v>31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32607</v>
      </c>
      <c r="C32164" s="2">
        <v>30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32608</v>
      </c>
      <c r="C32165" s="2">
        <v>29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32609</v>
      </c>
      <c r="C32166" s="2">
        <v>27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32610</v>
      </c>
      <c r="C32167" s="2">
        <v>24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32611</v>
      </c>
      <c r="C32168" s="2">
        <v>17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32612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12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23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32626</v>
      </c>
      <c r="C32183" s="2">
        <v>26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32627</v>
      </c>
      <c r="C32184" s="2">
        <v>26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32628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24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32631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17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32637</v>
      </c>
      <c r="C32194" s="2">
        <v>24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32638</v>
      </c>
      <c r="C32195" s="2">
        <v>31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32639</v>
      </c>
      <c r="C32196" s="2">
        <v>31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32640</v>
      </c>
      <c r="C32197" s="2">
        <v>21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32641</v>
      </c>
      <c r="C32198" s="2">
        <v>18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32642</v>
      </c>
      <c r="C32199" s="2">
        <v>19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32643</v>
      </c>
      <c r="C32200" s="2">
        <v>21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32644</v>
      </c>
      <c r="C32201" s="2">
        <v>21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32645</v>
      </c>
      <c r="C32202" s="2">
        <v>22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32646</v>
      </c>
      <c r="C32203" s="2">
        <v>24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32647</v>
      </c>
      <c r="C32204" s="2">
        <v>25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32648</v>
      </c>
      <c r="C32205" s="2">
        <v>26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32649</v>
      </c>
      <c r="C32206" s="2">
        <v>31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32650</v>
      </c>
      <c r="C32207" s="2">
        <v>29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32651</v>
      </c>
      <c r="C32208" s="2">
        <v>31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32652</v>
      </c>
      <c r="C32209" s="2">
        <v>33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32653</v>
      </c>
      <c r="C32210" s="2">
        <v>34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32654</v>
      </c>
      <c r="C32211" s="2">
        <v>35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32655</v>
      </c>
      <c r="C32212" s="2">
        <v>29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32656</v>
      </c>
      <c r="C32213" s="2">
        <v>32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32657</v>
      </c>
      <c r="C32214" s="2">
        <v>32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32658</v>
      </c>
      <c r="C32215" s="2">
        <v>30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32659</v>
      </c>
      <c r="C32216" s="2">
        <v>30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32660</v>
      </c>
      <c r="C32217" s="2">
        <v>39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32661</v>
      </c>
      <c r="C32218" s="2">
        <v>40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32662</v>
      </c>
      <c r="C32219" s="2">
        <v>34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32663</v>
      </c>
      <c r="C32220" s="2">
        <v>29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32664</v>
      </c>
      <c r="C32221" s="2">
        <v>17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32665</v>
      </c>
      <c r="C32222" s="2">
        <v>18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32666</v>
      </c>
      <c r="C32223" s="2">
        <v>19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32667</v>
      </c>
      <c r="C32224" s="2">
        <v>28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32668</v>
      </c>
      <c r="C32225" s="2">
        <v>30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32669</v>
      </c>
      <c r="C32226" s="2">
        <v>30</v>
      </c>
      <c r="D32226" s="2" t="s">
        <v>461</v>
      </c>
      <c r="E32226" s="2"/>
      <c r="F32226" s="2"/>
      <c r="G32226" s="2"/>
      <c r="H32226" s="2"/>
    </row>
    <row r="32227" spans="2:8">
      <c r="B32227" s="2" t="s">
        <v>32670</v>
      </c>
      <c r="C32227" s="2">
        <v>30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32671</v>
      </c>
      <c r="C32228" s="2">
        <v>29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32672</v>
      </c>
      <c r="C32229" s="2">
        <v>28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32673</v>
      </c>
      <c r="C32230" s="2">
        <v>28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32674</v>
      </c>
      <c r="C32231" s="2">
        <v>27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32675</v>
      </c>
      <c r="C32232" s="2">
        <v>24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32676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22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26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32699</v>
      </c>
      <c r="C32256" s="2">
        <v>22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32700</v>
      </c>
      <c r="C32257" s="2">
        <v>21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32701</v>
      </c>
      <c r="C32258" s="2">
        <v>22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32702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32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32708</v>
      </c>
      <c r="C32265" s="2">
        <v>37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32709</v>
      </c>
      <c r="C32266" s="2">
        <v>37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32710</v>
      </c>
      <c r="C32267" s="2">
        <v>35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32711</v>
      </c>
      <c r="C32268" s="2">
        <v>33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32712</v>
      </c>
      <c r="C32269" s="2">
        <v>25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32713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12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32719</v>
      </c>
      <c r="C32276" s="2">
        <v>14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32720</v>
      </c>
      <c r="C32277" s="2">
        <v>19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32721</v>
      </c>
      <c r="C32278" s="2">
        <v>25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32722</v>
      </c>
      <c r="C32279" s="2">
        <v>29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32723</v>
      </c>
      <c r="C32280" s="2">
        <v>31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32724</v>
      </c>
      <c r="C32281" s="2">
        <v>32</v>
      </c>
      <c r="D32281" s="2" t="s">
        <v>461</v>
      </c>
      <c r="E32281" s="2"/>
      <c r="F32281" s="2"/>
      <c r="G32281" s="2"/>
      <c r="H32281" s="2"/>
    </row>
    <row r="32282" spans="2:8">
      <c r="B32282" s="2" t="s">
        <v>32725</v>
      </c>
      <c r="C32282" s="2">
        <v>24</v>
      </c>
      <c r="D32282" s="2" t="s">
        <v>461</v>
      </c>
      <c r="E32282" s="2"/>
      <c r="F32282" s="2"/>
      <c r="G32282" s="2"/>
      <c r="H32282" s="2"/>
    </row>
    <row r="32283" spans="2:8">
      <c r="B32283" s="2" t="s">
        <v>32726</v>
      </c>
      <c r="C32283" s="2">
        <v>27</v>
      </c>
      <c r="D32283" s="2" t="s">
        <v>461</v>
      </c>
      <c r="E32283" s="2"/>
      <c r="F32283" s="2"/>
      <c r="G32283" s="2"/>
      <c r="H32283" s="2"/>
    </row>
    <row r="32284" spans="2:8">
      <c r="B32284" s="2" t="s">
        <v>32727</v>
      </c>
      <c r="C32284" s="2">
        <v>28</v>
      </c>
      <c r="D32284" s="2" t="s">
        <v>461</v>
      </c>
      <c r="E32284" s="2"/>
      <c r="F32284" s="2"/>
      <c r="G32284" s="2"/>
      <c r="H32284" s="2"/>
    </row>
    <row r="32285" spans="2:8">
      <c r="B32285" s="2" t="s">
        <v>32728</v>
      </c>
      <c r="C32285" s="2">
        <v>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37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28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32738</v>
      </c>
      <c r="C32295" s="2">
        <v>30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32739</v>
      </c>
      <c r="C32296" s="2">
        <v>30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32740</v>
      </c>
      <c r="C32297" s="2">
        <v>30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32741</v>
      </c>
      <c r="C32298" s="2">
        <v>30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32742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37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39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38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32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32764</v>
      </c>
      <c r="C32321" s="2">
        <v>32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32765</v>
      </c>
      <c r="C32322" s="2">
        <v>31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32766</v>
      </c>
      <c r="C32323" s="2">
        <v>32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32767</v>
      </c>
      <c r="C32324" s="2">
        <v>23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32768</v>
      </c>
      <c r="C32325" s="2">
        <v>18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32769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17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28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32790</v>
      </c>
      <c r="C32347" s="2">
        <v>29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32791</v>
      </c>
      <c r="C32348" s="2">
        <v>30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32792</v>
      </c>
      <c r="C32349" s="2">
        <v>31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32793</v>
      </c>
      <c r="C32350" s="2">
        <v>29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32794</v>
      </c>
      <c r="C32351" s="2">
        <v>28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32795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15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11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12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13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29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32802</v>
      </c>
      <c r="C32359" s="2">
        <v>38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32803</v>
      </c>
      <c r="C32360" s="2">
        <v>41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32804</v>
      </c>
      <c r="C32361" s="2">
        <v>43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32805</v>
      </c>
      <c r="C32362" s="2">
        <v>40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32806</v>
      </c>
      <c r="C32363" s="2">
        <v>35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32807</v>
      </c>
      <c r="C32364" s="2">
        <v>31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32808</v>
      </c>
      <c r="C32365" s="2">
        <v>33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32809</v>
      </c>
      <c r="C32366" s="2">
        <v>33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32810</v>
      </c>
      <c r="C32367" s="2">
        <v>33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32811</v>
      </c>
      <c r="C32368" s="2">
        <v>33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32812</v>
      </c>
      <c r="C32369" s="2">
        <v>32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32813</v>
      </c>
      <c r="C32370" s="2">
        <v>31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32814</v>
      </c>
      <c r="C32371" s="2">
        <v>26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32815</v>
      </c>
      <c r="C32372" s="2">
        <v>24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32816</v>
      </c>
      <c r="C32373" s="2">
        <v>34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37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29</v>
      </c>
      <c r="D32376" s="2" t="s">
        <v>461</v>
      </c>
      <c r="E32376" s="2"/>
      <c r="F32376" s="2"/>
      <c r="G32376" s="2"/>
      <c r="H32376" s="2"/>
    </row>
    <row r="32377" spans="2:8">
      <c r="B32377" s="2" t="s">
        <v>32820</v>
      </c>
      <c r="C32377" s="2">
        <v>30</v>
      </c>
      <c r="D32377" s="2" t="s">
        <v>461</v>
      </c>
      <c r="E32377" s="2"/>
      <c r="F32377" s="2"/>
      <c r="G32377" s="2"/>
      <c r="H32377" s="2"/>
    </row>
    <row r="32378" spans="2:8">
      <c r="B32378" s="2" t="s">
        <v>32821</v>
      </c>
      <c r="C32378" s="2">
        <v>30</v>
      </c>
      <c r="D32378" s="2" t="s">
        <v>461</v>
      </c>
      <c r="E32378" s="2"/>
      <c r="F32378" s="2"/>
      <c r="G32378" s="2"/>
      <c r="H32378" s="2"/>
    </row>
    <row r="32379" spans="2:8">
      <c r="B32379" s="2" t="s">
        <v>32822</v>
      </c>
      <c r="C32379" s="2">
        <v>29</v>
      </c>
      <c r="D32379" s="2" t="s">
        <v>461</v>
      </c>
      <c r="E32379" s="2"/>
      <c r="F32379" s="2"/>
      <c r="G32379" s="2"/>
      <c r="H32379" s="2"/>
    </row>
    <row r="32380" spans="2:8">
      <c r="B32380" s="2" t="s">
        <v>32823</v>
      </c>
      <c r="C32380" s="2">
        <v>28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32824</v>
      </c>
      <c r="C32381" s="2">
        <v>28</v>
      </c>
      <c r="D32381" s="2" t="s">
        <v>461</v>
      </c>
      <c r="E32381" s="2"/>
      <c r="F32381" s="2"/>
      <c r="G32381" s="2"/>
      <c r="H32381" s="2"/>
    </row>
    <row r="32382" spans="2:8">
      <c r="B32382" s="2" t="s">
        <v>32825</v>
      </c>
      <c r="C32382" s="2">
        <v>27</v>
      </c>
      <c r="D32382" s="2" t="s">
        <v>461</v>
      </c>
      <c r="E32382" s="2"/>
      <c r="F32382" s="2"/>
      <c r="G32382" s="2"/>
      <c r="H32382" s="2"/>
    </row>
    <row r="32383" spans="2:8">
      <c r="B32383" s="2" t="s">
        <v>32826</v>
      </c>
      <c r="C32383" s="2">
        <v>29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32827</v>
      </c>
      <c r="C32384" s="2">
        <v>30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32828</v>
      </c>
      <c r="C32385" s="2">
        <v>30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32829</v>
      </c>
      <c r="C32386" s="2">
        <v>30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32830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36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37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34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32855</v>
      </c>
      <c r="C32412" s="2">
        <v>35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32856</v>
      </c>
      <c r="C32413" s="2">
        <v>31</v>
      </c>
      <c r="D32413" s="2" t="s">
        <v>461</v>
      </c>
      <c r="E32413" s="2"/>
      <c r="F32413" s="2"/>
      <c r="G32413" s="2"/>
      <c r="H32413" s="2"/>
    </row>
    <row r="32414" spans="2:8">
      <c r="B32414" s="2" t="s">
        <v>32857</v>
      </c>
      <c r="C32414" s="2">
        <v>30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32858</v>
      </c>
      <c r="C32415" s="2">
        <v>28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32859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27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32876</v>
      </c>
      <c r="C32433" s="2">
        <v>27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32877</v>
      </c>
      <c r="C32434" s="2">
        <v>27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32878</v>
      </c>
      <c r="C32435" s="2">
        <v>28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32879</v>
      </c>
      <c r="C32436" s="2">
        <v>27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32880</v>
      </c>
      <c r="C32437" s="2">
        <v>26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32881</v>
      </c>
      <c r="C32438" s="2">
        <v>25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32882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27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32889</v>
      </c>
      <c r="C32446" s="2">
        <v>29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32890</v>
      </c>
      <c r="C32447" s="2">
        <v>31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32891</v>
      </c>
      <c r="C32448" s="2">
        <v>31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32892</v>
      </c>
      <c r="C32449" s="2">
        <v>31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32893</v>
      </c>
      <c r="C32450" s="2">
        <v>31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32894</v>
      </c>
      <c r="C32451" s="2">
        <v>30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32895</v>
      </c>
      <c r="C32452" s="2">
        <v>31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32896</v>
      </c>
      <c r="C32453" s="2">
        <v>38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32897</v>
      </c>
      <c r="C32454" s="2">
        <v>36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32898</v>
      </c>
      <c r="C32455" s="2">
        <v>33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32899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30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32918</v>
      </c>
      <c r="C32475" s="2">
        <v>30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32919</v>
      </c>
      <c r="C32476" s="2">
        <v>38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32920</v>
      </c>
      <c r="C32477" s="2">
        <v>39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32921</v>
      </c>
      <c r="C32478" s="2">
        <v>38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32922</v>
      </c>
      <c r="C32479" s="2">
        <v>38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32923</v>
      </c>
      <c r="C32480" s="2">
        <v>36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32924</v>
      </c>
      <c r="C32481" s="2">
        <v>32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32925</v>
      </c>
      <c r="C32482" s="2">
        <v>26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32926</v>
      </c>
      <c r="C32483" s="2">
        <v>31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32927</v>
      </c>
      <c r="C32484" s="2">
        <v>33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32928</v>
      </c>
      <c r="C32485" s="2">
        <v>33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32929</v>
      </c>
      <c r="C32486" s="2">
        <v>32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32930</v>
      </c>
      <c r="C32487" s="2">
        <v>33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32931</v>
      </c>
      <c r="C32488" s="2">
        <v>34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32932</v>
      </c>
      <c r="C32489" s="2">
        <v>34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32933</v>
      </c>
      <c r="C32490" s="2">
        <v>35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32934</v>
      </c>
      <c r="C32491" s="2">
        <v>29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32935</v>
      </c>
      <c r="C32492" s="2">
        <v>34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32936</v>
      </c>
      <c r="C32493" s="2">
        <v>36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32937</v>
      </c>
      <c r="C32494" s="2">
        <v>37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32938</v>
      </c>
      <c r="C32495" s="2">
        <v>36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32939</v>
      </c>
      <c r="C32496" s="2">
        <v>34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32940</v>
      </c>
      <c r="C32497" s="2">
        <v>27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32941</v>
      </c>
      <c r="C32498" s="2">
        <v>26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32942</v>
      </c>
      <c r="C32499" s="2">
        <v>27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32943</v>
      </c>
      <c r="C32500" s="2">
        <v>26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32944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27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32946</v>
      </c>
      <c r="C32503" s="2">
        <v>27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32947</v>
      </c>
      <c r="C32504" s="2">
        <v>32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32948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26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32951</v>
      </c>
      <c r="C32508" s="2">
        <v>27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32952</v>
      </c>
      <c r="C32509" s="2">
        <v>28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32954</v>
      </c>
      <c r="C32511" s="2">
        <v>27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32955</v>
      </c>
      <c r="C32512" s="2">
        <v>26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32956</v>
      </c>
      <c r="C32513" s="2">
        <v>26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32957</v>
      </c>
      <c r="C32514" s="2">
        <v>22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32958</v>
      </c>
      <c r="C32515" s="2">
        <v>19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32959</v>
      </c>
      <c r="C32516" s="2">
        <v>18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32960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12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24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32968</v>
      </c>
      <c r="C32525" s="2">
        <v>28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32969</v>
      </c>
      <c r="C32526" s="2">
        <v>28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32970</v>
      </c>
      <c r="C32527" s="2">
        <v>29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32971</v>
      </c>
      <c r="C32528" s="2">
        <v>28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32972</v>
      </c>
      <c r="C32529" s="2">
        <v>28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32973</v>
      </c>
      <c r="C32530" s="2">
        <v>26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32974</v>
      </c>
      <c r="C32531" s="2">
        <v>21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32975</v>
      </c>
      <c r="C32532" s="2">
        <v>29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32976</v>
      </c>
      <c r="C32533" s="2">
        <v>30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32977</v>
      </c>
      <c r="C32534" s="2">
        <v>29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32978</v>
      </c>
      <c r="C32535" s="2">
        <v>29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32979</v>
      </c>
      <c r="C32536" s="2">
        <v>30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32980</v>
      </c>
      <c r="C32537" s="2">
        <v>35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31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32983</v>
      </c>
      <c r="C32540" s="2">
        <v>32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32984</v>
      </c>
      <c r="C32541" s="2">
        <v>31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32985</v>
      </c>
      <c r="C32542" s="2">
        <v>32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32986</v>
      </c>
      <c r="C32543" s="2">
        <v>30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32987</v>
      </c>
      <c r="C32544" s="2">
        <v>28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32988</v>
      </c>
      <c r="C32545" s="2">
        <v>27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32989</v>
      </c>
      <c r="C32546" s="2">
        <v>26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32990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14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18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22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33005</v>
      </c>
      <c r="C32562" s="2">
        <v>25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33006</v>
      </c>
      <c r="C32563" s="2">
        <v>27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33007</v>
      </c>
      <c r="C32564" s="2">
        <v>29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33008</v>
      </c>
      <c r="C32565" s="2">
        <v>29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33009</v>
      </c>
      <c r="C32566" s="2">
        <v>29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33010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26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33016</v>
      </c>
      <c r="C32573" s="2">
        <v>26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33017</v>
      </c>
      <c r="C32574" s="2">
        <v>26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33018</v>
      </c>
      <c r="C32575" s="2">
        <v>26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33019</v>
      </c>
      <c r="C32576" s="2">
        <v>24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33020</v>
      </c>
      <c r="C32577" s="2">
        <v>24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33021</v>
      </c>
      <c r="C32578" s="2">
        <v>33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33022</v>
      </c>
      <c r="C32579" s="2">
        <v>37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33023</v>
      </c>
      <c r="C32580" s="2">
        <v>39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33024</v>
      </c>
      <c r="C32581" s="2">
        <v>38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33025</v>
      </c>
      <c r="C32582" s="2">
        <v>36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33026</v>
      </c>
      <c r="C32583" s="2">
        <v>21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33027</v>
      </c>
      <c r="C32584" s="2">
        <v>28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33028</v>
      </c>
      <c r="C32585" s="2">
        <v>30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33029</v>
      </c>
      <c r="C32586" s="2">
        <v>31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33030</v>
      </c>
      <c r="C32587" s="2">
        <v>27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33031</v>
      </c>
      <c r="C32588" s="2">
        <v>28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33032</v>
      </c>
      <c r="C32589" s="2">
        <v>28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33033</v>
      </c>
      <c r="C32590" s="2">
        <v>27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33034</v>
      </c>
      <c r="C32591" s="2">
        <v>20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33035</v>
      </c>
      <c r="C32592" s="2">
        <v>20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33036</v>
      </c>
      <c r="C32593" s="2">
        <v>21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33037</v>
      </c>
      <c r="C32594" s="2">
        <v>19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33038</v>
      </c>
      <c r="C32595" s="2">
        <v>21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33039</v>
      </c>
      <c r="C32596" s="2">
        <v>22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33040</v>
      </c>
      <c r="C32597" s="2">
        <v>22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33041</v>
      </c>
      <c r="C32598" s="2">
        <v>19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33042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21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10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11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11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10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31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33057</v>
      </c>
      <c r="C32614" s="2">
        <v>32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33058</v>
      </c>
      <c r="C32615" s="2">
        <v>34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33059</v>
      </c>
      <c r="C32616" s="2">
        <v>34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33060</v>
      </c>
      <c r="C32617" s="2">
        <v>34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33061</v>
      </c>
      <c r="C32618" s="2">
        <v>20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33062</v>
      </c>
      <c r="C32619" s="2">
        <v>34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33063</v>
      </c>
      <c r="C32620" s="2">
        <v>37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33064</v>
      </c>
      <c r="C32621" s="2">
        <v>40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33065</v>
      </c>
      <c r="C32622" s="2">
        <v>38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33066</v>
      </c>
      <c r="C32623" s="2">
        <v>36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33067</v>
      </c>
      <c r="C32624" s="2">
        <v>26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33068</v>
      </c>
      <c r="C32625" s="2">
        <v>11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16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17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16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10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11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10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27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33076</v>
      </c>
      <c r="C32633" s="2">
        <v>30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33077</v>
      </c>
      <c r="C32634" s="2">
        <v>23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33078</v>
      </c>
      <c r="C32635" s="2">
        <v>25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33079</v>
      </c>
      <c r="C32636" s="2">
        <v>26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33080</v>
      </c>
      <c r="C32637" s="2">
        <v>26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33081</v>
      </c>
      <c r="C32638" s="2">
        <v>25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33082</v>
      </c>
      <c r="C32639" s="2">
        <v>25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33083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19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33086</v>
      </c>
      <c r="C32643" s="2">
        <v>25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33087</v>
      </c>
      <c r="C32644" s="2">
        <v>28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33088</v>
      </c>
      <c r="C32645" s="2">
        <v>29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33089</v>
      </c>
      <c r="C32646" s="2">
        <v>28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33090</v>
      </c>
      <c r="C32647" s="2">
        <v>29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33091</v>
      </c>
      <c r="C32648" s="2">
        <v>22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33092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26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33097</v>
      </c>
      <c r="C32654" s="2">
        <v>27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33098</v>
      </c>
      <c r="C32655" s="2">
        <v>28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33099</v>
      </c>
      <c r="C32656" s="2">
        <v>28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33100</v>
      </c>
      <c r="C32657" s="2">
        <v>28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33101</v>
      </c>
      <c r="C32658" s="2">
        <v>27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33102</v>
      </c>
      <c r="C32659" s="2">
        <v>24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33103</v>
      </c>
      <c r="C32660" s="2">
        <v>21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33104</v>
      </c>
      <c r="C32661" s="2">
        <v>20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33105</v>
      </c>
      <c r="C32662" s="2">
        <v>20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33106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39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37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27</v>
      </c>
      <c r="D32687" s="2" t="s">
        <v>461</v>
      </c>
      <c r="E32687" s="2"/>
      <c r="F32687" s="2"/>
      <c r="G32687" s="2"/>
      <c r="H32687" s="2"/>
    </row>
    <row r="32688" spans="2:8">
      <c r="B32688" s="2" t="s">
        <v>33131</v>
      </c>
      <c r="C32688" s="2">
        <v>30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33132</v>
      </c>
      <c r="C32689" s="2">
        <v>30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33133</v>
      </c>
      <c r="C32690" s="2">
        <v>30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33134</v>
      </c>
      <c r="C32691" s="2">
        <v>30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33135</v>
      </c>
      <c r="C32692" s="2">
        <v>21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33136</v>
      </c>
      <c r="C32693" s="2">
        <v>26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33137</v>
      </c>
      <c r="C32694" s="2">
        <v>28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33138</v>
      </c>
      <c r="C32695" s="2">
        <v>29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33139</v>
      </c>
      <c r="C32696" s="2">
        <v>30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33140</v>
      </c>
      <c r="C32697" s="2">
        <v>28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33141</v>
      </c>
      <c r="C32698" s="2">
        <v>27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33142</v>
      </c>
      <c r="C32699" s="2">
        <v>24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33143</v>
      </c>
      <c r="C32700" s="2">
        <v>20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33144</v>
      </c>
      <c r="C32701" s="2">
        <v>41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33145</v>
      </c>
      <c r="C32702" s="2">
        <v>43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33146</v>
      </c>
      <c r="C32703" s="2">
        <v>42</v>
      </c>
      <c r="D32703" s="2" t="s">
        <v>461</v>
      </c>
      <c r="E32703" s="2"/>
      <c r="F32703" s="2"/>
      <c r="G32703" s="2"/>
      <c r="H32703" s="2"/>
    </row>
    <row r="32704" spans="2:8">
      <c r="B32704" s="2" t="s">
        <v>33147</v>
      </c>
      <c r="C32704" s="2">
        <v>28</v>
      </c>
      <c r="D32704" s="2" t="s">
        <v>461</v>
      </c>
      <c r="E32704" s="2"/>
      <c r="F32704" s="2"/>
      <c r="G32704" s="2"/>
      <c r="H32704" s="2"/>
    </row>
    <row r="32705" spans="2:8">
      <c r="B32705" s="2" t="s">
        <v>33148</v>
      </c>
      <c r="C32705" s="2">
        <v>22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33149</v>
      </c>
      <c r="C32706" s="2">
        <v>25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33150</v>
      </c>
      <c r="C32707" s="2">
        <v>24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33151</v>
      </c>
      <c r="C32708" s="2">
        <v>25</v>
      </c>
      <c r="D32708" s="2" t="s">
        <v>461</v>
      </c>
      <c r="E32708" s="2"/>
      <c r="F32708" s="2"/>
      <c r="G32708" s="2"/>
      <c r="H32708" s="2"/>
    </row>
    <row r="32709" spans="2:8">
      <c r="B32709" s="2" t="s">
        <v>33152</v>
      </c>
      <c r="C32709" s="2">
        <v>25</v>
      </c>
      <c r="D32709" s="2" t="s">
        <v>461</v>
      </c>
      <c r="E32709" s="2"/>
      <c r="F32709" s="2"/>
      <c r="G32709" s="2"/>
      <c r="H32709" s="2"/>
    </row>
    <row r="32710" spans="2:8">
      <c r="B32710" s="2" t="s">
        <v>33153</v>
      </c>
      <c r="C32710" s="2">
        <v>25</v>
      </c>
      <c r="D32710" s="2" t="s">
        <v>461</v>
      </c>
      <c r="E32710" s="2"/>
      <c r="F32710" s="2"/>
      <c r="G32710" s="2"/>
      <c r="H32710" s="2"/>
    </row>
    <row r="32711" spans="2:8">
      <c r="B32711" s="2" t="s">
        <v>33154</v>
      </c>
      <c r="C32711" s="2">
        <v>23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33155</v>
      </c>
      <c r="C32712" s="2">
        <v>23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33156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24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33159</v>
      </c>
      <c r="C32716" s="2">
        <v>25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33160</v>
      </c>
      <c r="C32717" s="2">
        <v>26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33161</v>
      </c>
      <c r="C32718" s="2">
        <v>26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33162</v>
      </c>
      <c r="C32719" s="2">
        <v>27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33163</v>
      </c>
      <c r="C32720" s="2">
        <v>26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33164</v>
      </c>
      <c r="C32721" s="2">
        <v>25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33165</v>
      </c>
      <c r="C32722" s="2">
        <v>25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33166</v>
      </c>
      <c r="C32723" s="2">
        <v>18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33167</v>
      </c>
      <c r="C32724" s="2">
        <v>24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33168</v>
      </c>
      <c r="C32725" s="2">
        <v>25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33169</v>
      </c>
      <c r="C32726" s="2">
        <v>26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33170</v>
      </c>
      <c r="C32727" s="2">
        <v>27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33171</v>
      </c>
      <c r="C32728" s="2">
        <v>27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33172</v>
      </c>
      <c r="C32729" s="2">
        <v>26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33173</v>
      </c>
      <c r="C32730" s="2">
        <v>26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33174</v>
      </c>
      <c r="C32731" s="2">
        <v>21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33175</v>
      </c>
      <c r="C32732" s="2">
        <v>30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33176</v>
      </c>
      <c r="C32733" s="2">
        <v>33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33177</v>
      </c>
      <c r="C32734" s="2">
        <v>34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33178</v>
      </c>
      <c r="C32735" s="2">
        <v>35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33179</v>
      </c>
      <c r="C32736" s="2">
        <v>36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33180</v>
      </c>
      <c r="C32737" s="2">
        <v>35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33181</v>
      </c>
      <c r="C32738" s="2">
        <v>31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33182</v>
      </c>
      <c r="C32739" s="2">
        <v>27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33183</v>
      </c>
      <c r="C32740" s="2">
        <v>29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33184</v>
      </c>
      <c r="C32741" s="2">
        <v>30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33185</v>
      </c>
      <c r="C32742" s="2">
        <v>31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33186</v>
      </c>
      <c r="C32743" s="2">
        <v>29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33187</v>
      </c>
      <c r="C32744" s="2">
        <v>29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33188</v>
      </c>
      <c r="C32745" s="2">
        <v>30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33189</v>
      </c>
      <c r="C32746" s="2">
        <v>30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33190</v>
      </c>
      <c r="C32747" s="2">
        <v>30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33191</v>
      </c>
      <c r="C32748" s="2">
        <v>31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33192</v>
      </c>
      <c r="C32749" s="2">
        <v>31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33193</v>
      </c>
      <c r="C32750" s="2">
        <v>32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33194</v>
      </c>
      <c r="C32751" s="2">
        <v>31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33195</v>
      </c>
      <c r="C32752" s="2">
        <v>22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33196</v>
      </c>
      <c r="C32753" s="2">
        <v>34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33197</v>
      </c>
      <c r="C32754" s="2">
        <v>35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33198</v>
      </c>
      <c r="C32755" s="2">
        <v>34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33199</v>
      </c>
      <c r="C32756" s="2">
        <v>25</v>
      </c>
      <c r="D32756" s="2" t="s">
        <v>461</v>
      </c>
      <c r="E32756" s="2"/>
      <c r="F32756" s="2"/>
      <c r="G32756" s="2"/>
      <c r="H32756" s="2"/>
    </row>
    <row r="32757" spans="2:8">
      <c r="B32757" s="2" t="s">
        <v>33200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28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33204</v>
      </c>
      <c r="C32761" s="2">
        <v>32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33205</v>
      </c>
      <c r="C32762" s="2">
        <v>37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33206</v>
      </c>
      <c r="C32763" s="2">
        <v>38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33207</v>
      </c>
      <c r="C32764" s="2">
        <v>38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33208</v>
      </c>
      <c r="C32765" s="2">
        <v>34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33209</v>
      </c>
      <c r="C32766" s="2">
        <v>30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33210</v>
      </c>
      <c r="C32767" s="2">
        <v>13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14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13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11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31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33215</v>
      </c>
      <c r="C32772" s="2">
        <v>31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33216</v>
      </c>
      <c r="C32773" s="2">
        <v>32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33217</v>
      </c>
      <c r="C32774" s="2">
        <v>31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33218</v>
      </c>
      <c r="C32775" s="2">
        <v>30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33219</v>
      </c>
      <c r="C32776" s="2">
        <v>24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33220</v>
      </c>
      <c r="C32777" s="2">
        <v>35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33221</v>
      </c>
      <c r="C32778" s="2">
        <v>36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33222</v>
      </c>
      <c r="C32779" s="2">
        <v>36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33223</v>
      </c>
      <c r="C32780" s="2">
        <v>36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33224</v>
      </c>
      <c r="C32781" s="2">
        <v>36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33225</v>
      </c>
      <c r="C32782" s="2">
        <v>34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33226</v>
      </c>
      <c r="C32783" s="2">
        <v>28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33227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20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19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26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33236</v>
      </c>
      <c r="C32793" s="2">
        <v>30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33237</v>
      </c>
      <c r="C32794" s="2">
        <v>31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33238</v>
      </c>
      <c r="C32795" s="2">
        <v>27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33239</v>
      </c>
      <c r="C32796" s="2">
        <v>35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33240</v>
      </c>
      <c r="C32797" s="2">
        <v>39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33241</v>
      </c>
      <c r="C32798" s="2">
        <v>39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33242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35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24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33251</v>
      </c>
      <c r="C32808" s="2">
        <v>31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33252</v>
      </c>
      <c r="C32809" s="2">
        <v>32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33253</v>
      </c>
      <c r="C32810" s="2">
        <v>32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33254</v>
      </c>
      <c r="C32811" s="2">
        <v>31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33255</v>
      </c>
      <c r="C32812" s="2">
        <v>29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33256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30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33259</v>
      </c>
      <c r="C32816" s="2">
        <v>32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33260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6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33268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6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33270</v>
      </c>
      <c r="C32827" s="2">
        <v>10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33271</v>
      </c>
      <c r="C32828" s="2">
        <v>12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33272</v>
      </c>
      <c r="C32829" s="2">
        <v>14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33273</v>
      </c>
      <c r="C32830" s="2">
        <v>14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33274</v>
      </c>
      <c r="C32831" s="2">
        <v>11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33275</v>
      </c>
      <c r="C32832" s="2">
        <v>7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33276</v>
      </c>
      <c r="C32833" s="2">
        <v>6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33277</v>
      </c>
      <c r="C32834" s="2">
        <v>9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33278</v>
      </c>
      <c r="C32835" s="2">
        <v>11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33279</v>
      </c>
      <c r="C32836" s="2">
        <v>13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33280</v>
      </c>
      <c r="C32837" s="2">
        <v>11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33281</v>
      </c>
      <c r="C32838" s="2">
        <v>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7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33288</v>
      </c>
      <c r="C32845" s="2">
        <v>5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33289</v>
      </c>
      <c r="C32846" s="2">
        <v>6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33290</v>
      </c>
      <c r="C32847" s="2">
        <v>7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33291</v>
      </c>
      <c r="C32848" s="2">
        <v>10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33292</v>
      </c>
      <c r="C32849" s="2">
        <v>13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33293</v>
      </c>
      <c r="C32850" s="2">
        <v>15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33294</v>
      </c>
      <c r="C32851" s="2">
        <v>29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33295</v>
      </c>
      <c r="C32852" s="2">
        <v>29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33296</v>
      </c>
      <c r="C32853" s="2">
        <v>28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33297</v>
      </c>
      <c r="C32854" s="2">
        <v>28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33298</v>
      </c>
      <c r="C32855" s="2">
        <v>27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33299</v>
      </c>
      <c r="C32856" s="2">
        <v>23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33300</v>
      </c>
      <c r="C32857" s="2">
        <v>26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33301</v>
      </c>
      <c r="C32858" s="2">
        <v>28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33302</v>
      </c>
      <c r="C32859" s="2">
        <v>28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33303</v>
      </c>
      <c r="C32860" s="2">
        <v>28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33304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19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33306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40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37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14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29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33316</v>
      </c>
      <c r="C32873" s="2">
        <v>32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33317</v>
      </c>
      <c r="C32874" s="2">
        <v>33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33318</v>
      </c>
      <c r="C32875" s="2">
        <v>35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33319</v>
      </c>
      <c r="C32876" s="2">
        <v>30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33320</v>
      </c>
      <c r="C32877" s="2">
        <v>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11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14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14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16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24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33326</v>
      </c>
      <c r="C32883" s="2">
        <v>25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33327</v>
      </c>
      <c r="C32884" s="2">
        <v>27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33328</v>
      </c>
      <c r="C32885" s="2">
        <v>28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33329</v>
      </c>
      <c r="C32886" s="2">
        <v>29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33330</v>
      </c>
      <c r="C32887" s="2">
        <v>11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10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25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33333</v>
      </c>
      <c r="C32890" s="2">
        <v>28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33334</v>
      </c>
      <c r="C32891" s="2">
        <v>29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33335</v>
      </c>
      <c r="C32892" s="2">
        <v>14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25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33337</v>
      </c>
      <c r="C32894" s="2">
        <v>27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33338</v>
      </c>
      <c r="C32895" s="2">
        <v>27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33339</v>
      </c>
      <c r="C32896" s="2">
        <v>27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33340</v>
      </c>
      <c r="C32897" s="2">
        <v>28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33341</v>
      </c>
      <c r="C32898" s="2">
        <v>33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33342</v>
      </c>
      <c r="C32899" s="2">
        <v>34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33343</v>
      </c>
      <c r="C32900" s="2">
        <v>19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33344</v>
      </c>
      <c r="C32901" s="2">
        <v>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29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33346</v>
      </c>
      <c r="C32903" s="2">
        <v>28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33347</v>
      </c>
      <c r="C32904" s="2">
        <v>23</v>
      </c>
      <c r="D32904" s="2" t="s">
        <v>461</v>
      </c>
      <c r="E32904" s="2"/>
      <c r="F32904" s="2"/>
      <c r="G32904" s="2"/>
      <c r="H32904" s="2"/>
    </row>
    <row r="32905" spans="2:8">
      <c r="B32905" s="2" t="s">
        <v>33348</v>
      </c>
      <c r="C32905" s="2">
        <v>22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33349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21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15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20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33369</v>
      </c>
      <c r="C32926" s="2">
        <v>22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33370</v>
      </c>
      <c r="C32927" s="2">
        <v>24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33371</v>
      </c>
      <c r="C32928" s="2">
        <v>25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33372</v>
      </c>
      <c r="C32929" s="2">
        <v>27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33373</v>
      </c>
      <c r="C32930" s="2">
        <v>27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33374</v>
      </c>
      <c r="C32931" s="2">
        <v>25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33375</v>
      </c>
      <c r="C32932" s="2">
        <v>36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33376</v>
      </c>
      <c r="C32933" s="2">
        <v>37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33377</v>
      </c>
      <c r="C32934" s="2">
        <v>38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33378</v>
      </c>
      <c r="C32935" s="2">
        <v>37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33379</v>
      </c>
      <c r="C32936" s="2">
        <v>36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33380</v>
      </c>
      <c r="C32937" s="2">
        <v>31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33381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28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33387</v>
      </c>
      <c r="C32944" s="2">
        <v>29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33388</v>
      </c>
      <c r="C32945" s="2">
        <v>28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33389</v>
      </c>
      <c r="C32946" s="2">
        <v>27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33390</v>
      </c>
      <c r="C32947" s="2">
        <v>26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33391</v>
      </c>
      <c r="C32948" s="2">
        <v>19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33392</v>
      </c>
      <c r="C32949" s="2">
        <v>12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14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24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33395</v>
      </c>
      <c r="C32952" s="2">
        <v>26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33396</v>
      </c>
      <c r="C32953" s="2">
        <v>26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33397</v>
      </c>
      <c r="C32954" s="2">
        <v>26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33398</v>
      </c>
      <c r="C32955" s="2">
        <v>26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33399</v>
      </c>
      <c r="C32956" s="2">
        <v>27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33400</v>
      </c>
      <c r="C32957" s="2">
        <v>27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33401</v>
      </c>
      <c r="C32958" s="2">
        <v>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28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33408</v>
      </c>
      <c r="C32965" s="2">
        <v>30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33409</v>
      </c>
      <c r="C32966" s="2">
        <v>30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33410</v>
      </c>
      <c r="C32967" s="2">
        <v>28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33411</v>
      </c>
      <c r="C32968" s="2">
        <v>24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33412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24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33414</v>
      </c>
      <c r="C32971" s="2">
        <v>26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33415</v>
      </c>
      <c r="C32972" s="2">
        <v>26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33416</v>
      </c>
      <c r="C32973" s="2">
        <v>26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33417</v>
      </c>
      <c r="C32974" s="2">
        <v>28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33418</v>
      </c>
      <c r="C32975" s="2">
        <v>29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33419</v>
      </c>
      <c r="C32976" s="2">
        <v>12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33420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39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22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33426</v>
      </c>
      <c r="C32983" s="2">
        <v>26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33427</v>
      </c>
      <c r="C32984" s="2">
        <v>24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33428</v>
      </c>
      <c r="C32985" s="2">
        <v>27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33429</v>
      </c>
      <c r="C32986" s="2">
        <v>30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33430</v>
      </c>
      <c r="C32987" s="2">
        <v>29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33431</v>
      </c>
      <c r="C32988" s="2">
        <v>37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33432</v>
      </c>
      <c r="C32989" s="2">
        <v>39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33433</v>
      </c>
      <c r="C32990" s="2">
        <v>37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33434</v>
      </c>
      <c r="C32991" s="2">
        <v>35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33435</v>
      </c>
      <c r="C32992" s="2">
        <v>31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33436</v>
      </c>
      <c r="C32993" s="2">
        <v>23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33437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33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33443</v>
      </c>
      <c r="C33000" s="2">
        <v>33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33444</v>
      </c>
      <c r="C33001" s="2">
        <v>33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33445</v>
      </c>
      <c r="C33002" s="2">
        <v>34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33446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14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14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14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13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16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15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17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19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33477</v>
      </c>
      <c r="C33034" s="2">
        <v>19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33478</v>
      </c>
      <c r="C33035" s="2">
        <v>19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33479</v>
      </c>
      <c r="C33036" s="2">
        <v>20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33480</v>
      </c>
      <c r="C33037" s="2">
        <v>19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33481</v>
      </c>
      <c r="C33038" s="2">
        <v>17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33482</v>
      </c>
      <c r="C33039" s="2">
        <v>16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33483</v>
      </c>
      <c r="C33040" s="2">
        <v>15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33484</v>
      </c>
      <c r="C33041" s="2">
        <v>14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33485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14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33487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19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33489</v>
      </c>
      <c r="C33046" s="2">
        <v>15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33490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30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33492</v>
      </c>
      <c r="C33049" s="2">
        <v>31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33493</v>
      </c>
      <c r="C33050" s="2">
        <v>31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33494</v>
      </c>
      <c r="C33051" s="2">
        <v>31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33495</v>
      </c>
      <c r="C33052" s="2">
        <v>30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33496</v>
      </c>
      <c r="C33053" s="2">
        <v>19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33497</v>
      </c>
      <c r="C33054" s="2">
        <v>30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33498</v>
      </c>
      <c r="C33055" s="2">
        <v>32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33499</v>
      </c>
      <c r="C33056" s="2">
        <v>32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33500</v>
      </c>
      <c r="C33057" s="2">
        <v>32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33501</v>
      </c>
      <c r="C33058" s="2">
        <v>31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33502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17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33514</v>
      </c>
      <c r="C33071" s="2">
        <v>19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33515</v>
      </c>
      <c r="C33072" s="2">
        <v>20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33516</v>
      </c>
      <c r="C33073" s="2">
        <v>20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33517</v>
      </c>
      <c r="C33074" s="2">
        <v>20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33518</v>
      </c>
      <c r="C33075" s="2">
        <v>20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33519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36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36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33539</v>
      </c>
      <c r="C33096" s="2">
        <v>36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33540</v>
      </c>
      <c r="C33097" s="2">
        <v>36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33541</v>
      </c>
      <c r="C33098" s="2">
        <v>35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33542</v>
      </c>
      <c r="C33099" s="2">
        <v>27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33543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19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33553</v>
      </c>
      <c r="C33110" s="2">
        <v>27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33554</v>
      </c>
      <c r="C33111" s="2">
        <v>29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33555</v>
      </c>
      <c r="C33112" s="2">
        <v>30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33556</v>
      </c>
      <c r="C33113" s="2">
        <v>30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33557</v>
      </c>
      <c r="C33114" s="2">
        <v>30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33558</v>
      </c>
      <c r="C33115" s="2">
        <v>30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33559</v>
      </c>
      <c r="C33116" s="2">
        <v>27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33560</v>
      </c>
      <c r="C33117" s="2">
        <v>25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33561</v>
      </c>
      <c r="C33118" s="2">
        <v>25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33562</v>
      </c>
      <c r="C33119" s="2">
        <v>20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33563</v>
      </c>
      <c r="C33120" s="2">
        <v>12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33564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18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33566</v>
      </c>
      <c r="C33123" s="2">
        <v>23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33567</v>
      </c>
      <c r="C33124" s="2">
        <v>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24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33573</v>
      </c>
      <c r="C33130" s="2">
        <v>25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33574</v>
      </c>
      <c r="C33131" s="2">
        <v>25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33575</v>
      </c>
      <c r="C33132" s="2">
        <v>26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33576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28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33583</v>
      </c>
      <c r="C33140" s="2">
        <v>29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33584</v>
      </c>
      <c r="C33141" s="2">
        <v>29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33585</v>
      </c>
      <c r="C33142" s="2">
        <v>29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33586</v>
      </c>
      <c r="C33143" s="2">
        <v>28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33587</v>
      </c>
      <c r="C33144" s="2">
        <v>26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33588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31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33590</v>
      </c>
      <c r="C33147" s="2">
        <v>31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33591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18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13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14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13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28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33616</v>
      </c>
      <c r="C33173" s="2">
        <v>28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33617</v>
      </c>
      <c r="C33174" s="2">
        <v>30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33618</v>
      </c>
      <c r="C33175" s="2">
        <v>29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33619</v>
      </c>
      <c r="C33176" s="2">
        <v>29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33620</v>
      </c>
      <c r="C33177" s="2">
        <v>28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33621</v>
      </c>
      <c r="C33178" s="2">
        <v>25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33622</v>
      </c>
      <c r="C33179" s="2">
        <v>26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33623</v>
      </c>
      <c r="C33180" s="2">
        <v>28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33624</v>
      </c>
      <c r="C33181" s="2">
        <v>28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33625</v>
      </c>
      <c r="C33182" s="2">
        <v>27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33626</v>
      </c>
      <c r="C33183" s="2">
        <v>25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33627</v>
      </c>
      <c r="C33184" s="2">
        <v>17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33628</v>
      </c>
      <c r="C33185" s="2">
        <v>17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33629</v>
      </c>
      <c r="C33186" s="2">
        <v>17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33630</v>
      </c>
      <c r="C33187" s="2">
        <v>17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33631</v>
      </c>
      <c r="C33188" s="2">
        <v>17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33632</v>
      </c>
      <c r="C33189" s="2">
        <v>28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33633</v>
      </c>
      <c r="C33190" s="2">
        <v>29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33634</v>
      </c>
      <c r="C33191" s="2">
        <v>28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33635</v>
      </c>
      <c r="C33192" s="2">
        <v>27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33636</v>
      </c>
      <c r="C33193" s="2">
        <v>24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33637</v>
      </c>
      <c r="C33194" s="2">
        <v>30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33638</v>
      </c>
      <c r="C33195" s="2">
        <v>29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33639</v>
      </c>
      <c r="C33196" s="2">
        <v>30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33640</v>
      </c>
      <c r="C33197" s="2">
        <v>30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33641</v>
      </c>
      <c r="C33198" s="2">
        <v>28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33642</v>
      </c>
      <c r="C33199" s="2">
        <v>23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33643</v>
      </c>
      <c r="C33200" s="2">
        <v>32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33644</v>
      </c>
      <c r="C33201" s="2">
        <v>32</v>
      </c>
      <c r="D33201" s="2" t="s">
        <v>461</v>
      </c>
      <c r="E33201" s="2"/>
      <c r="F33201" s="2"/>
      <c r="G33201" s="2"/>
      <c r="H33201" s="2"/>
    </row>
    <row r="33202" spans="2:8">
      <c r="B33202" s="2" t="s">
        <v>33645</v>
      </c>
      <c r="C33202" s="2">
        <v>32</v>
      </c>
      <c r="D33202" s="2" t="s">
        <v>461</v>
      </c>
      <c r="E33202" s="2"/>
      <c r="F33202" s="2"/>
      <c r="G33202" s="2"/>
      <c r="H33202" s="2"/>
    </row>
    <row r="33203" spans="2:8">
      <c r="B33203" s="2" t="s">
        <v>33646</v>
      </c>
      <c r="C33203" s="2">
        <v>36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43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29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33651</v>
      </c>
      <c r="C33208" s="2">
        <v>29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33652</v>
      </c>
      <c r="C33209" s="2">
        <v>30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33653</v>
      </c>
      <c r="C33210" s="2">
        <v>31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33654</v>
      </c>
      <c r="C33211" s="2">
        <v>31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33655</v>
      </c>
      <c r="C33212" s="2">
        <v>26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33656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46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45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42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18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15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21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33682</v>
      </c>
      <c r="C33239" s="2">
        <v>23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33683</v>
      </c>
      <c r="C33240" s="2">
        <v>24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33684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21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11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33695</v>
      </c>
      <c r="C33252" s="2">
        <v>14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33696</v>
      </c>
      <c r="C33253" s="2">
        <v>15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33697</v>
      </c>
      <c r="C33254" s="2">
        <v>12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33698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17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8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33706</v>
      </c>
      <c r="C33263" s="2">
        <v>34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33707</v>
      </c>
      <c r="C33264" s="2">
        <v>32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33708</v>
      </c>
      <c r="C33265" s="2">
        <v>29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33709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10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14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34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27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33725</v>
      </c>
      <c r="C33282" s="2">
        <v>30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33726</v>
      </c>
      <c r="C33283" s="2">
        <v>32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33727</v>
      </c>
      <c r="C33284" s="2">
        <v>30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33728</v>
      </c>
      <c r="C33285" s="2">
        <v>29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33729</v>
      </c>
      <c r="C33286" s="2">
        <v>26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33730</v>
      </c>
      <c r="C33287" s="2">
        <v>21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33731</v>
      </c>
      <c r="C33288" s="2">
        <v>17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33732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39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33738</v>
      </c>
      <c r="C33295" s="2">
        <v>39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33739</v>
      </c>
      <c r="C33296" s="2">
        <v>39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33740</v>
      </c>
      <c r="C33297" s="2">
        <v>38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33741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38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32</v>
      </c>
      <c r="D33311" s="2" t="s">
        <v>461</v>
      </c>
      <c r="E33311" s="2"/>
      <c r="F33311" s="2"/>
      <c r="G33311" s="2"/>
      <c r="H33311" s="2"/>
    </row>
    <row r="33312" spans="2:8">
      <c r="B33312" s="2" t="s">
        <v>33755</v>
      </c>
      <c r="C33312" s="2">
        <v>34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33756</v>
      </c>
      <c r="C33313" s="2">
        <v>30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33757</v>
      </c>
      <c r="C33314" s="2">
        <v>31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33758</v>
      </c>
      <c r="C33315" s="2">
        <v>30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33759</v>
      </c>
      <c r="C33316" s="2">
        <v>31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33760</v>
      </c>
      <c r="C33317" s="2">
        <v>30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33761</v>
      </c>
      <c r="C33318" s="2">
        <v>26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33762</v>
      </c>
      <c r="C33319" s="2">
        <v>16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21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33766</v>
      </c>
      <c r="C33323" s="2">
        <v>14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33767</v>
      </c>
      <c r="C33324" s="2">
        <v>18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11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33773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16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29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33776</v>
      </c>
      <c r="C33333" s="2">
        <v>26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33777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14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27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33787</v>
      </c>
      <c r="C33344" s="2">
        <v>28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33788</v>
      </c>
      <c r="C33345" s="2">
        <v>22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33789</v>
      </c>
      <c r="C33346" s="2">
        <v>18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33790</v>
      </c>
      <c r="C33347" s="2">
        <v>12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33791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15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33805</v>
      </c>
      <c r="C33362" s="2">
        <v>17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33806</v>
      </c>
      <c r="C33363" s="2">
        <v>22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33807</v>
      </c>
      <c r="C33364" s="2">
        <v>24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33808</v>
      </c>
      <c r="C33365" s="2">
        <v>25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33809</v>
      </c>
      <c r="C33366" s="2">
        <v>26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33810</v>
      </c>
      <c r="C33367" s="2">
        <v>27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33811</v>
      </c>
      <c r="C33368" s="2">
        <v>28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33812</v>
      </c>
      <c r="C33369" s="2">
        <v>26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33813</v>
      </c>
      <c r="C33370" s="2">
        <v>30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33814</v>
      </c>
      <c r="C33371" s="2">
        <v>33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33815</v>
      </c>
      <c r="C33372" s="2">
        <v>34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33816</v>
      </c>
      <c r="C33373" s="2">
        <v>35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33817</v>
      </c>
      <c r="C33374" s="2">
        <v>35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33818</v>
      </c>
      <c r="C33375" s="2">
        <v>22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33820</v>
      </c>
      <c r="C33377" s="2">
        <v>25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33821</v>
      </c>
      <c r="C33378" s="2">
        <v>21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33822</v>
      </c>
      <c r="C33379" s="2">
        <v>43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42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39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27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33831</v>
      </c>
      <c r="C33388" s="2">
        <v>32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33832</v>
      </c>
      <c r="C33389" s="2">
        <v>27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33833</v>
      </c>
      <c r="C33390" s="2">
        <v>29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33834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30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33841</v>
      </c>
      <c r="C33398" s="2">
        <v>29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33842</v>
      </c>
      <c r="C33399" s="2">
        <v>31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33843</v>
      </c>
      <c r="C33400" s="2">
        <v>32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33844</v>
      </c>
      <c r="C33401" s="2">
        <v>34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33845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16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26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33859</v>
      </c>
      <c r="C33416" s="2">
        <v>30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33860</v>
      </c>
      <c r="C33417" s="2">
        <v>28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33861</v>
      </c>
      <c r="C33418" s="2">
        <v>28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33862</v>
      </c>
      <c r="C33419" s="2">
        <v>27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33863</v>
      </c>
      <c r="C33420" s="2">
        <v>26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33864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12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33869</v>
      </c>
      <c r="C33426" s="2">
        <v>25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33870</v>
      </c>
      <c r="C33427" s="2">
        <v>31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33871</v>
      </c>
      <c r="C33428" s="2">
        <v>37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33872</v>
      </c>
      <c r="C33429" s="2">
        <v>39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33873</v>
      </c>
      <c r="C33430" s="2">
        <v>30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33874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23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33886</v>
      </c>
      <c r="C33443" s="2">
        <v>24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33887</v>
      </c>
      <c r="C33444" s="2">
        <v>24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33888</v>
      </c>
      <c r="C33445" s="2">
        <v>24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33889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17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11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13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25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33901</v>
      </c>
      <c r="C33458" s="2">
        <v>30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33902</v>
      </c>
      <c r="C33459" s="2">
        <v>31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33903</v>
      </c>
      <c r="C33460" s="2">
        <v>12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27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33905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27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33912</v>
      </c>
      <c r="C33469" s="2">
        <v>30</v>
      </c>
      <c r="D33469" s="2" t="s">
        <v>461</v>
      </c>
      <c r="E33469" s="2"/>
      <c r="F33469" s="2"/>
      <c r="G33469" s="2"/>
      <c r="H33469" s="2"/>
    </row>
    <row r="33470" spans="2:8">
      <c r="B33470" s="2" t="s">
        <v>33913</v>
      </c>
      <c r="C33470" s="2">
        <v>31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33914</v>
      </c>
      <c r="C33471" s="2">
        <v>30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33915</v>
      </c>
      <c r="C33472" s="2">
        <v>29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33916</v>
      </c>
      <c r="C33473" s="2">
        <v>29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33917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38</v>
      </c>
      <c r="D33483" s="2" t="s">
        <v>461</v>
      </c>
      <c r="E33483" s="2"/>
      <c r="F33483" s="2"/>
      <c r="G33483" s="2"/>
      <c r="H33483" s="2"/>
    </row>
    <row r="33484" spans="2:8">
      <c r="B33484" s="2" t="s">
        <v>33927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19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26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33930</v>
      </c>
      <c r="C33487" s="2">
        <v>28</v>
      </c>
      <c r="D33487" s="2" t="s">
        <v>461</v>
      </c>
      <c r="E33487" s="2"/>
      <c r="F33487" s="2"/>
      <c r="G33487" s="2"/>
      <c r="H33487" s="2"/>
    </row>
    <row r="33488" spans="2:8">
      <c r="B33488" s="2" t="s">
        <v>33931</v>
      </c>
      <c r="C33488" s="2">
        <v>29</v>
      </c>
      <c r="D33488" s="2" t="s">
        <v>461</v>
      </c>
      <c r="E33488" s="2"/>
      <c r="F33488" s="2"/>
      <c r="G33488" s="2"/>
      <c r="H33488" s="2"/>
    </row>
    <row r="33489" spans="2:8">
      <c r="B33489" s="2" t="s">
        <v>33932</v>
      </c>
      <c r="C33489" s="2">
        <v>29</v>
      </c>
      <c r="D33489" s="2" t="s">
        <v>461</v>
      </c>
      <c r="E33489" s="2"/>
      <c r="F33489" s="2"/>
      <c r="G33489" s="2"/>
      <c r="H33489" s="2"/>
    </row>
    <row r="33490" spans="2:8">
      <c r="B33490" s="2" t="s">
        <v>33933</v>
      </c>
      <c r="C33490" s="2">
        <v>24</v>
      </c>
      <c r="D33490" s="2" t="s">
        <v>461</v>
      </c>
      <c r="E33490" s="2"/>
      <c r="F33490" s="2"/>
      <c r="G33490" s="2"/>
      <c r="H33490" s="2"/>
    </row>
    <row r="33491" spans="2:8">
      <c r="B33491" s="2" t="s">
        <v>33934</v>
      </c>
      <c r="C33491" s="2">
        <v>25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33935</v>
      </c>
      <c r="C33492" s="2">
        <v>27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33936</v>
      </c>
      <c r="C33493" s="2">
        <v>27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33937</v>
      </c>
      <c r="C33494" s="2">
        <v>26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33938</v>
      </c>
      <c r="C33495" s="2">
        <v>28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33939</v>
      </c>
      <c r="C33496" s="2">
        <v>35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33940</v>
      </c>
      <c r="C33497" s="2">
        <v>37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33941</v>
      </c>
      <c r="C33498" s="2">
        <v>38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33942</v>
      </c>
      <c r="C33499" s="2">
        <v>38</v>
      </c>
      <c r="D33499" s="2" t="s">
        <v>461</v>
      </c>
      <c r="E33499" s="2"/>
      <c r="F33499" s="2"/>
      <c r="G33499" s="2"/>
      <c r="H33499" s="2"/>
    </row>
    <row r="33500" spans="2:8">
      <c r="B33500" s="2" t="s">
        <v>33943</v>
      </c>
      <c r="C33500" s="2">
        <v>35</v>
      </c>
      <c r="D33500" s="2" t="s">
        <v>461</v>
      </c>
      <c r="E33500" s="2"/>
      <c r="F33500" s="2"/>
      <c r="G33500" s="2"/>
      <c r="H33500" s="2"/>
    </row>
    <row r="33501" spans="2:8">
      <c r="B33501" s="2" t="s">
        <v>33944</v>
      </c>
      <c r="C33501" s="2">
        <v>22</v>
      </c>
      <c r="D33501" s="2" t="s">
        <v>461</v>
      </c>
      <c r="E33501" s="2"/>
      <c r="F33501" s="2"/>
      <c r="G33501" s="2"/>
      <c r="H33501" s="2"/>
    </row>
    <row r="33502" spans="2:8">
      <c r="B33502" s="2" t="s">
        <v>33945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17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15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22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36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15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14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25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33966</v>
      </c>
      <c r="C33523" s="2">
        <v>25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33967</v>
      </c>
      <c r="C33524" s="2">
        <v>25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33968</v>
      </c>
      <c r="C33525" s="2">
        <v>26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33969</v>
      </c>
      <c r="C33526" s="2">
        <v>27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33970</v>
      </c>
      <c r="C33527" s="2">
        <v>28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33971</v>
      </c>
      <c r="C33528" s="2">
        <v>32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33972</v>
      </c>
      <c r="C33529" s="2">
        <v>34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33973</v>
      </c>
      <c r="C33530" s="2">
        <v>35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33974</v>
      </c>
      <c r="C33531" s="2">
        <v>35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33975</v>
      </c>
      <c r="C33532" s="2">
        <v>33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33976</v>
      </c>
      <c r="C33533" s="2">
        <v>25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33977</v>
      </c>
      <c r="C33534" s="2">
        <v>25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33978</v>
      </c>
      <c r="C33535" s="2">
        <v>26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33979</v>
      </c>
      <c r="C33536" s="2">
        <v>26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33980</v>
      </c>
      <c r="C33537" s="2">
        <v>26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33981</v>
      </c>
      <c r="C33538" s="2">
        <v>26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33982</v>
      </c>
      <c r="C33539" s="2">
        <v>32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33983</v>
      </c>
      <c r="C33540" s="2">
        <v>32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33984</v>
      </c>
      <c r="C33541" s="2">
        <v>33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33985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19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33990</v>
      </c>
      <c r="C33547" s="2">
        <v>22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33991</v>
      </c>
      <c r="C33548" s="2">
        <v>23</v>
      </c>
      <c r="D33548" s="2" t="s">
        <v>461</v>
      </c>
      <c r="E33548" s="2"/>
      <c r="F33548" s="2"/>
      <c r="G33548" s="2"/>
      <c r="H33548" s="2"/>
    </row>
    <row r="33549" spans="2:8">
      <c r="B33549" s="2" t="s">
        <v>33992</v>
      </c>
      <c r="C33549" s="2">
        <v>24</v>
      </c>
      <c r="D33549" s="2" t="s">
        <v>461</v>
      </c>
      <c r="E33549" s="2"/>
      <c r="F33549" s="2"/>
      <c r="G33549" s="2"/>
      <c r="H33549" s="2"/>
    </row>
    <row r="33550" spans="2:8">
      <c r="B33550" s="2" t="s">
        <v>33993</v>
      </c>
      <c r="C33550" s="2">
        <v>27</v>
      </c>
      <c r="D33550" s="2" t="s">
        <v>461</v>
      </c>
      <c r="E33550" s="2"/>
      <c r="F33550" s="2"/>
      <c r="G33550" s="2"/>
      <c r="H33550" s="2"/>
    </row>
    <row r="33551" spans="2:8">
      <c r="B33551" s="2" t="s">
        <v>33994</v>
      </c>
      <c r="C33551" s="2">
        <v>28</v>
      </c>
      <c r="D33551" s="2" t="s">
        <v>461</v>
      </c>
      <c r="E33551" s="2"/>
      <c r="F33551" s="2"/>
      <c r="G33551" s="2"/>
      <c r="H33551" s="2"/>
    </row>
    <row r="33552" spans="2:8">
      <c r="B33552" s="2" t="s">
        <v>33995</v>
      </c>
      <c r="C33552" s="2">
        <v>27</v>
      </c>
      <c r="D33552" s="2" t="s">
        <v>461</v>
      </c>
      <c r="E33552" s="2"/>
      <c r="F33552" s="2"/>
      <c r="G33552" s="2"/>
      <c r="H33552" s="2"/>
    </row>
    <row r="33553" spans="2:8">
      <c r="B33553" s="2" t="s">
        <v>33996</v>
      </c>
      <c r="C33553" s="2">
        <v>26</v>
      </c>
      <c r="D33553" s="2" t="s">
        <v>461</v>
      </c>
      <c r="E33553" s="2"/>
      <c r="F33553" s="2"/>
      <c r="G33553" s="2"/>
      <c r="H33553" s="2"/>
    </row>
    <row r="33554" spans="2:8">
      <c r="B33554" s="2" t="s">
        <v>33997</v>
      </c>
      <c r="C33554" s="2">
        <v>27</v>
      </c>
      <c r="D33554" s="2" t="s">
        <v>461</v>
      </c>
      <c r="E33554" s="2"/>
      <c r="F33554" s="2"/>
      <c r="G33554" s="2"/>
      <c r="H33554" s="2"/>
    </row>
    <row r="33555" spans="2:8">
      <c r="B33555" s="2" t="s">
        <v>33998</v>
      </c>
      <c r="C33555" s="2">
        <v>22</v>
      </c>
      <c r="D33555" s="2" t="s">
        <v>461</v>
      </c>
      <c r="E33555" s="2"/>
      <c r="F33555" s="2"/>
      <c r="G33555" s="2"/>
      <c r="H33555" s="2"/>
    </row>
    <row r="33556" spans="2:8">
      <c r="B33556" s="2" t="s">
        <v>33999</v>
      </c>
      <c r="C33556" s="2">
        <v>34</v>
      </c>
      <c r="D33556" s="2" t="s">
        <v>461</v>
      </c>
      <c r="E33556" s="2"/>
      <c r="F33556" s="2"/>
      <c r="G33556" s="2"/>
      <c r="H33556" s="2"/>
    </row>
    <row r="33557" spans="2:8">
      <c r="B33557" s="2" t="s">
        <v>34000</v>
      </c>
      <c r="C33557" s="2">
        <v>32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34001</v>
      </c>
      <c r="C33558" s="2">
        <v>28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34002</v>
      </c>
      <c r="C33559" s="2">
        <v>27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34003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31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34005</v>
      </c>
      <c r="C33562" s="2">
        <v>33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34006</v>
      </c>
      <c r="C33563" s="2">
        <v>31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34007</v>
      </c>
      <c r="C33564" s="2">
        <v>32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34008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38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34013</v>
      </c>
      <c r="C33570" s="2">
        <v>42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34014</v>
      </c>
      <c r="C33571" s="2">
        <v>43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34015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44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45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37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34020</v>
      </c>
      <c r="C33577" s="2">
        <v>39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34021</v>
      </c>
      <c r="C33578" s="2">
        <v>38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34022</v>
      </c>
      <c r="C33579" s="2">
        <v>36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34023</v>
      </c>
      <c r="C33580" s="2">
        <v>28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34024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35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24</v>
      </c>
      <c r="D33600" s="2" t="s">
        <v>461</v>
      </c>
      <c r="E33600" s="2"/>
      <c r="F33600" s="2"/>
      <c r="G33600" s="2"/>
      <c r="H33600" s="2"/>
    </row>
    <row r="33601" spans="2:8">
      <c r="B33601" s="2" t="s">
        <v>34044</v>
      </c>
      <c r="C33601" s="2">
        <v>29</v>
      </c>
      <c r="D33601" s="2" t="s">
        <v>461</v>
      </c>
      <c r="E33601" s="2"/>
      <c r="F33601" s="2"/>
      <c r="G33601" s="2"/>
      <c r="H33601" s="2"/>
    </row>
    <row r="33602" spans="2:8">
      <c r="B33602" s="2" t="s">
        <v>34045</v>
      </c>
      <c r="C33602" s="2">
        <v>29</v>
      </c>
      <c r="D33602" s="2" t="s">
        <v>461</v>
      </c>
      <c r="E33602" s="2"/>
      <c r="F33602" s="2"/>
      <c r="G33602" s="2"/>
      <c r="H33602" s="2"/>
    </row>
    <row r="33603" spans="2:8">
      <c r="B33603" s="2" t="s">
        <v>34046</v>
      </c>
      <c r="C33603" s="2">
        <v>27</v>
      </c>
      <c r="D33603" s="2" t="s">
        <v>461</v>
      </c>
      <c r="E33603" s="2"/>
      <c r="F33603" s="2"/>
      <c r="G33603" s="2"/>
      <c r="H33603" s="2"/>
    </row>
    <row r="33604" spans="2:8">
      <c r="B33604" s="2" t="s">
        <v>34047</v>
      </c>
      <c r="C33604" s="2">
        <v>30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34048</v>
      </c>
      <c r="C33605" s="2">
        <v>28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34049</v>
      </c>
      <c r="C33606" s="2">
        <v>16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34050</v>
      </c>
      <c r="C33607" s="2">
        <v>9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34051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32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34060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29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34065</v>
      </c>
      <c r="C33622" s="2">
        <v>33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34066</v>
      </c>
      <c r="C33623" s="2">
        <v>34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34067</v>
      </c>
      <c r="C33624" s="2">
        <v>39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34068</v>
      </c>
      <c r="C33625" s="2">
        <v>37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34069</v>
      </c>
      <c r="C33626" s="2">
        <v>30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34070</v>
      </c>
      <c r="C33627" s="2">
        <v>29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34071</v>
      </c>
      <c r="C33628" s="2">
        <v>30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34072</v>
      </c>
      <c r="C33629" s="2">
        <v>33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34073</v>
      </c>
      <c r="C33630" s="2">
        <v>34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34074</v>
      </c>
      <c r="C33631" s="2">
        <v>31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34075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31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34084</v>
      </c>
      <c r="C33641" s="2">
        <v>33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34085</v>
      </c>
      <c r="C33642" s="2">
        <v>34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34086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29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34096</v>
      </c>
      <c r="C33653" s="2">
        <v>32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34097</v>
      </c>
      <c r="C33654" s="2">
        <v>33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34098</v>
      </c>
      <c r="C33655" s="2">
        <v>33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34099</v>
      </c>
      <c r="C33656" s="2">
        <v>32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34100</v>
      </c>
      <c r="C33657" s="2">
        <v>30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34101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33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34103</v>
      </c>
      <c r="C33660" s="2">
        <v>28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34104</v>
      </c>
      <c r="C33661" s="2">
        <v>26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34105</v>
      </c>
      <c r="C33662" s="2">
        <v>26</v>
      </c>
      <c r="D33662" s="2" t="s">
        <v>461</v>
      </c>
      <c r="E33662" s="2"/>
      <c r="F33662" s="2"/>
      <c r="G33662" s="2"/>
      <c r="H33662" s="2"/>
    </row>
    <row r="33663" spans="2:8">
      <c r="B33663" s="2" t="s">
        <v>34106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13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24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34120</v>
      </c>
      <c r="C33677" s="2">
        <v>25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34121</v>
      </c>
      <c r="C33678" s="2">
        <v>25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34122</v>
      </c>
      <c r="C33679" s="2">
        <v>26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34123</v>
      </c>
      <c r="C33680" s="2">
        <v>26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34124</v>
      </c>
      <c r="C33681" s="2">
        <v>25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34125</v>
      </c>
      <c r="C33682" s="2">
        <v>26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34126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22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34128</v>
      </c>
      <c r="C33685" s="2">
        <v>30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34129</v>
      </c>
      <c r="C33686" s="2">
        <v>31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34130</v>
      </c>
      <c r="C33687" s="2">
        <v>31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34131</v>
      </c>
      <c r="C33688" s="2">
        <v>32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34132</v>
      </c>
      <c r="C33689" s="2">
        <v>31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34133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31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34137</v>
      </c>
      <c r="C33694" s="2">
        <v>30</v>
      </c>
      <c r="D33694" s="2" t="s">
        <v>461</v>
      </c>
      <c r="E33694" s="2"/>
      <c r="F33694" s="2"/>
      <c r="G33694" s="2"/>
      <c r="H33694" s="2"/>
    </row>
    <row r="33695" spans="2:8">
      <c r="B33695" s="2" t="s">
        <v>34138</v>
      </c>
      <c r="C33695" s="2">
        <v>31</v>
      </c>
      <c r="D33695" s="2" t="s">
        <v>461</v>
      </c>
      <c r="E33695" s="2"/>
      <c r="F33695" s="2"/>
      <c r="G33695" s="2"/>
      <c r="H33695" s="2"/>
    </row>
    <row r="33696" spans="2:8">
      <c r="B33696" s="2" t="s">
        <v>34139</v>
      </c>
      <c r="C33696" s="2">
        <v>30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34140</v>
      </c>
      <c r="C33697" s="2">
        <v>29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34141</v>
      </c>
      <c r="C33698" s="2">
        <v>30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34142</v>
      </c>
      <c r="C33699" s="2">
        <v>32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34143</v>
      </c>
      <c r="C33700" s="2">
        <v>31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34144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35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24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34157</v>
      </c>
      <c r="C33714" s="2">
        <v>27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34158</v>
      </c>
      <c r="C33715" s="2">
        <v>31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34159</v>
      </c>
      <c r="C33716" s="2">
        <v>34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34160</v>
      </c>
      <c r="C33717" s="2">
        <v>33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34161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22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31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34167</v>
      </c>
      <c r="C33724" s="2">
        <v>32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34168</v>
      </c>
      <c r="C33725" s="2">
        <v>30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34169</v>
      </c>
      <c r="C33726" s="2">
        <v>29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34170</v>
      </c>
      <c r="C33727" s="2">
        <v>30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34171</v>
      </c>
      <c r="C33728" s="2">
        <v>20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34172</v>
      </c>
      <c r="C33729" s="2">
        <v>47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34173</v>
      </c>
      <c r="C33730" s="2">
        <v>47</v>
      </c>
      <c r="D33730" s="2" t="s">
        <v>461</v>
      </c>
      <c r="E33730" s="2"/>
      <c r="F33730" s="2"/>
      <c r="G33730" s="2"/>
      <c r="H33730" s="2"/>
    </row>
    <row r="33731" spans="2:8">
      <c r="B33731" s="2" t="s">
        <v>34174</v>
      </c>
      <c r="C33731" s="2">
        <v>48</v>
      </c>
      <c r="D33731" s="2" t="s">
        <v>461</v>
      </c>
      <c r="E33731" s="2"/>
      <c r="F33731" s="2"/>
      <c r="G33731" s="2"/>
      <c r="H33731" s="2"/>
    </row>
    <row r="33732" spans="2:8">
      <c r="B33732" s="2" t="s">
        <v>34175</v>
      </c>
      <c r="C33732" s="2">
        <v>44</v>
      </c>
      <c r="D33732" s="2" t="s">
        <v>461</v>
      </c>
      <c r="E33732" s="2"/>
      <c r="F33732" s="2"/>
      <c r="G33732" s="2"/>
      <c r="H33732" s="2"/>
    </row>
    <row r="33733" spans="2:8">
      <c r="B33733" s="2" t="s">
        <v>34176</v>
      </c>
      <c r="C33733" s="2">
        <v>39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34177</v>
      </c>
      <c r="C33734" s="2">
        <v>41</v>
      </c>
      <c r="D33734" s="2" t="s">
        <v>461</v>
      </c>
      <c r="E33734" s="2"/>
      <c r="F33734" s="2"/>
      <c r="G33734" s="2"/>
      <c r="H33734" s="2"/>
    </row>
    <row r="33735" spans="2:8">
      <c r="B33735" s="2" t="s">
        <v>34178</v>
      </c>
      <c r="C33735" s="2">
        <v>40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34179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28</v>
      </c>
      <c r="D33741" s="2" t="s">
        <v>461</v>
      </c>
      <c r="E33741" s="2"/>
      <c r="F33741" s="2"/>
      <c r="G33741" s="2"/>
      <c r="H33741" s="2"/>
    </row>
    <row r="33742" spans="2:8">
      <c r="B33742" s="2" t="s">
        <v>34185</v>
      </c>
      <c r="C33742" s="2">
        <v>29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34186</v>
      </c>
      <c r="C33743" s="2">
        <v>31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34187</v>
      </c>
      <c r="C33744" s="2">
        <v>29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34188</v>
      </c>
      <c r="C33745" s="2">
        <v>27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34189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34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34198</v>
      </c>
      <c r="C33755" s="2">
        <v>35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34199</v>
      </c>
      <c r="C33756" s="2">
        <v>35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34200</v>
      </c>
      <c r="C33757" s="2">
        <v>35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34201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28</v>
      </c>
      <c r="D33764" s="2" t="s">
        <v>461</v>
      </c>
      <c r="E33764" s="2"/>
      <c r="F33764" s="2"/>
      <c r="G33764" s="2"/>
      <c r="H33764" s="2"/>
    </row>
    <row r="33765" spans="2:8">
      <c r="B33765" s="2" t="s">
        <v>34208</v>
      </c>
      <c r="C33765" s="2">
        <v>34</v>
      </c>
      <c r="D33765" s="2" t="s">
        <v>461</v>
      </c>
      <c r="E33765" s="2"/>
      <c r="F33765" s="2"/>
      <c r="G33765" s="2"/>
      <c r="H33765" s="2"/>
    </row>
    <row r="33766" spans="2:8">
      <c r="B33766" s="2" t="s">
        <v>34209</v>
      </c>
      <c r="C33766" s="2">
        <v>37</v>
      </c>
      <c r="D33766" s="2" t="s">
        <v>461</v>
      </c>
      <c r="E33766" s="2"/>
      <c r="F33766" s="2"/>
      <c r="G33766" s="2"/>
      <c r="H33766" s="2"/>
    </row>
    <row r="33767" spans="2:8">
      <c r="B33767" s="2" t="s">
        <v>34210</v>
      </c>
      <c r="C33767" s="2">
        <v>38</v>
      </c>
      <c r="D33767" s="2" t="s">
        <v>461</v>
      </c>
      <c r="E33767" s="2"/>
      <c r="F33767" s="2"/>
      <c r="G33767" s="2"/>
      <c r="H33767" s="2"/>
    </row>
    <row r="33768" spans="2:8">
      <c r="B33768" s="2" t="s">
        <v>34211</v>
      </c>
      <c r="C33768" s="2">
        <v>31</v>
      </c>
      <c r="D33768" s="2" t="s">
        <v>461</v>
      </c>
      <c r="E33768" s="2"/>
      <c r="F33768" s="2"/>
      <c r="G33768" s="2"/>
      <c r="H33768" s="2"/>
    </row>
    <row r="33769" spans="2:8">
      <c r="B33769" s="2" t="s">
        <v>34212</v>
      </c>
      <c r="C33769" s="2">
        <v>32</v>
      </c>
      <c r="D33769" s="2" t="s">
        <v>461</v>
      </c>
      <c r="E33769" s="2"/>
      <c r="F33769" s="2"/>
      <c r="G33769" s="2"/>
      <c r="H33769" s="2"/>
    </row>
    <row r="33770" spans="2:8">
      <c r="B33770" s="2" t="s">
        <v>34213</v>
      </c>
      <c r="C33770" s="2">
        <v>35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34214</v>
      </c>
      <c r="C33771" s="2">
        <v>21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34215</v>
      </c>
      <c r="C33772" s="2">
        <v>26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34216</v>
      </c>
      <c r="C33773" s="2">
        <v>27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34217</v>
      </c>
      <c r="C33774" s="2">
        <v>26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34218</v>
      </c>
      <c r="C33775" s="2">
        <v>26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34219</v>
      </c>
      <c r="C33776" s="2">
        <v>27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34220</v>
      </c>
      <c r="C33777" s="2">
        <v>11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31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34228</v>
      </c>
      <c r="C33785" s="2">
        <v>33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34229</v>
      </c>
      <c r="C33786" s="2">
        <v>34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34230</v>
      </c>
      <c r="C33787" s="2">
        <v>33</v>
      </c>
      <c r="D33787" s="2" t="s">
        <v>461</v>
      </c>
      <c r="E33787" s="2"/>
      <c r="F33787" s="2"/>
      <c r="G33787" s="2"/>
      <c r="H33787" s="2"/>
    </row>
    <row r="33788" spans="2:8">
      <c r="B33788" s="2" t="s">
        <v>34231</v>
      </c>
      <c r="C33788" s="2">
        <v>35</v>
      </c>
      <c r="D33788" s="2" t="s">
        <v>461</v>
      </c>
      <c r="E33788" s="2"/>
      <c r="F33788" s="2"/>
      <c r="G33788" s="2"/>
      <c r="H33788" s="2"/>
    </row>
    <row r="33789" spans="2:8">
      <c r="B33789" s="2" t="s">
        <v>34232</v>
      </c>
      <c r="C33789" s="2">
        <v>37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34233</v>
      </c>
      <c r="C33790" s="2">
        <v>36</v>
      </c>
      <c r="D33790" s="2" t="s">
        <v>461</v>
      </c>
      <c r="E33790" s="2"/>
      <c r="F33790" s="2"/>
      <c r="G33790" s="2"/>
      <c r="H33790" s="2"/>
    </row>
    <row r="33791" spans="2:8">
      <c r="B33791" s="2" t="s">
        <v>34234</v>
      </c>
      <c r="C33791" s="2">
        <v>29</v>
      </c>
      <c r="D33791" s="2" t="s">
        <v>461</v>
      </c>
      <c r="E33791" s="2"/>
      <c r="F33791" s="2"/>
      <c r="G33791" s="2"/>
      <c r="H33791" s="2"/>
    </row>
    <row r="33792" spans="2:8">
      <c r="B33792" s="2" t="s">
        <v>34235</v>
      </c>
      <c r="C33792" s="2">
        <v>26</v>
      </c>
      <c r="D33792" s="2" t="s">
        <v>461</v>
      </c>
      <c r="E33792" s="2"/>
      <c r="F33792" s="2"/>
      <c r="G33792" s="2"/>
      <c r="H33792" s="2"/>
    </row>
    <row r="33793" spans="2:8">
      <c r="B33793" s="2" t="s">
        <v>34236</v>
      </c>
      <c r="C33793" s="2">
        <v>29</v>
      </c>
      <c r="D33793" s="2" t="s">
        <v>461</v>
      </c>
      <c r="E33793" s="2"/>
      <c r="F33793" s="2"/>
      <c r="G33793" s="2"/>
      <c r="H33793" s="2"/>
    </row>
    <row r="33794" spans="2:8">
      <c r="B33794" s="2" t="s">
        <v>34237</v>
      </c>
      <c r="C33794" s="2">
        <v>31</v>
      </c>
      <c r="D33794" s="2" t="s">
        <v>461</v>
      </c>
      <c r="E33794" s="2"/>
      <c r="F33794" s="2"/>
      <c r="G33794" s="2"/>
      <c r="H33794" s="2"/>
    </row>
    <row r="33795" spans="2:8">
      <c r="B33795" s="2" t="s">
        <v>34238</v>
      </c>
      <c r="C33795" s="2">
        <v>31</v>
      </c>
      <c r="D33795" s="2" t="s">
        <v>461</v>
      </c>
      <c r="E33795" s="2"/>
      <c r="F33795" s="2"/>
      <c r="G33795" s="2"/>
      <c r="H33795" s="2"/>
    </row>
    <row r="33796" spans="2:8">
      <c r="B33796" s="2" t="s">
        <v>34239</v>
      </c>
      <c r="C33796" s="2">
        <v>29</v>
      </c>
      <c r="D33796" s="2" t="s">
        <v>461</v>
      </c>
      <c r="E33796" s="2"/>
      <c r="F33796" s="2"/>
      <c r="G33796" s="2"/>
      <c r="H33796" s="2"/>
    </row>
    <row r="33797" spans="2:8">
      <c r="B33797" s="2" t="s">
        <v>34240</v>
      </c>
      <c r="C33797" s="2">
        <v>31</v>
      </c>
      <c r="D33797" s="2" t="s">
        <v>461</v>
      </c>
      <c r="E33797" s="2"/>
      <c r="F33797" s="2"/>
      <c r="G33797" s="2"/>
      <c r="H33797" s="2"/>
    </row>
    <row r="33798" spans="2:8">
      <c r="B33798" s="2" t="s">
        <v>34241</v>
      </c>
      <c r="C33798" s="2">
        <v>32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34242</v>
      </c>
      <c r="C33799" s="2">
        <v>32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34243</v>
      </c>
      <c r="C33800" s="2">
        <v>31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34244</v>
      </c>
      <c r="C33801" s="2">
        <v>25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34245</v>
      </c>
      <c r="C33802" s="2">
        <v>27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34246</v>
      </c>
      <c r="C33803" s="2">
        <v>28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34247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26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34252</v>
      </c>
      <c r="C33809" s="2">
        <v>27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34253</v>
      </c>
      <c r="C33810" s="2">
        <v>27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34254</v>
      </c>
      <c r="C33811" s="2">
        <v>28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34255</v>
      </c>
      <c r="C33812" s="2">
        <v>30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34256</v>
      </c>
      <c r="C33813" s="2">
        <v>31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34257</v>
      </c>
      <c r="C33814" s="2">
        <v>31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34258</v>
      </c>
      <c r="C33815" s="2">
        <v>19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34260</v>
      </c>
      <c r="C33817" s="2">
        <v>29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34261</v>
      </c>
      <c r="C33818" s="2">
        <v>32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34262</v>
      </c>
      <c r="C33819" s="2">
        <v>32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34263</v>
      </c>
      <c r="C33820" s="2">
        <v>32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34264</v>
      </c>
      <c r="C33821" s="2">
        <v>30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34265</v>
      </c>
      <c r="C33822" s="2">
        <v>28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34266</v>
      </c>
      <c r="C33823" s="2">
        <v>24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34267</v>
      </c>
      <c r="C33824" s="2">
        <v>20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34268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16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34276</v>
      </c>
      <c r="C33833" s="2">
        <v>22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34277</v>
      </c>
      <c r="C33834" s="2">
        <v>25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34278</v>
      </c>
      <c r="C33835" s="2">
        <v>26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34279</v>
      </c>
      <c r="C33836" s="2">
        <v>25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34280</v>
      </c>
      <c r="C33837" s="2">
        <v>30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34281</v>
      </c>
      <c r="C33838" s="2">
        <v>33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34282</v>
      </c>
      <c r="C33839" s="2">
        <v>33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34283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27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34299</v>
      </c>
      <c r="C33856" s="2">
        <v>27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34300</v>
      </c>
      <c r="C33857" s="2">
        <v>36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34301</v>
      </c>
      <c r="C33858" s="2">
        <v>32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34302</v>
      </c>
      <c r="C33859" s="2">
        <v>28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34303</v>
      </c>
      <c r="C33860" s="2">
        <v>29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34304</v>
      </c>
      <c r="C33861" s="2">
        <v>30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34305</v>
      </c>
      <c r="C33862" s="2">
        <v>30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34306</v>
      </c>
      <c r="C33863" s="2">
        <v>26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34307</v>
      </c>
      <c r="C33864" s="2">
        <v>24</v>
      </c>
      <c r="D33864" s="2" t="s">
        <v>461</v>
      </c>
      <c r="E33864" s="2"/>
      <c r="F33864" s="2"/>
      <c r="G33864" s="2"/>
      <c r="H33864" s="2"/>
    </row>
    <row r="33865" spans="2:8">
      <c r="B33865" s="2" t="s">
        <v>34308</v>
      </c>
      <c r="C33865" s="2">
        <v>19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34309</v>
      </c>
      <c r="C33866" s="2">
        <v>17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13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34311</v>
      </c>
      <c r="C33868" s="2">
        <v>25</v>
      </c>
      <c r="D33868" s="2" t="s">
        <v>461</v>
      </c>
      <c r="E33868" s="2"/>
      <c r="F33868" s="2"/>
      <c r="G33868" s="2"/>
      <c r="H33868" s="2"/>
    </row>
    <row r="33869" spans="2:8">
      <c r="B33869" s="2" t="s">
        <v>34312</v>
      </c>
      <c r="C33869" s="2">
        <v>28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34313</v>
      </c>
      <c r="C33870" s="2">
        <v>28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34314</v>
      </c>
      <c r="C33871" s="2">
        <v>28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34315</v>
      </c>
      <c r="C33872" s="2">
        <v>29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34316</v>
      </c>
      <c r="C33873" s="2">
        <v>29</v>
      </c>
      <c r="D33873" s="2" t="s">
        <v>461</v>
      </c>
      <c r="E33873" s="2"/>
      <c r="F33873" s="2"/>
      <c r="G33873" s="2"/>
      <c r="H33873" s="2"/>
    </row>
    <row r="33874" spans="2:8">
      <c r="B33874" s="2" t="s">
        <v>34317</v>
      </c>
      <c r="C33874" s="2">
        <v>29</v>
      </c>
      <c r="D33874" s="2" t="s">
        <v>461</v>
      </c>
      <c r="E33874" s="2"/>
      <c r="F33874" s="2"/>
      <c r="G33874" s="2"/>
      <c r="H33874" s="2"/>
    </row>
    <row r="33875" spans="2:8">
      <c r="B33875" s="2" t="s">
        <v>34318</v>
      </c>
      <c r="C33875" s="2">
        <v>28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34319</v>
      </c>
      <c r="C33876" s="2">
        <v>25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34320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34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34336</v>
      </c>
      <c r="C33893" s="2">
        <v>34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34337</v>
      </c>
      <c r="C33894" s="2">
        <v>25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34338</v>
      </c>
      <c r="C33895" s="2">
        <v>28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34339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7</v>
      </c>
      <c r="D33903" s="2" t="s">
        <v>461</v>
      </c>
      <c r="E33903" s="2"/>
      <c r="F33903" s="2"/>
      <c r="G33903" s="2"/>
      <c r="H33903" s="2"/>
    </row>
    <row r="33904" spans="2:8">
      <c r="B33904" s="2" t="s">
        <v>34347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24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34352</v>
      </c>
      <c r="C33909" s="2">
        <v>25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34353</v>
      </c>
      <c r="C33910" s="2">
        <v>26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34354</v>
      </c>
      <c r="C33911" s="2">
        <v>26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34355</v>
      </c>
      <c r="C33912" s="2">
        <v>26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34356</v>
      </c>
      <c r="C33913" s="2">
        <v>28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34357</v>
      </c>
      <c r="C33914" s="2">
        <v>34</v>
      </c>
      <c r="D33914" s="2" t="s">
        <v>461</v>
      </c>
      <c r="E33914" s="2"/>
      <c r="F33914" s="2"/>
      <c r="G33914" s="2"/>
      <c r="H33914" s="2"/>
    </row>
    <row r="33915" spans="2:8">
      <c r="B33915" s="2" t="s">
        <v>34358</v>
      </c>
      <c r="C33915" s="2">
        <v>32</v>
      </c>
      <c r="D33915" s="2" t="s">
        <v>461</v>
      </c>
      <c r="E33915" s="2"/>
      <c r="F33915" s="2"/>
      <c r="G33915" s="2"/>
      <c r="H33915" s="2"/>
    </row>
    <row r="33916" spans="2:8">
      <c r="B33916" s="2" t="s">
        <v>34359</v>
      </c>
      <c r="C33916" s="2">
        <v>31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34360</v>
      </c>
      <c r="C33917" s="2">
        <v>33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34361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18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15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29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34390</v>
      </c>
      <c r="C33947" s="2">
        <v>32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34391</v>
      </c>
      <c r="C33948" s="2">
        <v>33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34392</v>
      </c>
      <c r="C33949" s="2">
        <v>33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34393</v>
      </c>
      <c r="C33950" s="2">
        <v>32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34394</v>
      </c>
      <c r="C33951" s="2">
        <v>29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34395</v>
      </c>
      <c r="C33952" s="2">
        <v>30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34396</v>
      </c>
      <c r="C33953" s="2">
        <v>31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34397</v>
      </c>
      <c r="C33954" s="2">
        <v>32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34398</v>
      </c>
      <c r="C33955" s="2">
        <v>32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34399</v>
      </c>
      <c r="C33956" s="2">
        <v>15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6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34411</v>
      </c>
      <c r="C33968" s="2">
        <v>31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34412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23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17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21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25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34424</v>
      </c>
      <c r="C33981" s="2">
        <v>29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34425</v>
      </c>
      <c r="C33982" s="2">
        <v>31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34426</v>
      </c>
      <c r="C33983" s="2">
        <v>32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34427</v>
      </c>
      <c r="C33984" s="2">
        <v>33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34428</v>
      </c>
      <c r="C33985" s="2">
        <v>15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34429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15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34431</v>
      </c>
      <c r="C33988" s="2">
        <v>20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18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19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10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34436</v>
      </c>
      <c r="C33993" s="2">
        <v>13</v>
      </c>
      <c r="D33993" s="2" t="s">
        <v>461</v>
      </c>
      <c r="E33993" s="2"/>
      <c r="F33993" s="2"/>
      <c r="G33993" s="2"/>
      <c r="H33993" s="2"/>
    </row>
    <row r="33994" spans="2:8">
      <c r="B33994" s="2" t="s">
        <v>34437</v>
      </c>
      <c r="C33994" s="2">
        <v>17</v>
      </c>
      <c r="D33994" s="2" t="s">
        <v>461</v>
      </c>
      <c r="E33994" s="2"/>
      <c r="F33994" s="2"/>
      <c r="G33994" s="2"/>
      <c r="H33994" s="2"/>
    </row>
    <row r="33995" spans="2:8">
      <c r="B33995" s="2" t="s">
        <v>34438</v>
      </c>
      <c r="C33995" s="2">
        <v>19</v>
      </c>
      <c r="D33995" s="2" t="s">
        <v>461</v>
      </c>
      <c r="E33995" s="2"/>
      <c r="F33995" s="2"/>
      <c r="G33995" s="2"/>
      <c r="H33995" s="2"/>
    </row>
    <row r="33996" spans="2:8">
      <c r="B33996" s="2" t="s">
        <v>34439</v>
      </c>
      <c r="C33996" s="2">
        <v>20</v>
      </c>
      <c r="D33996" s="2" t="s">
        <v>461</v>
      </c>
      <c r="E33996" s="2"/>
      <c r="F33996" s="2"/>
      <c r="G33996" s="2"/>
      <c r="H33996" s="2"/>
    </row>
    <row r="33997" spans="2:8">
      <c r="B33997" s="2" t="s">
        <v>34440</v>
      </c>
      <c r="C33997" s="2">
        <v>23</v>
      </c>
      <c r="D33997" s="2" t="s">
        <v>461</v>
      </c>
      <c r="E33997" s="2"/>
      <c r="F33997" s="2"/>
      <c r="G33997" s="2"/>
      <c r="H33997" s="2"/>
    </row>
    <row r="33998" spans="2:8">
      <c r="B33998" s="2" t="s">
        <v>34441</v>
      </c>
      <c r="C33998" s="2">
        <v>24</v>
      </c>
      <c r="D33998" s="2" t="s">
        <v>461</v>
      </c>
      <c r="E33998" s="2"/>
      <c r="F33998" s="2"/>
      <c r="G33998" s="2"/>
      <c r="H33998" s="2"/>
    </row>
    <row r="33999" spans="2:8">
      <c r="B33999" s="2" t="s">
        <v>34442</v>
      </c>
      <c r="C33999" s="2">
        <v>24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34443</v>
      </c>
      <c r="C34000" s="2">
        <v>24</v>
      </c>
      <c r="D34000" s="2" t="s">
        <v>461</v>
      </c>
      <c r="E34000" s="2"/>
      <c r="F34000" s="2"/>
      <c r="G34000" s="2"/>
      <c r="H34000" s="2"/>
    </row>
    <row r="34001" spans="2:8">
      <c r="B34001" s="2" t="s">
        <v>34444</v>
      </c>
      <c r="C34001" s="2">
        <v>25</v>
      </c>
      <c r="D34001" s="2" t="s">
        <v>461</v>
      </c>
      <c r="E34001" s="2"/>
      <c r="F34001" s="2"/>
      <c r="G34001" s="2"/>
      <c r="H34001" s="2"/>
    </row>
    <row r="34002" spans="2:8">
      <c r="B34002" s="2" t="s">
        <v>34445</v>
      </c>
      <c r="C34002" s="2">
        <v>24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34446</v>
      </c>
      <c r="C34003" s="2">
        <v>21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34447</v>
      </c>
      <c r="C34004" s="2">
        <v>28</v>
      </c>
      <c r="D34004" s="2" t="s">
        <v>461</v>
      </c>
      <c r="E34004" s="2"/>
      <c r="F34004" s="2"/>
      <c r="G34004" s="2"/>
      <c r="H34004" s="2"/>
    </row>
    <row r="34005" spans="2:8">
      <c r="B34005" s="2" t="s">
        <v>34448</v>
      </c>
      <c r="C34005" s="2">
        <v>18</v>
      </c>
      <c r="D34005" s="2" t="s">
        <v>461</v>
      </c>
      <c r="E34005" s="2"/>
      <c r="F34005" s="2"/>
      <c r="G34005" s="2"/>
      <c r="H34005" s="2"/>
    </row>
    <row r="34006" spans="2:8">
      <c r="B34006" s="2" t="s">
        <v>34449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27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34457</v>
      </c>
      <c r="C34014" s="2">
        <v>29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34458</v>
      </c>
      <c r="C34015" s="2">
        <v>31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34459</v>
      </c>
      <c r="C34016" s="2">
        <v>31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34460</v>
      </c>
      <c r="C34017" s="2">
        <v>31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34461</v>
      </c>
      <c r="C34018" s="2">
        <v>30</v>
      </c>
      <c r="D34018" s="2" t="s">
        <v>461</v>
      </c>
      <c r="E34018" s="2"/>
      <c r="F34018" s="2"/>
      <c r="G34018" s="2"/>
      <c r="H34018" s="2"/>
    </row>
    <row r="34019" spans="2:8">
      <c r="B34019" s="2" t="s">
        <v>34462</v>
      </c>
      <c r="C34019" s="2">
        <v>26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34463</v>
      </c>
      <c r="C34020" s="2">
        <v>27</v>
      </c>
      <c r="D34020" s="2" t="s">
        <v>461</v>
      </c>
      <c r="E34020" s="2"/>
      <c r="F34020" s="2"/>
      <c r="G34020" s="2"/>
      <c r="H34020" s="2"/>
    </row>
    <row r="34021" spans="2:8">
      <c r="B34021" s="2" t="s">
        <v>34464</v>
      </c>
      <c r="C34021" s="2">
        <v>27</v>
      </c>
      <c r="D34021" s="2" t="s">
        <v>461</v>
      </c>
      <c r="E34021" s="2"/>
      <c r="F34021" s="2"/>
      <c r="G34021" s="2"/>
      <c r="H34021" s="2"/>
    </row>
    <row r="34022" spans="2:8">
      <c r="B34022" s="2" t="s">
        <v>34465</v>
      </c>
      <c r="C34022" s="2">
        <v>29</v>
      </c>
      <c r="D34022" s="2" t="s">
        <v>461</v>
      </c>
      <c r="E34022" s="2"/>
      <c r="F34022" s="2"/>
      <c r="G34022" s="2"/>
      <c r="H34022" s="2"/>
    </row>
    <row r="34023" spans="2:8">
      <c r="B34023" s="2" t="s">
        <v>34466</v>
      </c>
      <c r="C34023" s="2">
        <v>29</v>
      </c>
      <c r="D34023" s="2" t="s">
        <v>461</v>
      </c>
      <c r="E34023" s="2"/>
      <c r="F34023" s="2"/>
      <c r="G34023" s="2"/>
      <c r="H34023" s="2"/>
    </row>
    <row r="34024" spans="2:8">
      <c r="B34024" s="2" t="s">
        <v>34467</v>
      </c>
      <c r="C34024" s="2">
        <v>29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34468</v>
      </c>
      <c r="C34025" s="2">
        <v>30</v>
      </c>
      <c r="D34025" s="2" t="s">
        <v>461</v>
      </c>
      <c r="E34025" s="2"/>
      <c r="F34025" s="2"/>
      <c r="G34025" s="2"/>
      <c r="H34025" s="2"/>
    </row>
    <row r="34026" spans="2:8">
      <c r="B34026" s="2" t="s">
        <v>34469</v>
      </c>
      <c r="C34026" s="2">
        <v>31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34470</v>
      </c>
      <c r="C34027" s="2">
        <v>32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34471</v>
      </c>
      <c r="C34028" s="2">
        <v>34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34472</v>
      </c>
      <c r="C34029" s="2">
        <v>35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34473</v>
      </c>
      <c r="C34030" s="2">
        <v>36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34474</v>
      </c>
      <c r="C34031" s="2">
        <v>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21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34484</v>
      </c>
      <c r="C34041" s="2">
        <v>23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34485</v>
      </c>
      <c r="C34042" s="2">
        <v>23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34486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21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34505</v>
      </c>
      <c r="C34062" s="2">
        <v>26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34506</v>
      </c>
      <c r="C34063" s="2">
        <v>28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34507</v>
      </c>
      <c r="C34064" s="2">
        <v>29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34508</v>
      </c>
      <c r="C34065" s="2">
        <v>30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34509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24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34515</v>
      </c>
      <c r="C34072" s="2">
        <v>27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34516</v>
      </c>
      <c r="C34073" s="2">
        <v>25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34517</v>
      </c>
      <c r="C34074" s="2">
        <v>25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34518</v>
      </c>
      <c r="C34075" s="2">
        <v>26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34519</v>
      </c>
      <c r="C34076" s="2">
        <v>27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34520</v>
      </c>
      <c r="C34077" s="2">
        <v>26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34521</v>
      </c>
      <c r="C34078" s="2">
        <v>26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34522</v>
      </c>
      <c r="C34079" s="2">
        <v>25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34523</v>
      </c>
      <c r="C34080" s="2">
        <v>28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34524</v>
      </c>
      <c r="C34081" s="2">
        <v>23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34525</v>
      </c>
      <c r="C34082" s="2">
        <v>22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34526</v>
      </c>
      <c r="C34083" s="2">
        <v>23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34527</v>
      </c>
      <c r="C34084" s="2">
        <v>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22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34529</v>
      </c>
      <c r="C34086" s="2">
        <v>23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34530</v>
      </c>
      <c r="C34087" s="2">
        <v>20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34531</v>
      </c>
      <c r="C34088" s="2">
        <v>24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34532</v>
      </c>
      <c r="C34089" s="2">
        <v>25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34533</v>
      </c>
      <c r="C34090" s="2">
        <v>27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34534</v>
      </c>
      <c r="C34091" s="2">
        <v>28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34535</v>
      </c>
      <c r="C34092" s="2">
        <v>27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34536</v>
      </c>
      <c r="C34093" s="2">
        <v>26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34537</v>
      </c>
      <c r="C34094" s="2">
        <v>27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34538</v>
      </c>
      <c r="C34095" s="2">
        <v>27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34539</v>
      </c>
      <c r="C34096" s="2">
        <v>28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34540</v>
      </c>
      <c r="C34097" s="2">
        <v>28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34541</v>
      </c>
      <c r="C34098" s="2">
        <v>32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34542</v>
      </c>
      <c r="C34099" s="2">
        <v>34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34543</v>
      </c>
      <c r="C34100" s="2">
        <v>35</v>
      </c>
      <c r="D34100" s="2" t="s">
        <v>461</v>
      </c>
      <c r="E34100" s="2"/>
      <c r="F34100" s="2"/>
      <c r="G34100" s="2"/>
      <c r="H34100" s="2"/>
    </row>
    <row r="34101" spans="2:8">
      <c r="B34101" s="2" t="s">
        <v>34544</v>
      </c>
      <c r="C34101" s="2">
        <v>34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34545</v>
      </c>
      <c r="C34102" s="2">
        <v>25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34546</v>
      </c>
      <c r="C34103" s="2">
        <v>26</v>
      </c>
      <c r="D34103" s="2" t="s">
        <v>461</v>
      </c>
      <c r="E34103" s="2"/>
      <c r="F34103" s="2"/>
      <c r="G34103" s="2"/>
      <c r="H34103" s="2"/>
    </row>
    <row r="34104" spans="2:8">
      <c r="B34104" s="2" t="s">
        <v>34547</v>
      </c>
      <c r="C34104" s="2">
        <v>25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34548</v>
      </c>
      <c r="C34105" s="2">
        <v>25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34549</v>
      </c>
      <c r="C34106" s="2">
        <v>26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34550</v>
      </c>
      <c r="C34107" s="2">
        <v>25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34551</v>
      </c>
      <c r="C34108" s="2">
        <v>25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34552</v>
      </c>
      <c r="C34109" s="2">
        <v>25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34553</v>
      </c>
      <c r="C34110" s="2">
        <v>21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34554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29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34559</v>
      </c>
      <c r="C34116" s="2">
        <v>30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34560</v>
      </c>
      <c r="C34117" s="2">
        <v>31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34561</v>
      </c>
      <c r="C34118" s="2">
        <v>31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34562</v>
      </c>
      <c r="C34119" s="2">
        <v>28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34563</v>
      </c>
      <c r="C34120" s="2">
        <v>20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34564</v>
      </c>
      <c r="C34121" s="2">
        <v>30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34565</v>
      </c>
      <c r="C34122" s="2">
        <v>32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34566</v>
      </c>
      <c r="C34123" s="2">
        <v>30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34567</v>
      </c>
      <c r="C34124" s="2">
        <v>31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34568</v>
      </c>
      <c r="C34125" s="2">
        <v>25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34569</v>
      </c>
      <c r="C34126" s="2">
        <v>30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34570</v>
      </c>
      <c r="C34127" s="2">
        <v>33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34571</v>
      </c>
      <c r="C34128" s="2">
        <v>35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34572</v>
      </c>
      <c r="C34129" s="2">
        <v>37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34573</v>
      </c>
      <c r="C34130" s="2">
        <v>37</v>
      </c>
      <c r="D34130" s="2" t="s">
        <v>461</v>
      </c>
      <c r="E34130" s="2"/>
      <c r="F34130" s="2"/>
      <c r="G34130" s="2"/>
      <c r="H34130" s="2"/>
    </row>
    <row r="34131" spans="2:8">
      <c r="B34131" s="2" t="s">
        <v>34574</v>
      </c>
      <c r="C34131" s="2">
        <v>35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34575</v>
      </c>
      <c r="C34132" s="2">
        <v>34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34576</v>
      </c>
      <c r="C34133" s="2">
        <v>31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34577</v>
      </c>
      <c r="C34134" s="2">
        <v>32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34578</v>
      </c>
      <c r="C34135" s="2">
        <v>33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34579</v>
      </c>
      <c r="C34136" s="2">
        <v>33</v>
      </c>
      <c r="D34136" s="2" t="s">
        <v>461</v>
      </c>
      <c r="E34136" s="2"/>
      <c r="F34136" s="2"/>
      <c r="G34136" s="2"/>
      <c r="H34136" s="2"/>
    </row>
    <row r="34137" spans="2:8">
      <c r="B34137" s="2" t="s">
        <v>34580</v>
      </c>
      <c r="C34137" s="2">
        <v>24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34581</v>
      </c>
      <c r="C34138" s="2">
        <v>11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34582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27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34593</v>
      </c>
      <c r="C34150" s="2">
        <v>29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34594</v>
      </c>
      <c r="C34151" s="2">
        <v>27</v>
      </c>
      <c r="D34151" s="2" t="s">
        <v>461</v>
      </c>
      <c r="E34151" s="2"/>
      <c r="F34151" s="2"/>
      <c r="G34151" s="2"/>
      <c r="H34151" s="2"/>
    </row>
    <row r="34152" spans="2:8">
      <c r="B34152" s="2" t="s">
        <v>34595</v>
      </c>
      <c r="C34152" s="2">
        <v>25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34596</v>
      </c>
      <c r="C34153" s="2">
        <v>23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34597</v>
      </c>
      <c r="C34154" s="2">
        <v>22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34598</v>
      </c>
      <c r="C34155" s="2">
        <v>23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34599</v>
      </c>
      <c r="C34156" s="2">
        <v>23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34600</v>
      </c>
      <c r="C34157" s="2">
        <v>37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32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34605</v>
      </c>
      <c r="C34162" s="2">
        <v>35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34606</v>
      </c>
      <c r="C34163" s="2">
        <v>33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34607</v>
      </c>
      <c r="C34164" s="2">
        <v>25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34608</v>
      </c>
      <c r="C34165" s="2">
        <v>27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34609</v>
      </c>
      <c r="C34166" s="2">
        <v>27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34610</v>
      </c>
      <c r="C34167" s="2">
        <v>27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34611</v>
      </c>
      <c r="C34168" s="2">
        <v>28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34612</v>
      </c>
      <c r="C34169" s="2">
        <v>28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34613</v>
      </c>
      <c r="C34170" s="2">
        <v>36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34614</v>
      </c>
      <c r="C34171" s="2">
        <v>38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34615</v>
      </c>
      <c r="C34172" s="2">
        <v>37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34616</v>
      </c>
      <c r="C34173" s="2">
        <v>34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34617</v>
      </c>
      <c r="C34174" s="2">
        <v>28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34618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20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23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19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12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13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34640</v>
      </c>
      <c r="C34197" s="2">
        <v>11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34641</v>
      </c>
      <c r="C34198" s="2">
        <v>15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34642</v>
      </c>
      <c r="C34199" s="2">
        <v>21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34643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32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34645</v>
      </c>
      <c r="C34202" s="2">
        <v>29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34646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19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34655</v>
      </c>
      <c r="C34212" s="2">
        <v>23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34656</v>
      </c>
      <c r="C34213" s="2">
        <v>23</v>
      </c>
      <c r="D34213" s="2" t="s">
        <v>461</v>
      </c>
      <c r="E34213" s="2"/>
      <c r="F34213" s="2"/>
      <c r="G34213" s="2"/>
      <c r="H34213" s="2"/>
    </row>
    <row r="34214" spans="2:8">
      <c r="B34214" s="2" t="s">
        <v>34657</v>
      </c>
      <c r="C34214" s="2">
        <v>23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34658</v>
      </c>
      <c r="C34215" s="2">
        <v>23</v>
      </c>
      <c r="D34215" s="2" t="s">
        <v>461</v>
      </c>
      <c r="E34215" s="2"/>
      <c r="F34215" s="2"/>
      <c r="G34215" s="2"/>
      <c r="H34215" s="2"/>
    </row>
    <row r="34216" spans="2:8">
      <c r="B34216" s="2" t="s">
        <v>34659</v>
      </c>
      <c r="C34216" s="2">
        <v>22</v>
      </c>
      <c r="D34216" s="2" t="s">
        <v>461</v>
      </c>
      <c r="E34216" s="2"/>
      <c r="F34216" s="2"/>
      <c r="G34216" s="2"/>
      <c r="H34216" s="2"/>
    </row>
    <row r="34217" spans="2:8">
      <c r="B34217" s="2" t="s">
        <v>34660</v>
      </c>
      <c r="C34217" s="2">
        <v>21</v>
      </c>
      <c r="D34217" s="2" t="s">
        <v>461</v>
      </c>
      <c r="E34217" s="2"/>
      <c r="F34217" s="2"/>
      <c r="G34217" s="2"/>
      <c r="H34217" s="2"/>
    </row>
    <row r="34218" spans="2:8">
      <c r="B34218" s="2" t="s">
        <v>34661</v>
      </c>
      <c r="C34218" s="2">
        <v>20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34662</v>
      </c>
      <c r="C34219" s="2">
        <v>38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34663</v>
      </c>
      <c r="C34220" s="2">
        <v>41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34664</v>
      </c>
      <c r="C34221" s="2">
        <v>41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34665</v>
      </c>
      <c r="C34222" s="2">
        <v>39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34666</v>
      </c>
      <c r="C34223" s="2">
        <v>34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34667</v>
      </c>
      <c r="C34224" s="2">
        <v>28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34668</v>
      </c>
      <c r="C34225" s="2">
        <v>25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34669</v>
      </c>
      <c r="C34226" s="2">
        <v>24</v>
      </c>
      <c r="D34226" s="2" t="s">
        <v>461</v>
      </c>
      <c r="E34226" s="2"/>
      <c r="F34226" s="2"/>
      <c r="G34226" s="2"/>
      <c r="H34226" s="2"/>
    </row>
    <row r="34227" spans="2:8">
      <c r="B34227" s="2" t="s">
        <v>34670</v>
      </c>
      <c r="C34227" s="2">
        <v>25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34671</v>
      </c>
      <c r="C34228" s="2">
        <v>25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34672</v>
      </c>
      <c r="C34229" s="2">
        <v>24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34673</v>
      </c>
      <c r="C34230" s="2">
        <v>26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34674</v>
      </c>
      <c r="C34231" s="2">
        <v>27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34675</v>
      </c>
      <c r="C34232" s="2">
        <v>26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34676</v>
      </c>
      <c r="C34233" s="2">
        <v>30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34677</v>
      </c>
      <c r="C34234" s="2">
        <v>34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34678</v>
      </c>
      <c r="C34235" s="2">
        <v>34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34679</v>
      </c>
      <c r="C34236" s="2">
        <v>34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34680</v>
      </c>
      <c r="C34237" s="2">
        <v>35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34681</v>
      </c>
      <c r="C34238" s="2">
        <v>24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34682</v>
      </c>
      <c r="C34239" s="2">
        <v>25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34683</v>
      </c>
      <c r="C34240" s="2">
        <v>27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34684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27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34696</v>
      </c>
      <c r="C34253" s="2">
        <v>30</v>
      </c>
      <c r="D34253" s="2" t="s">
        <v>461</v>
      </c>
      <c r="E34253" s="2"/>
      <c r="F34253" s="2"/>
      <c r="G34253" s="2"/>
      <c r="H34253" s="2"/>
    </row>
    <row r="34254" spans="2:8">
      <c r="B34254" s="2" t="s">
        <v>34697</v>
      </c>
      <c r="C34254" s="2">
        <v>31</v>
      </c>
      <c r="D34254" s="2" t="s">
        <v>461</v>
      </c>
      <c r="E34254" s="2"/>
      <c r="F34254" s="2"/>
      <c r="G34254" s="2"/>
      <c r="H34254" s="2"/>
    </row>
    <row r="34255" spans="2:8">
      <c r="B34255" s="2" t="s">
        <v>34698</v>
      </c>
      <c r="C34255" s="2">
        <v>22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34699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24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34703</v>
      </c>
      <c r="C34260" s="2">
        <v>27</v>
      </c>
      <c r="D34260" s="2" t="s">
        <v>461</v>
      </c>
      <c r="E34260" s="2"/>
      <c r="F34260" s="2"/>
      <c r="G34260" s="2"/>
      <c r="H34260" s="2"/>
    </row>
    <row r="34261" spans="2:8">
      <c r="B34261" s="2" t="s">
        <v>34704</v>
      </c>
      <c r="C34261" s="2">
        <v>27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34705</v>
      </c>
      <c r="C34262" s="2">
        <v>28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34706</v>
      </c>
      <c r="C34263" s="2">
        <v>29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34707</v>
      </c>
      <c r="C34264" s="2">
        <v>29</v>
      </c>
      <c r="D34264" s="2" t="s">
        <v>461</v>
      </c>
      <c r="E34264" s="2"/>
      <c r="F34264" s="2"/>
      <c r="G34264" s="2"/>
      <c r="H34264" s="2"/>
    </row>
    <row r="34265" spans="2:8">
      <c r="B34265" s="2" t="s">
        <v>34708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11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11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31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34714</v>
      </c>
      <c r="C34271" s="2">
        <v>33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34715</v>
      </c>
      <c r="C34272" s="2">
        <v>33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34716</v>
      </c>
      <c r="C34273" s="2">
        <v>27</v>
      </c>
      <c r="D34273" s="2" t="s">
        <v>461</v>
      </c>
      <c r="E34273" s="2"/>
      <c r="F34273" s="2"/>
      <c r="G34273" s="2"/>
      <c r="H34273" s="2"/>
    </row>
    <row r="34274" spans="2:8">
      <c r="B34274" s="2" t="s">
        <v>34717</v>
      </c>
      <c r="C34274" s="2">
        <v>30</v>
      </c>
      <c r="D34274" s="2" t="s">
        <v>461</v>
      </c>
      <c r="E34274" s="2"/>
      <c r="F34274" s="2"/>
      <c r="G34274" s="2"/>
      <c r="H34274" s="2"/>
    </row>
    <row r="34275" spans="2:8">
      <c r="B34275" s="2" t="s">
        <v>34718</v>
      </c>
      <c r="C34275" s="2">
        <v>30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34719</v>
      </c>
      <c r="C34276" s="2">
        <v>32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34720</v>
      </c>
      <c r="C34277" s="2">
        <v>32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34721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32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34723</v>
      </c>
      <c r="C34280" s="2">
        <v>26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34724</v>
      </c>
      <c r="C34281" s="2">
        <v>29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34725</v>
      </c>
      <c r="C34282" s="2">
        <v>30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34726</v>
      </c>
      <c r="C34283" s="2">
        <v>30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34727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28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34743</v>
      </c>
      <c r="C34300" s="2">
        <v>29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34744</v>
      </c>
      <c r="C34301" s="2">
        <v>28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34745</v>
      </c>
      <c r="C34302" s="2">
        <v>26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34746</v>
      </c>
      <c r="C34303" s="2">
        <v>25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34747</v>
      </c>
      <c r="C34304" s="2">
        <v>24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34748</v>
      </c>
      <c r="C34305" s="2">
        <v>23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34749</v>
      </c>
      <c r="C34306" s="2">
        <v>22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34750</v>
      </c>
      <c r="C34307" s="2">
        <v>21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34751</v>
      </c>
      <c r="C34308" s="2">
        <v>29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34752</v>
      </c>
      <c r="C34309" s="2">
        <v>30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34753</v>
      </c>
      <c r="C34310" s="2">
        <v>35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34754</v>
      </c>
      <c r="C34311" s="2">
        <v>36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34755</v>
      </c>
      <c r="C34312" s="2">
        <v>35</v>
      </c>
      <c r="D34312" s="2" t="s">
        <v>461</v>
      </c>
      <c r="E34312" s="2"/>
      <c r="F34312" s="2"/>
      <c r="G34312" s="2"/>
      <c r="H34312" s="2"/>
    </row>
    <row r="34313" spans="2:8">
      <c r="B34313" s="2" t="s">
        <v>34756</v>
      </c>
      <c r="C34313" s="2">
        <v>27</v>
      </c>
      <c r="D34313" s="2" t="s">
        <v>461</v>
      </c>
      <c r="E34313" s="2"/>
      <c r="F34313" s="2"/>
      <c r="G34313" s="2"/>
      <c r="H34313" s="2"/>
    </row>
    <row r="34314" spans="2:8">
      <c r="B34314" s="2" t="s">
        <v>34757</v>
      </c>
      <c r="C34314" s="2">
        <v>27</v>
      </c>
      <c r="D34314" s="2" t="s">
        <v>461</v>
      </c>
      <c r="E34314" s="2"/>
      <c r="F34314" s="2"/>
      <c r="G34314" s="2"/>
      <c r="H34314" s="2"/>
    </row>
    <row r="34315" spans="2:8">
      <c r="B34315" s="2" t="s">
        <v>34758</v>
      </c>
      <c r="C34315" s="2">
        <v>26</v>
      </c>
      <c r="D34315" s="2" t="s">
        <v>461</v>
      </c>
      <c r="E34315" s="2"/>
      <c r="F34315" s="2"/>
      <c r="G34315" s="2"/>
      <c r="H34315" s="2"/>
    </row>
    <row r="34316" spans="2:8">
      <c r="B34316" s="2" t="s">
        <v>34759</v>
      </c>
      <c r="C34316" s="2">
        <v>26</v>
      </c>
      <c r="D34316" s="2" t="s">
        <v>461</v>
      </c>
      <c r="E34316" s="2"/>
      <c r="F34316" s="2"/>
      <c r="G34316" s="2"/>
      <c r="H34316" s="2"/>
    </row>
    <row r="34317" spans="2:8">
      <c r="B34317" s="2" t="s">
        <v>34760</v>
      </c>
      <c r="C34317" s="2">
        <v>27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34761</v>
      </c>
      <c r="C34318" s="2">
        <v>26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34762</v>
      </c>
      <c r="C34319" s="2">
        <v>26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34763</v>
      </c>
      <c r="C34320" s="2">
        <v>26</v>
      </c>
      <c r="D34320" s="2" t="s">
        <v>461</v>
      </c>
      <c r="E34320" s="2"/>
      <c r="F34320" s="2"/>
      <c r="G34320" s="2"/>
      <c r="H34320" s="2"/>
    </row>
    <row r="34321" spans="2:8">
      <c r="B34321" s="2" t="s">
        <v>34764</v>
      </c>
      <c r="C34321" s="2">
        <v>25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34765</v>
      </c>
      <c r="C34322" s="2">
        <v>25</v>
      </c>
      <c r="D34322" s="2" t="s">
        <v>461</v>
      </c>
      <c r="E34322" s="2"/>
      <c r="F34322" s="2"/>
      <c r="G34322" s="2"/>
      <c r="H34322" s="2"/>
    </row>
    <row r="34323" spans="2:8">
      <c r="B34323" s="2" t="s">
        <v>34766</v>
      </c>
      <c r="C34323" s="2">
        <v>24</v>
      </c>
      <c r="D34323" s="2" t="s">
        <v>461</v>
      </c>
      <c r="E34323" s="2"/>
      <c r="F34323" s="2"/>
      <c r="G34323" s="2"/>
      <c r="H34323" s="2"/>
    </row>
    <row r="34324" spans="2:8">
      <c r="B34324" s="2" t="s">
        <v>34767</v>
      </c>
      <c r="C34324" s="2">
        <v>22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34768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28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34778</v>
      </c>
      <c r="C34335" s="2">
        <v>31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34779</v>
      </c>
      <c r="C34336" s="2">
        <v>31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34780</v>
      </c>
      <c r="C34337" s="2">
        <v>30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34781</v>
      </c>
      <c r="C34338" s="2">
        <v>31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34782</v>
      </c>
      <c r="C34339" s="2">
        <v>32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34783</v>
      </c>
      <c r="C34340" s="2">
        <v>32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34784</v>
      </c>
      <c r="C34341" s="2">
        <v>31</v>
      </c>
      <c r="D34341" s="2" t="s">
        <v>461</v>
      </c>
      <c r="E34341" s="2"/>
      <c r="F34341" s="2"/>
      <c r="G34341" s="2"/>
      <c r="H34341" s="2"/>
    </row>
    <row r="34342" spans="2:8">
      <c r="B34342" s="2" t="s">
        <v>34785</v>
      </c>
      <c r="C34342" s="2">
        <v>25</v>
      </c>
      <c r="D34342" s="2" t="s">
        <v>461</v>
      </c>
      <c r="E34342" s="2"/>
      <c r="F34342" s="2"/>
      <c r="G34342" s="2"/>
      <c r="H34342" s="2"/>
    </row>
    <row r="34343" spans="2:8">
      <c r="B34343" s="2" t="s">
        <v>34786</v>
      </c>
      <c r="C34343" s="2">
        <v>23</v>
      </c>
      <c r="D34343" s="2" t="s">
        <v>461</v>
      </c>
      <c r="E34343" s="2"/>
      <c r="F34343" s="2"/>
      <c r="G34343" s="2"/>
      <c r="H34343" s="2"/>
    </row>
    <row r="34344" spans="2:8">
      <c r="B34344" s="2" t="s">
        <v>34787</v>
      </c>
      <c r="C34344" s="2">
        <v>26</v>
      </c>
      <c r="D34344" s="2" t="s">
        <v>461</v>
      </c>
      <c r="E34344" s="2"/>
      <c r="F34344" s="2"/>
      <c r="G34344" s="2"/>
      <c r="H34344" s="2"/>
    </row>
    <row r="34345" spans="2:8">
      <c r="B34345" s="2" t="s">
        <v>34788</v>
      </c>
      <c r="C34345" s="2">
        <v>31</v>
      </c>
      <c r="D34345" s="2" t="s">
        <v>461</v>
      </c>
      <c r="E34345" s="2"/>
      <c r="F34345" s="2"/>
      <c r="G34345" s="2"/>
      <c r="H34345" s="2"/>
    </row>
    <row r="34346" spans="2:8">
      <c r="B34346" s="2" t="s">
        <v>34789</v>
      </c>
      <c r="C34346" s="2">
        <v>33</v>
      </c>
      <c r="D34346" s="2" t="s">
        <v>461</v>
      </c>
      <c r="E34346" s="2"/>
      <c r="F34346" s="2"/>
      <c r="G34346" s="2"/>
      <c r="H34346" s="2"/>
    </row>
    <row r="34347" spans="2:8">
      <c r="B34347" s="2" t="s">
        <v>34790</v>
      </c>
      <c r="C34347" s="2">
        <v>32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34791</v>
      </c>
      <c r="C34348" s="2">
        <v>32</v>
      </c>
      <c r="D34348" s="2" t="s">
        <v>461</v>
      </c>
      <c r="E34348" s="2"/>
      <c r="F34348" s="2"/>
      <c r="G34348" s="2"/>
      <c r="H34348" s="2"/>
    </row>
    <row r="34349" spans="2:8">
      <c r="B34349" s="2" t="s">
        <v>34792</v>
      </c>
      <c r="C34349" s="2">
        <v>31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34793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23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34797</v>
      </c>
      <c r="C34354" s="2">
        <v>26</v>
      </c>
      <c r="D34354" s="2" t="s">
        <v>461</v>
      </c>
      <c r="E34354" s="2"/>
      <c r="F34354" s="2"/>
      <c r="G34354" s="2"/>
      <c r="H34354" s="2"/>
    </row>
    <row r="34355" spans="2:8">
      <c r="B34355" s="2" t="s">
        <v>34798</v>
      </c>
      <c r="C34355" s="2">
        <v>30</v>
      </c>
      <c r="D34355" s="2" t="s">
        <v>461</v>
      </c>
      <c r="E34355" s="2"/>
      <c r="F34355" s="2"/>
      <c r="G34355" s="2"/>
      <c r="H34355" s="2"/>
    </row>
    <row r="34356" spans="2:8">
      <c r="B34356" s="2" t="s">
        <v>34799</v>
      </c>
      <c r="C34356" s="2">
        <v>29</v>
      </c>
      <c r="D34356" s="2" t="s">
        <v>461</v>
      </c>
      <c r="E34356" s="2"/>
      <c r="F34356" s="2"/>
      <c r="G34356" s="2"/>
      <c r="H34356" s="2"/>
    </row>
    <row r="34357" spans="2:8">
      <c r="B34357" s="2" t="s">
        <v>34800</v>
      </c>
      <c r="C34357" s="2">
        <v>30</v>
      </c>
      <c r="D34357" s="2" t="s">
        <v>461</v>
      </c>
      <c r="E34357" s="2"/>
      <c r="F34357" s="2"/>
      <c r="G34357" s="2"/>
      <c r="H34357" s="2"/>
    </row>
    <row r="34358" spans="2:8">
      <c r="B34358" s="2" t="s">
        <v>34801</v>
      </c>
      <c r="C34358" s="2">
        <v>31</v>
      </c>
      <c r="D34358" s="2" t="s">
        <v>461</v>
      </c>
      <c r="E34358" s="2"/>
      <c r="F34358" s="2"/>
      <c r="G34358" s="2"/>
      <c r="H34358" s="2"/>
    </row>
    <row r="34359" spans="2:8">
      <c r="B34359" s="2" t="s">
        <v>34802</v>
      </c>
      <c r="C34359" s="2">
        <v>25</v>
      </c>
      <c r="D34359" s="2" t="s">
        <v>461</v>
      </c>
      <c r="E34359" s="2"/>
      <c r="F34359" s="2"/>
      <c r="G34359" s="2"/>
      <c r="H34359" s="2"/>
    </row>
    <row r="34360" spans="2:8">
      <c r="B34360" s="2" t="s">
        <v>34803</v>
      </c>
      <c r="C34360" s="2">
        <v>24</v>
      </c>
      <c r="D34360" s="2" t="s">
        <v>461</v>
      </c>
      <c r="E34360" s="2"/>
      <c r="F34360" s="2"/>
      <c r="G34360" s="2"/>
      <c r="H34360" s="2"/>
    </row>
    <row r="34361" spans="2:8">
      <c r="B34361" s="2" t="s">
        <v>34804</v>
      </c>
      <c r="C34361" s="2">
        <v>26</v>
      </c>
      <c r="D34361" s="2" t="s">
        <v>461</v>
      </c>
      <c r="E34361" s="2"/>
      <c r="F34361" s="2"/>
      <c r="G34361" s="2"/>
      <c r="H34361" s="2"/>
    </row>
    <row r="34362" spans="2:8">
      <c r="B34362" s="2" t="s">
        <v>34805</v>
      </c>
      <c r="C34362" s="2">
        <v>27</v>
      </c>
      <c r="D34362" s="2" t="s">
        <v>461</v>
      </c>
      <c r="E34362" s="2"/>
      <c r="F34362" s="2"/>
      <c r="G34362" s="2"/>
      <c r="H34362" s="2"/>
    </row>
    <row r="34363" spans="2:8">
      <c r="B34363" s="2" t="s">
        <v>34806</v>
      </c>
      <c r="C34363" s="2">
        <v>16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34807</v>
      </c>
      <c r="C34364" s="2">
        <v>18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34808</v>
      </c>
      <c r="C34365" s="2">
        <v>19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34809</v>
      </c>
      <c r="C34366" s="2">
        <v>19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34810</v>
      </c>
      <c r="C34367" s="2">
        <v>23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34811</v>
      </c>
      <c r="C34368" s="2">
        <v>20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34812</v>
      </c>
      <c r="C34369" s="2">
        <v>16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34813</v>
      </c>
      <c r="C34370" s="2">
        <v>17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34814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29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34816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18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34819</v>
      </c>
      <c r="C34376" s="2">
        <v>19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34820</v>
      </c>
      <c r="C34377" s="2">
        <v>18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34821</v>
      </c>
      <c r="C34378" s="2">
        <v>25</v>
      </c>
      <c r="D34378" s="2" t="s">
        <v>461</v>
      </c>
      <c r="E34378" s="2"/>
      <c r="F34378" s="2"/>
      <c r="G34378" s="2"/>
      <c r="H34378" s="2"/>
    </row>
    <row r="34379" spans="2:8">
      <c r="B34379" s="2" t="s">
        <v>34822</v>
      </c>
      <c r="C34379" s="2">
        <v>28</v>
      </c>
      <c r="D34379" s="2" t="s">
        <v>461</v>
      </c>
      <c r="E34379" s="2"/>
      <c r="F34379" s="2"/>
      <c r="G34379" s="2"/>
      <c r="H34379" s="2"/>
    </row>
    <row r="34380" spans="2:8">
      <c r="B34380" s="2" t="s">
        <v>34823</v>
      </c>
      <c r="C34380" s="2">
        <v>31</v>
      </c>
      <c r="D34380" s="2" t="s">
        <v>461</v>
      </c>
      <c r="E34380" s="2"/>
      <c r="F34380" s="2"/>
      <c r="G34380" s="2"/>
      <c r="H34380" s="2"/>
    </row>
    <row r="34381" spans="2:8">
      <c r="B34381" s="2" t="s">
        <v>34824</v>
      </c>
      <c r="C34381" s="2">
        <v>34</v>
      </c>
      <c r="D34381" s="2" t="s">
        <v>461</v>
      </c>
      <c r="E34381" s="2"/>
      <c r="F34381" s="2"/>
      <c r="G34381" s="2"/>
      <c r="H34381" s="2"/>
    </row>
    <row r="34382" spans="2:8">
      <c r="B34382" s="2" t="s">
        <v>34825</v>
      </c>
      <c r="C34382" s="2">
        <v>34</v>
      </c>
      <c r="D34382" s="2" t="s">
        <v>461</v>
      </c>
      <c r="E34382" s="2"/>
      <c r="F34382" s="2"/>
      <c r="G34382" s="2"/>
      <c r="H34382" s="2"/>
    </row>
    <row r="34383" spans="2:8">
      <c r="B34383" s="2" t="s">
        <v>34826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28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34831</v>
      </c>
      <c r="C34388" s="2">
        <v>29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34832</v>
      </c>
      <c r="C34389" s="2">
        <v>29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34834</v>
      </c>
      <c r="C34391" s="2">
        <v>29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34835</v>
      </c>
      <c r="C34392" s="2">
        <v>29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34836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31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34840</v>
      </c>
      <c r="C34397" s="2">
        <v>35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34841</v>
      </c>
      <c r="C34398" s="2">
        <v>39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34842</v>
      </c>
      <c r="C34399" s="2">
        <v>22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34843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16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26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25</v>
      </c>
      <c r="D34407" s="2" t="s">
        <v>461</v>
      </c>
      <c r="E34407" s="2"/>
      <c r="F34407" s="2"/>
      <c r="G34407" s="2"/>
      <c r="H34407" s="2"/>
    </row>
    <row r="34408" spans="2:8">
      <c r="B34408" s="2" t="s">
        <v>34851</v>
      </c>
      <c r="C34408" s="2">
        <v>23</v>
      </c>
      <c r="D34408" s="2" t="s">
        <v>461</v>
      </c>
      <c r="E34408" s="2"/>
      <c r="F34408" s="2"/>
      <c r="G34408" s="2"/>
      <c r="H34408" s="2"/>
    </row>
    <row r="34409" spans="2:8">
      <c r="B34409" s="2" t="s">
        <v>34852</v>
      </c>
      <c r="C34409" s="2">
        <v>21</v>
      </c>
      <c r="D34409" s="2" t="s">
        <v>461</v>
      </c>
      <c r="E34409" s="2"/>
      <c r="F34409" s="2"/>
      <c r="G34409" s="2"/>
      <c r="H34409" s="2"/>
    </row>
    <row r="34410" spans="2:8">
      <c r="B34410" s="2" t="s">
        <v>34853</v>
      </c>
      <c r="C34410" s="2">
        <v>27</v>
      </c>
      <c r="D34410" s="2" t="s">
        <v>461</v>
      </c>
      <c r="E34410" s="2"/>
      <c r="F34410" s="2"/>
      <c r="G34410" s="2"/>
      <c r="H34410" s="2"/>
    </row>
    <row r="34411" spans="2:8">
      <c r="B34411" s="2" t="s">
        <v>34854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29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34856</v>
      </c>
      <c r="C34413" s="2">
        <v>29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34857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24</v>
      </c>
      <c r="D34416" s="2" t="s">
        <v>461</v>
      </c>
      <c r="E34416" s="2"/>
      <c r="F34416" s="2"/>
      <c r="G34416" s="2"/>
      <c r="H34416" s="2"/>
    </row>
    <row r="34417" spans="2:8">
      <c r="B34417" s="2" t="s">
        <v>34860</v>
      </c>
      <c r="C34417" s="2">
        <v>25</v>
      </c>
      <c r="D34417" s="2" t="s">
        <v>461</v>
      </c>
      <c r="E34417" s="2"/>
      <c r="F34417" s="2"/>
      <c r="G34417" s="2"/>
      <c r="H34417" s="2"/>
    </row>
    <row r="34418" spans="2:8">
      <c r="B34418" s="2" t="s">
        <v>34861</v>
      </c>
      <c r="C34418" s="2">
        <v>24</v>
      </c>
      <c r="D34418" s="2" t="s">
        <v>461</v>
      </c>
      <c r="E34418" s="2"/>
      <c r="F34418" s="2"/>
      <c r="G34418" s="2"/>
      <c r="H34418" s="2"/>
    </row>
    <row r="34419" spans="2:8">
      <c r="B34419" s="2" t="s">
        <v>34862</v>
      </c>
      <c r="C34419" s="2">
        <v>22</v>
      </c>
      <c r="D34419" s="2" t="s">
        <v>461</v>
      </c>
      <c r="E34419" s="2"/>
      <c r="F34419" s="2"/>
      <c r="G34419" s="2"/>
      <c r="H34419" s="2"/>
    </row>
    <row r="34420" spans="2:8">
      <c r="B34420" s="2" t="s">
        <v>34863</v>
      </c>
      <c r="C34420" s="2">
        <v>25</v>
      </c>
      <c r="D34420" s="2" t="s">
        <v>461</v>
      </c>
      <c r="E34420" s="2"/>
      <c r="F34420" s="2"/>
      <c r="G34420" s="2"/>
      <c r="H34420" s="2"/>
    </row>
    <row r="34421" spans="2:8">
      <c r="B34421" s="2" t="s">
        <v>34864</v>
      </c>
      <c r="C34421" s="2">
        <v>25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34865</v>
      </c>
      <c r="C34422" s="2">
        <v>24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34866</v>
      </c>
      <c r="C34423" s="2">
        <v>26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34868</v>
      </c>
      <c r="C34425" s="2">
        <v>26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34869</v>
      </c>
      <c r="C34426" s="2">
        <v>34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34870</v>
      </c>
      <c r="C34427" s="2">
        <v>34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34871</v>
      </c>
      <c r="C34428" s="2">
        <v>25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34872</v>
      </c>
      <c r="C34429" s="2">
        <v>22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34873</v>
      </c>
      <c r="C34430" s="2">
        <v>35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34874</v>
      </c>
      <c r="C34431" s="2">
        <v>36</v>
      </c>
      <c r="D34431" s="2" t="s">
        <v>461</v>
      </c>
      <c r="E34431" s="2"/>
      <c r="F34431" s="2"/>
      <c r="G34431" s="2"/>
      <c r="H34431" s="2"/>
    </row>
    <row r="34432" spans="2:8">
      <c r="B34432" s="2" t="s">
        <v>34875</v>
      </c>
      <c r="C34432" s="2">
        <v>32</v>
      </c>
      <c r="D34432" s="2" t="s">
        <v>461</v>
      </c>
      <c r="E34432" s="2"/>
      <c r="F34432" s="2"/>
      <c r="G34432" s="2"/>
      <c r="H34432" s="2"/>
    </row>
    <row r="34433" spans="2:8">
      <c r="B34433" s="2" t="s">
        <v>34876</v>
      </c>
      <c r="C34433" s="2">
        <v>25</v>
      </c>
      <c r="D34433" s="2" t="s">
        <v>461</v>
      </c>
      <c r="E34433" s="2"/>
      <c r="F34433" s="2"/>
      <c r="G34433" s="2"/>
      <c r="H34433" s="2"/>
    </row>
    <row r="34434" spans="2:8">
      <c r="B34434" s="2" t="s">
        <v>34877</v>
      </c>
      <c r="C34434" s="2">
        <v>21</v>
      </c>
      <c r="D34434" s="2" t="s">
        <v>461</v>
      </c>
      <c r="E34434" s="2"/>
      <c r="F34434" s="2"/>
      <c r="G34434" s="2"/>
      <c r="H34434" s="2"/>
    </row>
    <row r="34435" spans="2:8">
      <c r="B34435" s="2" t="s">
        <v>34878</v>
      </c>
      <c r="C34435" s="2">
        <v>5</v>
      </c>
      <c r="D34435" s="2" t="s">
        <v>461</v>
      </c>
      <c r="E34435" s="2"/>
      <c r="F34435" s="2"/>
      <c r="G34435" s="2"/>
      <c r="H34435" s="2"/>
    </row>
    <row r="34436" spans="2:8">
      <c r="B34436" s="2" t="s">
        <v>34879</v>
      </c>
      <c r="C34436" s="2">
        <v>20</v>
      </c>
      <c r="D34436" s="2" t="s">
        <v>461</v>
      </c>
      <c r="E34436" s="2"/>
      <c r="F34436" s="2"/>
      <c r="G34436" s="2"/>
      <c r="H34436" s="2"/>
    </row>
    <row r="34437" spans="2:8">
      <c r="B34437" s="2" t="s">
        <v>34880</v>
      </c>
      <c r="C34437" s="2">
        <v>19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34881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14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10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34891</v>
      </c>
      <c r="C34448" s="2">
        <v>19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34892</v>
      </c>
      <c r="C34449" s="2">
        <v>24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34893</v>
      </c>
      <c r="C34450" s="2">
        <v>27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34894</v>
      </c>
      <c r="C34451" s="2">
        <v>29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34895</v>
      </c>
      <c r="C34452" s="2">
        <v>24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34896</v>
      </c>
      <c r="C34453" s="2">
        <v>32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34897</v>
      </c>
      <c r="C34454" s="2">
        <v>29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34898</v>
      </c>
      <c r="C34455" s="2">
        <v>29</v>
      </c>
      <c r="D34455" s="2" t="s">
        <v>461</v>
      </c>
      <c r="E34455" s="2"/>
      <c r="F34455" s="2"/>
      <c r="G34455" s="2"/>
      <c r="H34455" s="2"/>
    </row>
    <row r="34456" spans="2:8">
      <c r="B34456" s="2" t="s">
        <v>34899</v>
      </c>
      <c r="C34456" s="2">
        <v>26</v>
      </c>
      <c r="D34456" s="2" t="s">
        <v>461</v>
      </c>
      <c r="E34456" s="2"/>
      <c r="F34456" s="2"/>
      <c r="G34456" s="2"/>
      <c r="H34456" s="2"/>
    </row>
    <row r="34457" spans="2:8">
      <c r="B34457" s="2" t="s">
        <v>34900</v>
      </c>
      <c r="C34457" s="2">
        <v>27</v>
      </c>
      <c r="D34457" s="2" t="s">
        <v>461</v>
      </c>
      <c r="E34457" s="2"/>
      <c r="F34457" s="2"/>
      <c r="G34457" s="2"/>
      <c r="H34457" s="2"/>
    </row>
    <row r="34458" spans="2:8">
      <c r="B34458" s="2" t="s">
        <v>34901</v>
      </c>
      <c r="C34458" s="2">
        <v>24</v>
      </c>
      <c r="D34458" s="2" t="s">
        <v>461</v>
      </c>
      <c r="E34458" s="2"/>
      <c r="F34458" s="2"/>
      <c r="G34458" s="2"/>
      <c r="H34458" s="2"/>
    </row>
    <row r="34459" spans="2:8">
      <c r="B34459" s="2" t="s">
        <v>34902</v>
      </c>
      <c r="C34459" s="2">
        <v>19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34903</v>
      </c>
      <c r="C34460" s="2">
        <v>13</v>
      </c>
      <c r="D34460" s="2" t="s">
        <v>461</v>
      </c>
      <c r="E34460" s="2"/>
      <c r="F34460" s="2"/>
      <c r="G34460" s="2"/>
      <c r="H34460" s="2"/>
    </row>
    <row r="34461" spans="2:8">
      <c r="B34461" s="2" t="s">
        <v>34904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32</v>
      </c>
      <c r="D34472" s="2" t="s">
        <v>461</v>
      </c>
      <c r="E34472" s="2"/>
      <c r="F34472" s="2"/>
      <c r="G34472" s="2"/>
      <c r="H34472" s="2"/>
    </row>
    <row r="34473" spans="2:8">
      <c r="B34473" s="2" t="s">
        <v>34916</v>
      </c>
      <c r="C34473" s="2">
        <v>34</v>
      </c>
      <c r="D34473" s="2" t="s">
        <v>461</v>
      </c>
      <c r="E34473" s="2"/>
      <c r="F34473" s="2"/>
      <c r="G34473" s="2"/>
      <c r="H34473" s="2"/>
    </row>
    <row r="34474" spans="2:8">
      <c r="B34474" s="2" t="s">
        <v>34917</v>
      </c>
      <c r="C34474" s="2">
        <v>31</v>
      </c>
      <c r="D34474" s="2" t="s">
        <v>461</v>
      </c>
      <c r="E34474" s="2"/>
      <c r="F34474" s="2"/>
      <c r="G34474" s="2"/>
      <c r="H34474" s="2"/>
    </row>
    <row r="34475" spans="2:8">
      <c r="B34475" s="2" t="s">
        <v>34918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29</v>
      </c>
      <c r="D34479" s="2" t="s">
        <v>461</v>
      </c>
      <c r="E34479" s="2"/>
      <c r="F34479" s="2"/>
      <c r="G34479" s="2"/>
      <c r="H34479" s="2"/>
    </row>
    <row r="34480" spans="2:8">
      <c r="B34480" s="2" t="s">
        <v>34923</v>
      </c>
      <c r="C34480" s="2">
        <v>30</v>
      </c>
      <c r="D34480" s="2" t="s">
        <v>461</v>
      </c>
      <c r="E34480" s="2"/>
      <c r="F34480" s="2"/>
      <c r="G34480" s="2"/>
      <c r="H34480" s="2"/>
    </row>
    <row r="34481" spans="2:8">
      <c r="B34481" s="2" t="s">
        <v>34924</v>
      </c>
      <c r="C34481" s="2">
        <v>10</v>
      </c>
      <c r="D34481" s="2" t="s">
        <v>461</v>
      </c>
      <c r="E34481" s="2"/>
      <c r="F34481" s="2"/>
      <c r="G34481" s="2"/>
      <c r="H34481" s="2"/>
    </row>
    <row r="34482" spans="2:8">
      <c r="B34482" s="2" t="s">
        <v>34925</v>
      </c>
      <c r="C34482" s="2">
        <v>25</v>
      </c>
      <c r="D34482" s="2" t="s">
        <v>461</v>
      </c>
      <c r="E34482" s="2"/>
      <c r="F34482" s="2"/>
      <c r="G34482" s="2"/>
      <c r="H34482" s="2"/>
    </row>
    <row r="34483" spans="2:8">
      <c r="B34483" s="2" t="s">
        <v>34926</v>
      </c>
      <c r="C34483" s="2">
        <v>27</v>
      </c>
      <c r="D34483" s="2" t="s">
        <v>461</v>
      </c>
      <c r="E34483" s="2"/>
      <c r="F34483" s="2"/>
      <c r="G34483" s="2"/>
      <c r="H34483" s="2"/>
    </row>
    <row r="34484" spans="2:8">
      <c r="B34484" s="2" t="s">
        <v>34927</v>
      </c>
      <c r="C34484" s="2">
        <v>27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34928</v>
      </c>
      <c r="C34485" s="2">
        <v>28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34929</v>
      </c>
      <c r="C34486" s="2">
        <v>28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34930</v>
      </c>
      <c r="C34487" s="2">
        <v>28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34931</v>
      </c>
      <c r="C34488" s="2">
        <v>28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34932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22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34936</v>
      </c>
      <c r="C34493" s="2">
        <v>18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34937</v>
      </c>
      <c r="C34494" s="2">
        <v>21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34938</v>
      </c>
      <c r="C34495" s="2">
        <v>27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34939</v>
      </c>
      <c r="C34496" s="2">
        <v>31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34940</v>
      </c>
      <c r="C34497" s="2">
        <v>31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34941</v>
      </c>
      <c r="C34498" s="2">
        <v>15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34942</v>
      </c>
      <c r="C34499" s="2">
        <v>29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34943</v>
      </c>
      <c r="C34500" s="2">
        <v>26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34944</v>
      </c>
      <c r="C34501" s="2">
        <v>21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34945</v>
      </c>
      <c r="C34502" s="2">
        <v>17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20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34947</v>
      </c>
      <c r="C34504" s="2">
        <v>22</v>
      </c>
      <c r="D34504" s="2" t="s">
        <v>461</v>
      </c>
      <c r="E34504" s="2"/>
      <c r="F34504" s="2"/>
      <c r="G34504" s="2"/>
      <c r="H34504" s="2"/>
    </row>
    <row r="34505" spans="2:8">
      <c r="B34505" s="2" t="s">
        <v>34948</v>
      </c>
      <c r="C34505" s="2">
        <v>24</v>
      </c>
      <c r="D34505" s="2" t="s">
        <v>461</v>
      </c>
      <c r="E34505" s="2"/>
      <c r="F34505" s="2"/>
      <c r="G34505" s="2"/>
      <c r="H34505" s="2"/>
    </row>
    <row r="34506" spans="2:8">
      <c r="B34506" s="2" t="s">
        <v>34949</v>
      </c>
      <c r="C34506" s="2">
        <v>30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34950</v>
      </c>
      <c r="C34507" s="2">
        <v>32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34951</v>
      </c>
      <c r="C34508" s="2">
        <v>33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34952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37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33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34958</v>
      </c>
      <c r="C34515" s="2">
        <v>35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34959</v>
      </c>
      <c r="C34516" s="2">
        <v>34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34960</v>
      </c>
      <c r="C34517" s="2">
        <v>32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34961</v>
      </c>
      <c r="C34518" s="2">
        <v>30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34962</v>
      </c>
      <c r="C34519" s="2">
        <v>27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34963</v>
      </c>
      <c r="C34520" s="2">
        <v>30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34964</v>
      </c>
      <c r="C34521" s="2">
        <v>33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34965</v>
      </c>
      <c r="C34522" s="2">
        <v>34</v>
      </c>
      <c r="D34522" s="2" t="s">
        <v>461</v>
      </c>
      <c r="E34522" s="2"/>
      <c r="F34522" s="2"/>
      <c r="G34522" s="2"/>
      <c r="H34522" s="2"/>
    </row>
    <row r="34523" spans="2:8">
      <c r="B34523" s="2" t="s">
        <v>34966</v>
      </c>
      <c r="C34523" s="2">
        <v>34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34967</v>
      </c>
      <c r="C34524" s="2">
        <v>14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30</v>
      </c>
      <c r="D34525" s="2" t="s">
        <v>461</v>
      </c>
      <c r="E34525" s="2"/>
      <c r="F34525" s="2"/>
      <c r="G34525" s="2"/>
      <c r="H34525" s="2"/>
    </row>
    <row r="34526" spans="2:8">
      <c r="B34526" s="2" t="s">
        <v>34969</v>
      </c>
      <c r="C34526" s="2">
        <v>34</v>
      </c>
      <c r="D34526" s="2" t="s">
        <v>461</v>
      </c>
      <c r="E34526" s="2"/>
      <c r="F34526" s="2"/>
      <c r="G34526" s="2"/>
      <c r="H34526" s="2"/>
    </row>
    <row r="34527" spans="2:8">
      <c r="B34527" s="2" t="s">
        <v>34970</v>
      </c>
      <c r="C34527" s="2">
        <v>34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34971</v>
      </c>
      <c r="C34528" s="2">
        <v>34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34972</v>
      </c>
      <c r="C34529" s="2">
        <v>34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34973</v>
      </c>
      <c r="C34530" s="2">
        <v>33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34974</v>
      </c>
      <c r="C34531" s="2">
        <v>24</v>
      </c>
      <c r="D34531" s="2" t="s">
        <v>461</v>
      </c>
      <c r="E34531" s="2"/>
      <c r="F34531" s="2"/>
      <c r="G34531" s="2"/>
      <c r="H34531" s="2"/>
    </row>
    <row r="34532" spans="2:8">
      <c r="B34532" s="2" t="s">
        <v>34975</v>
      </c>
      <c r="C34532" s="2">
        <v>26</v>
      </c>
      <c r="D34532" s="2" t="s">
        <v>461</v>
      </c>
      <c r="E34532" s="2"/>
      <c r="F34532" s="2"/>
      <c r="G34532" s="2"/>
      <c r="H34532" s="2"/>
    </row>
    <row r="34533" spans="2:8">
      <c r="B34533" s="2" t="s">
        <v>34976</v>
      </c>
      <c r="C34533" s="2">
        <v>29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34977</v>
      </c>
      <c r="C34534" s="2">
        <v>30</v>
      </c>
      <c r="D34534" s="2" t="s">
        <v>461</v>
      </c>
      <c r="E34534" s="2"/>
      <c r="F34534" s="2"/>
      <c r="G34534" s="2"/>
      <c r="H34534" s="2"/>
    </row>
    <row r="34535" spans="2:8">
      <c r="B34535" s="2" t="s">
        <v>34978</v>
      </c>
      <c r="C34535" s="2">
        <v>31</v>
      </c>
      <c r="D34535" s="2" t="s">
        <v>461</v>
      </c>
      <c r="E34535" s="2"/>
      <c r="F34535" s="2"/>
      <c r="G34535" s="2"/>
      <c r="H34535" s="2"/>
    </row>
    <row r="34536" spans="2:8">
      <c r="B34536" s="2" t="s">
        <v>34979</v>
      </c>
      <c r="C34536" s="2">
        <v>30</v>
      </c>
      <c r="D34536" s="2" t="s">
        <v>461</v>
      </c>
      <c r="E34536" s="2"/>
      <c r="F34536" s="2"/>
      <c r="G34536" s="2"/>
      <c r="H34536" s="2"/>
    </row>
    <row r="34537" spans="2:8">
      <c r="B34537" s="2" t="s">
        <v>34980</v>
      </c>
      <c r="C34537" s="2">
        <v>30</v>
      </c>
      <c r="D34537" s="2" t="s">
        <v>461</v>
      </c>
      <c r="E34537" s="2"/>
      <c r="F34537" s="2"/>
      <c r="G34537" s="2"/>
      <c r="H34537" s="2"/>
    </row>
    <row r="34538" spans="2:8">
      <c r="B34538" s="2" t="s">
        <v>34981</v>
      </c>
      <c r="C34538" s="2">
        <v>43</v>
      </c>
      <c r="D34538" s="2" t="s">
        <v>461</v>
      </c>
      <c r="E34538" s="2"/>
      <c r="F34538" s="2"/>
      <c r="G34538" s="2"/>
      <c r="H34538" s="2"/>
    </row>
    <row r="34539" spans="2:8">
      <c r="B34539" s="2" t="s">
        <v>34982</v>
      </c>
      <c r="C34539" s="2">
        <v>46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34983</v>
      </c>
      <c r="C34540" s="2">
        <v>46</v>
      </c>
      <c r="D34540" s="2" t="s">
        <v>461</v>
      </c>
      <c r="E34540" s="2"/>
      <c r="F34540" s="2"/>
      <c r="G34540" s="2"/>
      <c r="H34540" s="2"/>
    </row>
    <row r="34541" spans="2:8">
      <c r="B34541" s="2" t="s">
        <v>34984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35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13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27</v>
      </c>
      <c r="D34555" s="2" t="s">
        <v>461</v>
      </c>
      <c r="E34555" s="2"/>
      <c r="F34555" s="2"/>
      <c r="G34555" s="2"/>
      <c r="H34555" s="2"/>
    </row>
    <row r="34556" spans="2:8">
      <c r="B34556" s="2" t="s">
        <v>34999</v>
      </c>
      <c r="C34556" s="2">
        <v>29</v>
      </c>
      <c r="D34556" s="2" t="s">
        <v>461</v>
      </c>
      <c r="E34556" s="2"/>
      <c r="F34556" s="2"/>
      <c r="G34556" s="2"/>
      <c r="H34556" s="2"/>
    </row>
    <row r="34557" spans="2:8">
      <c r="B34557" s="2" t="s">
        <v>35000</v>
      </c>
      <c r="C34557" s="2">
        <v>29</v>
      </c>
      <c r="D34557" s="2" t="s">
        <v>461</v>
      </c>
      <c r="E34557" s="2"/>
      <c r="F34557" s="2"/>
      <c r="G34557" s="2"/>
      <c r="H34557" s="2"/>
    </row>
    <row r="34558" spans="2:8">
      <c r="B34558" s="2" t="s">
        <v>35001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36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22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35015</v>
      </c>
      <c r="C34572" s="2">
        <v>26</v>
      </c>
      <c r="D34572" s="2" t="s">
        <v>461</v>
      </c>
      <c r="E34572" s="2"/>
      <c r="F34572" s="2"/>
      <c r="G34572" s="2"/>
      <c r="H34572" s="2"/>
    </row>
    <row r="34573" spans="2:8">
      <c r="B34573" s="2" t="s">
        <v>35016</v>
      </c>
      <c r="C34573" s="2">
        <v>28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35017</v>
      </c>
      <c r="C34574" s="2">
        <v>29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35018</v>
      </c>
      <c r="C34575" s="2">
        <v>30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35019</v>
      </c>
      <c r="C34576" s="2">
        <v>31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35020</v>
      </c>
      <c r="C34577" s="2">
        <v>28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35021</v>
      </c>
      <c r="C34578" s="2">
        <v>33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35022</v>
      </c>
      <c r="C34579" s="2">
        <v>36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35023</v>
      </c>
      <c r="C34580" s="2">
        <v>37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35024</v>
      </c>
      <c r="C34581" s="2">
        <v>37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35025</v>
      </c>
      <c r="C34582" s="2">
        <v>36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35026</v>
      </c>
      <c r="C34583" s="2">
        <v>31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35027</v>
      </c>
      <c r="C34584" s="2">
        <v>32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35028</v>
      </c>
      <c r="C34585" s="2">
        <v>34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35029</v>
      </c>
      <c r="C34586" s="2">
        <v>35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35030</v>
      </c>
      <c r="C34587" s="2">
        <v>27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35031</v>
      </c>
      <c r="C34588" s="2">
        <v>28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35032</v>
      </c>
      <c r="C34589" s="2">
        <v>29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35033</v>
      </c>
      <c r="C34590" s="2">
        <v>28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35034</v>
      </c>
      <c r="C34591" s="2">
        <v>28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35035</v>
      </c>
      <c r="C34592" s="2">
        <v>28</v>
      </c>
      <c r="D34592" s="2" t="s">
        <v>461</v>
      </c>
      <c r="E34592" s="2"/>
      <c r="F34592" s="2"/>
      <c r="G34592" s="2"/>
      <c r="H34592" s="2"/>
    </row>
    <row r="34593" spans="2:8">
      <c r="B34593" s="2" t="s">
        <v>35036</v>
      </c>
      <c r="C34593" s="2">
        <v>29</v>
      </c>
      <c r="D34593" s="2" t="s">
        <v>461</v>
      </c>
      <c r="E34593" s="2"/>
      <c r="F34593" s="2"/>
      <c r="G34593" s="2"/>
      <c r="H34593" s="2"/>
    </row>
    <row r="34594" spans="2:8">
      <c r="B34594" s="2" t="s">
        <v>35037</v>
      </c>
      <c r="C34594" s="2">
        <v>29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35038</v>
      </c>
      <c r="C34595" s="2">
        <v>30</v>
      </c>
      <c r="D34595" s="2" t="s">
        <v>461</v>
      </c>
      <c r="E34595" s="2"/>
      <c r="F34595" s="2"/>
      <c r="G34595" s="2"/>
      <c r="H34595" s="2"/>
    </row>
    <row r="34596" spans="2:8">
      <c r="B34596" s="2" t="s">
        <v>35039</v>
      </c>
      <c r="C34596" s="2">
        <v>30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35040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36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35048</v>
      </c>
      <c r="C34605" s="2">
        <v>38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35049</v>
      </c>
      <c r="C34606" s="2">
        <v>33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35050</v>
      </c>
      <c r="C34607" s="2">
        <v>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30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35052</v>
      </c>
      <c r="C34609" s="2">
        <v>34</v>
      </c>
      <c r="D34609" s="2" t="s">
        <v>461</v>
      </c>
      <c r="E34609" s="2"/>
      <c r="F34609" s="2"/>
      <c r="G34609" s="2"/>
      <c r="H34609" s="2"/>
    </row>
    <row r="34610" spans="2:8">
      <c r="B34610" s="2" t="s">
        <v>35053</v>
      </c>
      <c r="C34610" s="2">
        <v>34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35054</v>
      </c>
      <c r="C34611" s="2">
        <v>34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35055</v>
      </c>
      <c r="C34612" s="2">
        <v>28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35056</v>
      </c>
      <c r="C34613" s="2">
        <v>31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35057</v>
      </c>
      <c r="C34614" s="2">
        <v>31</v>
      </c>
      <c r="D34614" s="2" t="s">
        <v>461</v>
      </c>
      <c r="E34614" s="2"/>
      <c r="F34614" s="2"/>
      <c r="G34614" s="2"/>
      <c r="H34614" s="2"/>
    </row>
    <row r="34615" spans="2:8">
      <c r="B34615" s="2" t="s">
        <v>35058</v>
      </c>
      <c r="C34615" s="2">
        <v>30</v>
      </c>
      <c r="D34615" s="2" t="s">
        <v>461</v>
      </c>
      <c r="E34615" s="2"/>
      <c r="F34615" s="2"/>
      <c r="G34615" s="2"/>
      <c r="H34615" s="2"/>
    </row>
    <row r="34616" spans="2:8">
      <c r="B34616" s="2" t="s">
        <v>35059</v>
      </c>
      <c r="C34616" s="2">
        <v>31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35060</v>
      </c>
      <c r="C34617" s="2">
        <v>31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35061</v>
      </c>
      <c r="C34618" s="2">
        <v>32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35062</v>
      </c>
      <c r="C34619" s="2">
        <v>32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35063</v>
      </c>
      <c r="C34620" s="2">
        <v>34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35064</v>
      </c>
      <c r="C34621" s="2">
        <v>35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35065</v>
      </c>
      <c r="C34622" s="2">
        <v>35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35066</v>
      </c>
      <c r="C34623" s="2">
        <v>31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35067</v>
      </c>
      <c r="C34624" s="2">
        <v>32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35068</v>
      </c>
      <c r="C34625" s="2">
        <v>31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35069</v>
      </c>
      <c r="C34626" s="2">
        <v>31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35070</v>
      </c>
      <c r="C34627" s="2">
        <v>30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35071</v>
      </c>
      <c r="C34628" s="2">
        <v>28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35072</v>
      </c>
      <c r="C34629" s="2">
        <v>26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35073</v>
      </c>
      <c r="C34630" s="2">
        <v>23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35074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16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30</v>
      </c>
      <c r="D34637" s="2" t="s">
        <v>461</v>
      </c>
      <c r="E34637" s="2"/>
      <c r="F34637" s="2"/>
      <c r="G34637" s="2"/>
      <c r="H34637" s="2"/>
    </row>
    <row r="34638" spans="2:8">
      <c r="B34638" s="2" t="s">
        <v>35081</v>
      </c>
      <c r="C34638" s="2">
        <v>31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35082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16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35096</v>
      </c>
      <c r="C34653" s="2">
        <v>16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35097</v>
      </c>
      <c r="C34654" s="2">
        <v>13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35098</v>
      </c>
      <c r="C34655" s="2">
        <v>14</v>
      </c>
      <c r="D34655" s="2" t="s">
        <v>461</v>
      </c>
      <c r="E34655" s="2"/>
      <c r="F34655" s="2"/>
      <c r="G34655" s="2"/>
      <c r="H34655" s="2"/>
    </row>
    <row r="34656" spans="2:8">
      <c r="B34656" s="2" t="s">
        <v>35099</v>
      </c>
      <c r="C34656" s="2">
        <v>15</v>
      </c>
      <c r="D34656" s="2" t="s">
        <v>461</v>
      </c>
      <c r="E34656" s="2"/>
      <c r="F34656" s="2"/>
      <c r="G34656" s="2"/>
      <c r="H34656" s="2"/>
    </row>
    <row r="34657" spans="2:8">
      <c r="B34657" s="2" t="s">
        <v>35100</v>
      </c>
      <c r="C34657" s="2">
        <v>16</v>
      </c>
      <c r="D34657" s="2" t="s">
        <v>461</v>
      </c>
      <c r="E34657" s="2"/>
      <c r="F34657" s="2"/>
      <c r="G34657" s="2"/>
      <c r="H34657" s="2"/>
    </row>
    <row r="34658" spans="2:8">
      <c r="B34658" s="2" t="s">
        <v>35101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18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13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35116</v>
      </c>
      <c r="C34673" s="2">
        <v>23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35117</v>
      </c>
      <c r="C34674" s="2">
        <v>30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35118</v>
      </c>
      <c r="C34675" s="2">
        <v>33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35119</v>
      </c>
      <c r="C34676" s="2">
        <v>33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35120</v>
      </c>
      <c r="C34677" s="2">
        <v>33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35121</v>
      </c>
      <c r="C34678" s="2">
        <v>33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35122</v>
      </c>
      <c r="C34679" s="2">
        <v>35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35123</v>
      </c>
      <c r="C34680" s="2">
        <v>35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35124</v>
      </c>
      <c r="C34681" s="2">
        <v>35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35125</v>
      </c>
      <c r="C34682" s="2">
        <v>35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35126</v>
      </c>
      <c r="C34683" s="2">
        <v>36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35127</v>
      </c>
      <c r="C34684" s="2">
        <v>39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35128</v>
      </c>
      <c r="C34685" s="2">
        <v>37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35129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28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35133</v>
      </c>
      <c r="C34690" s="2">
        <v>28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35134</v>
      </c>
      <c r="C34691" s="2">
        <v>26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35135</v>
      </c>
      <c r="C34692" s="2">
        <v>27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35136</v>
      </c>
      <c r="C34693" s="2">
        <v>28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35137</v>
      </c>
      <c r="C34694" s="2">
        <v>29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35138</v>
      </c>
      <c r="C34695" s="2">
        <v>32</v>
      </c>
      <c r="D34695" s="2" t="s">
        <v>461</v>
      </c>
      <c r="E34695" s="2"/>
      <c r="F34695" s="2"/>
      <c r="G34695" s="2"/>
      <c r="H34695" s="2"/>
    </row>
    <row r="34696" spans="2:8">
      <c r="B34696" s="2" t="s">
        <v>35139</v>
      </c>
      <c r="C34696" s="2">
        <v>20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35140</v>
      </c>
      <c r="C34697" s="2">
        <v>23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35141</v>
      </c>
      <c r="C34698" s="2">
        <v>12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35142</v>
      </c>
      <c r="C34699" s="2">
        <v>7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35143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12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35146</v>
      </c>
      <c r="C34703" s="2">
        <v>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33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35149</v>
      </c>
      <c r="C34706" s="2">
        <v>35</v>
      </c>
      <c r="D34706" s="2" t="s">
        <v>461</v>
      </c>
      <c r="E34706" s="2"/>
      <c r="F34706" s="2"/>
      <c r="G34706" s="2"/>
      <c r="H34706" s="2"/>
    </row>
    <row r="34707" spans="2:8">
      <c r="B34707" s="2" t="s">
        <v>35150</v>
      </c>
      <c r="C34707" s="2">
        <v>24</v>
      </c>
      <c r="D34707" s="2" t="s">
        <v>461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461</v>
      </c>
      <c r="E34708" s="2"/>
      <c r="F34708" s="2"/>
      <c r="G34708" s="2"/>
      <c r="H34708" s="2"/>
    </row>
    <row r="34709" spans="2:8">
      <c r="B34709" s="2" t="s">
        <v>35152</v>
      </c>
      <c r="C34709" s="2">
        <v>27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35153</v>
      </c>
      <c r="C34710" s="2">
        <v>28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35154</v>
      </c>
      <c r="C34711" s="2">
        <v>27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35155</v>
      </c>
      <c r="C34712" s="2">
        <v>27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35156</v>
      </c>
      <c r="C34713" s="2">
        <v>29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35157</v>
      </c>
      <c r="C34714" s="2">
        <v>30</v>
      </c>
      <c r="D34714" s="2" t="s">
        <v>461</v>
      </c>
      <c r="E34714" s="2"/>
      <c r="F34714" s="2"/>
      <c r="G34714" s="2"/>
      <c r="H34714" s="2"/>
    </row>
    <row r="34715" spans="2:8">
      <c r="B34715" s="2" t="s">
        <v>35158</v>
      </c>
      <c r="C34715" s="2">
        <v>31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35159</v>
      </c>
      <c r="C34716" s="2">
        <v>31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35160</v>
      </c>
      <c r="C34717" s="2">
        <v>35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35161</v>
      </c>
      <c r="C34718" s="2">
        <v>37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35162</v>
      </c>
      <c r="C34719" s="2">
        <v>36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35163</v>
      </c>
      <c r="C34720" s="2">
        <v>36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35164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26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35175</v>
      </c>
      <c r="C34732" s="2">
        <v>27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35176</v>
      </c>
      <c r="C34733" s="2">
        <v>29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35177</v>
      </c>
      <c r="C34734" s="2">
        <v>27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35178</v>
      </c>
      <c r="C34735" s="2">
        <v>29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35179</v>
      </c>
      <c r="C34736" s="2">
        <v>32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35180</v>
      </c>
      <c r="C34737" s="2">
        <v>34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35181</v>
      </c>
      <c r="C34738" s="2">
        <v>35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35182</v>
      </c>
      <c r="C34739" s="2">
        <v>28</v>
      </c>
      <c r="D34739" s="2" t="s">
        <v>461</v>
      </c>
      <c r="E34739" s="2"/>
      <c r="F34739" s="2"/>
      <c r="G34739" s="2"/>
      <c r="H34739" s="2"/>
    </row>
    <row r="34740" spans="2:8">
      <c r="B34740" s="2" t="s">
        <v>35183</v>
      </c>
      <c r="C34740" s="2">
        <v>28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35184</v>
      </c>
      <c r="C34741" s="2">
        <v>28</v>
      </c>
      <c r="D34741" s="2" t="s">
        <v>461</v>
      </c>
      <c r="E34741" s="2"/>
      <c r="F34741" s="2"/>
      <c r="G34741" s="2"/>
      <c r="H34741" s="2"/>
    </row>
    <row r="34742" spans="2:8">
      <c r="B34742" s="2" t="s">
        <v>35185</v>
      </c>
      <c r="C34742" s="2">
        <v>30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35186</v>
      </c>
      <c r="C34743" s="2">
        <v>30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35187</v>
      </c>
      <c r="C34744" s="2">
        <v>28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35188</v>
      </c>
      <c r="C34745" s="2">
        <v>30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35189</v>
      </c>
      <c r="C34746" s="2">
        <v>29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35190</v>
      </c>
      <c r="C34747" s="2">
        <v>30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35191</v>
      </c>
      <c r="C34748" s="2">
        <v>32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35192</v>
      </c>
      <c r="C34749" s="2">
        <v>33</v>
      </c>
      <c r="D34749" s="2" t="s">
        <v>461</v>
      </c>
      <c r="E34749" s="2"/>
      <c r="F34749" s="2"/>
      <c r="G34749" s="2"/>
      <c r="H34749" s="2"/>
    </row>
    <row r="34750" spans="2:8">
      <c r="B34750" s="2" t="s">
        <v>35193</v>
      </c>
      <c r="C34750" s="2">
        <v>31</v>
      </c>
      <c r="D34750" s="2" t="s">
        <v>461</v>
      </c>
      <c r="E34750" s="2"/>
      <c r="F34750" s="2"/>
      <c r="G34750" s="2"/>
      <c r="H34750" s="2"/>
    </row>
    <row r="34751" spans="2:8">
      <c r="B34751" s="2" t="s">
        <v>35194</v>
      </c>
      <c r="C34751" s="2">
        <v>31</v>
      </c>
      <c r="D34751" s="2" t="s">
        <v>461</v>
      </c>
      <c r="E34751" s="2"/>
      <c r="F34751" s="2"/>
      <c r="G34751" s="2"/>
      <c r="H34751" s="2"/>
    </row>
    <row r="34752" spans="2:8">
      <c r="B34752" s="2" t="s">
        <v>35195</v>
      </c>
      <c r="C34752" s="2">
        <v>31</v>
      </c>
      <c r="D34752" s="2" t="s">
        <v>461</v>
      </c>
      <c r="E34752" s="2"/>
      <c r="F34752" s="2"/>
      <c r="G34752" s="2"/>
      <c r="H34752" s="2"/>
    </row>
    <row r="34753" spans="2:8">
      <c r="B34753" s="2" t="s">
        <v>35196</v>
      </c>
      <c r="C34753" s="2">
        <v>32</v>
      </c>
      <c r="D34753" s="2" t="s">
        <v>461</v>
      </c>
      <c r="E34753" s="2"/>
      <c r="F34753" s="2"/>
      <c r="G34753" s="2"/>
      <c r="H34753" s="2"/>
    </row>
    <row r="34754" spans="2:8">
      <c r="B34754" s="2" t="s">
        <v>35197</v>
      </c>
      <c r="C34754" s="2">
        <v>32</v>
      </c>
      <c r="D34754" s="2" t="s">
        <v>461</v>
      </c>
      <c r="E34754" s="2"/>
      <c r="F34754" s="2"/>
      <c r="G34754" s="2"/>
      <c r="H34754" s="2"/>
    </row>
    <row r="34755" spans="2:8">
      <c r="B34755" s="2" t="s">
        <v>35198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18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29</v>
      </c>
      <c r="D34764" s="2" t="s">
        <v>461</v>
      </c>
      <c r="E34764" s="2"/>
      <c r="F34764" s="2"/>
      <c r="G34764" s="2"/>
      <c r="H34764" s="2"/>
    </row>
    <row r="34765" spans="2:8">
      <c r="B34765" s="2" t="s">
        <v>35208</v>
      </c>
      <c r="C34765" s="2">
        <v>30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35209</v>
      </c>
      <c r="C34766" s="2">
        <v>29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35210</v>
      </c>
      <c r="C34767" s="2">
        <v>29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35211</v>
      </c>
      <c r="C34768" s="2">
        <v>33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35212</v>
      </c>
      <c r="C34769" s="2">
        <v>36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35213</v>
      </c>
      <c r="C34770" s="2">
        <v>35</v>
      </c>
      <c r="D34770" s="2" t="s">
        <v>461</v>
      </c>
      <c r="E34770" s="2"/>
      <c r="F34770" s="2"/>
      <c r="G34770" s="2"/>
      <c r="H34770" s="2"/>
    </row>
    <row r="34771" spans="2:8">
      <c r="B34771" s="2" t="s">
        <v>35214</v>
      </c>
      <c r="C34771" s="2">
        <v>28</v>
      </c>
      <c r="D34771" s="2" t="s">
        <v>461</v>
      </c>
      <c r="E34771" s="2"/>
      <c r="F34771" s="2"/>
      <c r="G34771" s="2"/>
      <c r="H34771" s="2"/>
    </row>
    <row r="34772" spans="2:8">
      <c r="B34772" s="2" t="s">
        <v>35215</v>
      </c>
      <c r="C34772" s="2">
        <v>21</v>
      </c>
      <c r="D34772" s="2" t="s">
        <v>461</v>
      </c>
      <c r="E34772" s="2"/>
      <c r="F34772" s="2"/>
      <c r="G34772" s="2"/>
      <c r="H34772" s="2"/>
    </row>
    <row r="34773" spans="2:8">
      <c r="B34773" s="2" t="s">
        <v>35216</v>
      </c>
      <c r="C34773" s="2">
        <v>24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35217</v>
      </c>
      <c r="C34774" s="2">
        <v>28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35218</v>
      </c>
      <c r="C34775" s="2">
        <v>29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35219</v>
      </c>
      <c r="C34776" s="2">
        <v>31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35220</v>
      </c>
      <c r="C34777" s="2">
        <v>31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35221</v>
      </c>
      <c r="C34778" s="2">
        <v>30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35222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24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35225</v>
      </c>
      <c r="C34782" s="2">
        <v>18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35226</v>
      </c>
      <c r="C34783" s="2">
        <v>22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35227</v>
      </c>
      <c r="C34784" s="2">
        <v>22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35228</v>
      </c>
      <c r="C34785" s="2">
        <v>29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35229</v>
      </c>
      <c r="C34786" s="2">
        <v>30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35230</v>
      </c>
      <c r="C34787" s="2">
        <v>31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35231</v>
      </c>
      <c r="C34788" s="2">
        <v>35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35232</v>
      </c>
      <c r="C34789" s="2">
        <v>34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35233</v>
      </c>
      <c r="C34790" s="2">
        <v>32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35234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16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35239</v>
      </c>
      <c r="C34796" s="2">
        <v>20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35240</v>
      </c>
      <c r="C34797" s="2">
        <v>23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35241</v>
      </c>
      <c r="C34798" s="2">
        <v>25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35242</v>
      </c>
      <c r="C34799" s="2">
        <v>24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35243</v>
      </c>
      <c r="C34800" s="2">
        <v>23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35244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29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35247</v>
      </c>
      <c r="C34804" s="2">
        <v>31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35248</v>
      </c>
      <c r="C34805" s="2">
        <v>33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35249</v>
      </c>
      <c r="C34806" s="2">
        <v>32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35250</v>
      </c>
      <c r="C34807" s="2">
        <v>27</v>
      </c>
      <c r="D34807" s="2" t="s">
        <v>461</v>
      </c>
      <c r="E34807" s="2"/>
      <c r="F34807" s="2"/>
      <c r="G34807" s="2"/>
      <c r="H34807" s="2"/>
    </row>
    <row r="34808" spans="2:8">
      <c r="B34808" s="2" t="s">
        <v>35251</v>
      </c>
      <c r="C34808" s="2">
        <v>32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35252</v>
      </c>
      <c r="C34809" s="2">
        <v>32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35253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34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35259</v>
      </c>
      <c r="C34816" s="2">
        <v>35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35260</v>
      </c>
      <c r="C34817" s="2">
        <v>35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35261</v>
      </c>
      <c r="C34818" s="2">
        <v>26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35262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22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35264</v>
      </c>
      <c r="C34821" s="2">
        <v>28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35266</v>
      </c>
      <c r="C34823" s="2">
        <v>27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35267</v>
      </c>
      <c r="C34824" s="2">
        <v>28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35268</v>
      </c>
      <c r="C34825" s="2">
        <v>32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35269</v>
      </c>
      <c r="C34826" s="2">
        <v>33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35270</v>
      </c>
      <c r="C34827" s="2">
        <v>32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35271</v>
      </c>
      <c r="C34828" s="2">
        <v>40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35272</v>
      </c>
      <c r="C34829" s="2">
        <v>44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35273</v>
      </c>
      <c r="C34830" s="2">
        <v>39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35274</v>
      </c>
      <c r="C34831" s="2">
        <v>34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35275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36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31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35288</v>
      </c>
      <c r="C34845" s="2">
        <v>33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35289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26</v>
      </c>
      <c r="D34849" s="2" t="s">
        <v>461</v>
      </c>
      <c r="E34849" s="2"/>
      <c r="F34849" s="2"/>
      <c r="G34849" s="2"/>
      <c r="H34849" s="2"/>
    </row>
    <row r="34850" spans="2:8">
      <c r="B34850" s="2" t="s">
        <v>35293</v>
      </c>
      <c r="C34850" s="2">
        <v>28</v>
      </c>
      <c r="D34850" s="2" t="s">
        <v>461</v>
      </c>
      <c r="E34850" s="2"/>
      <c r="F34850" s="2"/>
      <c r="G34850" s="2"/>
      <c r="H34850" s="2"/>
    </row>
    <row r="34851" spans="2:8">
      <c r="B34851" s="2" t="s">
        <v>35294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38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37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34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28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35308</v>
      </c>
      <c r="C34865" s="2">
        <v>30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35309</v>
      </c>
      <c r="C34866" s="2">
        <v>31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35310</v>
      </c>
      <c r="C34867" s="2">
        <v>31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35311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24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35318</v>
      </c>
      <c r="C34875" s="2">
        <v>24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35319</v>
      </c>
      <c r="C34876" s="2">
        <v>22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35320</v>
      </c>
      <c r="C34877" s="2">
        <v>19</v>
      </c>
      <c r="D34877" s="2" t="s">
        <v>461</v>
      </c>
      <c r="E34877" s="2"/>
      <c r="F34877" s="2"/>
      <c r="G34877" s="2"/>
      <c r="H34877" s="2"/>
    </row>
    <row r="34878" spans="2:8">
      <c r="B34878" s="2" t="s">
        <v>35321</v>
      </c>
      <c r="C34878" s="2">
        <v>16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35322</v>
      </c>
      <c r="C34879" s="2">
        <v>12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35323</v>
      </c>
      <c r="C34880" s="2">
        <v>9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35324</v>
      </c>
      <c r="C34881" s="2">
        <v>37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35325</v>
      </c>
      <c r="C34882" s="2">
        <v>39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35326</v>
      </c>
      <c r="C34883" s="2">
        <v>40</v>
      </c>
      <c r="D34883" s="2" t="s">
        <v>461</v>
      </c>
      <c r="E34883" s="2"/>
      <c r="F34883" s="2"/>
      <c r="G34883" s="2"/>
      <c r="H34883" s="2"/>
    </row>
    <row r="34884" spans="2:8">
      <c r="B34884" s="2" t="s">
        <v>35327</v>
      </c>
      <c r="C34884" s="2">
        <v>38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35328</v>
      </c>
      <c r="C34885" s="2">
        <v>34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35329</v>
      </c>
      <c r="C34886" s="2">
        <v>38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35330</v>
      </c>
      <c r="C34887" s="2">
        <v>41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35331</v>
      </c>
      <c r="C34888" s="2">
        <v>35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35332</v>
      </c>
      <c r="C34889" s="2">
        <v>28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35333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33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35342</v>
      </c>
      <c r="C34899" s="2">
        <v>35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35343</v>
      </c>
      <c r="C34900" s="2">
        <v>32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35344</v>
      </c>
      <c r="C34901" s="2">
        <v>26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35345</v>
      </c>
      <c r="C34902" s="2">
        <v>29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35346</v>
      </c>
      <c r="C34903" s="2">
        <v>25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35347</v>
      </c>
      <c r="C34904" s="2">
        <v>30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35348</v>
      </c>
      <c r="C34905" s="2">
        <v>31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35349</v>
      </c>
      <c r="C34906" s="2">
        <v>33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35350</v>
      </c>
      <c r="C34907" s="2">
        <v>40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40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26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35356</v>
      </c>
      <c r="C34913" s="2">
        <v>26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35357</v>
      </c>
      <c r="C34914" s="2">
        <v>26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35358</v>
      </c>
      <c r="C34915" s="2">
        <v>24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35359</v>
      </c>
      <c r="C34916" s="2">
        <v>25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35360</v>
      </c>
      <c r="C34917" s="2">
        <v>27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35361</v>
      </c>
      <c r="C34918" s="2">
        <v>26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35362</v>
      </c>
      <c r="C34919" s="2">
        <v>24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35363</v>
      </c>
      <c r="C34920" s="2">
        <v>23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35364</v>
      </c>
      <c r="C34921" s="2">
        <v>25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35365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11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35368</v>
      </c>
      <c r="C34925" s="2">
        <v>14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35369</v>
      </c>
      <c r="C34926" s="2">
        <v>18</v>
      </c>
      <c r="D34926" s="2" t="s">
        <v>461</v>
      </c>
      <c r="E34926" s="2"/>
      <c r="F34926" s="2"/>
      <c r="G34926" s="2"/>
      <c r="H34926" s="2"/>
    </row>
    <row r="34927" spans="2:8">
      <c r="B34927" s="2" t="s">
        <v>35370</v>
      </c>
      <c r="C34927" s="2">
        <v>19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35371</v>
      </c>
      <c r="C34928" s="2">
        <v>18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35372</v>
      </c>
      <c r="C34929" s="2">
        <v>18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35373</v>
      </c>
      <c r="C34930" s="2">
        <v>18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35374</v>
      </c>
      <c r="C34931" s="2">
        <v>19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35375</v>
      </c>
      <c r="C34932" s="2">
        <v>18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35376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18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35382</v>
      </c>
      <c r="C34939" s="2">
        <v>21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35383</v>
      </c>
      <c r="C34940" s="2">
        <v>22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35384</v>
      </c>
      <c r="C34941" s="2">
        <v>23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35385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27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35392</v>
      </c>
      <c r="C34949" s="2">
        <v>24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35393</v>
      </c>
      <c r="C34950" s="2">
        <v>25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35394</v>
      </c>
      <c r="C34951" s="2">
        <v>27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35395</v>
      </c>
      <c r="C34952" s="2">
        <v>28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35396</v>
      </c>
      <c r="C34953" s="2">
        <v>28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35397</v>
      </c>
      <c r="C34954" s="2">
        <v>29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35398</v>
      </c>
      <c r="C34955" s="2">
        <v>26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35399</v>
      </c>
      <c r="C34956" s="2">
        <v>25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35400</v>
      </c>
      <c r="C34957" s="2">
        <v>27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35401</v>
      </c>
      <c r="C34958" s="2">
        <v>27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35402</v>
      </c>
      <c r="C34959" s="2">
        <v>28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35403</v>
      </c>
      <c r="C34960" s="2">
        <v>28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35404</v>
      </c>
      <c r="C34961" s="2">
        <v>28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35405</v>
      </c>
      <c r="C34962" s="2">
        <v>28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35406</v>
      </c>
      <c r="C34963" s="2">
        <v>26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35407</v>
      </c>
      <c r="C34964" s="2">
        <v>24</v>
      </c>
      <c r="D34964" s="2" t="s">
        <v>461</v>
      </c>
      <c r="E34964" s="2"/>
      <c r="F34964" s="2"/>
      <c r="G34964" s="2"/>
      <c r="H34964" s="2"/>
    </row>
    <row r="34965" spans="2:8">
      <c r="B34965" s="2" t="s">
        <v>35408</v>
      </c>
      <c r="C34965" s="2">
        <v>26</v>
      </c>
      <c r="D34965" s="2" t="s">
        <v>461</v>
      </c>
      <c r="E34965" s="2"/>
      <c r="F34965" s="2"/>
      <c r="G34965" s="2"/>
      <c r="H34965" s="2"/>
    </row>
    <row r="34966" spans="2:8">
      <c r="B34966" s="2" t="s">
        <v>35409</v>
      </c>
      <c r="C34966" s="2">
        <v>27</v>
      </c>
      <c r="D34966" s="2" t="s">
        <v>461</v>
      </c>
      <c r="E34966" s="2"/>
      <c r="F34966" s="2"/>
      <c r="G34966" s="2"/>
      <c r="H34966" s="2"/>
    </row>
    <row r="34967" spans="2:8">
      <c r="B34967" s="2" t="s">
        <v>35410</v>
      </c>
      <c r="C34967" s="2">
        <v>27</v>
      </c>
      <c r="D34967" s="2" t="s">
        <v>461</v>
      </c>
      <c r="E34967" s="2"/>
      <c r="F34967" s="2"/>
      <c r="G34967" s="2"/>
      <c r="H34967" s="2"/>
    </row>
    <row r="34968" spans="2:8">
      <c r="B34968" s="2" t="s">
        <v>35411</v>
      </c>
      <c r="C34968" s="2">
        <v>27</v>
      </c>
      <c r="D34968" s="2" t="s">
        <v>461</v>
      </c>
      <c r="E34968" s="2"/>
      <c r="F34968" s="2"/>
      <c r="G34968" s="2"/>
      <c r="H34968" s="2"/>
    </row>
    <row r="34969" spans="2:8">
      <c r="B34969" s="2" t="s">
        <v>35412</v>
      </c>
      <c r="C34969" s="2">
        <v>27</v>
      </c>
      <c r="D34969" s="2" t="s">
        <v>461</v>
      </c>
      <c r="E34969" s="2"/>
      <c r="F34969" s="2"/>
      <c r="G34969" s="2"/>
      <c r="H34969" s="2"/>
    </row>
    <row r="34970" spans="2:8">
      <c r="B34970" s="2" t="s">
        <v>35413</v>
      </c>
      <c r="C34970" s="2">
        <v>30</v>
      </c>
      <c r="D34970" s="2" t="s">
        <v>461</v>
      </c>
      <c r="E34970" s="2"/>
      <c r="F34970" s="2"/>
      <c r="G34970" s="2"/>
      <c r="H34970" s="2"/>
    </row>
    <row r="34971" spans="2:8">
      <c r="B34971" s="2" t="s">
        <v>35414</v>
      </c>
      <c r="C34971" s="2">
        <v>31</v>
      </c>
      <c r="D34971" s="2" t="s">
        <v>461</v>
      </c>
      <c r="E34971" s="2"/>
      <c r="F34971" s="2"/>
      <c r="G34971" s="2"/>
      <c r="H34971" s="2"/>
    </row>
    <row r="34972" spans="2:8">
      <c r="B34972" s="2" t="s">
        <v>35415</v>
      </c>
      <c r="C34972" s="2">
        <v>30</v>
      </c>
      <c r="D34972" s="2" t="s">
        <v>461</v>
      </c>
      <c r="E34972" s="2"/>
      <c r="F34972" s="2"/>
      <c r="G34972" s="2"/>
      <c r="H34972" s="2"/>
    </row>
    <row r="34973" spans="2:8">
      <c r="B34973" s="2" t="s">
        <v>35416</v>
      </c>
      <c r="C34973" s="2">
        <v>28</v>
      </c>
      <c r="D34973" s="2" t="s">
        <v>461</v>
      </c>
      <c r="E34973" s="2"/>
      <c r="F34973" s="2"/>
      <c r="G34973" s="2"/>
      <c r="H34973" s="2"/>
    </row>
    <row r="34974" spans="2:8">
      <c r="B34974" s="2" t="s">
        <v>35417</v>
      </c>
      <c r="C34974" s="2">
        <v>25</v>
      </c>
      <c r="D34974" s="2" t="s">
        <v>461</v>
      </c>
      <c r="E34974" s="2"/>
      <c r="F34974" s="2"/>
      <c r="G34974" s="2"/>
      <c r="H34974" s="2"/>
    </row>
    <row r="34975" spans="2:8">
      <c r="B34975" s="2" t="s">
        <v>35418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22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35427</v>
      </c>
      <c r="C34984" s="2">
        <v>26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35428</v>
      </c>
      <c r="C34985" s="2">
        <v>24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35429</v>
      </c>
      <c r="C34986" s="2">
        <v>25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35430</v>
      </c>
      <c r="C34987" s="2">
        <v>26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35431</v>
      </c>
      <c r="C34988" s="2">
        <v>25</v>
      </c>
      <c r="D34988" s="2" t="s">
        <v>461</v>
      </c>
      <c r="E34988" s="2"/>
      <c r="F34988" s="2"/>
      <c r="G34988" s="2"/>
      <c r="H34988" s="2"/>
    </row>
    <row r="34989" spans="2:8">
      <c r="B34989" s="2" t="s">
        <v>35432</v>
      </c>
      <c r="C34989" s="2">
        <v>26</v>
      </c>
      <c r="D34989" s="2" t="s">
        <v>461</v>
      </c>
      <c r="E34989" s="2"/>
      <c r="F34989" s="2"/>
      <c r="G34989" s="2"/>
      <c r="H34989" s="2"/>
    </row>
    <row r="34990" spans="2:8">
      <c r="B34990" s="2" t="s">
        <v>35433</v>
      </c>
      <c r="C34990" s="2">
        <v>26</v>
      </c>
      <c r="D34990" s="2" t="s">
        <v>461</v>
      </c>
      <c r="E34990" s="2"/>
      <c r="F34990" s="2"/>
      <c r="G34990" s="2"/>
      <c r="H34990" s="2"/>
    </row>
    <row r="34991" spans="2:8">
      <c r="B34991" s="2" t="s">
        <v>35434</v>
      </c>
      <c r="C34991" s="2">
        <v>23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35435</v>
      </c>
      <c r="C34992" s="2">
        <v>21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35436</v>
      </c>
      <c r="C34993" s="2">
        <v>27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35437</v>
      </c>
      <c r="C34994" s="2">
        <v>30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35438</v>
      </c>
      <c r="C34995" s="2">
        <v>32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35439</v>
      </c>
      <c r="C34996" s="2">
        <v>32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35440</v>
      </c>
      <c r="C34997" s="2">
        <v>32</v>
      </c>
      <c r="D34997" s="2" t="s">
        <v>461</v>
      </c>
      <c r="E34997" s="2"/>
      <c r="F34997" s="2"/>
      <c r="G34997" s="2"/>
      <c r="H34997" s="2"/>
    </row>
    <row r="34998" spans="2:8">
      <c r="B34998" s="2" t="s">
        <v>35441</v>
      </c>
      <c r="C34998" s="2">
        <v>32</v>
      </c>
      <c r="D34998" s="2" t="s">
        <v>461</v>
      </c>
      <c r="E34998" s="2"/>
      <c r="F34998" s="2"/>
      <c r="G34998" s="2"/>
      <c r="H34998" s="2"/>
    </row>
    <row r="34999" spans="2:8">
      <c r="B34999" s="2" t="s">
        <v>35442</v>
      </c>
      <c r="C34999" s="2">
        <v>31</v>
      </c>
      <c r="D34999" s="2" t="s">
        <v>461</v>
      </c>
      <c r="E34999" s="2"/>
      <c r="F34999" s="2"/>
      <c r="G34999" s="2"/>
      <c r="H34999" s="2"/>
    </row>
    <row r="35000" spans="2:8">
      <c r="B35000" s="2" t="s">
        <v>35443</v>
      </c>
      <c r="C35000" s="2">
        <v>26</v>
      </c>
      <c r="D35000" s="2" t="s">
        <v>461</v>
      </c>
      <c r="E35000" s="2"/>
      <c r="F35000" s="2"/>
      <c r="G35000" s="2"/>
      <c r="H35000" s="2"/>
    </row>
    <row r="35001" spans="2:8">
      <c r="B35001" s="2" t="s">
        <v>35444</v>
      </c>
      <c r="C35001" s="2">
        <v>27</v>
      </c>
      <c r="D35001" s="2" t="s">
        <v>461</v>
      </c>
      <c r="E35001" s="2"/>
      <c r="F35001" s="2"/>
      <c r="G35001" s="2"/>
      <c r="H35001" s="2"/>
    </row>
    <row r="35002" spans="2:8">
      <c r="B35002" s="2" t="s">
        <v>35445</v>
      </c>
      <c r="C35002" s="2">
        <v>28</v>
      </c>
      <c r="D35002" s="2" t="s">
        <v>461</v>
      </c>
      <c r="E35002" s="2"/>
      <c r="F35002" s="2"/>
      <c r="G35002" s="2"/>
      <c r="H35002" s="2"/>
    </row>
    <row r="35003" spans="2:8">
      <c r="B35003" s="2" t="s">
        <v>35446</v>
      </c>
      <c r="C35003" s="2">
        <v>28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35447</v>
      </c>
      <c r="C35004" s="2">
        <v>28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35448</v>
      </c>
      <c r="C35005" s="2">
        <v>27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35449</v>
      </c>
      <c r="C35006" s="2">
        <v>26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35450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43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42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34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35455</v>
      </c>
      <c r="C35012" s="2">
        <v>36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35456</v>
      </c>
      <c r="C35013" s="2">
        <v>36</v>
      </c>
      <c r="D35013" s="2" t="s">
        <v>461</v>
      </c>
      <c r="E35013" s="2"/>
      <c r="F35013" s="2"/>
      <c r="G35013" s="2"/>
      <c r="H35013" s="2"/>
    </row>
    <row r="35014" spans="2:8">
      <c r="B35014" s="2" t="s">
        <v>35457</v>
      </c>
      <c r="C35014" s="2">
        <v>37</v>
      </c>
      <c r="D35014" s="2" t="s">
        <v>461</v>
      </c>
      <c r="E35014" s="2"/>
      <c r="F35014" s="2"/>
      <c r="G35014" s="2"/>
      <c r="H35014" s="2"/>
    </row>
    <row r="35015" spans="2:8">
      <c r="B35015" s="2" t="s">
        <v>35458</v>
      </c>
      <c r="C35015" s="2">
        <v>31</v>
      </c>
      <c r="D35015" s="2" t="s">
        <v>461</v>
      </c>
      <c r="E35015" s="2"/>
      <c r="F35015" s="2"/>
      <c r="G35015" s="2"/>
      <c r="H35015" s="2"/>
    </row>
    <row r="35016" spans="2:8">
      <c r="B35016" s="2" t="s">
        <v>35459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17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29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35468</v>
      </c>
      <c r="C35025" s="2">
        <v>31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35469</v>
      </c>
      <c r="C35026" s="2">
        <v>31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35470</v>
      </c>
      <c r="C35027" s="2">
        <v>30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35471</v>
      </c>
      <c r="C35028" s="2">
        <v>29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35472</v>
      </c>
      <c r="C35029" s="2">
        <v>29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35473</v>
      </c>
      <c r="C35030" s="2">
        <v>33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35474</v>
      </c>
      <c r="C35031" s="2">
        <v>34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35475</v>
      </c>
      <c r="C35032" s="2">
        <v>34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35476</v>
      </c>
      <c r="C35033" s="2">
        <v>33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35477</v>
      </c>
      <c r="C35034" s="2">
        <v>30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35478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5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35486</v>
      </c>
      <c r="C35043" s="2">
        <v>26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35487</v>
      </c>
      <c r="C35044" s="2">
        <v>26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35488</v>
      </c>
      <c r="C35045" s="2">
        <v>26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35489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17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24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35492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22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35494</v>
      </c>
      <c r="C35051" s="2">
        <v>23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35495</v>
      </c>
      <c r="C35052" s="2">
        <v>24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35496</v>
      </c>
      <c r="C35053" s="2">
        <v>23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35497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25</v>
      </c>
      <c r="D35055" s="2" t="s">
        <v>461</v>
      </c>
      <c r="E35055" s="2"/>
      <c r="F35055" s="2"/>
      <c r="G35055" s="2"/>
      <c r="H35055" s="2"/>
    </row>
    <row r="35056" spans="2:8">
      <c r="B35056" s="2" t="s">
        <v>35499</v>
      </c>
      <c r="C35056" s="2">
        <v>24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35500</v>
      </c>
      <c r="C35057" s="2">
        <v>27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35501</v>
      </c>
      <c r="C35058" s="2">
        <v>28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35502</v>
      </c>
      <c r="C35059" s="2">
        <v>28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35503</v>
      </c>
      <c r="C35060" s="2">
        <v>27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35504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37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27</v>
      </c>
      <c r="D35080" s="2" t="s">
        <v>461</v>
      </c>
      <c r="E35080" s="2"/>
      <c r="F35080" s="2"/>
      <c r="G35080" s="2"/>
      <c r="H35080" s="2"/>
    </row>
    <row r="35081" spans="2:8">
      <c r="B35081" s="2" t="s">
        <v>35524</v>
      </c>
      <c r="C35081" s="2">
        <v>29</v>
      </c>
      <c r="D35081" s="2" t="s">
        <v>461</v>
      </c>
      <c r="E35081" s="2"/>
      <c r="F35081" s="2"/>
      <c r="G35081" s="2"/>
      <c r="H35081" s="2"/>
    </row>
    <row r="35082" spans="2:8">
      <c r="B35082" s="2" t="s">
        <v>35525</v>
      </c>
      <c r="C35082" s="2">
        <v>32</v>
      </c>
      <c r="D35082" s="2" t="s">
        <v>461</v>
      </c>
      <c r="E35082" s="2"/>
      <c r="F35082" s="2"/>
      <c r="G35082" s="2"/>
      <c r="H35082" s="2"/>
    </row>
    <row r="35083" spans="2:8">
      <c r="B35083" s="2" t="s">
        <v>35526</v>
      </c>
      <c r="C35083" s="2">
        <v>35</v>
      </c>
      <c r="D35083" s="2" t="s">
        <v>461</v>
      </c>
      <c r="E35083" s="2"/>
      <c r="F35083" s="2"/>
      <c r="G35083" s="2"/>
      <c r="H35083" s="2"/>
    </row>
    <row r="35084" spans="2:8">
      <c r="B35084" s="2" t="s">
        <v>35527</v>
      </c>
      <c r="C35084" s="2">
        <v>34</v>
      </c>
      <c r="D35084" s="2" t="s">
        <v>461</v>
      </c>
      <c r="E35084" s="2"/>
      <c r="F35084" s="2"/>
      <c r="G35084" s="2"/>
      <c r="H35084" s="2"/>
    </row>
    <row r="35085" spans="2:8">
      <c r="B35085" s="2" t="s">
        <v>35528</v>
      </c>
      <c r="C35085" s="2">
        <v>32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35529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25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35543</v>
      </c>
      <c r="C35100" s="2">
        <v>27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35544</v>
      </c>
      <c r="C35101" s="2">
        <v>27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35545</v>
      </c>
      <c r="C35102" s="2">
        <v>27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35546</v>
      </c>
      <c r="C35103" s="2">
        <v>27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35547</v>
      </c>
      <c r="C35104" s="2">
        <v>26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35548</v>
      </c>
      <c r="C35105" s="2">
        <v>17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34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35550</v>
      </c>
      <c r="C35107" s="2">
        <v>23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35551</v>
      </c>
      <c r="C35108" s="2">
        <v>21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35552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20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19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13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35564</v>
      </c>
      <c r="C35121" s="2">
        <v>11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35565</v>
      </c>
      <c r="C35122" s="2">
        <v>15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35566</v>
      </c>
      <c r="C35123" s="2">
        <v>17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35567</v>
      </c>
      <c r="C35124" s="2">
        <v>19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35568</v>
      </c>
      <c r="C35125" s="2">
        <v>22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35569</v>
      </c>
      <c r="C35126" s="2">
        <v>29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35570</v>
      </c>
      <c r="C35127" s="2">
        <v>31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35571</v>
      </c>
      <c r="C35128" s="2">
        <v>32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35572</v>
      </c>
      <c r="C35129" s="2">
        <v>31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35573</v>
      </c>
      <c r="C35130" s="2">
        <v>32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35574</v>
      </c>
      <c r="C35131" s="2">
        <v>23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35575</v>
      </c>
      <c r="C35132" s="2">
        <v>18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24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35582</v>
      </c>
      <c r="C35139" s="2">
        <v>28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35583</v>
      </c>
      <c r="C35140" s="2">
        <v>29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35584</v>
      </c>
      <c r="C35141" s="2">
        <v>30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35585</v>
      </c>
      <c r="C35142" s="2">
        <v>30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35586</v>
      </c>
      <c r="C35143" s="2">
        <v>29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35587</v>
      </c>
      <c r="C35144" s="2">
        <v>27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35588</v>
      </c>
      <c r="C35145" s="2">
        <v>24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35589</v>
      </c>
      <c r="C35146" s="2">
        <v>25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35590</v>
      </c>
      <c r="C35147" s="2">
        <v>25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35591</v>
      </c>
      <c r="C35148" s="2">
        <v>35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35592</v>
      </c>
      <c r="C35149" s="2">
        <v>37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35593</v>
      </c>
      <c r="C35150" s="2">
        <v>37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35594</v>
      </c>
      <c r="C35151" s="2">
        <v>34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35595</v>
      </c>
      <c r="C35152" s="2">
        <v>32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35596</v>
      </c>
      <c r="C35153" s="2">
        <v>29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35597</v>
      </c>
      <c r="C35154" s="2">
        <v>26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35598</v>
      </c>
      <c r="C35155" s="2">
        <v>29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35599</v>
      </c>
      <c r="C35156" s="2">
        <v>32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35600</v>
      </c>
      <c r="C35157" s="2">
        <v>33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35601</v>
      </c>
      <c r="C35158" s="2">
        <v>34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35602</v>
      </c>
      <c r="C35159" s="2">
        <v>34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35603</v>
      </c>
      <c r="C35160" s="2">
        <v>38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35604</v>
      </c>
      <c r="C35161" s="2">
        <v>39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35605</v>
      </c>
      <c r="C35162" s="2">
        <v>40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35606</v>
      </c>
      <c r="C35163" s="2">
        <v>36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35607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16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35615</v>
      </c>
      <c r="C35172" s="2">
        <v>20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35616</v>
      </c>
      <c r="C35173" s="2">
        <v>21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35617</v>
      </c>
      <c r="C35174" s="2">
        <v>23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35618</v>
      </c>
      <c r="C35175" s="2">
        <v>22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35619</v>
      </c>
      <c r="C35176" s="2">
        <v>21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35620</v>
      </c>
      <c r="C35177" s="2">
        <v>23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35621</v>
      </c>
      <c r="C35178" s="2">
        <v>22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35622</v>
      </c>
      <c r="C35179" s="2">
        <v>24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35623</v>
      </c>
      <c r="C35180" s="2">
        <v>26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35624</v>
      </c>
      <c r="C35181" s="2">
        <v>26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35625</v>
      </c>
      <c r="C35182" s="2">
        <v>31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35626</v>
      </c>
      <c r="C35183" s="2">
        <v>35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35627</v>
      </c>
      <c r="C35184" s="2">
        <v>36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35628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34</v>
      </c>
      <c r="D35190" s="2" t="s">
        <v>461</v>
      </c>
      <c r="E35190" s="2"/>
      <c r="F35190" s="2"/>
      <c r="G35190" s="2"/>
      <c r="H35190" s="2"/>
    </row>
    <row r="35191" spans="2:8">
      <c r="B35191" s="2" t="s">
        <v>35634</v>
      </c>
      <c r="C35191" s="2">
        <v>35</v>
      </c>
      <c r="D35191" s="2" t="s">
        <v>461</v>
      </c>
      <c r="E35191" s="2"/>
      <c r="F35191" s="2"/>
      <c r="G35191" s="2"/>
      <c r="H35191" s="2"/>
    </row>
    <row r="35192" spans="2:8">
      <c r="B35192" s="2" t="s">
        <v>35635</v>
      </c>
      <c r="C35192" s="2">
        <v>31</v>
      </c>
      <c r="D35192" s="2" t="s">
        <v>461</v>
      </c>
      <c r="E35192" s="2"/>
      <c r="F35192" s="2"/>
      <c r="G35192" s="2"/>
      <c r="H35192" s="2"/>
    </row>
    <row r="35193" spans="2:8">
      <c r="B35193" s="2" t="s">
        <v>35636</v>
      </c>
      <c r="C35193" s="2">
        <v>33</v>
      </c>
      <c r="D35193" s="2" t="s">
        <v>461</v>
      </c>
      <c r="E35193" s="2"/>
      <c r="F35193" s="2"/>
      <c r="G35193" s="2"/>
      <c r="H35193" s="2"/>
    </row>
    <row r="35194" spans="2:8">
      <c r="B35194" s="2" t="s">
        <v>35637</v>
      </c>
      <c r="C35194" s="2">
        <v>34</v>
      </c>
      <c r="D35194" s="2" t="s">
        <v>461</v>
      </c>
      <c r="E35194" s="2"/>
      <c r="F35194" s="2"/>
      <c r="G35194" s="2"/>
      <c r="H35194" s="2"/>
    </row>
    <row r="35195" spans="2:8">
      <c r="B35195" s="2" t="s">
        <v>35638</v>
      </c>
      <c r="C35195" s="2">
        <v>34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35639</v>
      </c>
      <c r="C35196" s="2">
        <v>33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35640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15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28</v>
      </c>
      <c r="D35202" s="2" t="s">
        <v>461</v>
      </c>
      <c r="E35202" s="2"/>
      <c r="F35202" s="2"/>
      <c r="G35202" s="2"/>
      <c r="H35202" s="2"/>
    </row>
    <row r="35203" spans="2:8">
      <c r="B35203" s="2" t="s">
        <v>35646</v>
      </c>
      <c r="C35203" s="2">
        <v>29</v>
      </c>
      <c r="D35203" s="2" t="s">
        <v>461</v>
      </c>
      <c r="E35203" s="2"/>
      <c r="F35203" s="2"/>
      <c r="G35203" s="2"/>
      <c r="H35203" s="2"/>
    </row>
    <row r="35204" spans="2:8">
      <c r="B35204" s="2" t="s">
        <v>35647</v>
      </c>
      <c r="C35204" s="2">
        <v>25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35648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26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35651</v>
      </c>
      <c r="C35208" s="2">
        <v>28</v>
      </c>
      <c r="D35208" s="2" t="s">
        <v>461</v>
      </c>
      <c r="E35208" s="2"/>
      <c r="F35208" s="2"/>
      <c r="G35208" s="2"/>
      <c r="H35208" s="2"/>
    </row>
    <row r="35209" spans="2:8">
      <c r="B35209" s="2" t="s">
        <v>35652</v>
      </c>
      <c r="C35209" s="2">
        <v>32</v>
      </c>
      <c r="D35209" s="2" t="s">
        <v>461</v>
      </c>
      <c r="E35209" s="2"/>
      <c r="F35209" s="2"/>
      <c r="G35209" s="2"/>
      <c r="H35209" s="2"/>
    </row>
    <row r="35210" spans="2:8">
      <c r="B35210" s="2" t="s">
        <v>35653</v>
      </c>
      <c r="C35210" s="2">
        <v>33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35654</v>
      </c>
      <c r="C35211" s="2">
        <v>31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35655</v>
      </c>
      <c r="C35212" s="2">
        <v>32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35656</v>
      </c>
      <c r="C35213" s="2">
        <v>32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35657</v>
      </c>
      <c r="C35214" s="2">
        <v>25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35658</v>
      </c>
      <c r="C35215" s="2">
        <v>26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35659</v>
      </c>
      <c r="C35216" s="2">
        <v>25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35660</v>
      </c>
      <c r="C35217" s="2">
        <v>23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35661</v>
      </c>
      <c r="C35218" s="2">
        <v>22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35662</v>
      </c>
      <c r="C35219" s="2">
        <v>20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35663</v>
      </c>
      <c r="C35220" s="2">
        <v>26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35664</v>
      </c>
      <c r="C35221" s="2">
        <v>27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35665</v>
      </c>
      <c r="C35222" s="2">
        <v>26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35666</v>
      </c>
      <c r="C35223" s="2">
        <v>26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35667</v>
      </c>
      <c r="C35224" s="2">
        <v>25</v>
      </c>
      <c r="D35224" s="2" t="s">
        <v>461</v>
      </c>
      <c r="E35224" s="2"/>
      <c r="F35224" s="2"/>
      <c r="G35224" s="2"/>
      <c r="H35224" s="2"/>
    </row>
    <row r="35225" spans="2:8">
      <c r="B35225" s="2" t="s">
        <v>35668</v>
      </c>
      <c r="C35225" s="2">
        <v>24</v>
      </c>
      <c r="D35225" s="2" t="s">
        <v>461</v>
      </c>
      <c r="E35225" s="2"/>
      <c r="F35225" s="2"/>
      <c r="G35225" s="2"/>
      <c r="H35225" s="2"/>
    </row>
    <row r="35226" spans="2:8">
      <c r="B35226" s="2" t="s">
        <v>35669</v>
      </c>
      <c r="C35226" s="2">
        <v>25</v>
      </c>
      <c r="D35226" s="2" t="s">
        <v>461</v>
      </c>
      <c r="E35226" s="2"/>
      <c r="F35226" s="2"/>
      <c r="G35226" s="2"/>
      <c r="H35226" s="2"/>
    </row>
    <row r="35227" spans="2:8">
      <c r="B35227" s="2" t="s">
        <v>35670</v>
      </c>
      <c r="C35227" s="2">
        <v>30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35671</v>
      </c>
      <c r="C35228" s="2">
        <v>32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35672</v>
      </c>
      <c r="C35229" s="2">
        <v>32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35673</v>
      </c>
      <c r="C35230" s="2">
        <v>29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35674</v>
      </c>
      <c r="C35231" s="2">
        <v>31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35675</v>
      </c>
      <c r="C35232" s="2">
        <v>32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35676</v>
      </c>
      <c r="C35233" s="2">
        <v>33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35677</v>
      </c>
      <c r="C35234" s="2">
        <v>31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35678</v>
      </c>
      <c r="C35235" s="2">
        <v>27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35679</v>
      </c>
      <c r="C35236" s="2">
        <v>25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35680</v>
      </c>
      <c r="C35237" s="2">
        <v>24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35681</v>
      </c>
      <c r="C35238" s="2">
        <v>27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35682</v>
      </c>
      <c r="C35239" s="2">
        <v>29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35683</v>
      </c>
      <c r="C35240" s="2">
        <v>28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35684</v>
      </c>
      <c r="C35241" s="2">
        <v>29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35685</v>
      </c>
      <c r="C35242" s="2">
        <v>29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35686</v>
      </c>
      <c r="C35243" s="2">
        <v>26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35687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24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35694</v>
      </c>
      <c r="C35251" s="2">
        <v>28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35695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32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35697</v>
      </c>
      <c r="C35254" s="2">
        <v>32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35698</v>
      </c>
      <c r="C35255" s="2">
        <v>10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27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35700</v>
      </c>
      <c r="C35257" s="2">
        <v>28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35701</v>
      </c>
      <c r="C35258" s="2">
        <v>29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35702</v>
      </c>
      <c r="C35259" s="2">
        <v>28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35703</v>
      </c>
      <c r="C35260" s="2">
        <v>26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35704</v>
      </c>
      <c r="C35261" s="2">
        <v>26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35705</v>
      </c>
      <c r="C35262" s="2">
        <v>19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19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16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33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35729</v>
      </c>
      <c r="C35286" s="2">
        <v>30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35730</v>
      </c>
      <c r="C35287" s="2">
        <v>19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35731</v>
      </c>
      <c r="C35288" s="2">
        <v>16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35732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38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15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28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35739</v>
      </c>
      <c r="C35296" s="2">
        <v>29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35740</v>
      </c>
      <c r="C35297" s="2">
        <v>30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35741</v>
      </c>
      <c r="C35298" s="2">
        <v>30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35742</v>
      </c>
      <c r="C35299" s="2">
        <v>28</v>
      </c>
      <c r="D35299" s="2" t="s">
        <v>461</v>
      </c>
      <c r="E35299" s="2"/>
      <c r="F35299" s="2"/>
      <c r="G35299" s="2"/>
      <c r="H35299" s="2"/>
    </row>
    <row r="35300" spans="2:8">
      <c r="B35300" s="2" t="s">
        <v>35743</v>
      </c>
      <c r="C35300" s="2">
        <v>21</v>
      </c>
      <c r="D35300" s="2" t="s">
        <v>461</v>
      </c>
      <c r="E35300" s="2"/>
      <c r="F35300" s="2"/>
      <c r="G35300" s="2"/>
      <c r="H35300" s="2"/>
    </row>
    <row r="35301" spans="2:8">
      <c r="B35301" s="2" t="s">
        <v>35744</v>
      </c>
      <c r="C35301" s="2">
        <v>38</v>
      </c>
      <c r="D35301" s="2" t="s">
        <v>461</v>
      </c>
      <c r="E35301" s="2"/>
      <c r="F35301" s="2"/>
      <c r="G35301" s="2"/>
      <c r="H35301" s="2"/>
    </row>
    <row r="35302" spans="2:8">
      <c r="B35302" s="2" t="s">
        <v>35745</v>
      </c>
      <c r="C35302" s="2">
        <v>40</v>
      </c>
      <c r="D35302" s="2" t="s">
        <v>461</v>
      </c>
      <c r="E35302" s="2"/>
      <c r="F35302" s="2"/>
      <c r="G35302" s="2"/>
      <c r="H35302" s="2"/>
    </row>
    <row r="35303" spans="2:8">
      <c r="B35303" s="2" t="s">
        <v>35746</v>
      </c>
      <c r="C35303" s="2">
        <v>40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35747</v>
      </c>
      <c r="C35304" s="2">
        <v>37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35748</v>
      </c>
      <c r="C35305" s="2">
        <v>27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35749</v>
      </c>
      <c r="C35306" s="2">
        <v>31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35750</v>
      </c>
      <c r="C35307" s="2">
        <v>32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35751</v>
      </c>
      <c r="C35308" s="2">
        <v>32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35752</v>
      </c>
      <c r="C35309" s="2">
        <v>32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35753</v>
      </c>
      <c r="C35310" s="2">
        <v>31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35754</v>
      </c>
      <c r="C35311" s="2">
        <v>32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35755</v>
      </c>
      <c r="C35312" s="2">
        <v>34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35756</v>
      </c>
      <c r="C35313" s="2">
        <v>33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35757</v>
      </c>
      <c r="C35314" s="2">
        <v>34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35758</v>
      </c>
      <c r="C35315" s="2">
        <v>34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35759</v>
      </c>
      <c r="C35316" s="2">
        <v>33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35760</v>
      </c>
      <c r="C35317" s="2">
        <v>27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35761</v>
      </c>
      <c r="C35318" s="2">
        <v>25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35762</v>
      </c>
      <c r="C35319" s="2">
        <v>27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35763</v>
      </c>
      <c r="C35320" s="2">
        <v>27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35764</v>
      </c>
      <c r="C35321" s="2">
        <v>27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35765</v>
      </c>
      <c r="C35322" s="2">
        <v>26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35766</v>
      </c>
      <c r="C35323" s="2">
        <v>26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35767</v>
      </c>
      <c r="C35324" s="2">
        <v>26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35768</v>
      </c>
      <c r="C35325" s="2">
        <v>25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35769</v>
      </c>
      <c r="C35326" s="2">
        <v>26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35770</v>
      </c>
      <c r="C35327" s="2">
        <v>27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35771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15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14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14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14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34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35786</v>
      </c>
      <c r="C35343" s="2">
        <v>35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35787</v>
      </c>
      <c r="C35344" s="2">
        <v>35</v>
      </c>
      <c r="D35344" s="2" t="s">
        <v>461</v>
      </c>
      <c r="E35344" s="2"/>
      <c r="F35344" s="2"/>
      <c r="G35344" s="2"/>
      <c r="H35344" s="2"/>
    </row>
    <row r="35345" spans="2:8">
      <c r="B35345" s="2" t="s">
        <v>35788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15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15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17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30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35801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26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35803</v>
      </c>
      <c r="C35360" s="2">
        <v>27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35804</v>
      </c>
      <c r="C35361" s="2">
        <v>27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35805</v>
      </c>
      <c r="C35362" s="2">
        <v>29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28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35812</v>
      </c>
      <c r="C35369" s="2">
        <v>28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35813</v>
      </c>
      <c r="C35370" s="2">
        <v>28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35814</v>
      </c>
      <c r="C35371" s="2">
        <v>28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35815</v>
      </c>
      <c r="C35372" s="2">
        <v>28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35816</v>
      </c>
      <c r="C35373" s="2">
        <v>30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35817</v>
      </c>
      <c r="C35374" s="2">
        <v>30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35818</v>
      </c>
      <c r="C35375" s="2">
        <v>29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35819</v>
      </c>
      <c r="C35376" s="2">
        <v>31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35820</v>
      </c>
      <c r="C35377" s="2">
        <v>30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35821</v>
      </c>
      <c r="C35378" s="2">
        <v>31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35822</v>
      </c>
      <c r="C35379" s="2">
        <v>33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35823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29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35830</v>
      </c>
      <c r="C35387" s="2">
        <v>29</v>
      </c>
      <c r="D35387" s="2" t="s">
        <v>461</v>
      </c>
      <c r="E35387" s="2"/>
      <c r="F35387" s="2"/>
      <c r="G35387" s="2"/>
      <c r="H35387" s="2"/>
    </row>
    <row r="35388" spans="2:8">
      <c r="B35388" s="2" t="s">
        <v>35831</v>
      </c>
      <c r="C35388" s="2">
        <v>29</v>
      </c>
      <c r="D35388" s="2" t="s">
        <v>461</v>
      </c>
      <c r="E35388" s="2"/>
      <c r="F35388" s="2"/>
      <c r="G35388" s="2"/>
      <c r="H35388" s="2"/>
    </row>
    <row r="35389" spans="2:8">
      <c r="B35389" s="2" t="s">
        <v>35832</v>
      </c>
      <c r="C35389" s="2">
        <v>29</v>
      </c>
      <c r="D35389" s="2" t="s">
        <v>461</v>
      </c>
      <c r="E35389" s="2"/>
      <c r="F35389" s="2"/>
      <c r="G35389" s="2"/>
      <c r="H35389" s="2"/>
    </row>
    <row r="35390" spans="2:8">
      <c r="B35390" s="2" t="s">
        <v>35833</v>
      </c>
      <c r="C35390" s="2">
        <v>40</v>
      </c>
      <c r="D35390" s="2" t="s">
        <v>461</v>
      </c>
      <c r="E35390" s="2"/>
      <c r="F35390" s="2"/>
      <c r="G35390" s="2"/>
      <c r="H35390" s="2"/>
    </row>
    <row r="35391" spans="2:8">
      <c r="B35391" s="2" t="s">
        <v>35834</v>
      </c>
      <c r="C35391" s="2">
        <v>40</v>
      </c>
      <c r="D35391" s="2" t="s">
        <v>461</v>
      </c>
      <c r="E35391" s="2"/>
      <c r="F35391" s="2"/>
      <c r="G35391" s="2"/>
      <c r="H35391" s="2"/>
    </row>
    <row r="35392" spans="2:8">
      <c r="B35392" s="2" t="s">
        <v>35835</v>
      </c>
      <c r="C35392" s="2">
        <v>41</v>
      </c>
      <c r="D35392" s="2" t="s">
        <v>461</v>
      </c>
      <c r="E35392" s="2"/>
      <c r="F35392" s="2"/>
      <c r="G35392" s="2"/>
      <c r="H35392" s="2"/>
    </row>
    <row r="35393" spans="2:8">
      <c r="B35393" s="2" t="s">
        <v>35836</v>
      </c>
      <c r="C35393" s="2">
        <v>37</v>
      </c>
      <c r="D35393" s="2" t="s">
        <v>461</v>
      </c>
      <c r="E35393" s="2"/>
      <c r="F35393" s="2"/>
      <c r="G35393" s="2"/>
      <c r="H35393" s="2"/>
    </row>
    <row r="35394" spans="2:8">
      <c r="B35394" s="2" t="s">
        <v>35837</v>
      </c>
      <c r="C35394" s="2">
        <v>33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35838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35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29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35854</v>
      </c>
      <c r="C35411" s="2">
        <v>30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35855</v>
      </c>
      <c r="C35412" s="2">
        <v>30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35856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35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27</v>
      </c>
      <c r="D35433" s="2" t="s">
        <v>461</v>
      </c>
      <c r="E35433" s="2"/>
      <c r="F35433" s="2"/>
      <c r="G35433" s="2"/>
      <c r="H35433" s="2"/>
    </row>
    <row r="35434" spans="2:8">
      <c r="B35434" s="2" t="s">
        <v>35877</v>
      </c>
      <c r="C35434" s="2">
        <v>31</v>
      </c>
      <c r="D35434" s="2" t="s">
        <v>461</v>
      </c>
      <c r="E35434" s="2"/>
      <c r="F35434" s="2"/>
      <c r="G35434" s="2"/>
      <c r="H35434" s="2"/>
    </row>
    <row r="35435" spans="2:8">
      <c r="B35435" s="2" t="s">
        <v>35878</v>
      </c>
      <c r="C35435" s="2">
        <v>31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35879</v>
      </c>
      <c r="C35436" s="2">
        <v>31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35880</v>
      </c>
      <c r="C35437" s="2">
        <v>30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35881</v>
      </c>
      <c r="C35438" s="2">
        <v>37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35882</v>
      </c>
      <c r="C35439" s="2">
        <v>38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35883</v>
      </c>
      <c r="C35440" s="2">
        <v>37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35884</v>
      </c>
      <c r="C35441" s="2">
        <v>38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35885</v>
      </c>
      <c r="C35442" s="2">
        <v>37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35886</v>
      </c>
      <c r="C35443" s="2">
        <v>32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35887</v>
      </c>
      <c r="C35444" s="2">
        <v>37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29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35898</v>
      </c>
      <c r="C35455" s="2">
        <v>31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35899</v>
      </c>
      <c r="C35456" s="2">
        <v>31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35900</v>
      </c>
      <c r="C35457" s="2">
        <v>31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35901</v>
      </c>
      <c r="C35458" s="2">
        <v>30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35902</v>
      </c>
      <c r="C35459" s="2">
        <v>30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35903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24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35907</v>
      </c>
      <c r="C35464" s="2">
        <v>23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35908</v>
      </c>
      <c r="C35465" s="2">
        <v>24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35909</v>
      </c>
      <c r="C35466" s="2">
        <v>24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35910</v>
      </c>
      <c r="C35467" s="2">
        <v>24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35911</v>
      </c>
      <c r="C35468" s="2">
        <v>23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35912</v>
      </c>
      <c r="C35469" s="2">
        <v>22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35913</v>
      </c>
      <c r="C35470" s="2">
        <v>21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35914</v>
      </c>
      <c r="C35471" s="2">
        <v>35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35915</v>
      </c>
      <c r="C35472" s="2">
        <v>37</v>
      </c>
      <c r="D35472" s="2" t="s">
        <v>461</v>
      </c>
      <c r="E35472" s="2"/>
      <c r="F35472" s="2"/>
      <c r="G35472" s="2"/>
      <c r="H35472" s="2"/>
    </row>
    <row r="35473" spans="2:8">
      <c r="B35473" s="2" t="s">
        <v>35916</v>
      </c>
      <c r="C35473" s="2">
        <v>37</v>
      </c>
      <c r="D35473" s="2" t="s">
        <v>461</v>
      </c>
      <c r="E35473" s="2"/>
      <c r="F35473" s="2"/>
      <c r="G35473" s="2"/>
      <c r="H35473" s="2"/>
    </row>
    <row r="35474" spans="2:8">
      <c r="B35474" s="2" t="s">
        <v>35917</v>
      </c>
      <c r="C35474" s="2">
        <v>38</v>
      </c>
      <c r="D35474" s="2" t="s">
        <v>461</v>
      </c>
      <c r="E35474" s="2"/>
      <c r="F35474" s="2"/>
      <c r="G35474" s="2"/>
      <c r="H35474" s="2"/>
    </row>
    <row r="35475" spans="2:8">
      <c r="B35475" s="2" t="s">
        <v>35918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35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35924</v>
      </c>
      <c r="C35481" s="2">
        <v>36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35925</v>
      </c>
      <c r="C35482" s="2">
        <v>36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35926</v>
      </c>
      <c r="C35483" s="2">
        <v>31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35927</v>
      </c>
      <c r="C35484" s="2">
        <v>34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35928</v>
      </c>
      <c r="C35485" s="2">
        <v>37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35929</v>
      </c>
      <c r="C35486" s="2">
        <v>30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35930</v>
      </c>
      <c r="C35487" s="2">
        <v>41</v>
      </c>
      <c r="D35487" s="2" t="s">
        <v>461</v>
      </c>
      <c r="E35487" s="2"/>
      <c r="F35487" s="2"/>
      <c r="G35487" s="2"/>
      <c r="H35487" s="2"/>
    </row>
    <row r="35488" spans="2:8">
      <c r="B35488" s="2" t="s">
        <v>35931</v>
      </c>
      <c r="C35488" s="2">
        <v>40</v>
      </c>
      <c r="D35488" s="2" t="s">
        <v>461</v>
      </c>
      <c r="E35488" s="2"/>
      <c r="F35488" s="2"/>
      <c r="G35488" s="2"/>
      <c r="H35488" s="2"/>
    </row>
    <row r="35489" spans="2:8">
      <c r="B35489" s="2" t="s">
        <v>35932</v>
      </c>
      <c r="C35489" s="2">
        <v>34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35933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20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20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22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35940</v>
      </c>
      <c r="C35497" s="2">
        <v>22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35941</v>
      </c>
      <c r="C35498" s="2">
        <v>22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35942</v>
      </c>
      <c r="C35499" s="2">
        <v>22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35943</v>
      </c>
      <c r="C35500" s="2">
        <v>23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35944</v>
      </c>
      <c r="C35501" s="2">
        <v>22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35945</v>
      </c>
      <c r="C35502" s="2">
        <v>22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35946</v>
      </c>
      <c r="C35503" s="2">
        <v>36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35947</v>
      </c>
      <c r="C35504" s="2">
        <v>35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35948</v>
      </c>
      <c r="C35505" s="2">
        <v>27</v>
      </c>
      <c r="D35505" s="2" t="s">
        <v>461</v>
      </c>
      <c r="E35505" s="2"/>
      <c r="F35505" s="2"/>
      <c r="G35505" s="2"/>
      <c r="H35505" s="2"/>
    </row>
    <row r="35506" spans="2:8">
      <c r="B35506" s="2" t="s">
        <v>35949</v>
      </c>
      <c r="C35506" s="2">
        <v>25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35950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31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35956</v>
      </c>
      <c r="C35513" s="2">
        <v>32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35957</v>
      </c>
      <c r="C35514" s="2">
        <v>31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35958</v>
      </c>
      <c r="C35515" s="2">
        <v>28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35959</v>
      </c>
      <c r="C35516" s="2">
        <v>26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35960</v>
      </c>
      <c r="C35517" s="2">
        <v>24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35961</v>
      </c>
      <c r="C35518" s="2">
        <v>18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35962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24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35966</v>
      </c>
      <c r="C35523" s="2">
        <v>26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35967</v>
      </c>
      <c r="C35524" s="2">
        <v>28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35968</v>
      </c>
      <c r="C35525" s="2">
        <v>28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35969</v>
      </c>
      <c r="C35526" s="2">
        <v>29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35970</v>
      </c>
      <c r="C35527" s="2">
        <v>27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35971</v>
      </c>
      <c r="C35528" s="2">
        <v>23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35972</v>
      </c>
      <c r="C35529" s="2">
        <v>33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35973</v>
      </c>
      <c r="C35530" s="2">
        <v>29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35974</v>
      </c>
      <c r="C35531" s="2">
        <v>20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35975</v>
      </c>
      <c r="C35532" s="2">
        <v>13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35976</v>
      </c>
      <c r="C35533" s="2">
        <v>13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35977</v>
      </c>
      <c r="C35534" s="2">
        <v>7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35978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34</v>
      </c>
      <c r="D35547" s="2" t="s">
        <v>461</v>
      </c>
      <c r="E35547" s="2"/>
      <c r="F35547" s="2"/>
      <c r="G35547" s="2"/>
      <c r="H35547" s="2"/>
    </row>
    <row r="35548" spans="2:8">
      <c r="B35548" s="2" t="s">
        <v>35991</v>
      </c>
      <c r="C35548" s="2">
        <v>36</v>
      </c>
      <c r="D35548" s="2" t="s">
        <v>461</v>
      </c>
      <c r="E35548" s="2"/>
      <c r="F35548" s="2"/>
      <c r="G35548" s="2"/>
      <c r="H35548" s="2"/>
    </row>
    <row r="35549" spans="2:8">
      <c r="B35549" s="2" t="s">
        <v>35992</v>
      </c>
      <c r="C35549" s="2">
        <v>38</v>
      </c>
      <c r="D35549" s="2" t="s">
        <v>461</v>
      </c>
      <c r="E35549" s="2"/>
      <c r="F35549" s="2"/>
      <c r="G35549" s="2"/>
      <c r="H35549" s="2"/>
    </row>
    <row r="35550" spans="2:8">
      <c r="B35550" s="2" t="s">
        <v>35993</v>
      </c>
      <c r="C35550" s="2">
        <v>39</v>
      </c>
      <c r="D35550" s="2" t="s">
        <v>461</v>
      </c>
      <c r="E35550" s="2"/>
      <c r="F35550" s="2"/>
      <c r="G35550" s="2"/>
      <c r="H35550" s="2"/>
    </row>
    <row r="35551" spans="2:8">
      <c r="B35551" s="2" t="s">
        <v>35994</v>
      </c>
      <c r="C35551" s="2">
        <v>36</v>
      </c>
      <c r="D35551" s="2" t="s">
        <v>461</v>
      </c>
      <c r="E35551" s="2"/>
      <c r="F35551" s="2"/>
      <c r="G35551" s="2"/>
      <c r="H35551" s="2"/>
    </row>
    <row r="35552" spans="2:8">
      <c r="B35552" s="2" t="s">
        <v>35995</v>
      </c>
      <c r="C35552" s="2">
        <v>31</v>
      </c>
      <c r="D35552" s="2" t="s">
        <v>461</v>
      </c>
      <c r="E35552" s="2"/>
      <c r="F35552" s="2"/>
      <c r="G35552" s="2"/>
      <c r="H35552" s="2"/>
    </row>
    <row r="35553" spans="2:8">
      <c r="B35553" s="2" t="s">
        <v>35996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18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18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15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40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13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11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24</v>
      </c>
      <c r="D35569" s="2" t="s">
        <v>461</v>
      </c>
      <c r="E35569" s="2"/>
      <c r="F35569" s="2"/>
      <c r="G35569" s="2"/>
      <c r="H35569" s="2"/>
    </row>
    <row r="35570" spans="2:8">
      <c r="B35570" s="2" t="s">
        <v>36013</v>
      </c>
      <c r="C35570" s="2">
        <v>27</v>
      </c>
      <c r="D35570" s="2" t="s">
        <v>461</v>
      </c>
      <c r="E35570" s="2"/>
      <c r="F35570" s="2"/>
      <c r="G35570" s="2"/>
      <c r="H35570" s="2"/>
    </row>
    <row r="35571" spans="2:8">
      <c r="B35571" s="2" t="s">
        <v>36014</v>
      </c>
      <c r="C35571" s="2">
        <v>26</v>
      </c>
      <c r="D35571" s="2" t="s">
        <v>461</v>
      </c>
      <c r="E35571" s="2"/>
      <c r="F35571" s="2"/>
      <c r="G35571" s="2"/>
      <c r="H35571" s="2"/>
    </row>
    <row r="35572" spans="2:8">
      <c r="B35572" s="2" t="s">
        <v>36015</v>
      </c>
      <c r="C35572" s="2">
        <v>27</v>
      </c>
      <c r="D35572" s="2" t="s">
        <v>461</v>
      </c>
      <c r="E35572" s="2"/>
      <c r="F35572" s="2"/>
      <c r="G35572" s="2"/>
      <c r="H35572" s="2"/>
    </row>
    <row r="35573" spans="2:8">
      <c r="B35573" s="2" t="s">
        <v>36016</v>
      </c>
      <c r="C35573" s="2">
        <v>28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36017</v>
      </c>
      <c r="C35574" s="2">
        <v>28</v>
      </c>
      <c r="D35574" s="2" t="s">
        <v>461</v>
      </c>
      <c r="E35574" s="2"/>
      <c r="F35574" s="2"/>
      <c r="G35574" s="2"/>
      <c r="H35574" s="2"/>
    </row>
    <row r="35575" spans="2:8">
      <c r="B35575" s="2" t="s">
        <v>36018</v>
      </c>
      <c r="C35575" s="2">
        <v>29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36019</v>
      </c>
      <c r="C35576" s="2">
        <v>29</v>
      </c>
      <c r="D35576" s="2" t="s">
        <v>461</v>
      </c>
      <c r="E35576" s="2"/>
      <c r="F35576" s="2"/>
      <c r="G35576" s="2"/>
      <c r="H35576" s="2"/>
    </row>
    <row r="35577" spans="2:8">
      <c r="B35577" s="2" t="s">
        <v>36020</v>
      </c>
      <c r="C35577" s="2">
        <v>27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36021</v>
      </c>
      <c r="C35578" s="2">
        <v>21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36022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26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36029</v>
      </c>
      <c r="C35586" s="2">
        <v>28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36030</v>
      </c>
      <c r="C35587" s="2">
        <v>28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36031</v>
      </c>
      <c r="C35588" s="2">
        <v>31</v>
      </c>
      <c r="D35588" s="2" t="s">
        <v>461</v>
      </c>
      <c r="E35588" s="2"/>
      <c r="F35588" s="2"/>
      <c r="G35588" s="2"/>
      <c r="H35588" s="2"/>
    </row>
    <row r="35589" spans="2:8">
      <c r="B35589" s="2" t="s">
        <v>36032</v>
      </c>
      <c r="C35589" s="2">
        <v>32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36033</v>
      </c>
      <c r="C35590" s="2">
        <v>31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36034</v>
      </c>
      <c r="C35591" s="2">
        <v>31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36035</v>
      </c>
      <c r="C35592" s="2">
        <v>28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36036</v>
      </c>
      <c r="C35593" s="2">
        <v>27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36037</v>
      </c>
      <c r="C35594" s="2">
        <v>29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36038</v>
      </c>
      <c r="C35595" s="2">
        <v>28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36039</v>
      </c>
      <c r="C35596" s="2">
        <v>25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36040</v>
      </c>
      <c r="C35597" s="2">
        <v>24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36041</v>
      </c>
      <c r="C35598" s="2">
        <v>25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36042</v>
      </c>
      <c r="C35599" s="2">
        <v>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29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36048</v>
      </c>
      <c r="C35605" s="2">
        <v>31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36049</v>
      </c>
      <c r="C35606" s="2">
        <v>30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36050</v>
      </c>
      <c r="C35607" s="2">
        <v>32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36051</v>
      </c>
      <c r="C35608" s="2">
        <v>34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36052</v>
      </c>
      <c r="C35609" s="2">
        <v>33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36053</v>
      </c>
      <c r="C35610" s="2">
        <v>32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36054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24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36060</v>
      </c>
      <c r="C35617" s="2">
        <v>25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36061</v>
      </c>
      <c r="C35618" s="2">
        <v>24</v>
      </c>
      <c r="D35618" s="2" t="s">
        <v>461</v>
      </c>
      <c r="E35618" s="2"/>
      <c r="F35618" s="2"/>
      <c r="G35618" s="2"/>
      <c r="H35618" s="2"/>
    </row>
    <row r="35619" spans="2:8">
      <c r="B35619" s="2" t="s">
        <v>36062</v>
      </c>
      <c r="C35619" s="2">
        <v>26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36063</v>
      </c>
      <c r="C35620" s="2">
        <v>27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36064</v>
      </c>
      <c r="C35621" s="2">
        <v>25</v>
      </c>
      <c r="D35621" s="2" t="s">
        <v>461</v>
      </c>
      <c r="E35621" s="2"/>
      <c r="F35621" s="2"/>
      <c r="G35621" s="2"/>
      <c r="H35621" s="2"/>
    </row>
    <row r="35622" spans="2:8">
      <c r="B35622" s="2" t="s">
        <v>36065</v>
      </c>
      <c r="C35622" s="2">
        <v>25</v>
      </c>
      <c r="D35622" s="2" t="s">
        <v>461</v>
      </c>
      <c r="E35622" s="2"/>
      <c r="F35622" s="2"/>
      <c r="G35622" s="2"/>
      <c r="H35622" s="2"/>
    </row>
    <row r="35623" spans="2:8">
      <c r="B35623" s="2" t="s">
        <v>36066</v>
      </c>
      <c r="C35623" s="2">
        <v>24</v>
      </c>
      <c r="D35623" s="2" t="s">
        <v>461</v>
      </c>
      <c r="E35623" s="2"/>
      <c r="F35623" s="2"/>
      <c r="G35623" s="2"/>
      <c r="H35623" s="2"/>
    </row>
    <row r="35624" spans="2:8">
      <c r="B35624" s="2" t="s">
        <v>36067</v>
      </c>
      <c r="C35624" s="2">
        <v>20</v>
      </c>
      <c r="D35624" s="2" t="s">
        <v>461</v>
      </c>
      <c r="E35624" s="2"/>
      <c r="F35624" s="2"/>
      <c r="G35624" s="2"/>
      <c r="H35624" s="2"/>
    </row>
    <row r="35625" spans="2:8">
      <c r="B35625" s="2" t="s">
        <v>36068</v>
      </c>
      <c r="C35625" s="2">
        <v>17</v>
      </c>
      <c r="D35625" s="2" t="s">
        <v>461</v>
      </c>
      <c r="E35625" s="2"/>
      <c r="F35625" s="2"/>
      <c r="G35625" s="2"/>
      <c r="H35625" s="2"/>
    </row>
    <row r="35626" spans="2:8">
      <c r="B35626" s="2" t="s">
        <v>36069</v>
      </c>
      <c r="C35626" s="2">
        <v>35</v>
      </c>
      <c r="D35626" s="2" t="s">
        <v>461</v>
      </c>
      <c r="E35626" s="2"/>
      <c r="F35626" s="2"/>
      <c r="G35626" s="2"/>
      <c r="H35626" s="2"/>
    </row>
    <row r="35627" spans="2:8">
      <c r="B35627" s="2" t="s">
        <v>36070</v>
      </c>
      <c r="C35627" s="2">
        <v>33</v>
      </c>
      <c r="D35627" s="2" t="s">
        <v>461</v>
      </c>
      <c r="E35627" s="2"/>
      <c r="F35627" s="2"/>
      <c r="G35627" s="2"/>
      <c r="H35627" s="2"/>
    </row>
    <row r="35628" spans="2:8">
      <c r="B35628" s="2" t="s">
        <v>36071</v>
      </c>
      <c r="C35628" s="2">
        <v>33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36072</v>
      </c>
      <c r="C35629" s="2">
        <v>33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36073</v>
      </c>
      <c r="C35630" s="2">
        <v>27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36074</v>
      </c>
      <c r="C35631" s="2">
        <v>29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36075</v>
      </c>
      <c r="C35632" s="2">
        <v>30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36076</v>
      </c>
      <c r="C35633" s="2">
        <v>29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36077</v>
      </c>
      <c r="C35634" s="2">
        <v>29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36078</v>
      </c>
      <c r="C35635" s="2">
        <v>29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36079</v>
      </c>
      <c r="C35636" s="2">
        <v>37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36080</v>
      </c>
      <c r="C35637" s="2">
        <v>39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36081</v>
      </c>
      <c r="C35638" s="2">
        <v>39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36082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21</v>
      </c>
      <c r="D35653" s="2" t="s">
        <v>461</v>
      </c>
      <c r="E35653" s="2"/>
      <c r="F35653" s="2"/>
      <c r="G35653" s="2"/>
      <c r="H35653" s="2"/>
    </row>
    <row r="35654" spans="2:8">
      <c r="B35654" s="2" t="s">
        <v>36097</v>
      </c>
      <c r="C35654" s="2">
        <v>23</v>
      </c>
      <c r="D35654" s="2" t="s">
        <v>461</v>
      </c>
      <c r="E35654" s="2"/>
      <c r="F35654" s="2"/>
      <c r="G35654" s="2"/>
      <c r="H35654" s="2"/>
    </row>
    <row r="35655" spans="2:8">
      <c r="B35655" s="2" t="s">
        <v>36098</v>
      </c>
      <c r="C35655" s="2">
        <v>29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36099</v>
      </c>
      <c r="C35656" s="2">
        <v>26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36100</v>
      </c>
      <c r="C35657" s="2">
        <v>26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36101</v>
      </c>
      <c r="C35658" s="2">
        <v>25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36102</v>
      </c>
      <c r="C35659" s="2">
        <v>26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36103</v>
      </c>
      <c r="C35660" s="2">
        <v>26</v>
      </c>
      <c r="D35660" s="2" t="s">
        <v>461</v>
      </c>
      <c r="E35660" s="2"/>
      <c r="F35660" s="2"/>
      <c r="G35660" s="2"/>
      <c r="H35660" s="2"/>
    </row>
    <row r="35661" spans="2:8">
      <c r="B35661" s="2" t="s">
        <v>36104</v>
      </c>
      <c r="C35661" s="2">
        <v>26</v>
      </c>
      <c r="D35661" s="2" t="s">
        <v>461</v>
      </c>
      <c r="E35661" s="2"/>
      <c r="F35661" s="2"/>
      <c r="G35661" s="2"/>
      <c r="H35661" s="2"/>
    </row>
    <row r="35662" spans="2:8">
      <c r="B35662" s="2" t="s">
        <v>36105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36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26</v>
      </c>
      <c r="D35667" s="2" t="s">
        <v>461</v>
      </c>
      <c r="E35667" s="2"/>
      <c r="F35667" s="2"/>
      <c r="G35667" s="2"/>
      <c r="H35667" s="2"/>
    </row>
    <row r="35668" spans="2:8">
      <c r="B35668" s="2" t="s">
        <v>36111</v>
      </c>
      <c r="C35668" s="2">
        <v>28</v>
      </c>
      <c r="D35668" s="2" t="s">
        <v>461</v>
      </c>
      <c r="E35668" s="2"/>
      <c r="F35668" s="2"/>
      <c r="G35668" s="2"/>
      <c r="H35668" s="2"/>
    </row>
    <row r="35669" spans="2:8">
      <c r="B35669" s="2" t="s">
        <v>36112</v>
      </c>
      <c r="C35669" s="2">
        <v>28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36113</v>
      </c>
      <c r="C35670" s="2">
        <v>28</v>
      </c>
      <c r="D35670" s="2" t="s">
        <v>461</v>
      </c>
      <c r="E35670" s="2"/>
      <c r="F35670" s="2"/>
      <c r="G35670" s="2"/>
      <c r="H35670" s="2"/>
    </row>
    <row r="35671" spans="2:8">
      <c r="B35671" s="2" t="s">
        <v>36114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30</v>
      </c>
      <c r="D35677" s="2" t="s">
        <v>461</v>
      </c>
      <c r="E35677" s="2"/>
      <c r="F35677" s="2"/>
      <c r="G35677" s="2"/>
      <c r="H35677" s="2"/>
    </row>
    <row r="35678" spans="2:8">
      <c r="B35678" s="2" t="s">
        <v>36121</v>
      </c>
      <c r="C35678" s="2">
        <v>31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36122</v>
      </c>
      <c r="C35679" s="2">
        <v>32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36123</v>
      </c>
      <c r="C35680" s="2">
        <v>32</v>
      </c>
      <c r="D35680" s="2" t="s">
        <v>461</v>
      </c>
      <c r="E35680" s="2"/>
      <c r="F35680" s="2"/>
      <c r="G35680" s="2"/>
      <c r="H35680" s="2"/>
    </row>
    <row r="35681" spans="2:8">
      <c r="B35681" s="2" t="s">
        <v>36124</v>
      </c>
      <c r="C35681" s="2">
        <v>26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36125</v>
      </c>
      <c r="C35682" s="2">
        <v>28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36126</v>
      </c>
      <c r="C35683" s="2">
        <v>27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36127</v>
      </c>
      <c r="C35684" s="2">
        <v>27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36128</v>
      </c>
      <c r="C35685" s="2">
        <v>26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36129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36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27</v>
      </c>
      <c r="D35696" s="2" t="s">
        <v>461</v>
      </c>
      <c r="E35696" s="2"/>
      <c r="F35696" s="2"/>
      <c r="G35696" s="2"/>
      <c r="H35696" s="2"/>
    </row>
    <row r="35697" spans="2:8">
      <c r="B35697" s="2" t="s">
        <v>36140</v>
      </c>
      <c r="C35697" s="2">
        <v>28</v>
      </c>
      <c r="D35697" s="2" t="s">
        <v>461</v>
      </c>
      <c r="E35697" s="2"/>
      <c r="F35697" s="2"/>
      <c r="G35697" s="2"/>
      <c r="H35697" s="2"/>
    </row>
    <row r="35698" spans="2:8">
      <c r="B35698" s="2" t="s">
        <v>36141</v>
      </c>
      <c r="C35698" s="2">
        <v>29</v>
      </c>
      <c r="D35698" s="2" t="s">
        <v>461</v>
      </c>
      <c r="E35698" s="2"/>
      <c r="F35698" s="2"/>
      <c r="G35698" s="2"/>
      <c r="H35698" s="2"/>
    </row>
    <row r="35699" spans="2:8">
      <c r="B35699" s="2" t="s">
        <v>36142</v>
      </c>
      <c r="C35699" s="2">
        <v>30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36143</v>
      </c>
      <c r="C35700" s="2">
        <v>30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36144</v>
      </c>
      <c r="C35701" s="2">
        <v>29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36145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41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36151</v>
      </c>
      <c r="C35708" s="2">
        <v>45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36152</v>
      </c>
      <c r="C35709" s="2">
        <v>45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36153</v>
      </c>
      <c r="C35710" s="2">
        <v>42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36154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37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35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18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18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28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36176</v>
      </c>
      <c r="C35733" s="2">
        <v>27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36177</v>
      </c>
      <c r="C35734" s="2">
        <v>29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36178</v>
      </c>
      <c r="C35735" s="2">
        <v>30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36179</v>
      </c>
      <c r="C35736" s="2">
        <v>30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36180</v>
      </c>
      <c r="C35737" s="2">
        <v>29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36181</v>
      </c>
      <c r="C35738" s="2">
        <v>28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36182</v>
      </c>
      <c r="C35739" s="2">
        <v>27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36183</v>
      </c>
      <c r="C35740" s="2">
        <v>27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36184</v>
      </c>
      <c r="C35741" s="2">
        <v>27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36185</v>
      </c>
      <c r="C35742" s="2">
        <v>31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36186</v>
      </c>
      <c r="C35743" s="2">
        <v>29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36187</v>
      </c>
      <c r="C35744" s="2">
        <v>30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36188</v>
      </c>
      <c r="C35745" s="2">
        <v>30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36189</v>
      </c>
      <c r="C35746" s="2">
        <v>30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36190</v>
      </c>
      <c r="C35747" s="2">
        <v>30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36191</v>
      </c>
      <c r="C35748" s="2">
        <v>31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36192</v>
      </c>
      <c r="C35749" s="2">
        <v>20</v>
      </c>
      <c r="D35749" s="2" t="s">
        <v>461</v>
      </c>
      <c r="E35749" s="2"/>
      <c r="F35749" s="2"/>
      <c r="G35749" s="2"/>
      <c r="H35749" s="2"/>
    </row>
    <row r="35750" spans="2:8">
      <c r="B35750" s="2" t="s">
        <v>36193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23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36199</v>
      </c>
      <c r="C35756" s="2">
        <v>21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10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10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26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36208</v>
      </c>
      <c r="C35765" s="2">
        <v>27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36209</v>
      </c>
      <c r="C35766" s="2">
        <v>26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36210</v>
      </c>
      <c r="C35767" s="2">
        <v>25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36211</v>
      </c>
      <c r="C35768" s="2">
        <v>25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36212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30</v>
      </c>
      <c r="D35771" s="2" t="s">
        <v>461</v>
      </c>
      <c r="E35771" s="2"/>
      <c r="F35771" s="2"/>
      <c r="G35771" s="2"/>
      <c r="H35771" s="2"/>
    </row>
    <row r="35772" spans="2:8">
      <c r="B35772" s="2" t="s">
        <v>36215</v>
      </c>
      <c r="C35772" s="2">
        <v>30</v>
      </c>
      <c r="D35772" s="2" t="s">
        <v>461</v>
      </c>
      <c r="E35772" s="2"/>
      <c r="F35772" s="2"/>
      <c r="G35772" s="2"/>
      <c r="H35772" s="2"/>
    </row>
    <row r="35773" spans="2:8">
      <c r="B35773" s="2" t="s">
        <v>36216</v>
      </c>
      <c r="C35773" s="2">
        <v>29</v>
      </c>
      <c r="D35773" s="2" t="s">
        <v>461</v>
      </c>
      <c r="E35773" s="2"/>
      <c r="F35773" s="2"/>
      <c r="G35773" s="2"/>
      <c r="H35773" s="2"/>
    </row>
    <row r="35774" spans="2:8">
      <c r="B35774" s="2" t="s">
        <v>36217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31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36226</v>
      </c>
      <c r="C35783" s="2">
        <v>32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36227</v>
      </c>
      <c r="C35784" s="2">
        <v>34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36228</v>
      </c>
      <c r="C35785" s="2">
        <v>34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36229</v>
      </c>
      <c r="C35786" s="2">
        <v>34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36230</v>
      </c>
      <c r="C35787" s="2">
        <v>31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36231</v>
      </c>
      <c r="C35788" s="2">
        <v>23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36232</v>
      </c>
      <c r="C35789" s="2">
        <v>17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36233</v>
      </c>
      <c r="C35790" s="2">
        <v>18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36234</v>
      </c>
      <c r="C35791" s="2">
        <v>18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36235</v>
      </c>
      <c r="C35792" s="2">
        <v>19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36236</v>
      </c>
      <c r="C35793" s="2">
        <v>23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36237</v>
      </c>
      <c r="C35794" s="2">
        <v>23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36238</v>
      </c>
      <c r="C35795" s="2">
        <v>30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36239</v>
      </c>
      <c r="C35796" s="2">
        <v>31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36240</v>
      </c>
      <c r="C35797" s="2">
        <v>31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36241</v>
      </c>
      <c r="C35798" s="2">
        <v>20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36242</v>
      </c>
      <c r="C35799" s="2">
        <v>21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36243</v>
      </c>
      <c r="C35800" s="2">
        <v>22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36244</v>
      </c>
      <c r="C35801" s="2">
        <v>22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36245</v>
      </c>
      <c r="C35802" s="2">
        <v>22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36246</v>
      </c>
      <c r="C35803" s="2">
        <v>22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36247</v>
      </c>
      <c r="C35804" s="2">
        <v>22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36248</v>
      </c>
      <c r="C35805" s="2">
        <v>22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36249</v>
      </c>
      <c r="C35806" s="2">
        <v>22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36250</v>
      </c>
      <c r="C35807" s="2">
        <v>23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36251</v>
      </c>
      <c r="C35808" s="2">
        <v>18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36252</v>
      </c>
      <c r="C35809" s="2">
        <v>36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36253</v>
      </c>
      <c r="C35810" s="2">
        <v>36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36254</v>
      </c>
      <c r="C35811" s="2">
        <v>37</v>
      </c>
      <c r="D35811" s="2" t="s">
        <v>461</v>
      </c>
      <c r="E35811" s="2"/>
      <c r="F35811" s="2"/>
      <c r="G35811" s="2"/>
      <c r="H35811" s="2"/>
    </row>
    <row r="35812" spans="2:8">
      <c r="B35812" s="2" t="s">
        <v>36255</v>
      </c>
      <c r="C35812" s="2">
        <v>37</v>
      </c>
      <c r="D35812" s="2" t="s">
        <v>461</v>
      </c>
      <c r="E35812" s="2"/>
      <c r="F35812" s="2"/>
      <c r="G35812" s="2"/>
      <c r="H35812" s="2"/>
    </row>
    <row r="35813" spans="2:8">
      <c r="B35813" s="2" t="s">
        <v>36256</v>
      </c>
      <c r="C35813" s="2">
        <v>34</v>
      </c>
      <c r="D35813" s="2" t="s">
        <v>461</v>
      </c>
      <c r="E35813" s="2"/>
      <c r="F35813" s="2"/>
      <c r="G35813" s="2"/>
      <c r="H35813" s="2"/>
    </row>
    <row r="35814" spans="2:8">
      <c r="B35814" s="2" t="s">
        <v>36257</v>
      </c>
      <c r="C35814" s="2">
        <v>29</v>
      </c>
      <c r="D35814" s="2" t="s">
        <v>461</v>
      </c>
      <c r="E35814" s="2"/>
      <c r="F35814" s="2"/>
      <c r="G35814" s="2"/>
      <c r="H35814" s="2"/>
    </row>
    <row r="35815" spans="2:8">
      <c r="B35815" s="2" t="s">
        <v>36258</v>
      </c>
      <c r="C35815" s="2">
        <v>31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36259</v>
      </c>
      <c r="C35816" s="2">
        <v>32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36260</v>
      </c>
      <c r="C35817" s="2">
        <v>32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36261</v>
      </c>
      <c r="C35818" s="2">
        <v>32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36262</v>
      </c>
      <c r="C35819" s="2">
        <v>26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36263</v>
      </c>
      <c r="C35820" s="2">
        <v>19</v>
      </c>
      <c r="D35820" s="2" t="s">
        <v>461</v>
      </c>
      <c r="E35820" s="2"/>
      <c r="F35820" s="2"/>
      <c r="G35820" s="2"/>
      <c r="H35820" s="2"/>
    </row>
    <row r="35821" spans="2:8">
      <c r="B35821" s="2" t="s">
        <v>36264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27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36276</v>
      </c>
      <c r="C35833" s="2">
        <v>26</v>
      </c>
      <c r="D35833" s="2" t="s">
        <v>461</v>
      </c>
      <c r="E35833" s="2"/>
      <c r="F35833" s="2"/>
      <c r="G35833" s="2"/>
      <c r="H35833" s="2"/>
    </row>
    <row r="35834" spans="2:8">
      <c r="B35834" s="2" t="s">
        <v>36277</v>
      </c>
      <c r="C35834" s="2">
        <v>27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36278</v>
      </c>
      <c r="C35835" s="2">
        <v>28</v>
      </c>
      <c r="D35835" s="2" t="s">
        <v>461</v>
      </c>
      <c r="E35835" s="2"/>
      <c r="F35835" s="2"/>
      <c r="G35835" s="2"/>
      <c r="H35835" s="2"/>
    </row>
    <row r="35836" spans="2:8">
      <c r="B35836" s="2" t="s">
        <v>36279</v>
      </c>
      <c r="C35836" s="2">
        <v>22</v>
      </c>
      <c r="D35836" s="2" t="s">
        <v>461</v>
      </c>
      <c r="E35836" s="2"/>
      <c r="F35836" s="2"/>
      <c r="G35836" s="2"/>
      <c r="H35836" s="2"/>
    </row>
    <row r="35837" spans="2:8">
      <c r="B35837" s="2" t="s">
        <v>36280</v>
      </c>
      <c r="C35837" s="2">
        <v>25</v>
      </c>
      <c r="D35837" s="2" t="s">
        <v>461</v>
      </c>
      <c r="E35837" s="2"/>
      <c r="F35837" s="2"/>
      <c r="G35837" s="2"/>
      <c r="H35837" s="2"/>
    </row>
    <row r="35838" spans="2:8">
      <c r="B35838" s="2" t="s">
        <v>36281</v>
      </c>
      <c r="C35838" s="2">
        <v>26</v>
      </c>
      <c r="D35838" s="2" t="s">
        <v>461</v>
      </c>
      <c r="E35838" s="2"/>
      <c r="F35838" s="2"/>
      <c r="G35838" s="2"/>
      <c r="H35838" s="2"/>
    </row>
    <row r="35839" spans="2:8">
      <c r="B35839" s="2" t="s">
        <v>36282</v>
      </c>
      <c r="C35839" s="2">
        <v>26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36283</v>
      </c>
      <c r="C35840" s="2">
        <v>27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36284</v>
      </c>
      <c r="C35841" s="2">
        <v>29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36285</v>
      </c>
      <c r="C35842" s="2">
        <v>29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36286</v>
      </c>
      <c r="C35843" s="2">
        <v>29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36287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23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36290</v>
      </c>
      <c r="C35847" s="2">
        <v>24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36291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29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36294</v>
      </c>
      <c r="C35851" s="2">
        <v>31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36295</v>
      </c>
      <c r="C35852" s="2">
        <v>27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36296</v>
      </c>
      <c r="C35853" s="2">
        <v>29</v>
      </c>
      <c r="D35853" s="2" t="s">
        <v>461</v>
      </c>
      <c r="E35853" s="2"/>
      <c r="F35853" s="2"/>
      <c r="G35853" s="2"/>
      <c r="H35853" s="2"/>
    </row>
    <row r="35854" spans="2:8">
      <c r="B35854" s="2" t="s">
        <v>36297</v>
      </c>
      <c r="C35854" s="2">
        <v>30</v>
      </c>
      <c r="D35854" s="2" t="s">
        <v>461</v>
      </c>
      <c r="E35854" s="2"/>
      <c r="F35854" s="2"/>
      <c r="G35854" s="2"/>
      <c r="H35854" s="2"/>
    </row>
    <row r="35855" spans="2:8">
      <c r="B35855" s="2" t="s">
        <v>36298</v>
      </c>
      <c r="C35855" s="2">
        <v>31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36299</v>
      </c>
      <c r="C35856" s="2">
        <v>26</v>
      </c>
      <c r="D35856" s="2" t="s">
        <v>461</v>
      </c>
      <c r="E35856" s="2"/>
      <c r="F35856" s="2"/>
      <c r="G35856" s="2"/>
      <c r="H35856" s="2"/>
    </row>
    <row r="35857" spans="2:8">
      <c r="B35857" s="2" t="s">
        <v>36300</v>
      </c>
      <c r="C35857" s="2">
        <v>23</v>
      </c>
      <c r="D35857" s="2" t="s">
        <v>461</v>
      </c>
      <c r="E35857" s="2"/>
      <c r="F35857" s="2"/>
      <c r="G35857" s="2"/>
      <c r="H35857" s="2"/>
    </row>
    <row r="35858" spans="2:8">
      <c r="B35858" s="2" t="s">
        <v>36301</v>
      </c>
      <c r="C35858" s="2">
        <v>18</v>
      </c>
      <c r="D35858" s="2" t="s">
        <v>461</v>
      </c>
      <c r="E35858" s="2"/>
      <c r="F35858" s="2"/>
      <c r="G35858" s="2"/>
      <c r="H35858" s="2"/>
    </row>
    <row r="35859" spans="2:8">
      <c r="B35859" s="2" t="s">
        <v>36302</v>
      </c>
      <c r="C35859" s="2">
        <v>25</v>
      </c>
      <c r="D35859" s="2" t="s">
        <v>461</v>
      </c>
      <c r="E35859" s="2"/>
      <c r="F35859" s="2"/>
      <c r="G35859" s="2"/>
      <c r="H35859" s="2"/>
    </row>
    <row r="35860" spans="2:8">
      <c r="B35860" s="2" t="s">
        <v>36303</v>
      </c>
      <c r="C35860" s="2">
        <v>28</v>
      </c>
      <c r="D35860" s="2" t="s">
        <v>461</v>
      </c>
      <c r="E35860" s="2"/>
      <c r="F35860" s="2"/>
      <c r="G35860" s="2"/>
      <c r="H35860" s="2"/>
    </row>
    <row r="35861" spans="2:8">
      <c r="B35861" s="2" t="s">
        <v>36304</v>
      </c>
      <c r="C35861" s="2">
        <v>29</v>
      </c>
      <c r="D35861" s="2" t="s">
        <v>461</v>
      </c>
      <c r="E35861" s="2"/>
      <c r="F35861" s="2"/>
      <c r="G35861" s="2"/>
      <c r="H35861" s="2"/>
    </row>
    <row r="35862" spans="2:8">
      <c r="B35862" s="2" t="s">
        <v>36305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13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27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36314</v>
      </c>
      <c r="C35871" s="2">
        <v>28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36315</v>
      </c>
      <c r="C35872" s="2">
        <v>27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36316</v>
      </c>
      <c r="C35873" s="2">
        <v>26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36317</v>
      </c>
      <c r="C35874" s="2">
        <v>25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36318</v>
      </c>
      <c r="C35875" s="2">
        <v>26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36319</v>
      </c>
      <c r="C35876" s="2">
        <v>26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36320</v>
      </c>
      <c r="C35877" s="2">
        <v>24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36321</v>
      </c>
      <c r="C35878" s="2">
        <v>20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36322</v>
      </c>
      <c r="C35879" s="2">
        <v>27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36323</v>
      </c>
      <c r="C35880" s="2">
        <v>27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36324</v>
      </c>
      <c r="C35881" s="2">
        <v>23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36325</v>
      </c>
      <c r="C35882" s="2">
        <v>19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36326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15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16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23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36332</v>
      </c>
      <c r="C35889" s="2">
        <v>25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36333</v>
      </c>
      <c r="C35890" s="2">
        <v>26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36334</v>
      </c>
      <c r="C35891" s="2">
        <v>27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36335</v>
      </c>
      <c r="C35892" s="2">
        <v>29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36336</v>
      </c>
      <c r="C35893" s="2">
        <v>32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36337</v>
      </c>
      <c r="C35894" s="2">
        <v>30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36338</v>
      </c>
      <c r="C35895" s="2">
        <v>31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36339</v>
      </c>
      <c r="C35896" s="2">
        <v>26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36340</v>
      </c>
      <c r="C35897" s="2">
        <v>27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36341</v>
      </c>
      <c r="C35898" s="2">
        <v>27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36342</v>
      </c>
      <c r="C35899" s="2">
        <v>27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36343</v>
      </c>
      <c r="C35900" s="2">
        <v>27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36344</v>
      </c>
      <c r="C35901" s="2">
        <v>26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36345</v>
      </c>
      <c r="C35902" s="2">
        <v>25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36346</v>
      </c>
      <c r="C35903" s="2">
        <v>24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36347</v>
      </c>
      <c r="C35904" s="2">
        <v>21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36348</v>
      </c>
      <c r="C35905" s="2">
        <v>17</v>
      </c>
      <c r="D35905" s="2" t="s">
        <v>461</v>
      </c>
      <c r="E35905" s="2"/>
      <c r="F35905" s="2"/>
      <c r="G35905" s="2"/>
      <c r="H35905" s="2"/>
    </row>
    <row r="35906" spans="2:8">
      <c r="B35906" s="2" t="s">
        <v>36349</v>
      </c>
      <c r="C35906" s="2">
        <v>36</v>
      </c>
      <c r="D35906" s="2" t="s">
        <v>461</v>
      </c>
      <c r="E35906" s="2"/>
      <c r="F35906" s="2"/>
      <c r="G35906" s="2"/>
      <c r="H35906" s="2"/>
    </row>
    <row r="35907" spans="2:8">
      <c r="B35907" s="2" t="s">
        <v>36350</v>
      </c>
      <c r="C35907" s="2">
        <v>38</v>
      </c>
      <c r="D35907" s="2" t="s">
        <v>461</v>
      </c>
      <c r="E35907" s="2"/>
      <c r="F35907" s="2"/>
      <c r="G35907" s="2"/>
      <c r="H35907" s="2"/>
    </row>
    <row r="35908" spans="2:8">
      <c r="B35908" s="2" t="s">
        <v>36351</v>
      </c>
      <c r="C35908" s="2">
        <v>35</v>
      </c>
      <c r="D35908" s="2" t="s">
        <v>461</v>
      </c>
      <c r="E35908" s="2"/>
      <c r="F35908" s="2"/>
      <c r="G35908" s="2"/>
      <c r="H35908" s="2"/>
    </row>
    <row r="35909" spans="2:8">
      <c r="B35909" s="2" t="s">
        <v>36352</v>
      </c>
      <c r="C35909" s="2">
        <v>34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36353</v>
      </c>
      <c r="C35910" s="2">
        <v>31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36354</v>
      </c>
      <c r="C35911" s="2">
        <v>22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36355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14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18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22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36364</v>
      </c>
      <c r="C35921" s="2">
        <v>21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36365</v>
      </c>
      <c r="C35922" s="2">
        <v>21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36366</v>
      </c>
      <c r="C35923" s="2">
        <v>20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36367</v>
      </c>
      <c r="C35924" s="2">
        <v>19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36368</v>
      </c>
      <c r="C35925" s="2">
        <v>18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36369</v>
      </c>
      <c r="C35926" s="2">
        <v>19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36370</v>
      </c>
      <c r="C35927" s="2">
        <v>20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36371</v>
      </c>
      <c r="C35928" s="2">
        <v>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16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14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33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36378</v>
      </c>
      <c r="C35935" s="2">
        <v>32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36379</v>
      </c>
      <c r="C35936" s="2">
        <v>31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36380</v>
      </c>
      <c r="C35937" s="2">
        <v>30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36381</v>
      </c>
      <c r="C35938" s="2">
        <v>34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36382</v>
      </c>
      <c r="C35939" s="2">
        <v>36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36383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30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36387</v>
      </c>
      <c r="C35944" s="2">
        <v>31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36388</v>
      </c>
      <c r="C35945" s="2">
        <v>31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36389</v>
      </c>
      <c r="C35946" s="2">
        <v>31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36390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10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21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36398</v>
      </c>
      <c r="C35955" s="2">
        <v>29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36399</v>
      </c>
      <c r="C35956" s="2">
        <v>33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36400</v>
      </c>
      <c r="C35957" s="2">
        <v>33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36401</v>
      </c>
      <c r="C35958" s="2">
        <v>32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36402</v>
      </c>
      <c r="C35959" s="2">
        <v>32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36403</v>
      </c>
      <c r="C35960" s="2">
        <v>32</v>
      </c>
      <c r="D35960" s="2" t="s">
        <v>461</v>
      </c>
      <c r="E35960" s="2"/>
      <c r="F35960" s="2"/>
      <c r="G35960" s="2"/>
      <c r="H35960" s="2"/>
    </row>
    <row r="35961" spans="2:8">
      <c r="B35961" s="2" t="s">
        <v>36404</v>
      </c>
      <c r="C35961" s="2">
        <v>23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36405</v>
      </c>
      <c r="C35962" s="2">
        <v>26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36406</v>
      </c>
      <c r="C35963" s="2">
        <v>27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36407</v>
      </c>
      <c r="C35964" s="2">
        <v>27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36408</v>
      </c>
      <c r="C35965" s="2">
        <v>28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36409</v>
      </c>
      <c r="C35966" s="2">
        <v>27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36410</v>
      </c>
      <c r="C35967" s="2">
        <v>26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36411</v>
      </c>
      <c r="C35968" s="2">
        <v>21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36412</v>
      </c>
      <c r="C35969" s="2">
        <v>10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28</v>
      </c>
      <c r="D35981" s="2" t="s">
        <v>461</v>
      </c>
      <c r="E35981" s="2"/>
      <c r="F35981" s="2"/>
      <c r="G35981" s="2"/>
      <c r="H35981" s="2"/>
    </row>
    <row r="35982" spans="2:8">
      <c r="B35982" s="2" t="s">
        <v>36425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29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36431</v>
      </c>
      <c r="C35988" s="2">
        <v>31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36432</v>
      </c>
      <c r="C35989" s="2">
        <v>31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36433</v>
      </c>
      <c r="C35990" s="2">
        <v>27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36434</v>
      </c>
      <c r="C35991" s="2">
        <v>26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36435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22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36439</v>
      </c>
      <c r="C35996" s="2">
        <v>34</v>
      </c>
      <c r="D35996" s="2" t="s">
        <v>461</v>
      </c>
      <c r="E35996" s="2"/>
      <c r="F35996" s="2"/>
      <c r="G35996" s="2"/>
      <c r="H35996" s="2"/>
    </row>
    <row r="35997" spans="2:8">
      <c r="B35997" s="2" t="s">
        <v>36440</v>
      </c>
      <c r="C35997" s="2">
        <v>34</v>
      </c>
      <c r="D35997" s="2" t="s">
        <v>461</v>
      </c>
      <c r="E35997" s="2"/>
      <c r="F35997" s="2"/>
      <c r="G35997" s="2"/>
      <c r="H35997" s="2"/>
    </row>
    <row r="35998" spans="2:8">
      <c r="B35998" s="2" t="s">
        <v>36441</v>
      </c>
      <c r="C35998" s="2">
        <v>33</v>
      </c>
      <c r="D35998" s="2" t="s">
        <v>461</v>
      </c>
      <c r="E35998" s="2"/>
      <c r="F35998" s="2"/>
      <c r="G35998" s="2"/>
      <c r="H35998" s="2"/>
    </row>
    <row r="35999" spans="2:8">
      <c r="B35999" s="2" t="s">
        <v>36442</v>
      </c>
      <c r="C35999" s="2">
        <v>32</v>
      </c>
      <c r="D35999" s="2" t="s">
        <v>461</v>
      </c>
      <c r="E35999" s="2"/>
      <c r="F35999" s="2"/>
      <c r="G35999" s="2"/>
      <c r="H35999" s="2"/>
    </row>
    <row r="36000" spans="2:8">
      <c r="B36000" s="2" t="s">
        <v>36443</v>
      </c>
      <c r="C36000" s="2">
        <v>30</v>
      </c>
      <c r="D36000" s="2" t="s">
        <v>461</v>
      </c>
      <c r="E36000" s="2"/>
      <c r="F36000" s="2"/>
      <c r="G36000" s="2"/>
      <c r="H36000" s="2"/>
    </row>
    <row r="36001" spans="2:8">
      <c r="B36001" s="2" t="s">
        <v>36444</v>
      </c>
      <c r="C36001" s="2">
        <v>29</v>
      </c>
      <c r="D36001" s="2" t="s">
        <v>461</v>
      </c>
      <c r="E36001" s="2"/>
      <c r="F36001" s="2"/>
      <c r="G36001" s="2"/>
      <c r="H36001" s="2"/>
    </row>
    <row r="36002" spans="2:8">
      <c r="B36002" s="2" t="s">
        <v>36445</v>
      </c>
      <c r="C36002" s="2">
        <v>28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36446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30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36454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10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18</v>
      </c>
      <c r="D36017" s="2" t="s">
        <v>461</v>
      </c>
      <c r="E36017" s="2"/>
      <c r="F36017" s="2"/>
      <c r="G36017" s="2"/>
      <c r="H36017" s="2"/>
    </row>
    <row r="36018" spans="2:8">
      <c r="B36018" s="2" t="s">
        <v>36461</v>
      </c>
      <c r="C36018" s="2">
        <v>25</v>
      </c>
      <c r="D36018" s="2" t="s">
        <v>461</v>
      </c>
      <c r="E36018" s="2"/>
      <c r="F36018" s="2"/>
      <c r="G36018" s="2"/>
      <c r="H36018" s="2"/>
    </row>
    <row r="36019" spans="2:8">
      <c r="B36019" s="2" t="s">
        <v>36462</v>
      </c>
      <c r="C36019" s="2">
        <v>27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36463</v>
      </c>
      <c r="C36020" s="2">
        <v>28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36464</v>
      </c>
      <c r="C36021" s="2">
        <v>30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36465</v>
      </c>
      <c r="C36022" s="2">
        <v>31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36466</v>
      </c>
      <c r="C36023" s="2">
        <v>24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36467</v>
      </c>
      <c r="C36024" s="2">
        <v>31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36468</v>
      </c>
      <c r="C36025" s="2">
        <v>35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36469</v>
      </c>
      <c r="C36026" s="2">
        <v>35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36470</v>
      </c>
      <c r="C36027" s="2">
        <v>36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36471</v>
      </c>
      <c r="C36028" s="2">
        <v>30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36472</v>
      </c>
      <c r="C36029" s="2">
        <v>33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36473</v>
      </c>
      <c r="C36030" s="2">
        <v>34</v>
      </c>
      <c r="D36030" s="2" t="s">
        <v>461</v>
      </c>
      <c r="E36030" s="2"/>
      <c r="F36030" s="2"/>
      <c r="G36030" s="2"/>
      <c r="H36030" s="2"/>
    </row>
    <row r="36031" spans="2:8">
      <c r="B36031" s="2" t="s">
        <v>36474</v>
      </c>
      <c r="C36031" s="2">
        <v>34</v>
      </c>
      <c r="D36031" s="2" t="s">
        <v>461</v>
      </c>
      <c r="E36031" s="2"/>
      <c r="F36031" s="2"/>
      <c r="G36031" s="2"/>
      <c r="H36031" s="2"/>
    </row>
    <row r="36032" spans="2:8">
      <c r="B36032" s="2" t="s">
        <v>36475</v>
      </c>
      <c r="C36032" s="2">
        <v>34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36476</v>
      </c>
      <c r="C36033" s="2">
        <v>34</v>
      </c>
      <c r="D36033" s="2" t="s">
        <v>461</v>
      </c>
      <c r="E36033" s="2"/>
      <c r="F36033" s="2"/>
      <c r="G36033" s="2"/>
      <c r="H36033" s="2"/>
    </row>
    <row r="36034" spans="2:8">
      <c r="B36034" s="2" t="s">
        <v>36477</v>
      </c>
      <c r="C36034" s="2">
        <v>37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36478</v>
      </c>
      <c r="C36035" s="2">
        <v>35</v>
      </c>
      <c r="D36035" s="2" t="s">
        <v>461</v>
      </c>
      <c r="E36035" s="2"/>
      <c r="F36035" s="2"/>
      <c r="G36035" s="2"/>
      <c r="H36035" s="2"/>
    </row>
    <row r="36036" spans="2:8">
      <c r="B36036" s="2" t="s">
        <v>36479</v>
      </c>
      <c r="C36036" s="2">
        <v>35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36480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23</v>
      </c>
      <c r="D36039" s="2" t="s">
        <v>461</v>
      </c>
      <c r="E36039" s="2"/>
      <c r="F36039" s="2"/>
      <c r="G36039" s="2"/>
      <c r="H36039" s="2"/>
    </row>
    <row r="36040" spans="2:8">
      <c r="B36040" s="2" t="s">
        <v>36483</v>
      </c>
      <c r="C36040" s="2">
        <v>27</v>
      </c>
      <c r="D36040" s="2" t="s">
        <v>461</v>
      </c>
      <c r="E36040" s="2"/>
      <c r="F36040" s="2"/>
      <c r="G36040" s="2"/>
      <c r="H36040" s="2"/>
    </row>
    <row r="36041" spans="2:8">
      <c r="B36041" s="2" t="s">
        <v>36484</v>
      </c>
      <c r="C36041" s="2">
        <v>30</v>
      </c>
      <c r="D36041" s="2" t="s">
        <v>461</v>
      </c>
      <c r="E36041" s="2"/>
      <c r="F36041" s="2"/>
      <c r="G36041" s="2"/>
      <c r="H36041" s="2"/>
    </row>
    <row r="36042" spans="2:8">
      <c r="B36042" s="2" t="s">
        <v>36485</v>
      </c>
      <c r="C36042" s="2">
        <v>30</v>
      </c>
      <c r="D36042" s="2" t="s">
        <v>461</v>
      </c>
      <c r="E36042" s="2"/>
      <c r="F36042" s="2"/>
      <c r="G36042" s="2"/>
      <c r="H36042" s="2"/>
    </row>
    <row r="36043" spans="2:8">
      <c r="B36043" s="2" t="s">
        <v>36486</v>
      </c>
      <c r="C36043" s="2">
        <v>29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36487</v>
      </c>
      <c r="C36044" s="2">
        <v>28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36488</v>
      </c>
      <c r="C36045" s="2">
        <v>28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36489</v>
      </c>
      <c r="C36046" s="2">
        <v>26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36490</v>
      </c>
      <c r="C36047" s="2">
        <v>25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36491</v>
      </c>
      <c r="C36048" s="2">
        <v>24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36492</v>
      </c>
      <c r="C36049" s="2">
        <v>35</v>
      </c>
      <c r="D36049" s="2" t="s">
        <v>461</v>
      </c>
      <c r="E36049" s="2"/>
      <c r="F36049" s="2"/>
      <c r="G36049" s="2"/>
      <c r="H36049" s="2"/>
    </row>
    <row r="36050" spans="2:8">
      <c r="B36050" s="2" t="s">
        <v>36493</v>
      </c>
      <c r="C36050" s="2">
        <v>36</v>
      </c>
      <c r="D36050" s="2" t="s">
        <v>461</v>
      </c>
      <c r="E36050" s="2"/>
      <c r="F36050" s="2"/>
      <c r="G36050" s="2"/>
      <c r="H36050" s="2"/>
    </row>
    <row r="36051" spans="2:8">
      <c r="B36051" s="2" t="s">
        <v>36494</v>
      </c>
      <c r="C36051" s="2">
        <v>34</v>
      </c>
      <c r="D36051" s="2" t="s">
        <v>461</v>
      </c>
      <c r="E36051" s="2"/>
      <c r="F36051" s="2"/>
      <c r="G36051" s="2"/>
      <c r="H36051" s="2"/>
    </row>
    <row r="36052" spans="2:8">
      <c r="B36052" s="2" t="s">
        <v>36495</v>
      </c>
      <c r="C36052" s="2">
        <v>31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36496</v>
      </c>
      <c r="C36053" s="2">
        <v>25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36497</v>
      </c>
      <c r="C36054" s="2">
        <v>29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36498</v>
      </c>
      <c r="C36055" s="2">
        <v>30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36499</v>
      </c>
      <c r="C36056" s="2">
        <v>30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36500</v>
      </c>
      <c r="C36057" s="2">
        <v>29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36501</v>
      </c>
      <c r="C36058" s="2">
        <v>29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36502</v>
      </c>
      <c r="C36059" s="2">
        <v>28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36503</v>
      </c>
      <c r="C36060" s="2">
        <v>25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36504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36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22</v>
      </c>
      <c r="D36081" s="2" t="s">
        <v>461</v>
      </c>
      <c r="E36081" s="2"/>
      <c r="F36081" s="2"/>
      <c r="G36081" s="2"/>
      <c r="H36081" s="2"/>
    </row>
    <row r="36082" spans="2:8">
      <c r="B36082" s="2" t="s">
        <v>36525</v>
      </c>
      <c r="C36082" s="2">
        <v>23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36526</v>
      </c>
      <c r="C36083" s="2">
        <v>25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36527</v>
      </c>
      <c r="C36084" s="2">
        <v>26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36528</v>
      </c>
      <c r="C36085" s="2">
        <v>26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36529</v>
      </c>
      <c r="C36086" s="2">
        <v>24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36530</v>
      </c>
      <c r="C36087" s="2">
        <v>23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36531</v>
      </c>
      <c r="C36088" s="2">
        <v>22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36532</v>
      </c>
      <c r="C36089" s="2">
        <v>21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36533</v>
      </c>
      <c r="C36090" s="2">
        <v>21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36534</v>
      </c>
      <c r="C36091" s="2">
        <v>18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36535</v>
      </c>
      <c r="C36092" s="2">
        <v>37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36536</v>
      </c>
      <c r="C36093" s="2">
        <v>39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36537</v>
      </c>
      <c r="C36094" s="2">
        <v>39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36538</v>
      </c>
      <c r="C36095" s="2">
        <v>39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36539</v>
      </c>
      <c r="C36096" s="2">
        <v>39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36540</v>
      </c>
      <c r="C36097" s="2">
        <v>32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36541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26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36549</v>
      </c>
      <c r="C36106" s="2">
        <v>30</v>
      </c>
      <c r="D36106" s="2" t="s">
        <v>461</v>
      </c>
      <c r="E36106" s="2"/>
      <c r="F36106" s="2"/>
      <c r="G36106" s="2"/>
      <c r="H36106" s="2"/>
    </row>
    <row r="36107" spans="2:8">
      <c r="B36107" s="2" t="s">
        <v>36550</v>
      </c>
      <c r="C36107" s="2">
        <v>32</v>
      </c>
      <c r="D36107" s="2" t="s">
        <v>461</v>
      </c>
      <c r="E36107" s="2"/>
      <c r="F36107" s="2"/>
      <c r="G36107" s="2"/>
      <c r="H36107" s="2"/>
    </row>
    <row r="36108" spans="2:8">
      <c r="B36108" s="2" t="s">
        <v>36551</v>
      </c>
      <c r="C36108" s="2">
        <v>33</v>
      </c>
      <c r="D36108" s="2" t="s">
        <v>461</v>
      </c>
      <c r="E36108" s="2"/>
      <c r="F36108" s="2"/>
      <c r="G36108" s="2"/>
      <c r="H36108" s="2"/>
    </row>
    <row r="36109" spans="2:8">
      <c r="B36109" s="2" t="s">
        <v>36552</v>
      </c>
      <c r="C36109" s="2">
        <v>32</v>
      </c>
      <c r="D36109" s="2" t="s">
        <v>461</v>
      </c>
      <c r="E36109" s="2"/>
      <c r="F36109" s="2"/>
      <c r="G36109" s="2"/>
      <c r="H36109" s="2"/>
    </row>
    <row r="36110" spans="2:8">
      <c r="B36110" s="2" t="s">
        <v>36553</v>
      </c>
      <c r="C36110" s="2">
        <v>26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36554</v>
      </c>
      <c r="C36111" s="2">
        <v>28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36555</v>
      </c>
      <c r="C36112" s="2">
        <v>28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36556</v>
      </c>
      <c r="C36113" s="2">
        <v>29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36557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26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36564</v>
      </c>
      <c r="C36121" s="2">
        <v>28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36565</v>
      </c>
      <c r="C36122" s="2">
        <v>28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36566</v>
      </c>
      <c r="C36123" s="2">
        <v>27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36567</v>
      </c>
      <c r="C36124" s="2">
        <v>26</v>
      </c>
      <c r="D36124" s="2" t="s">
        <v>461</v>
      </c>
      <c r="E36124" s="2"/>
      <c r="F36124" s="2"/>
      <c r="G36124" s="2"/>
      <c r="H36124" s="2"/>
    </row>
    <row r="36125" spans="2:8">
      <c r="B36125" s="2" t="s">
        <v>36568</v>
      </c>
      <c r="C36125" s="2">
        <v>25</v>
      </c>
      <c r="D36125" s="2" t="s">
        <v>461</v>
      </c>
      <c r="E36125" s="2"/>
      <c r="F36125" s="2"/>
      <c r="G36125" s="2"/>
      <c r="H36125" s="2"/>
    </row>
    <row r="36126" spans="2:8">
      <c r="B36126" s="2" t="s">
        <v>36569</v>
      </c>
      <c r="C36126" s="2">
        <v>22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36570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33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32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36575</v>
      </c>
      <c r="C36132" s="2">
        <v>35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36576</v>
      </c>
      <c r="C36133" s="2">
        <v>36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36577</v>
      </c>
      <c r="C36134" s="2">
        <v>36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36578</v>
      </c>
      <c r="C36135" s="2">
        <v>35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36579</v>
      </c>
      <c r="C36136" s="2">
        <v>28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36580</v>
      </c>
      <c r="C36137" s="2">
        <v>26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36581</v>
      </c>
      <c r="C36138" s="2">
        <v>28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36582</v>
      </c>
      <c r="C36139" s="2">
        <v>30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36583</v>
      </c>
      <c r="C36140" s="2">
        <v>31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36584</v>
      </c>
      <c r="C36141" s="2">
        <v>31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36585</v>
      </c>
      <c r="C36142" s="2">
        <v>39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36586</v>
      </c>
      <c r="C36143" s="2">
        <v>42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36587</v>
      </c>
      <c r="C36144" s="2">
        <v>43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36588</v>
      </c>
      <c r="C36145" s="2">
        <v>43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36589</v>
      </c>
      <c r="C36146" s="2">
        <v>44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36590</v>
      </c>
      <c r="C36147" s="2">
        <v>39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36591</v>
      </c>
      <c r="C36148" s="2">
        <v>32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36592</v>
      </c>
      <c r="C36149" s="2">
        <v>33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36593</v>
      </c>
      <c r="C36150" s="2">
        <v>33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36594</v>
      </c>
      <c r="C36151" s="2">
        <v>33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36595</v>
      </c>
      <c r="C36152" s="2">
        <v>32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36596</v>
      </c>
      <c r="C36153" s="2">
        <v>32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36597</v>
      </c>
      <c r="C36154" s="2">
        <v>28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36598</v>
      </c>
      <c r="C36155" s="2">
        <v>30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36599</v>
      </c>
      <c r="C36156" s="2">
        <v>31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36600</v>
      </c>
      <c r="C36157" s="2">
        <v>32</v>
      </c>
      <c r="D36157" s="2" t="s">
        <v>461</v>
      </c>
      <c r="E36157" s="2"/>
      <c r="F36157" s="2"/>
      <c r="G36157" s="2"/>
      <c r="H36157" s="2"/>
    </row>
    <row r="36158" spans="2:8">
      <c r="B36158" s="2" t="s">
        <v>36601</v>
      </c>
      <c r="C36158" s="2">
        <v>34</v>
      </c>
      <c r="D36158" s="2" t="s">
        <v>461</v>
      </c>
      <c r="E36158" s="2"/>
      <c r="F36158" s="2"/>
      <c r="G36158" s="2"/>
      <c r="H36158" s="2"/>
    </row>
    <row r="36159" spans="2:8">
      <c r="B36159" s="2" t="s">
        <v>36602</v>
      </c>
      <c r="C36159" s="2">
        <v>33</v>
      </c>
      <c r="D36159" s="2" t="s">
        <v>461</v>
      </c>
      <c r="E36159" s="2"/>
      <c r="F36159" s="2"/>
      <c r="G36159" s="2"/>
      <c r="H36159" s="2"/>
    </row>
    <row r="36160" spans="2:8">
      <c r="B36160" s="2" t="s">
        <v>36603</v>
      </c>
      <c r="C36160" s="2">
        <v>30</v>
      </c>
      <c r="D36160" s="2" t="s">
        <v>461</v>
      </c>
      <c r="E36160" s="2"/>
      <c r="F36160" s="2"/>
      <c r="G36160" s="2"/>
      <c r="H36160" s="2"/>
    </row>
    <row r="36161" spans="2:8">
      <c r="B36161" s="2" t="s">
        <v>36604</v>
      </c>
      <c r="C36161" s="2">
        <v>25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36605</v>
      </c>
      <c r="C36162" s="2">
        <v>26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36606</v>
      </c>
      <c r="C36163" s="2">
        <v>27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36607</v>
      </c>
      <c r="C36164" s="2">
        <v>27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36608</v>
      </c>
      <c r="C36165" s="2">
        <v>24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36609</v>
      </c>
      <c r="C36166" s="2">
        <v>25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36610</v>
      </c>
      <c r="C36167" s="2">
        <v>28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36611</v>
      </c>
      <c r="C36168" s="2">
        <v>30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36612</v>
      </c>
      <c r="C36169" s="2">
        <v>25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36613</v>
      </c>
      <c r="C36170" s="2">
        <v>26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36614</v>
      </c>
      <c r="C36171" s="2">
        <v>26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36615</v>
      </c>
      <c r="C36172" s="2">
        <v>26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36616</v>
      </c>
      <c r="C36173" s="2">
        <v>26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36617</v>
      </c>
      <c r="C36174" s="2">
        <v>25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36618</v>
      </c>
      <c r="C36175" s="2">
        <v>22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36619</v>
      </c>
      <c r="C36176" s="2">
        <v>34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36620</v>
      </c>
      <c r="C36177" s="2">
        <v>37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36621</v>
      </c>
      <c r="C36178" s="2">
        <v>34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36622</v>
      </c>
      <c r="C36179" s="2">
        <v>31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36623</v>
      </c>
      <c r="C36180" s="2">
        <v>30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36624</v>
      </c>
      <c r="C36181" s="2">
        <v>27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36625</v>
      </c>
      <c r="C36182" s="2">
        <v>26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36626</v>
      </c>
      <c r="C36183" s="2">
        <v>24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36627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21</v>
      </c>
      <c r="D36189" s="2" t="s">
        <v>461</v>
      </c>
      <c r="E36189" s="2"/>
      <c r="F36189" s="2"/>
      <c r="G36189" s="2"/>
      <c r="H36189" s="2"/>
    </row>
    <row r="36190" spans="2:8">
      <c r="B36190" s="2" t="s">
        <v>36633</v>
      </c>
      <c r="C36190" s="2">
        <v>26</v>
      </c>
      <c r="D36190" s="2" t="s">
        <v>461</v>
      </c>
      <c r="E36190" s="2"/>
      <c r="F36190" s="2"/>
      <c r="G36190" s="2"/>
      <c r="H36190" s="2"/>
    </row>
    <row r="36191" spans="2:8">
      <c r="B36191" s="2" t="s">
        <v>36634</v>
      </c>
      <c r="C36191" s="2">
        <v>29</v>
      </c>
      <c r="D36191" s="2" t="s">
        <v>461</v>
      </c>
      <c r="E36191" s="2"/>
      <c r="F36191" s="2"/>
      <c r="G36191" s="2"/>
      <c r="H36191" s="2"/>
    </row>
    <row r="36192" spans="2:8">
      <c r="B36192" s="2" t="s">
        <v>36635</v>
      </c>
      <c r="C36192" s="2">
        <v>30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36636</v>
      </c>
      <c r="C36193" s="2">
        <v>31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36637</v>
      </c>
      <c r="C36194" s="2">
        <v>29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36638</v>
      </c>
      <c r="C36195" s="2">
        <v>21</v>
      </c>
      <c r="D36195" s="2" t="s">
        <v>461</v>
      </c>
      <c r="E36195" s="2"/>
      <c r="F36195" s="2"/>
      <c r="G36195" s="2"/>
      <c r="H36195" s="2"/>
    </row>
    <row r="36196" spans="2:8">
      <c r="B36196" s="2" t="s">
        <v>36639</v>
      </c>
      <c r="C36196" s="2">
        <v>32</v>
      </c>
      <c r="D36196" s="2" t="s">
        <v>461</v>
      </c>
      <c r="E36196" s="2"/>
      <c r="F36196" s="2"/>
      <c r="G36196" s="2"/>
      <c r="H36196" s="2"/>
    </row>
    <row r="36197" spans="2:8">
      <c r="B36197" s="2" t="s">
        <v>36640</v>
      </c>
      <c r="C36197" s="2">
        <v>36</v>
      </c>
      <c r="D36197" s="2" t="s">
        <v>461</v>
      </c>
      <c r="E36197" s="2"/>
      <c r="F36197" s="2"/>
      <c r="G36197" s="2"/>
      <c r="H36197" s="2"/>
    </row>
    <row r="36198" spans="2:8">
      <c r="B36198" s="2" t="s">
        <v>36641</v>
      </c>
      <c r="C36198" s="2">
        <v>36</v>
      </c>
      <c r="D36198" s="2" t="s">
        <v>461</v>
      </c>
      <c r="E36198" s="2"/>
      <c r="F36198" s="2"/>
      <c r="G36198" s="2"/>
      <c r="H36198" s="2"/>
    </row>
    <row r="36199" spans="2:8">
      <c r="B36199" s="2" t="s">
        <v>36642</v>
      </c>
      <c r="C36199" s="2">
        <v>36</v>
      </c>
      <c r="D36199" s="2" t="s">
        <v>461</v>
      </c>
      <c r="E36199" s="2"/>
      <c r="F36199" s="2"/>
      <c r="G36199" s="2"/>
      <c r="H36199" s="2"/>
    </row>
    <row r="36200" spans="2:8">
      <c r="B36200" s="2" t="s">
        <v>36643</v>
      </c>
      <c r="C36200" s="2">
        <v>32</v>
      </c>
      <c r="D36200" s="2" t="s">
        <v>461</v>
      </c>
      <c r="E36200" s="2"/>
      <c r="F36200" s="2"/>
      <c r="G36200" s="2"/>
      <c r="H36200" s="2"/>
    </row>
    <row r="36201" spans="2:8">
      <c r="B36201" s="2" t="s">
        <v>36644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25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36650</v>
      </c>
      <c r="C36207" s="2">
        <v>29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36651</v>
      </c>
      <c r="C36208" s="2">
        <v>31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36652</v>
      </c>
      <c r="C36209" s="2">
        <v>35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36653</v>
      </c>
      <c r="C36210" s="2">
        <v>32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36654</v>
      </c>
      <c r="C36211" s="2">
        <v>33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36655</v>
      </c>
      <c r="C36212" s="2">
        <v>28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36656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24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36658</v>
      </c>
      <c r="C36215" s="2">
        <v>25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36659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22</v>
      </c>
      <c r="D36220" s="2" t="s">
        <v>461</v>
      </c>
      <c r="E36220" s="2"/>
      <c r="F36220" s="2"/>
      <c r="G36220" s="2"/>
      <c r="H36220" s="2"/>
    </row>
    <row r="36221" spans="2:8">
      <c r="B36221" s="2" t="s">
        <v>36664</v>
      </c>
      <c r="C36221" s="2">
        <v>25</v>
      </c>
      <c r="D36221" s="2" t="s">
        <v>461</v>
      </c>
      <c r="E36221" s="2"/>
      <c r="F36221" s="2"/>
      <c r="G36221" s="2"/>
      <c r="H36221" s="2"/>
    </row>
    <row r="36222" spans="2:8">
      <c r="B36222" s="2" t="s">
        <v>36665</v>
      </c>
      <c r="C36222" s="2">
        <v>25</v>
      </c>
      <c r="D36222" s="2" t="s">
        <v>461</v>
      </c>
      <c r="E36222" s="2"/>
      <c r="F36222" s="2"/>
      <c r="G36222" s="2"/>
      <c r="H36222" s="2"/>
    </row>
    <row r="36223" spans="2:8">
      <c r="B36223" s="2" t="s">
        <v>36666</v>
      </c>
      <c r="C36223" s="2">
        <v>23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36667</v>
      </c>
      <c r="C36224" s="2">
        <v>23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36668</v>
      </c>
      <c r="C36225" s="2">
        <v>21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36669</v>
      </c>
      <c r="C36226" s="2">
        <v>21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36670</v>
      </c>
      <c r="C36227" s="2">
        <v>21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36672</v>
      </c>
      <c r="C36229" s="2">
        <v>32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36673</v>
      </c>
      <c r="C36230" s="2">
        <v>34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36674</v>
      </c>
      <c r="C36231" s="2">
        <v>34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36675</v>
      </c>
      <c r="C36232" s="2">
        <v>34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36676</v>
      </c>
      <c r="C36233" s="2">
        <v>33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36677</v>
      </c>
      <c r="C36234" s="2">
        <v>31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36678</v>
      </c>
      <c r="C36235" s="2">
        <v>27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36679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24</v>
      </c>
      <c r="D36244" s="2" t="s">
        <v>461</v>
      </c>
      <c r="E36244" s="2"/>
      <c r="F36244" s="2"/>
      <c r="G36244" s="2"/>
      <c r="H36244" s="2"/>
    </row>
    <row r="36245" spans="2:8">
      <c r="B36245" s="2" t="s">
        <v>36688</v>
      </c>
      <c r="C36245" s="2">
        <v>24</v>
      </c>
      <c r="D36245" s="2" t="s">
        <v>461</v>
      </c>
      <c r="E36245" s="2"/>
      <c r="F36245" s="2"/>
      <c r="G36245" s="2"/>
      <c r="H36245" s="2"/>
    </row>
    <row r="36246" spans="2:8">
      <c r="B36246" s="2" t="s">
        <v>36689</v>
      </c>
      <c r="C36246" s="2">
        <v>26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36690</v>
      </c>
      <c r="C36247" s="2">
        <v>25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36691</v>
      </c>
      <c r="C36248" s="2">
        <v>28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36692</v>
      </c>
      <c r="C36249" s="2">
        <v>28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36693</v>
      </c>
      <c r="C36250" s="2">
        <v>26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36694</v>
      </c>
      <c r="C36251" s="2">
        <v>27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36695</v>
      </c>
      <c r="C36252" s="2">
        <v>30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36696</v>
      </c>
      <c r="C36253" s="2">
        <v>29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36697</v>
      </c>
      <c r="C36254" s="2">
        <v>24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36698</v>
      </c>
      <c r="C36255" s="2">
        <v>26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36699</v>
      </c>
      <c r="C36256" s="2">
        <v>24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36700</v>
      </c>
      <c r="C36257" s="2">
        <v>26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36701</v>
      </c>
      <c r="C36258" s="2">
        <v>26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36702</v>
      </c>
      <c r="C36259" s="2">
        <v>26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36703</v>
      </c>
      <c r="C36260" s="2">
        <v>26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36704</v>
      </c>
      <c r="C36261" s="2">
        <v>25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36705</v>
      </c>
      <c r="C36262" s="2">
        <v>26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36706</v>
      </c>
      <c r="C36263" s="2">
        <v>27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36707</v>
      </c>
      <c r="C36264" s="2">
        <v>28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36708</v>
      </c>
      <c r="C36265" s="2">
        <v>28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36709</v>
      </c>
      <c r="C36266" s="2">
        <v>28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36710</v>
      </c>
      <c r="C36267" s="2">
        <v>28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36711</v>
      </c>
      <c r="C36268" s="2">
        <v>29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36712</v>
      </c>
      <c r="C36269" s="2">
        <v>30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36713</v>
      </c>
      <c r="C36270" s="2">
        <v>29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36714</v>
      </c>
      <c r="C36271" s="2">
        <v>24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36715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39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36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28</v>
      </c>
      <c r="D36291" s="2" t="s">
        <v>461</v>
      </c>
      <c r="E36291" s="2"/>
      <c r="F36291" s="2"/>
      <c r="G36291" s="2"/>
      <c r="H36291" s="2"/>
    </row>
    <row r="36292" spans="2:8">
      <c r="B36292" s="2" t="s">
        <v>36735</v>
      </c>
      <c r="C36292" s="2">
        <v>30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36736</v>
      </c>
      <c r="C36293" s="2">
        <v>30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36737</v>
      </c>
      <c r="C36294" s="2">
        <v>30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36738</v>
      </c>
      <c r="C36295" s="2">
        <v>26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36739</v>
      </c>
      <c r="C36296" s="2">
        <v>26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36740</v>
      </c>
      <c r="C36297" s="2">
        <v>16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25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36743</v>
      </c>
      <c r="C36300" s="2">
        <v>26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36744</v>
      </c>
      <c r="C36301" s="2">
        <v>27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36745</v>
      </c>
      <c r="C36302" s="2">
        <v>13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10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10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28</v>
      </c>
      <c r="D36305" s="2" t="s">
        <v>461</v>
      </c>
      <c r="E36305" s="2"/>
      <c r="F36305" s="2"/>
      <c r="G36305" s="2"/>
      <c r="H36305" s="2"/>
    </row>
    <row r="36306" spans="2:8">
      <c r="B36306" s="2" t="s">
        <v>36749</v>
      </c>
      <c r="C36306" s="2">
        <v>30</v>
      </c>
      <c r="D36306" s="2" t="s">
        <v>461</v>
      </c>
      <c r="E36306" s="2"/>
      <c r="F36306" s="2"/>
      <c r="G36306" s="2"/>
      <c r="H36306" s="2"/>
    </row>
    <row r="36307" spans="2:8">
      <c r="B36307" s="2" t="s">
        <v>36750</v>
      </c>
      <c r="C36307" s="2">
        <v>32</v>
      </c>
      <c r="D36307" s="2" t="s">
        <v>461</v>
      </c>
      <c r="E36307" s="2"/>
      <c r="F36307" s="2"/>
      <c r="G36307" s="2"/>
      <c r="H36307" s="2"/>
    </row>
    <row r="36308" spans="2:8">
      <c r="B36308" s="2" t="s">
        <v>36751</v>
      </c>
      <c r="C36308" s="2">
        <v>33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36752</v>
      </c>
      <c r="C36309" s="2">
        <v>44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36753</v>
      </c>
      <c r="C36310" s="2">
        <v>44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36754</v>
      </c>
      <c r="C36311" s="2">
        <v>43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36755</v>
      </c>
      <c r="C36312" s="2">
        <v>37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36756</v>
      </c>
      <c r="C36313" s="2">
        <v>32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36757</v>
      </c>
      <c r="C36314" s="2">
        <v>26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36758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36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27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36762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32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36767</v>
      </c>
      <c r="C36324" s="2">
        <v>34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36768</v>
      </c>
      <c r="C36325" s="2">
        <v>33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36769</v>
      </c>
      <c r="C36326" s="2">
        <v>34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36770</v>
      </c>
      <c r="C36327" s="2">
        <v>33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36771</v>
      </c>
      <c r="C36328" s="2">
        <v>32</v>
      </c>
      <c r="D36328" s="2" t="s">
        <v>461</v>
      </c>
      <c r="E36328" s="2"/>
      <c r="F36328" s="2"/>
      <c r="G36328" s="2"/>
      <c r="H36328" s="2"/>
    </row>
    <row r="36329" spans="2:8">
      <c r="B36329" s="2" t="s">
        <v>36772</v>
      </c>
      <c r="C36329" s="2">
        <v>29</v>
      </c>
      <c r="D36329" s="2" t="s">
        <v>461</v>
      </c>
      <c r="E36329" s="2"/>
      <c r="F36329" s="2"/>
      <c r="G36329" s="2"/>
      <c r="H36329" s="2"/>
    </row>
    <row r="36330" spans="2:8">
      <c r="B36330" s="2" t="s">
        <v>36773</v>
      </c>
      <c r="C36330" s="2">
        <v>36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36774</v>
      </c>
      <c r="C36331" s="2">
        <v>38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36775</v>
      </c>
      <c r="C36332" s="2">
        <v>38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36776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29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36782</v>
      </c>
      <c r="C36339" s="2">
        <v>29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36783</v>
      </c>
      <c r="C36340" s="2">
        <v>28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36784</v>
      </c>
      <c r="C36341" s="2">
        <v>28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36785</v>
      </c>
      <c r="C36342" s="2">
        <v>27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36786</v>
      </c>
      <c r="C36343" s="2">
        <v>26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36787</v>
      </c>
      <c r="C36344" s="2">
        <v>25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36788</v>
      </c>
      <c r="C36345" s="2">
        <v>24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36789</v>
      </c>
      <c r="C36346" s="2">
        <v>22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36790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23</v>
      </c>
      <c r="D36349" s="2" t="s">
        <v>461</v>
      </c>
      <c r="E36349" s="2"/>
      <c r="F36349" s="2"/>
      <c r="G36349" s="2"/>
      <c r="H36349" s="2"/>
    </row>
    <row r="36350" spans="2:8">
      <c r="B36350" s="2" t="s">
        <v>36793</v>
      </c>
      <c r="C36350" s="2">
        <v>26</v>
      </c>
      <c r="D36350" s="2" t="s">
        <v>461</v>
      </c>
      <c r="E36350" s="2"/>
      <c r="F36350" s="2"/>
      <c r="G36350" s="2"/>
      <c r="H36350" s="2"/>
    </row>
    <row r="36351" spans="2:8">
      <c r="B36351" s="2" t="s">
        <v>36794</v>
      </c>
      <c r="C36351" s="2">
        <v>29</v>
      </c>
      <c r="D36351" s="2" t="s">
        <v>461</v>
      </c>
      <c r="E36351" s="2"/>
      <c r="F36351" s="2"/>
      <c r="G36351" s="2"/>
      <c r="H36351" s="2"/>
    </row>
    <row r="36352" spans="2:8">
      <c r="B36352" s="2" t="s">
        <v>36795</v>
      </c>
      <c r="C36352" s="2">
        <v>30</v>
      </c>
      <c r="D36352" s="2" t="s">
        <v>461</v>
      </c>
      <c r="E36352" s="2"/>
      <c r="F36352" s="2"/>
      <c r="G36352" s="2"/>
      <c r="H36352" s="2"/>
    </row>
    <row r="36353" spans="2:8">
      <c r="B36353" s="2" t="s">
        <v>36796</v>
      </c>
      <c r="C36353" s="2">
        <v>31</v>
      </c>
      <c r="D36353" s="2" t="s">
        <v>461</v>
      </c>
      <c r="E36353" s="2"/>
      <c r="F36353" s="2"/>
      <c r="G36353" s="2"/>
      <c r="H36353" s="2"/>
    </row>
    <row r="36354" spans="2:8">
      <c r="B36354" s="2" t="s">
        <v>36797</v>
      </c>
      <c r="C36354" s="2">
        <v>32</v>
      </c>
      <c r="D36354" s="2" t="s">
        <v>461</v>
      </c>
      <c r="E36354" s="2"/>
      <c r="F36354" s="2"/>
      <c r="G36354" s="2"/>
      <c r="H36354" s="2"/>
    </row>
    <row r="36355" spans="2:8">
      <c r="B36355" s="2" t="s">
        <v>36798</v>
      </c>
      <c r="C36355" s="2">
        <v>29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36799</v>
      </c>
      <c r="C36356" s="2">
        <v>24</v>
      </c>
      <c r="D36356" s="2" t="s">
        <v>461</v>
      </c>
      <c r="E36356" s="2"/>
      <c r="F36356" s="2"/>
      <c r="G36356" s="2"/>
      <c r="H36356" s="2"/>
    </row>
    <row r="36357" spans="2:8">
      <c r="B36357" s="2" t="s">
        <v>36800</v>
      </c>
      <c r="C36357" s="2">
        <v>30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36801</v>
      </c>
      <c r="C36358" s="2">
        <v>31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36802</v>
      </c>
      <c r="C36359" s="2">
        <v>31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36803</v>
      </c>
      <c r="C36360" s="2">
        <v>32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36804</v>
      </c>
      <c r="C36361" s="2">
        <v>31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36805</v>
      </c>
      <c r="C36362" s="2">
        <v>31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36806</v>
      </c>
      <c r="C36363" s="2">
        <v>31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36807</v>
      </c>
      <c r="C36364" s="2">
        <v>27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36808</v>
      </c>
      <c r="C36365" s="2">
        <v>27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36809</v>
      </c>
      <c r="C36366" s="2">
        <v>25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36810</v>
      </c>
      <c r="C36367" s="2">
        <v>29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36811</v>
      </c>
      <c r="C36368" s="2">
        <v>30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36812</v>
      </c>
      <c r="C36369" s="2">
        <v>30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36813</v>
      </c>
      <c r="C36370" s="2">
        <v>31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36814</v>
      </c>
      <c r="C36371" s="2">
        <v>31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36815</v>
      </c>
      <c r="C36372" s="2">
        <v>30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36816</v>
      </c>
      <c r="C36373" s="2">
        <v>28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36817</v>
      </c>
      <c r="C36374" s="2">
        <v>28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36818</v>
      </c>
      <c r="C36375" s="2">
        <v>25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36819</v>
      </c>
      <c r="C36376" s="2">
        <v>24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36820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33</v>
      </c>
      <c r="D36380" s="2" t="s">
        <v>461</v>
      </c>
      <c r="E36380" s="2"/>
      <c r="F36380" s="2"/>
      <c r="G36380" s="2"/>
      <c r="H36380" s="2"/>
    </row>
    <row r="36381" spans="2:8">
      <c r="B36381" s="2" t="s">
        <v>36824</v>
      </c>
      <c r="C36381" s="2">
        <v>34</v>
      </c>
      <c r="D36381" s="2" t="s">
        <v>461</v>
      </c>
      <c r="E36381" s="2"/>
      <c r="F36381" s="2"/>
      <c r="G36381" s="2"/>
      <c r="H36381" s="2"/>
    </row>
    <row r="36382" spans="2:8">
      <c r="B36382" s="2" t="s">
        <v>36825</v>
      </c>
      <c r="C36382" s="2">
        <v>35</v>
      </c>
      <c r="D36382" s="2" t="s">
        <v>461</v>
      </c>
      <c r="E36382" s="2"/>
      <c r="F36382" s="2"/>
      <c r="G36382" s="2"/>
      <c r="H36382" s="2"/>
    </row>
    <row r="36383" spans="2:8">
      <c r="B36383" s="2" t="s">
        <v>36826</v>
      </c>
      <c r="C36383" s="2">
        <v>36</v>
      </c>
      <c r="D36383" s="2" t="s">
        <v>461</v>
      </c>
      <c r="E36383" s="2"/>
      <c r="F36383" s="2"/>
      <c r="G36383" s="2"/>
      <c r="H36383" s="2"/>
    </row>
    <row r="36384" spans="2:8">
      <c r="B36384" s="2" t="s">
        <v>36827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32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36829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18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17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15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25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36838</v>
      </c>
      <c r="C36395" s="2">
        <v>29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36839</v>
      </c>
      <c r="C36396" s="2">
        <v>30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36840</v>
      </c>
      <c r="C36397" s="2">
        <v>24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36841</v>
      </c>
      <c r="C36398" s="2">
        <v>30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36842</v>
      </c>
      <c r="C36399" s="2">
        <v>31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36843</v>
      </c>
      <c r="C36400" s="2">
        <v>32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36844</v>
      </c>
      <c r="C36401" s="2">
        <v>30</v>
      </c>
      <c r="D36401" s="2" t="s">
        <v>461</v>
      </c>
      <c r="E36401" s="2"/>
      <c r="F36401" s="2"/>
      <c r="G36401" s="2"/>
      <c r="H36401" s="2"/>
    </row>
    <row r="36402" spans="2:8">
      <c r="B36402" s="2" t="s">
        <v>36845</v>
      </c>
      <c r="C36402" s="2">
        <v>32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36846</v>
      </c>
      <c r="C36403" s="2">
        <v>33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36847</v>
      </c>
      <c r="C36404" s="2">
        <v>33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36848</v>
      </c>
      <c r="C36405" s="2">
        <v>32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36849</v>
      </c>
      <c r="C36406" s="2">
        <v>32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36850</v>
      </c>
      <c r="C36407" s="2">
        <v>30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36851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28</v>
      </c>
      <c r="D36416" s="2" t="s">
        <v>461</v>
      </c>
      <c r="E36416" s="2"/>
      <c r="F36416" s="2"/>
      <c r="G36416" s="2"/>
      <c r="H36416" s="2"/>
    </row>
    <row r="36417" spans="2:8">
      <c r="B36417" s="2" t="s">
        <v>36860</v>
      </c>
      <c r="C36417" s="2">
        <v>29</v>
      </c>
      <c r="D36417" s="2" t="s">
        <v>461</v>
      </c>
      <c r="E36417" s="2"/>
      <c r="F36417" s="2"/>
      <c r="G36417" s="2"/>
      <c r="H36417" s="2"/>
    </row>
    <row r="36418" spans="2:8">
      <c r="B36418" s="2" t="s">
        <v>36861</v>
      </c>
      <c r="C36418" s="2">
        <v>31</v>
      </c>
      <c r="D36418" s="2" t="s">
        <v>461</v>
      </c>
      <c r="E36418" s="2"/>
      <c r="F36418" s="2"/>
      <c r="G36418" s="2"/>
      <c r="H36418" s="2"/>
    </row>
    <row r="36419" spans="2:8">
      <c r="B36419" s="2" t="s">
        <v>36862</v>
      </c>
      <c r="C36419" s="2">
        <v>32</v>
      </c>
      <c r="D36419" s="2" t="s">
        <v>461</v>
      </c>
      <c r="E36419" s="2"/>
      <c r="F36419" s="2"/>
      <c r="G36419" s="2"/>
      <c r="H36419" s="2"/>
    </row>
    <row r="36420" spans="2:8">
      <c r="B36420" s="2" t="s">
        <v>36863</v>
      </c>
      <c r="C36420" s="2">
        <v>31</v>
      </c>
      <c r="D36420" s="2" t="s">
        <v>461</v>
      </c>
      <c r="E36420" s="2"/>
      <c r="F36420" s="2"/>
      <c r="G36420" s="2"/>
      <c r="H36420" s="2"/>
    </row>
    <row r="36421" spans="2:8">
      <c r="B36421" s="2" t="s">
        <v>36864</v>
      </c>
      <c r="C36421" s="2">
        <v>31</v>
      </c>
      <c r="D36421" s="2" t="s">
        <v>461</v>
      </c>
      <c r="E36421" s="2"/>
      <c r="F36421" s="2"/>
      <c r="G36421" s="2"/>
      <c r="H36421" s="2"/>
    </row>
    <row r="36422" spans="2:8">
      <c r="B36422" s="2" t="s">
        <v>36865</v>
      </c>
      <c r="C36422" s="2">
        <v>31</v>
      </c>
      <c r="D36422" s="2" t="s">
        <v>461</v>
      </c>
      <c r="E36422" s="2"/>
      <c r="F36422" s="2"/>
      <c r="G36422" s="2"/>
      <c r="H36422" s="2"/>
    </row>
    <row r="36423" spans="2:8">
      <c r="B36423" s="2" t="s">
        <v>36866</v>
      </c>
      <c r="C36423" s="2">
        <v>29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36867</v>
      </c>
      <c r="C36424" s="2">
        <v>25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36868</v>
      </c>
      <c r="C36425" s="2">
        <v>23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36869</v>
      </c>
      <c r="C36426" s="2">
        <v>23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36870</v>
      </c>
      <c r="C36427" s="2">
        <v>24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36871</v>
      </c>
      <c r="C36428" s="2">
        <v>25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36872</v>
      </c>
      <c r="C36429" s="2">
        <v>24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36873</v>
      </c>
      <c r="C36430" s="2">
        <v>25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36874</v>
      </c>
      <c r="C36431" s="2">
        <v>25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36875</v>
      </c>
      <c r="C36432" s="2">
        <v>25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36876</v>
      </c>
      <c r="C36433" s="2">
        <v>25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36877</v>
      </c>
      <c r="C36434" s="2">
        <v>20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36878</v>
      </c>
      <c r="C36435" s="2">
        <v>35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36879</v>
      </c>
      <c r="C36436" s="2">
        <v>39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36880</v>
      </c>
      <c r="C36437" s="2">
        <v>40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36881</v>
      </c>
      <c r="C36438" s="2">
        <v>39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36882</v>
      </c>
      <c r="C36439" s="2">
        <v>38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36883</v>
      </c>
      <c r="C36440" s="2">
        <v>36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36884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32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36900</v>
      </c>
      <c r="C36457" s="2">
        <v>33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36901</v>
      </c>
      <c r="C36458" s="2">
        <v>33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36902</v>
      </c>
      <c r="C36459" s="2">
        <v>31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36903</v>
      </c>
      <c r="C36460" s="2">
        <v>31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36904</v>
      </c>
      <c r="C36461" s="2">
        <v>30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36905</v>
      </c>
      <c r="C36462" s="2">
        <v>30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36906</v>
      </c>
      <c r="C36463" s="2">
        <v>26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36907</v>
      </c>
      <c r="C36464" s="2">
        <v>25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36908</v>
      </c>
      <c r="C36465" s="2">
        <v>22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36909</v>
      </c>
      <c r="C36466" s="2">
        <v>37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36910</v>
      </c>
      <c r="C36467" s="2">
        <v>37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36911</v>
      </c>
      <c r="C36468" s="2">
        <v>38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36912</v>
      </c>
      <c r="C36469" s="2">
        <v>38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36913</v>
      </c>
      <c r="C36470" s="2">
        <v>36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36914</v>
      </c>
      <c r="C36471" s="2">
        <v>28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36915</v>
      </c>
      <c r="C36472" s="2">
        <v>35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36916</v>
      </c>
      <c r="C36473" s="2">
        <v>36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36917</v>
      </c>
      <c r="C36474" s="2">
        <v>34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36918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33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36923</v>
      </c>
      <c r="C36480" s="2">
        <v>37</v>
      </c>
      <c r="D36480" s="2" t="s">
        <v>461</v>
      </c>
      <c r="E36480" s="2"/>
      <c r="F36480" s="2"/>
      <c r="G36480" s="2"/>
      <c r="H36480" s="2"/>
    </row>
    <row r="36481" spans="2:8">
      <c r="B36481" s="2" t="s">
        <v>36924</v>
      </c>
      <c r="C36481" s="2">
        <v>34</v>
      </c>
      <c r="D36481" s="2" t="s">
        <v>461</v>
      </c>
      <c r="E36481" s="2"/>
      <c r="F36481" s="2"/>
      <c r="G36481" s="2"/>
      <c r="H36481" s="2"/>
    </row>
    <row r="36482" spans="2:8">
      <c r="B36482" s="2" t="s">
        <v>36925</v>
      </c>
      <c r="C36482" s="2">
        <v>30</v>
      </c>
      <c r="D36482" s="2" t="s">
        <v>461</v>
      </c>
      <c r="E36482" s="2"/>
      <c r="F36482" s="2"/>
      <c r="G36482" s="2"/>
      <c r="H36482" s="2"/>
    </row>
    <row r="36483" spans="2:8">
      <c r="B36483" s="2" t="s">
        <v>36926</v>
      </c>
      <c r="C36483" s="2">
        <v>30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36927</v>
      </c>
      <c r="C36484" s="2">
        <v>29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36928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16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17</v>
      </c>
      <c r="D36489" s="2" t="s">
        <v>461</v>
      </c>
      <c r="E36489" s="2"/>
      <c r="F36489" s="2"/>
      <c r="G36489" s="2"/>
      <c r="H36489" s="2"/>
    </row>
    <row r="36490" spans="2:8">
      <c r="B36490" s="2" t="s">
        <v>36933</v>
      </c>
      <c r="C36490" s="2">
        <v>22</v>
      </c>
      <c r="D36490" s="2" t="s">
        <v>461</v>
      </c>
      <c r="E36490" s="2"/>
      <c r="F36490" s="2"/>
      <c r="G36490" s="2"/>
      <c r="H36490" s="2"/>
    </row>
    <row r="36491" spans="2:8">
      <c r="B36491" s="2" t="s">
        <v>36934</v>
      </c>
      <c r="C36491" s="2">
        <v>26</v>
      </c>
      <c r="D36491" s="2" t="s">
        <v>461</v>
      </c>
      <c r="E36491" s="2"/>
      <c r="F36491" s="2"/>
      <c r="G36491" s="2"/>
      <c r="H36491" s="2"/>
    </row>
    <row r="36492" spans="2:8">
      <c r="B36492" s="2" t="s">
        <v>36935</v>
      </c>
      <c r="C36492" s="2">
        <v>27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36936</v>
      </c>
      <c r="C36493" s="2">
        <v>27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36937</v>
      </c>
      <c r="C36494" s="2">
        <v>27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36938</v>
      </c>
      <c r="C36495" s="2">
        <v>28</v>
      </c>
      <c r="D36495" s="2" t="s">
        <v>461</v>
      </c>
      <c r="E36495" s="2"/>
      <c r="F36495" s="2"/>
      <c r="G36495" s="2"/>
      <c r="H36495" s="2"/>
    </row>
    <row r="36496" spans="2:8">
      <c r="B36496" s="2" t="s">
        <v>36939</v>
      </c>
      <c r="C36496" s="2">
        <v>32</v>
      </c>
      <c r="D36496" s="2" t="s">
        <v>461</v>
      </c>
      <c r="E36496" s="2"/>
      <c r="F36496" s="2"/>
      <c r="G36496" s="2"/>
      <c r="H36496" s="2"/>
    </row>
    <row r="36497" spans="2:8">
      <c r="B36497" s="2" t="s">
        <v>36940</v>
      </c>
      <c r="C36497" s="2">
        <v>32</v>
      </c>
      <c r="D36497" s="2" t="s">
        <v>461</v>
      </c>
      <c r="E36497" s="2"/>
      <c r="F36497" s="2"/>
      <c r="G36497" s="2"/>
      <c r="H36497" s="2"/>
    </row>
    <row r="36498" spans="2:8">
      <c r="B36498" s="2" t="s">
        <v>36941</v>
      </c>
      <c r="C36498" s="2">
        <v>31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36942</v>
      </c>
      <c r="C36499" s="2">
        <v>31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36943</v>
      </c>
      <c r="C36500" s="2">
        <v>30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36944</v>
      </c>
      <c r="C36501" s="2">
        <v>30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36945</v>
      </c>
      <c r="C36502" s="2">
        <v>25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36946</v>
      </c>
      <c r="C36503" s="2">
        <v>38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36947</v>
      </c>
      <c r="C36504" s="2">
        <v>39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36948</v>
      </c>
      <c r="C36505" s="2">
        <v>38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36949</v>
      </c>
      <c r="C36506" s="2">
        <v>36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36950</v>
      </c>
      <c r="C36507" s="2">
        <v>43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36951</v>
      </c>
      <c r="C36508" s="2">
        <v>45</v>
      </c>
      <c r="D36508" s="2" t="s">
        <v>461</v>
      </c>
      <c r="E36508" s="2"/>
      <c r="F36508" s="2"/>
      <c r="G36508" s="2"/>
      <c r="H36508" s="2"/>
    </row>
    <row r="36509" spans="2:8">
      <c r="B36509" s="2" t="s">
        <v>36952</v>
      </c>
      <c r="C36509" s="2">
        <v>37</v>
      </c>
      <c r="D36509" s="2" t="s">
        <v>461</v>
      </c>
      <c r="E36509" s="2"/>
      <c r="F36509" s="2"/>
      <c r="G36509" s="2"/>
      <c r="H36509" s="2"/>
    </row>
    <row r="36510" spans="2:8">
      <c r="B36510" s="2" t="s">
        <v>36953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11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28</v>
      </c>
      <c r="D36516" s="2" t="s">
        <v>461</v>
      </c>
      <c r="E36516" s="2"/>
      <c r="F36516" s="2"/>
      <c r="G36516" s="2"/>
      <c r="H36516" s="2"/>
    </row>
    <row r="36517" spans="2:8">
      <c r="B36517" s="2" t="s">
        <v>36960</v>
      </c>
      <c r="C36517" s="2">
        <v>29</v>
      </c>
      <c r="D36517" s="2" t="s">
        <v>461</v>
      </c>
      <c r="E36517" s="2"/>
      <c r="F36517" s="2"/>
      <c r="G36517" s="2"/>
      <c r="H36517" s="2"/>
    </row>
    <row r="36518" spans="2:8">
      <c r="B36518" s="2" t="s">
        <v>36961</v>
      </c>
      <c r="C36518" s="2">
        <v>30</v>
      </c>
      <c r="D36518" s="2" t="s">
        <v>461</v>
      </c>
      <c r="E36518" s="2"/>
      <c r="F36518" s="2"/>
      <c r="G36518" s="2"/>
      <c r="H36518" s="2"/>
    </row>
    <row r="36519" spans="2:8">
      <c r="B36519" s="2" t="s">
        <v>36962</v>
      </c>
      <c r="C36519" s="2">
        <v>30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36963</v>
      </c>
      <c r="C36520" s="2">
        <v>30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36964</v>
      </c>
      <c r="C36521" s="2">
        <v>29</v>
      </c>
      <c r="D36521" s="2" t="s">
        <v>461</v>
      </c>
      <c r="E36521" s="2"/>
      <c r="F36521" s="2"/>
      <c r="G36521" s="2"/>
      <c r="H36521" s="2"/>
    </row>
    <row r="36522" spans="2:8">
      <c r="B36522" s="2" t="s">
        <v>36965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41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39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27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36971</v>
      </c>
      <c r="C36528" s="2">
        <v>29</v>
      </c>
      <c r="D36528" s="2" t="s">
        <v>461</v>
      </c>
      <c r="E36528" s="2"/>
      <c r="F36528" s="2"/>
      <c r="G36528" s="2"/>
      <c r="H36528" s="2"/>
    </row>
    <row r="36529" spans="2:8">
      <c r="B36529" s="2" t="s">
        <v>36972</v>
      </c>
      <c r="C36529" s="2">
        <v>29</v>
      </c>
      <c r="D36529" s="2" t="s">
        <v>461</v>
      </c>
      <c r="E36529" s="2"/>
      <c r="F36529" s="2"/>
      <c r="G36529" s="2"/>
      <c r="H36529" s="2"/>
    </row>
    <row r="36530" spans="2:8">
      <c r="B36530" s="2" t="s">
        <v>36973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28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36975</v>
      </c>
      <c r="C36532" s="2">
        <v>26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36976</v>
      </c>
      <c r="C36533" s="2">
        <v>11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22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36978</v>
      </c>
      <c r="C36535" s="2">
        <v>23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36979</v>
      </c>
      <c r="C36536" s="2">
        <v>23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36980</v>
      </c>
      <c r="C36537" s="2">
        <v>23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36981</v>
      </c>
      <c r="C36538" s="2">
        <v>23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36982</v>
      </c>
      <c r="C36539" s="2">
        <v>22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36983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19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36986</v>
      </c>
      <c r="C36543" s="2">
        <v>29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36987</v>
      </c>
      <c r="C36544" s="2">
        <v>32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36988</v>
      </c>
      <c r="C36545" s="2">
        <v>33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36989</v>
      </c>
      <c r="C36546" s="2">
        <v>34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36990</v>
      </c>
      <c r="C36547" s="2">
        <v>35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36991</v>
      </c>
      <c r="C36548" s="2">
        <v>36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36992</v>
      </c>
      <c r="C36549" s="2">
        <v>31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36993</v>
      </c>
      <c r="C36550" s="2">
        <v>10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26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37015</v>
      </c>
      <c r="C36572" s="2">
        <v>29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37016</v>
      </c>
      <c r="C36573" s="2">
        <v>31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37017</v>
      </c>
      <c r="C36574" s="2">
        <v>31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37018</v>
      </c>
      <c r="C36575" s="2">
        <v>30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37019</v>
      </c>
      <c r="C36576" s="2">
        <v>29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37020</v>
      </c>
      <c r="C36577" s="2">
        <v>24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37021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27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37025</v>
      </c>
      <c r="C36582" s="2">
        <v>27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37026</v>
      </c>
      <c r="C36583" s="2">
        <v>27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37027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32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29</v>
      </c>
      <c r="D36604" s="2" t="s">
        <v>461</v>
      </c>
      <c r="E36604" s="2"/>
      <c r="F36604" s="2"/>
      <c r="G36604" s="2"/>
      <c r="H36604" s="2"/>
    </row>
    <row r="36605" spans="2:8">
      <c r="B36605" s="2" t="s">
        <v>37048</v>
      </c>
      <c r="C36605" s="2">
        <v>30</v>
      </c>
      <c r="D36605" s="2" t="s">
        <v>461</v>
      </c>
      <c r="E36605" s="2"/>
      <c r="F36605" s="2"/>
      <c r="G36605" s="2"/>
      <c r="H36605" s="2"/>
    </row>
    <row r="36606" spans="2:8">
      <c r="B36606" s="2" t="s">
        <v>37049</v>
      </c>
      <c r="C36606" s="2">
        <v>30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37050</v>
      </c>
      <c r="C36607" s="2">
        <v>31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37051</v>
      </c>
      <c r="C36608" s="2">
        <v>30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37052</v>
      </c>
      <c r="C36609" s="2">
        <v>35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37053</v>
      </c>
      <c r="C36610" s="2">
        <v>36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37054</v>
      </c>
      <c r="C36611" s="2">
        <v>38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37055</v>
      </c>
      <c r="C36612" s="2">
        <v>38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37056</v>
      </c>
      <c r="C36613" s="2">
        <v>30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37057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25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37084</v>
      </c>
      <c r="C36641" s="2">
        <v>26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37085</v>
      </c>
      <c r="C36642" s="2">
        <v>27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37086</v>
      </c>
      <c r="C36643" s="2">
        <v>25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37087</v>
      </c>
      <c r="C36644" s="2">
        <v>28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37088</v>
      </c>
      <c r="C36645" s="2">
        <v>28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37089</v>
      </c>
      <c r="C36646" s="2">
        <v>34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37090</v>
      </c>
      <c r="C36647" s="2">
        <v>35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37091</v>
      </c>
      <c r="C36648" s="2">
        <v>36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37092</v>
      </c>
      <c r="C36649" s="2">
        <v>36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37093</v>
      </c>
      <c r="C36650" s="2">
        <v>33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37094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25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37098</v>
      </c>
      <c r="C36655" s="2">
        <v>29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37099</v>
      </c>
      <c r="C36656" s="2">
        <v>32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37100</v>
      </c>
      <c r="C36657" s="2">
        <v>33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37101</v>
      </c>
      <c r="C36658" s="2">
        <v>32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37102</v>
      </c>
      <c r="C36659" s="2">
        <v>31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37103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25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37113</v>
      </c>
      <c r="C36670" s="2">
        <v>26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37114</v>
      </c>
      <c r="C36671" s="2">
        <v>27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37115</v>
      </c>
      <c r="C36672" s="2">
        <v>27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37116</v>
      </c>
      <c r="C36673" s="2">
        <v>27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37117</v>
      </c>
      <c r="C36674" s="2">
        <v>26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37118</v>
      </c>
      <c r="C36675" s="2">
        <v>23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37119</v>
      </c>
      <c r="C36676" s="2">
        <v>21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37120</v>
      </c>
      <c r="C36677" s="2">
        <v>9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37121</v>
      </c>
      <c r="C36678" s="2">
        <v>13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37122</v>
      </c>
      <c r="C36679" s="2">
        <v>12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37123</v>
      </c>
      <c r="C36680" s="2">
        <v>16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37124</v>
      </c>
      <c r="C36681" s="2">
        <v>20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37125</v>
      </c>
      <c r="C36682" s="2">
        <v>20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37126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24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37129</v>
      </c>
      <c r="C36686" s="2">
        <v>20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37130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25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37133</v>
      </c>
      <c r="C36690" s="2">
        <v>27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37134</v>
      </c>
      <c r="C36691" s="2">
        <v>28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37135</v>
      </c>
      <c r="C36692" s="2">
        <v>28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37136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28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37138</v>
      </c>
      <c r="C36695" s="2">
        <v>28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37139</v>
      </c>
      <c r="C36696" s="2">
        <v>25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37140</v>
      </c>
      <c r="C36697" s="2">
        <v>22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37141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21</v>
      </c>
      <c r="D36709" s="2" t="s">
        <v>461</v>
      </c>
      <c r="E36709" s="2"/>
      <c r="F36709" s="2"/>
      <c r="G36709" s="2"/>
      <c r="H36709" s="2"/>
    </row>
    <row r="36710" spans="2:8">
      <c r="B36710" s="2" t="s">
        <v>37153</v>
      </c>
      <c r="C36710" s="2">
        <v>24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37154</v>
      </c>
      <c r="C36711" s="2">
        <v>25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37155</v>
      </c>
      <c r="C36712" s="2">
        <v>26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37156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21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37159</v>
      </c>
      <c r="C36716" s="2">
        <v>23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37160</v>
      </c>
      <c r="C36717" s="2">
        <v>25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37161</v>
      </c>
      <c r="C36718" s="2">
        <v>24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37162</v>
      </c>
      <c r="C36719" s="2">
        <v>27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37163</v>
      </c>
      <c r="C36720" s="2">
        <v>27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37164</v>
      </c>
      <c r="C36721" s="2">
        <v>25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37165</v>
      </c>
      <c r="C36722" s="2">
        <v>23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37166</v>
      </c>
      <c r="C36723" s="2">
        <v>26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37167</v>
      </c>
      <c r="C36724" s="2">
        <v>24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37168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14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37176</v>
      </c>
      <c r="C36733" s="2">
        <v>19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37177</v>
      </c>
      <c r="C36734" s="2">
        <v>23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37178</v>
      </c>
      <c r="C36735" s="2">
        <v>26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37179</v>
      </c>
      <c r="C36736" s="2">
        <v>28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37180</v>
      </c>
      <c r="C36737" s="2">
        <v>29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37181</v>
      </c>
      <c r="C36738" s="2">
        <v>29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37182</v>
      </c>
      <c r="C36739" s="2">
        <v>24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37183</v>
      </c>
      <c r="C36740" s="2">
        <v>30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37184</v>
      </c>
      <c r="C36741" s="2">
        <v>31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37185</v>
      </c>
      <c r="C36742" s="2">
        <v>32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37186</v>
      </c>
      <c r="C36743" s="2">
        <v>32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37187</v>
      </c>
      <c r="C36744" s="2">
        <v>33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37188</v>
      </c>
      <c r="C36745" s="2">
        <v>31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37189</v>
      </c>
      <c r="C36746" s="2">
        <v>30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37190</v>
      </c>
      <c r="C36747" s="2">
        <v>27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37191</v>
      </c>
      <c r="C36748" s="2">
        <v>27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37192</v>
      </c>
      <c r="C36749" s="2">
        <v>25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37193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28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37200</v>
      </c>
      <c r="C36757" s="2">
        <v>28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37201</v>
      </c>
      <c r="C36758" s="2">
        <v>28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37202</v>
      </c>
      <c r="C36759" s="2">
        <v>28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37203</v>
      </c>
      <c r="C36760" s="2">
        <v>29</v>
      </c>
      <c r="D36760" s="2" t="s">
        <v>461</v>
      </c>
      <c r="E36760" s="2"/>
      <c r="F36760" s="2"/>
      <c r="G36760" s="2"/>
      <c r="H36760" s="2"/>
    </row>
    <row r="36761" spans="2:8">
      <c r="B36761" s="2" t="s">
        <v>37204</v>
      </c>
      <c r="C36761" s="2">
        <v>28</v>
      </c>
      <c r="D36761" s="2" t="s">
        <v>461</v>
      </c>
      <c r="E36761" s="2"/>
      <c r="F36761" s="2"/>
      <c r="G36761" s="2"/>
      <c r="H36761" s="2"/>
    </row>
    <row r="36762" spans="2:8">
      <c r="B36762" s="2" t="s">
        <v>37205</v>
      </c>
      <c r="C36762" s="2">
        <v>26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37206</v>
      </c>
      <c r="C36763" s="2">
        <v>29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37207</v>
      </c>
      <c r="C36764" s="2">
        <v>28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37208</v>
      </c>
      <c r="C36765" s="2">
        <v>29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37209</v>
      </c>
      <c r="C36766" s="2">
        <v>28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37210</v>
      </c>
      <c r="C36767" s="2">
        <v>27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37211</v>
      </c>
      <c r="C36768" s="2">
        <v>27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37212</v>
      </c>
      <c r="C36769" s="2">
        <v>25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37213</v>
      </c>
      <c r="C36770" s="2">
        <v>24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37214</v>
      </c>
      <c r="C36771" s="2">
        <v>14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28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37224</v>
      </c>
      <c r="C36781" s="2">
        <v>27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37225</v>
      </c>
      <c r="C36782" s="2">
        <v>28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37226</v>
      </c>
      <c r="C36783" s="2">
        <v>35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37227</v>
      </c>
      <c r="C36784" s="2">
        <v>33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37228</v>
      </c>
      <c r="C36785" s="2">
        <v>30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37229</v>
      </c>
      <c r="C36786" s="2">
        <v>25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37230</v>
      </c>
      <c r="C36787" s="2">
        <v>27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37231</v>
      </c>
      <c r="C36788" s="2">
        <v>27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37232</v>
      </c>
      <c r="C36789" s="2">
        <v>27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37233</v>
      </c>
      <c r="C36790" s="2">
        <v>27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37234</v>
      </c>
      <c r="C36791" s="2">
        <v>27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37235</v>
      </c>
      <c r="C36792" s="2">
        <v>27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37236</v>
      </c>
      <c r="C36793" s="2">
        <v>26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37237</v>
      </c>
      <c r="C36794" s="2">
        <v>25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37238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29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37245</v>
      </c>
      <c r="C36802" s="2">
        <v>31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37246</v>
      </c>
      <c r="C36803" s="2">
        <v>31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37247</v>
      </c>
      <c r="C36804" s="2">
        <v>30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37248</v>
      </c>
      <c r="C36805" s="2">
        <v>30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37249</v>
      </c>
      <c r="C36806" s="2">
        <v>31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37250</v>
      </c>
      <c r="C36807" s="2">
        <v>26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37251</v>
      </c>
      <c r="C36808" s="2">
        <v>26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37252</v>
      </c>
      <c r="C36809" s="2">
        <v>28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37253</v>
      </c>
      <c r="C36810" s="2">
        <v>28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37254</v>
      </c>
      <c r="C36811" s="2">
        <v>28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37255</v>
      </c>
      <c r="C36812" s="2">
        <v>28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37256</v>
      </c>
      <c r="C36813" s="2">
        <v>28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37257</v>
      </c>
      <c r="C36814" s="2">
        <v>22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37258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24</v>
      </c>
      <c r="D36824" s="2" t="s">
        <v>461</v>
      </c>
      <c r="E36824" s="2"/>
      <c r="F36824" s="2"/>
      <c r="G36824" s="2"/>
      <c r="H36824" s="2"/>
    </row>
    <row r="36825" spans="2:8">
      <c r="B36825" s="2" t="s">
        <v>37268</v>
      </c>
      <c r="C36825" s="2">
        <v>21</v>
      </c>
      <c r="D36825" s="2" t="s">
        <v>461</v>
      </c>
      <c r="E36825" s="2"/>
      <c r="F36825" s="2"/>
      <c r="G36825" s="2"/>
      <c r="H36825" s="2"/>
    </row>
    <row r="36826" spans="2:8">
      <c r="B36826" s="2" t="s">
        <v>37269</v>
      </c>
      <c r="C36826" s="2">
        <v>23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37270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38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37276</v>
      </c>
      <c r="C36833" s="2">
        <v>40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37277</v>
      </c>
      <c r="C36834" s="2">
        <v>40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37278</v>
      </c>
      <c r="C36835" s="2">
        <v>38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37279</v>
      </c>
      <c r="C36836" s="2">
        <v>24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37280</v>
      </c>
      <c r="C36837" s="2">
        <v>26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37281</v>
      </c>
      <c r="C36838" s="2">
        <v>29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37282</v>
      </c>
      <c r="C36839" s="2">
        <v>29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37283</v>
      </c>
      <c r="C36840" s="2">
        <v>28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37284</v>
      </c>
      <c r="C36841" s="2">
        <v>30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37285</v>
      </c>
      <c r="C36842" s="2">
        <v>31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37286</v>
      </c>
      <c r="C36843" s="2">
        <v>30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37287</v>
      </c>
      <c r="C36844" s="2">
        <v>31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37288</v>
      </c>
      <c r="C36845" s="2">
        <v>30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37289</v>
      </c>
      <c r="C36846" s="2">
        <v>28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37290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31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37292</v>
      </c>
      <c r="C36849" s="2">
        <v>28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37293</v>
      </c>
      <c r="C36850" s="2">
        <v>25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37294</v>
      </c>
      <c r="C36851" s="2">
        <v>24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37295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30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37298</v>
      </c>
      <c r="C36855" s="2">
        <v>31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37299</v>
      </c>
      <c r="C36856" s="2">
        <v>31</v>
      </c>
      <c r="D36856" s="2" t="s">
        <v>461</v>
      </c>
      <c r="E36856" s="2"/>
      <c r="F36856" s="2"/>
      <c r="G36856" s="2"/>
      <c r="H36856" s="2"/>
    </row>
    <row r="36857" spans="2:8">
      <c r="B36857" s="2" t="s">
        <v>37300</v>
      </c>
      <c r="C36857" s="2">
        <v>31</v>
      </c>
      <c r="D36857" s="2" t="s">
        <v>461</v>
      </c>
      <c r="E36857" s="2"/>
      <c r="F36857" s="2"/>
      <c r="G36857" s="2"/>
      <c r="H36857" s="2"/>
    </row>
    <row r="36858" spans="2:8">
      <c r="B36858" s="2" t="s">
        <v>37301</v>
      </c>
      <c r="C36858" s="2">
        <v>31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37302</v>
      </c>
      <c r="C36859" s="2">
        <v>28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37303</v>
      </c>
      <c r="C36860" s="2">
        <v>20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37304</v>
      </c>
      <c r="C36861" s="2">
        <v>22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37305</v>
      </c>
      <c r="C36862" s="2">
        <v>24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37306</v>
      </c>
      <c r="C36863" s="2">
        <v>25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37307</v>
      </c>
      <c r="C36864" s="2">
        <v>25</v>
      </c>
      <c r="D36864" s="2" t="s">
        <v>461</v>
      </c>
      <c r="E36864" s="2"/>
      <c r="F36864" s="2"/>
      <c r="G36864" s="2"/>
      <c r="H36864" s="2"/>
    </row>
    <row r="36865" spans="2:8">
      <c r="B36865" s="2" t="s">
        <v>37308</v>
      </c>
      <c r="C36865" s="2">
        <v>27</v>
      </c>
      <c r="D36865" s="2" t="s">
        <v>461</v>
      </c>
      <c r="E36865" s="2"/>
      <c r="F36865" s="2"/>
      <c r="G36865" s="2"/>
      <c r="H36865" s="2"/>
    </row>
    <row r="36866" spans="2:8">
      <c r="B36866" s="2" t="s">
        <v>37309</v>
      </c>
      <c r="C36866" s="2">
        <v>28</v>
      </c>
      <c r="D36866" s="2" t="s">
        <v>461</v>
      </c>
      <c r="E36866" s="2"/>
      <c r="F36866" s="2"/>
      <c r="G36866" s="2"/>
      <c r="H36866" s="2"/>
    </row>
    <row r="36867" spans="2:8">
      <c r="B36867" s="2" t="s">
        <v>37310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36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28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37331</v>
      </c>
      <c r="C36888" s="2">
        <v>29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37332</v>
      </c>
      <c r="C36889" s="2">
        <v>30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37333</v>
      </c>
      <c r="C36890" s="2">
        <v>31</v>
      </c>
      <c r="D36890" s="2" t="s">
        <v>461</v>
      </c>
      <c r="E36890" s="2"/>
      <c r="F36890" s="2"/>
      <c r="G36890" s="2"/>
      <c r="H36890" s="2"/>
    </row>
    <row r="36891" spans="2:8">
      <c r="B36891" s="2" t="s">
        <v>37334</v>
      </c>
      <c r="C36891" s="2">
        <v>31</v>
      </c>
      <c r="D36891" s="2" t="s">
        <v>461</v>
      </c>
      <c r="E36891" s="2"/>
      <c r="F36891" s="2"/>
      <c r="G36891" s="2"/>
      <c r="H36891" s="2"/>
    </row>
    <row r="36892" spans="2:8">
      <c r="B36892" s="2" t="s">
        <v>37335</v>
      </c>
      <c r="C36892" s="2">
        <v>31</v>
      </c>
      <c r="D36892" s="2" t="s">
        <v>461</v>
      </c>
      <c r="E36892" s="2"/>
      <c r="F36892" s="2"/>
      <c r="G36892" s="2"/>
      <c r="H36892" s="2"/>
    </row>
    <row r="36893" spans="2:8">
      <c r="B36893" s="2" t="s">
        <v>37336</v>
      </c>
      <c r="C36893" s="2">
        <v>30</v>
      </c>
      <c r="D36893" s="2" t="s">
        <v>461</v>
      </c>
      <c r="E36893" s="2"/>
      <c r="F36893" s="2"/>
      <c r="G36893" s="2"/>
      <c r="H36893" s="2"/>
    </row>
    <row r="36894" spans="2:8">
      <c r="B36894" s="2" t="s">
        <v>37337</v>
      </c>
      <c r="C36894" s="2">
        <v>30</v>
      </c>
      <c r="D36894" s="2" t="s">
        <v>461</v>
      </c>
      <c r="E36894" s="2"/>
      <c r="F36894" s="2"/>
      <c r="G36894" s="2"/>
      <c r="H36894" s="2"/>
    </row>
    <row r="36895" spans="2:8">
      <c r="B36895" s="2" t="s">
        <v>37338</v>
      </c>
      <c r="C36895" s="2">
        <v>25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37339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30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37358</v>
      </c>
      <c r="C36915" s="2">
        <v>32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37359</v>
      </c>
      <c r="C36916" s="2">
        <v>32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37360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27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37363</v>
      </c>
      <c r="C36920" s="2">
        <v>29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37364</v>
      </c>
      <c r="C36921" s="2">
        <v>30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37365</v>
      </c>
      <c r="C36922" s="2">
        <v>29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37366</v>
      </c>
      <c r="C36923" s="2">
        <v>28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37367</v>
      </c>
      <c r="C36924" s="2">
        <v>28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37368</v>
      </c>
      <c r="C36925" s="2">
        <v>27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37369</v>
      </c>
      <c r="C36926" s="2">
        <v>24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37370</v>
      </c>
      <c r="C36927" s="2">
        <v>32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37371</v>
      </c>
      <c r="C36928" s="2">
        <v>33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37372</v>
      </c>
      <c r="C36929" s="2">
        <v>32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37373</v>
      </c>
      <c r="C36930" s="2">
        <v>31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37374</v>
      </c>
      <c r="C36931" s="2">
        <v>27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37375</v>
      </c>
      <c r="C36932" s="2">
        <v>28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37376</v>
      </c>
      <c r="C36933" s="2">
        <v>27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37377</v>
      </c>
      <c r="C36934" s="2">
        <v>26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37378</v>
      </c>
      <c r="C36935" s="2">
        <v>28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37379</v>
      </c>
      <c r="C36936" s="2">
        <v>27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37380</v>
      </c>
      <c r="C36937" s="2">
        <v>27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37381</v>
      </c>
      <c r="C36938" s="2">
        <v>27</v>
      </c>
      <c r="D36938" s="2" t="s">
        <v>461</v>
      </c>
      <c r="E36938" s="2"/>
      <c r="F36938" s="2"/>
      <c r="G36938" s="2"/>
      <c r="H36938" s="2"/>
    </row>
    <row r="36939" spans="2:8">
      <c r="B36939" s="2" t="s">
        <v>37382</v>
      </c>
      <c r="C36939" s="2">
        <v>26</v>
      </c>
      <c r="D36939" s="2" t="s">
        <v>461</v>
      </c>
      <c r="E36939" s="2"/>
      <c r="F36939" s="2"/>
      <c r="G36939" s="2"/>
      <c r="H36939" s="2"/>
    </row>
    <row r="36940" spans="2:8">
      <c r="B36940" s="2" t="s">
        <v>37383</v>
      </c>
      <c r="C36940" s="2">
        <v>24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37384</v>
      </c>
      <c r="C36941" s="2">
        <v>20</v>
      </c>
      <c r="D36941" s="2" t="s">
        <v>461</v>
      </c>
      <c r="E36941" s="2"/>
      <c r="F36941" s="2"/>
      <c r="G36941" s="2"/>
      <c r="H36941" s="2"/>
    </row>
    <row r="36942" spans="2:8">
      <c r="B36942" s="2" t="s">
        <v>37385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32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37394</v>
      </c>
      <c r="C36951" s="2">
        <v>33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37395</v>
      </c>
      <c r="C36952" s="2">
        <v>33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37396</v>
      </c>
      <c r="C36953" s="2">
        <v>33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37397</v>
      </c>
      <c r="C36954" s="2">
        <v>31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37398</v>
      </c>
      <c r="C36955" s="2">
        <v>27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37399</v>
      </c>
      <c r="C36956" s="2">
        <v>26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37400</v>
      </c>
      <c r="C36957" s="2">
        <v>22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37401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31</v>
      </c>
      <c r="D36967" s="2" t="s">
        <v>461</v>
      </c>
      <c r="E36967" s="2"/>
      <c r="F36967" s="2"/>
      <c r="G36967" s="2"/>
      <c r="H36967" s="2"/>
    </row>
    <row r="36968" spans="2:8">
      <c r="B36968" s="2" t="s">
        <v>37411</v>
      </c>
      <c r="C36968" s="2">
        <v>27</v>
      </c>
      <c r="D36968" s="2" t="s">
        <v>461</v>
      </c>
      <c r="E36968" s="2"/>
      <c r="F36968" s="2"/>
      <c r="G36968" s="2"/>
      <c r="H36968" s="2"/>
    </row>
    <row r="36969" spans="2:8">
      <c r="B36969" s="2" t="s">
        <v>37412</v>
      </c>
      <c r="C36969" s="2">
        <v>27</v>
      </c>
      <c r="D36969" s="2" t="s">
        <v>461</v>
      </c>
      <c r="E36969" s="2"/>
      <c r="F36969" s="2"/>
      <c r="G36969" s="2"/>
      <c r="H36969" s="2"/>
    </row>
    <row r="36970" spans="2:8">
      <c r="B36970" s="2" t="s">
        <v>37413</v>
      </c>
      <c r="C36970" s="2">
        <v>28</v>
      </c>
      <c r="D36970" s="2" t="s">
        <v>461</v>
      </c>
      <c r="E36970" s="2"/>
      <c r="F36970" s="2"/>
      <c r="G36970" s="2"/>
      <c r="H36970" s="2"/>
    </row>
    <row r="36971" spans="2:8">
      <c r="B36971" s="2" t="s">
        <v>37414</v>
      </c>
      <c r="C36971" s="2">
        <v>27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37415</v>
      </c>
      <c r="C36972" s="2">
        <v>27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37416</v>
      </c>
      <c r="C36973" s="2">
        <v>26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37417</v>
      </c>
      <c r="C36974" s="2">
        <v>22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37418</v>
      </c>
      <c r="C36975" s="2">
        <v>23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37419</v>
      </c>
      <c r="C36976" s="2">
        <v>24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37420</v>
      </c>
      <c r="C36977" s="2">
        <v>24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37421</v>
      </c>
      <c r="C36978" s="2">
        <v>27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37422</v>
      </c>
      <c r="C36979" s="2">
        <v>27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37423</v>
      </c>
      <c r="C36980" s="2">
        <v>27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37424</v>
      </c>
      <c r="C36981" s="2">
        <v>25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37425</v>
      </c>
      <c r="C36982" s="2">
        <v>23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37426</v>
      </c>
      <c r="C36983" s="2">
        <v>22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37427</v>
      </c>
      <c r="C36984" s="2">
        <v>20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37428</v>
      </c>
      <c r="C36985" s="2">
        <v>19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37429</v>
      </c>
      <c r="C36986" s="2">
        <v>18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37430</v>
      </c>
      <c r="C36987" s="2">
        <v>25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37431</v>
      </c>
      <c r="C36988" s="2">
        <v>26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37432</v>
      </c>
      <c r="C36989" s="2">
        <v>26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37433</v>
      </c>
      <c r="C36990" s="2">
        <v>27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37434</v>
      </c>
      <c r="C36991" s="2">
        <v>28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37435</v>
      </c>
      <c r="C36992" s="2">
        <v>28</v>
      </c>
      <c r="D36992" s="2" t="s">
        <v>461</v>
      </c>
      <c r="E36992" s="2"/>
      <c r="F36992" s="2"/>
      <c r="G36992" s="2"/>
      <c r="H36992" s="2"/>
    </row>
    <row r="36993" spans="2:8">
      <c r="B36993" s="2" t="s">
        <v>37436</v>
      </c>
      <c r="C36993" s="2">
        <v>28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37437</v>
      </c>
      <c r="C36994" s="2">
        <v>26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37438</v>
      </c>
      <c r="C36995" s="2">
        <v>23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37439</v>
      </c>
      <c r="C36996" s="2">
        <v>25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37440</v>
      </c>
      <c r="C36997" s="2">
        <v>24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37441</v>
      </c>
      <c r="C36998" s="2">
        <v>24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37442</v>
      </c>
      <c r="C36999" s="2">
        <v>26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37443</v>
      </c>
      <c r="C37000" s="2">
        <v>26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37444</v>
      </c>
      <c r="C37001" s="2">
        <v>27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37445</v>
      </c>
      <c r="C37002" s="2">
        <v>24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37446</v>
      </c>
      <c r="C37003" s="2">
        <v>27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37447</v>
      </c>
      <c r="C37004" s="2">
        <v>20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37448</v>
      </c>
      <c r="C37005" s="2">
        <v>37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37449</v>
      </c>
      <c r="C37006" s="2">
        <v>41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37450</v>
      </c>
      <c r="C37007" s="2">
        <v>42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37451</v>
      </c>
      <c r="C37008" s="2">
        <v>32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37452</v>
      </c>
      <c r="C37009" s="2">
        <v>34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37453</v>
      </c>
      <c r="C37010" s="2">
        <v>34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37454</v>
      </c>
      <c r="C37011" s="2">
        <v>34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37455</v>
      </c>
      <c r="C37012" s="2">
        <v>35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37456</v>
      </c>
      <c r="C37013" s="2">
        <v>35</v>
      </c>
      <c r="D37013" s="2" t="s">
        <v>461</v>
      </c>
      <c r="E37013" s="2"/>
      <c r="F37013" s="2"/>
      <c r="G37013" s="2"/>
      <c r="H37013" s="2"/>
    </row>
    <row r="37014" spans="2:8">
      <c r="B37014" s="2" t="s">
        <v>37457</v>
      </c>
      <c r="C37014" s="2">
        <v>33</v>
      </c>
      <c r="D37014" s="2" t="s">
        <v>461</v>
      </c>
      <c r="E37014" s="2"/>
      <c r="F37014" s="2"/>
      <c r="G37014" s="2"/>
      <c r="H37014" s="2"/>
    </row>
    <row r="37015" spans="2:8">
      <c r="B37015" s="2" t="s">
        <v>37458</v>
      </c>
      <c r="C37015" s="2">
        <v>35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37459</v>
      </c>
      <c r="C37016" s="2">
        <v>36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37460</v>
      </c>
      <c r="C37017" s="2">
        <v>35</v>
      </c>
      <c r="D37017" s="2" t="s">
        <v>461</v>
      </c>
      <c r="E37017" s="2"/>
      <c r="F37017" s="2"/>
      <c r="G37017" s="2"/>
      <c r="H37017" s="2"/>
    </row>
    <row r="37018" spans="2:8">
      <c r="B37018" s="2" t="s">
        <v>37461</v>
      </c>
      <c r="C37018" s="2">
        <v>32</v>
      </c>
      <c r="D37018" s="2" t="s">
        <v>461</v>
      </c>
      <c r="E37018" s="2"/>
      <c r="F37018" s="2"/>
      <c r="G37018" s="2"/>
      <c r="H37018" s="2"/>
    </row>
    <row r="37019" spans="2:8">
      <c r="B37019" s="2" t="s">
        <v>37462</v>
      </c>
      <c r="C37019" s="2">
        <v>32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37463</v>
      </c>
      <c r="C37020" s="2">
        <v>29</v>
      </c>
      <c r="D37020" s="2" t="s">
        <v>461</v>
      </c>
      <c r="E37020" s="2"/>
      <c r="F37020" s="2"/>
      <c r="G37020" s="2"/>
      <c r="H37020" s="2"/>
    </row>
    <row r="37021" spans="2:8">
      <c r="B37021" s="2" t="s">
        <v>37464</v>
      </c>
      <c r="C37021" s="2">
        <v>20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37465</v>
      </c>
      <c r="C37022" s="2">
        <v>24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37466</v>
      </c>
      <c r="C37023" s="2">
        <v>23</v>
      </c>
      <c r="D37023" s="2" t="s">
        <v>461</v>
      </c>
      <c r="E37023" s="2"/>
      <c r="F37023" s="2"/>
      <c r="G37023" s="2"/>
      <c r="H37023" s="2"/>
    </row>
    <row r="37024" spans="2:8">
      <c r="B37024" s="2" t="s">
        <v>37467</v>
      </c>
      <c r="C37024" s="2">
        <v>27</v>
      </c>
      <c r="D37024" s="2" t="s">
        <v>461</v>
      </c>
      <c r="E37024" s="2"/>
      <c r="F37024" s="2"/>
      <c r="G37024" s="2"/>
      <c r="H37024" s="2"/>
    </row>
    <row r="37025" spans="2:8">
      <c r="B37025" s="2" t="s">
        <v>37468</v>
      </c>
      <c r="C37025" s="2">
        <v>30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37469</v>
      </c>
      <c r="C37026" s="2">
        <v>29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37470</v>
      </c>
      <c r="C37027" s="2">
        <v>29</v>
      </c>
      <c r="D37027" s="2" t="s">
        <v>461</v>
      </c>
      <c r="E37027" s="2"/>
      <c r="F37027" s="2"/>
      <c r="G37027" s="2"/>
      <c r="H37027" s="2"/>
    </row>
    <row r="37028" spans="2:8">
      <c r="B37028" s="2" t="s">
        <v>37471</v>
      </c>
      <c r="C37028" s="2">
        <v>28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37472</v>
      </c>
      <c r="C37029" s="2">
        <v>28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37473</v>
      </c>
      <c r="C37030" s="2">
        <v>27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37474</v>
      </c>
      <c r="C37031" s="2">
        <v>28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37475</v>
      </c>
      <c r="C37032" s="2">
        <v>29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37476</v>
      </c>
      <c r="C37033" s="2">
        <v>24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37477</v>
      </c>
      <c r="C37034" s="2">
        <v>26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37478</v>
      </c>
      <c r="C37035" s="2">
        <v>27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37479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27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37488</v>
      </c>
      <c r="C37045" s="2">
        <v>28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37489</v>
      </c>
      <c r="C37046" s="2">
        <v>30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37490</v>
      </c>
      <c r="C37047" s="2">
        <v>32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37491</v>
      </c>
      <c r="C37048" s="2">
        <v>33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37492</v>
      </c>
      <c r="C37049" s="2">
        <v>32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37493</v>
      </c>
      <c r="C37050" s="2">
        <v>32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37494</v>
      </c>
      <c r="C37051" s="2">
        <v>28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37495</v>
      </c>
      <c r="C37052" s="2">
        <v>23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37496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24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37506</v>
      </c>
      <c r="C37063" s="2">
        <v>24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37507</v>
      </c>
      <c r="C37064" s="2">
        <v>26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37508</v>
      </c>
      <c r="C37065" s="2">
        <v>28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37509</v>
      </c>
      <c r="C37066" s="2">
        <v>28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37510</v>
      </c>
      <c r="C37067" s="2">
        <v>27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37511</v>
      </c>
      <c r="C37068" s="2">
        <v>27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37512</v>
      </c>
      <c r="C37069" s="2">
        <v>25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37513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32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37516</v>
      </c>
      <c r="C37073" s="2">
        <v>32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37517</v>
      </c>
      <c r="C37074" s="2">
        <v>32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37518</v>
      </c>
      <c r="C37075" s="2">
        <v>32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37519</v>
      </c>
      <c r="C37076" s="2">
        <v>33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37520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19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37530</v>
      </c>
      <c r="C37087" s="2">
        <v>43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37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33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37537</v>
      </c>
      <c r="C37094" s="2">
        <v>32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37538</v>
      </c>
      <c r="C37095" s="2">
        <v>34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37539</v>
      </c>
      <c r="C37096" s="2">
        <v>37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37540</v>
      </c>
      <c r="C37097" s="2">
        <v>38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37541</v>
      </c>
      <c r="C37098" s="2">
        <v>36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37542</v>
      </c>
      <c r="C37099" s="2">
        <v>29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37543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28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37550</v>
      </c>
      <c r="C37107" s="2">
        <v>30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37551</v>
      </c>
      <c r="C37108" s="2">
        <v>30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37552</v>
      </c>
      <c r="C37109" s="2">
        <v>31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37553</v>
      </c>
      <c r="C37110" s="2">
        <v>30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37554</v>
      </c>
      <c r="C37111" s="2">
        <v>30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37555</v>
      </c>
      <c r="C37112" s="2">
        <v>29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37556</v>
      </c>
      <c r="C37113" s="2">
        <v>26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37557</v>
      </c>
      <c r="C37114" s="2">
        <v>38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37558</v>
      </c>
      <c r="C37115" s="2">
        <v>37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37559</v>
      </c>
      <c r="C37116" s="2">
        <v>36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37560</v>
      </c>
      <c r="C37117" s="2">
        <v>38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37561</v>
      </c>
      <c r="C37118" s="2">
        <v>35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37562</v>
      </c>
      <c r="C37119" s="2">
        <v>35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37563</v>
      </c>
      <c r="C37120" s="2">
        <v>36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37564</v>
      </c>
      <c r="C37121" s="2">
        <v>32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37565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24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29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37574</v>
      </c>
      <c r="C37131" s="2">
        <v>34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37575</v>
      </c>
      <c r="C37132" s="2">
        <v>31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37576</v>
      </c>
      <c r="C37133" s="2">
        <v>33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37577</v>
      </c>
      <c r="C37134" s="2">
        <v>35</v>
      </c>
      <c r="D37134" s="2" t="s">
        <v>461</v>
      </c>
      <c r="E37134" s="2"/>
      <c r="F37134" s="2"/>
      <c r="G37134" s="2"/>
      <c r="H37134" s="2"/>
    </row>
    <row r="37135" spans="2:8">
      <c r="B37135" s="2" t="s">
        <v>37578</v>
      </c>
      <c r="C37135" s="2">
        <v>36</v>
      </c>
      <c r="D37135" s="2" t="s">
        <v>461</v>
      </c>
      <c r="E37135" s="2"/>
      <c r="F37135" s="2"/>
      <c r="G37135" s="2"/>
      <c r="H37135" s="2"/>
    </row>
    <row r="37136" spans="2:8">
      <c r="B37136" s="2" t="s">
        <v>37579</v>
      </c>
      <c r="C37136" s="2">
        <v>33</v>
      </c>
      <c r="D37136" s="2" t="s">
        <v>461</v>
      </c>
      <c r="E37136" s="2"/>
      <c r="F37136" s="2"/>
      <c r="G37136" s="2"/>
      <c r="H37136" s="2"/>
    </row>
    <row r="37137" spans="2:8">
      <c r="B37137" s="2" t="s">
        <v>37580</v>
      </c>
      <c r="C37137" s="2">
        <v>29</v>
      </c>
      <c r="D37137" s="2" t="s">
        <v>461</v>
      </c>
      <c r="E37137" s="2"/>
      <c r="F37137" s="2"/>
      <c r="G37137" s="2"/>
      <c r="H37137" s="2"/>
    </row>
    <row r="37138" spans="2:8">
      <c r="B37138" s="2" t="s">
        <v>37581</v>
      </c>
      <c r="C37138" s="2">
        <v>23</v>
      </c>
      <c r="D37138" s="2" t="s">
        <v>461</v>
      </c>
      <c r="E37138" s="2"/>
      <c r="F37138" s="2"/>
      <c r="G37138" s="2"/>
      <c r="H37138" s="2"/>
    </row>
    <row r="37139" spans="2:8">
      <c r="B37139" s="2" t="s">
        <v>37582</v>
      </c>
      <c r="C37139" s="2">
        <v>28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37583</v>
      </c>
      <c r="C37140" s="2">
        <v>29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37584</v>
      </c>
      <c r="C37141" s="2">
        <v>29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37585</v>
      </c>
      <c r="C37142" s="2">
        <v>30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37586</v>
      </c>
      <c r="C37143" s="2">
        <v>31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37587</v>
      </c>
      <c r="C37144" s="2">
        <v>30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37588</v>
      </c>
      <c r="C37145" s="2">
        <v>28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37589</v>
      </c>
      <c r="C37146" s="2">
        <v>25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37590</v>
      </c>
      <c r="C37147" s="2">
        <v>26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37591</v>
      </c>
      <c r="C37148" s="2">
        <v>26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37592</v>
      </c>
      <c r="C37149" s="2">
        <v>27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37593</v>
      </c>
      <c r="C37150" s="2">
        <v>27</v>
      </c>
      <c r="D37150" s="2" t="s">
        <v>461</v>
      </c>
      <c r="E37150" s="2"/>
      <c r="F37150" s="2"/>
      <c r="G37150" s="2"/>
      <c r="H37150" s="2"/>
    </row>
    <row r="37151" spans="2:8">
      <c r="B37151" s="2" t="s">
        <v>37594</v>
      </c>
      <c r="C37151" s="2">
        <v>25</v>
      </c>
      <c r="D37151" s="2" t="s">
        <v>461</v>
      </c>
      <c r="E37151" s="2"/>
      <c r="F37151" s="2"/>
      <c r="G37151" s="2"/>
      <c r="H37151" s="2"/>
    </row>
    <row r="37152" spans="2:8">
      <c r="B37152" s="2" t="s">
        <v>37595</v>
      </c>
      <c r="C37152" s="2">
        <v>27</v>
      </c>
      <c r="D37152" s="2" t="s">
        <v>461</v>
      </c>
      <c r="E37152" s="2"/>
      <c r="F37152" s="2"/>
      <c r="G37152" s="2"/>
      <c r="H37152" s="2"/>
    </row>
    <row r="37153" spans="2:8">
      <c r="B37153" s="2" t="s">
        <v>37596</v>
      </c>
      <c r="C37153" s="2">
        <v>28</v>
      </c>
      <c r="D37153" s="2" t="s">
        <v>461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37598</v>
      </c>
      <c r="C37155" s="2">
        <v>28</v>
      </c>
      <c r="D37155" s="2" t="s">
        <v>461</v>
      </c>
      <c r="E37155" s="2"/>
      <c r="F37155" s="2"/>
      <c r="G37155" s="2"/>
      <c r="H37155" s="2"/>
    </row>
    <row r="37156" spans="2:8">
      <c r="B37156" s="2" t="s">
        <v>37599</v>
      </c>
      <c r="C37156" s="2">
        <v>29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37600</v>
      </c>
      <c r="C37157" s="2">
        <v>27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37601</v>
      </c>
      <c r="C37158" s="2">
        <v>21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37602</v>
      </c>
      <c r="C37159" s="2">
        <v>37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37603</v>
      </c>
      <c r="C37160" s="2">
        <v>37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37604</v>
      </c>
      <c r="C37161" s="2">
        <v>36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37605</v>
      </c>
      <c r="C37162" s="2">
        <v>35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37606</v>
      </c>
      <c r="C37163" s="2">
        <v>30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37607</v>
      </c>
      <c r="C37164" s="2">
        <v>26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37608</v>
      </c>
      <c r="C37165" s="2">
        <v>40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37609</v>
      </c>
      <c r="C37166" s="2">
        <v>41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37610</v>
      </c>
      <c r="C37167" s="2">
        <v>41</v>
      </c>
      <c r="D37167" s="2" t="s">
        <v>461</v>
      </c>
      <c r="E37167" s="2"/>
      <c r="F37167" s="2"/>
      <c r="G37167" s="2"/>
      <c r="H37167" s="2"/>
    </row>
    <row r="37168" spans="2:8">
      <c r="B37168" s="2" t="s">
        <v>37611</v>
      </c>
      <c r="C37168" s="2">
        <v>38</v>
      </c>
      <c r="D37168" s="2" t="s">
        <v>461</v>
      </c>
      <c r="E37168" s="2"/>
      <c r="F37168" s="2"/>
      <c r="G37168" s="2"/>
      <c r="H37168" s="2"/>
    </row>
    <row r="37169" spans="2:8">
      <c r="B37169" s="2" t="s">
        <v>37612</v>
      </c>
      <c r="C37169" s="2">
        <v>36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37613</v>
      </c>
      <c r="C37170" s="2">
        <v>28</v>
      </c>
      <c r="D37170" s="2" t="s">
        <v>461</v>
      </c>
      <c r="E37170" s="2"/>
      <c r="F37170" s="2"/>
      <c r="G37170" s="2"/>
      <c r="H37170" s="2"/>
    </row>
    <row r="37171" spans="2:8">
      <c r="B37171" s="2" t="s">
        <v>37614</v>
      </c>
      <c r="C37171" s="2">
        <v>23</v>
      </c>
      <c r="D37171" s="2" t="s">
        <v>461</v>
      </c>
      <c r="E37171" s="2"/>
      <c r="F37171" s="2"/>
      <c r="G37171" s="2"/>
      <c r="H37171" s="2"/>
    </row>
    <row r="37172" spans="2:8">
      <c r="B37172" s="2" t="s">
        <v>37615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26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37626</v>
      </c>
      <c r="C37183" s="2">
        <v>27</v>
      </c>
      <c r="D37183" s="2" t="s">
        <v>461</v>
      </c>
      <c r="E37183" s="2"/>
      <c r="F37183" s="2"/>
      <c r="G37183" s="2"/>
      <c r="H37183" s="2"/>
    </row>
    <row r="37184" spans="2:8">
      <c r="B37184" s="2" t="s">
        <v>37627</v>
      </c>
      <c r="C37184" s="2">
        <v>28</v>
      </c>
      <c r="D37184" s="2" t="s">
        <v>461</v>
      </c>
      <c r="E37184" s="2"/>
      <c r="F37184" s="2"/>
      <c r="G37184" s="2"/>
      <c r="H37184" s="2"/>
    </row>
    <row r="37185" spans="2:8">
      <c r="B37185" s="2" t="s">
        <v>37628</v>
      </c>
      <c r="C37185" s="2">
        <v>28</v>
      </c>
      <c r="D37185" s="2" t="s">
        <v>461</v>
      </c>
      <c r="E37185" s="2"/>
      <c r="F37185" s="2"/>
      <c r="G37185" s="2"/>
      <c r="H37185" s="2"/>
    </row>
    <row r="37186" spans="2:8">
      <c r="B37186" s="2" t="s">
        <v>37629</v>
      </c>
      <c r="C37186" s="2">
        <v>27</v>
      </c>
      <c r="D37186" s="2" t="s">
        <v>461</v>
      </c>
      <c r="E37186" s="2"/>
      <c r="F37186" s="2"/>
      <c r="G37186" s="2"/>
      <c r="H37186" s="2"/>
    </row>
    <row r="37187" spans="2:8">
      <c r="B37187" s="2" t="s">
        <v>37630</v>
      </c>
      <c r="C37187" s="2">
        <v>29</v>
      </c>
      <c r="D37187" s="2" t="s">
        <v>461</v>
      </c>
      <c r="E37187" s="2"/>
      <c r="F37187" s="2"/>
      <c r="G37187" s="2"/>
      <c r="H37187" s="2"/>
    </row>
    <row r="37188" spans="2:8">
      <c r="B37188" s="2" t="s">
        <v>37631</v>
      </c>
      <c r="C37188" s="2">
        <v>30</v>
      </c>
      <c r="D37188" s="2" t="s">
        <v>461</v>
      </c>
      <c r="E37188" s="2"/>
      <c r="F37188" s="2"/>
      <c r="G37188" s="2"/>
      <c r="H37188" s="2"/>
    </row>
    <row r="37189" spans="2:8">
      <c r="B37189" s="2" t="s">
        <v>37632</v>
      </c>
      <c r="C37189" s="2">
        <v>29</v>
      </c>
      <c r="D37189" s="2" t="s">
        <v>461</v>
      </c>
      <c r="E37189" s="2"/>
      <c r="F37189" s="2"/>
      <c r="G37189" s="2"/>
      <c r="H37189" s="2"/>
    </row>
    <row r="37190" spans="2:8">
      <c r="B37190" s="2" t="s">
        <v>37633</v>
      </c>
      <c r="C37190" s="2">
        <v>29</v>
      </c>
      <c r="D37190" s="2" t="s">
        <v>461</v>
      </c>
      <c r="E37190" s="2"/>
      <c r="F37190" s="2"/>
      <c r="G37190" s="2"/>
      <c r="H37190" s="2"/>
    </row>
    <row r="37191" spans="2:8">
      <c r="B37191" s="2" t="s">
        <v>37634</v>
      </c>
      <c r="C37191" s="2">
        <v>27</v>
      </c>
      <c r="D37191" s="2" t="s">
        <v>461</v>
      </c>
      <c r="E37191" s="2"/>
      <c r="F37191" s="2"/>
      <c r="G37191" s="2"/>
      <c r="H37191" s="2"/>
    </row>
    <row r="37192" spans="2:8">
      <c r="B37192" s="2" t="s">
        <v>37635</v>
      </c>
      <c r="C37192" s="2">
        <v>26</v>
      </c>
      <c r="D37192" s="2" t="s">
        <v>461</v>
      </c>
      <c r="E37192" s="2"/>
      <c r="F37192" s="2"/>
      <c r="G37192" s="2"/>
      <c r="H37192" s="2"/>
    </row>
    <row r="37193" spans="2:8">
      <c r="B37193" s="2" t="s">
        <v>37636</v>
      </c>
      <c r="C37193" s="2">
        <v>23</v>
      </c>
      <c r="D37193" s="2" t="s">
        <v>461</v>
      </c>
      <c r="E37193" s="2"/>
      <c r="F37193" s="2"/>
      <c r="G37193" s="2"/>
      <c r="H37193" s="2"/>
    </row>
    <row r="37194" spans="2:8">
      <c r="B37194" s="2" t="s">
        <v>37637</v>
      </c>
      <c r="C37194" s="2">
        <v>12</v>
      </c>
      <c r="D37194" s="2" t="s">
        <v>461</v>
      </c>
      <c r="E37194" s="2"/>
      <c r="F37194" s="2"/>
      <c r="G37194" s="2"/>
      <c r="H37194" s="2"/>
    </row>
    <row r="37195" spans="2:8">
      <c r="B37195" s="2" t="s">
        <v>37638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14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13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12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12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14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37651</v>
      </c>
      <c r="C37208" s="2">
        <v>17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37652</v>
      </c>
      <c r="C37209" s="2">
        <v>19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37653</v>
      </c>
      <c r="C37210" s="2">
        <v>20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37654</v>
      </c>
      <c r="C37211" s="2">
        <v>21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37655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28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37670</v>
      </c>
      <c r="C37227" s="2">
        <v>32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37671</v>
      </c>
      <c r="C37228" s="2">
        <v>33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37672</v>
      </c>
      <c r="C37229" s="2">
        <v>33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37673</v>
      </c>
      <c r="C37230" s="2">
        <v>34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37674</v>
      </c>
      <c r="C37231" s="2">
        <v>28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37675</v>
      </c>
      <c r="C37232" s="2">
        <v>16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37676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25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37688</v>
      </c>
      <c r="C37245" s="2">
        <v>25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37689</v>
      </c>
      <c r="C37246" s="2">
        <v>25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37690</v>
      </c>
      <c r="C37247" s="2">
        <v>27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37691</v>
      </c>
      <c r="C37248" s="2">
        <v>29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37692</v>
      </c>
      <c r="C37249" s="2">
        <v>30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37694</v>
      </c>
      <c r="C37251" s="2">
        <v>30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37695</v>
      </c>
      <c r="C37252" s="2">
        <v>32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37696</v>
      </c>
      <c r="C37253" s="2">
        <v>30</v>
      </c>
      <c r="D37253" s="2" t="s">
        <v>461</v>
      </c>
      <c r="E37253" s="2"/>
      <c r="F37253" s="2"/>
      <c r="G37253" s="2"/>
      <c r="H37253" s="2"/>
    </row>
    <row r="37254" spans="2:8">
      <c r="B37254" s="2" t="s">
        <v>37697</v>
      </c>
      <c r="C37254" s="2">
        <v>30</v>
      </c>
      <c r="D37254" s="2" t="s">
        <v>461</v>
      </c>
      <c r="E37254" s="2"/>
      <c r="F37254" s="2"/>
      <c r="G37254" s="2"/>
      <c r="H37254" s="2"/>
    </row>
    <row r="37255" spans="2:8">
      <c r="B37255" s="2" t="s">
        <v>37698</v>
      </c>
      <c r="C37255" s="2">
        <v>31</v>
      </c>
      <c r="D37255" s="2" t="s">
        <v>461</v>
      </c>
      <c r="E37255" s="2"/>
      <c r="F37255" s="2"/>
      <c r="G37255" s="2"/>
      <c r="H37255" s="2"/>
    </row>
    <row r="37256" spans="2:8">
      <c r="B37256" s="2" t="s">
        <v>37699</v>
      </c>
      <c r="C37256" s="2">
        <v>31</v>
      </c>
      <c r="D37256" s="2" t="s">
        <v>461</v>
      </c>
      <c r="E37256" s="2"/>
      <c r="F37256" s="2"/>
      <c r="G37256" s="2"/>
      <c r="H37256" s="2"/>
    </row>
    <row r="37257" spans="2:8">
      <c r="B37257" s="2" t="s">
        <v>37700</v>
      </c>
      <c r="C37257" s="2">
        <v>32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37701</v>
      </c>
      <c r="C37258" s="2">
        <v>31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37702</v>
      </c>
      <c r="C37259" s="2">
        <v>31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37703</v>
      </c>
      <c r="C37260" s="2">
        <v>27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37704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13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37720</v>
      </c>
      <c r="C37277" s="2">
        <v>21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37721</v>
      </c>
      <c r="C37278" s="2">
        <v>28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37722</v>
      </c>
      <c r="C37279" s="2">
        <v>31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37723</v>
      </c>
      <c r="C37280" s="2">
        <v>32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37724</v>
      </c>
      <c r="C37281" s="2">
        <v>24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37725</v>
      </c>
      <c r="C37282" s="2">
        <v>42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37726</v>
      </c>
      <c r="C37283" s="2">
        <v>43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37727</v>
      </c>
      <c r="C37284" s="2">
        <v>43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37728</v>
      </c>
      <c r="C37285" s="2">
        <v>41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37729</v>
      </c>
      <c r="C37286" s="2">
        <v>35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37730</v>
      </c>
      <c r="C37287" s="2">
        <v>27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37731</v>
      </c>
      <c r="C37288" s="2">
        <v>25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37732</v>
      </c>
      <c r="C37289" s="2">
        <v>26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37733</v>
      </c>
      <c r="C37290" s="2">
        <v>27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37734</v>
      </c>
      <c r="C37291" s="2">
        <v>26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37735</v>
      </c>
      <c r="C37292" s="2">
        <v>27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37736</v>
      </c>
      <c r="C37293" s="2">
        <v>27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37737</v>
      </c>
      <c r="C37294" s="2">
        <v>27</v>
      </c>
      <c r="D37294" s="2" t="s">
        <v>461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461</v>
      </c>
      <c r="E37295" s="2"/>
      <c r="F37295" s="2"/>
      <c r="G37295" s="2"/>
      <c r="H37295" s="2"/>
    </row>
    <row r="37296" spans="2:8">
      <c r="B37296" s="2" t="s">
        <v>37739</v>
      </c>
      <c r="C37296" s="2">
        <v>24</v>
      </c>
      <c r="D37296" s="2" t="s">
        <v>461</v>
      </c>
      <c r="E37296" s="2"/>
      <c r="F37296" s="2"/>
      <c r="G37296" s="2"/>
      <c r="H37296" s="2"/>
    </row>
    <row r="37297" spans="2:8">
      <c r="B37297" s="2" t="s">
        <v>37740</v>
      </c>
      <c r="C37297" s="2">
        <v>36</v>
      </c>
      <c r="D37297" s="2" t="s">
        <v>461</v>
      </c>
      <c r="E37297" s="2"/>
      <c r="F37297" s="2"/>
      <c r="G37297" s="2"/>
      <c r="H37297" s="2"/>
    </row>
    <row r="37298" spans="2:8">
      <c r="B37298" s="2" t="s">
        <v>37741</v>
      </c>
      <c r="C37298" s="2">
        <v>39</v>
      </c>
      <c r="D37298" s="2" t="s">
        <v>461</v>
      </c>
      <c r="E37298" s="2"/>
      <c r="F37298" s="2"/>
      <c r="G37298" s="2"/>
      <c r="H37298" s="2"/>
    </row>
    <row r="37299" spans="2:8">
      <c r="B37299" s="2" t="s">
        <v>37742</v>
      </c>
      <c r="C37299" s="2">
        <v>39</v>
      </c>
      <c r="D37299" s="2" t="s">
        <v>461</v>
      </c>
      <c r="E37299" s="2"/>
      <c r="F37299" s="2"/>
      <c r="G37299" s="2"/>
      <c r="H37299" s="2"/>
    </row>
    <row r="37300" spans="2:8">
      <c r="B37300" s="2" t="s">
        <v>37743</v>
      </c>
      <c r="C37300" s="2">
        <v>39</v>
      </c>
      <c r="D37300" s="2" t="s">
        <v>461</v>
      </c>
      <c r="E37300" s="2"/>
      <c r="F37300" s="2"/>
      <c r="G37300" s="2"/>
      <c r="H37300" s="2"/>
    </row>
    <row r="37301" spans="2:8">
      <c r="B37301" s="2" t="s">
        <v>37744</v>
      </c>
      <c r="C37301" s="2">
        <v>37</v>
      </c>
      <c r="D37301" s="2" t="s">
        <v>461</v>
      </c>
      <c r="E37301" s="2"/>
      <c r="F37301" s="2"/>
      <c r="G37301" s="2"/>
      <c r="H37301" s="2"/>
    </row>
    <row r="37302" spans="2:8">
      <c r="B37302" s="2" t="s">
        <v>37745</v>
      </c>
      <c r="C37302" s="2">
        <v>32</v>
      </c>
      <c r="D37302" s="2" t="s">
        <v>461</v>
      </c>
      <c r="E37302" s="2"/>
      <c r="F37302" s="2"/>
      <c r="G37302" s="2"/>
      <c r="H37302" s="2"/>
    </row>
    <row r="37303" spans="2:8">
      <c r="B37303" s="2" t="s">
        <v>37746</v>
      </c>
      <c r="C37303" s="2">
        <v>37</v>
      </c>
      <c r="D37303" s="2" t="s">
        <v>461</v>
      </c>
      <c r="E37303" s="2"/>
      <c r="F37303" s="2"/>
      <c r="G37303" s="2"/>
      <c r="H37303" s="2"/>
    </row>
    <row r="37304" spans="2:8">
      <c r="B37304" s="2" t="s">
        <v>37747</v>
      </c>
      <c r="C37304" s="2">
        <v>38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37748</v>
      </c>
      <c r="C37305" s="2">
        <v>39</v>
      </c>
      <c r="D37305" s="2" t="s">
        <v>461</v>
      </c>
      <c r="E37305" s="2"/>
      <c r="F37305" s="2"/>
      <c r="G37305" s="2"/>
      <c r="H37305" s="2"/>
    </row>
    <row r="37306" spans="2:8">
      <c r="B37306" s="2" t="s">
        <v>37749</v>
      </c>
      <c r="C37306" s="2">
        <v>38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37750</v>
      </c>
      <c r="C37307" s="2">
        <v>34</v>
      </c>
      <c r="D37307" s="2" t="s">
        <v>461</v>
      </c>
      <c r="E37307" s="2"/>
      <c r="F37307" s="2"/>
      <c r="G37307" s="2"/>
      <c r="H37307" s="2"/>
    </row>
    <row r="37308" spans="2:8">
      <c r="B37308" s="2" t="s">
        <v>37751</v>
      </c>
      <c r="C37308" s="2">
        <v>28</v>
      </c>
      <c r="D37308" s="2" t="s">
        <v>461</v>
      </c>
      <c r="E37308" s="2"/>
      <c r="F37308" s="2"/>
      <c r="G37308" s="2"/>
      <c r="H37308" s="2"/>
    </row>
    <row r="37309" spans="2:8">
      <c r="B37309" s="2" t="s">
        <v>37752</v>
      </c>
      <c r="C37309" s="2">
        <v>23</v>
      </c>
      <c r="D37309" s="2" t="s">
        <v>461</v>
      </c>
      <c r="E37309" s="2"/>
      <c r="F37309" s="2"/>
      <c r="G37309" s="2"/>
      <c r="H37309" s="2"/>
    </row>
    <row r="37310" spans="2:8">
      <c r="B37310" s="2" t="s">
        <v>37753</v>
      </c>
      <c r="C37310" s="2">
        <v>33</v>
      </c>
      <c r="D37310" s="2" t="s">
        <v>461</v>
      </c>
      <c r="E37310" s="2"/>
      <c r="F37310" s="2"/>
      <c r="G37310" s="2"/>
      <c r="H37310" s="2"/>
    </row>
    <row r="37311" spans="2:8">
      <c r="B37311" s="2" t="s">
        <v>37754</v>
      </c>
      <c r="C37311" s="2">
        <v>33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37755</v>
      </c>
      <c r="C37312" s="2">
        <v>33</v>
      </c>
      <c r="D37312" s="2" t="s">
        <v>461</v>
      </c>
      <c r="E37312" s="2"/>
      <c r="F37312" s="2"/>
      <c r="G37312" s="2"/>
      <c r="H37312" s="2"/>
    </row>
    <row r="37313" spans="2:8">
      <c r="B37313" s="2" t="s">
        <v>37756</v>
      </c>
      <c r="C37313" s="2">
        <v>34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37757</v>
      </c>
      <c r="C37314" s="2">
        <v>34</v>
      </c>
      <c r="D37314" s="2" t="s">
        <v>461</v>
      </c>
      <c r="E37314" s="2"/>
      <c r="F37314" s="2"/>
      <c r="G37314" s="2"/>
      <c r="H37314" s="2"/>
    </row>
    <row r="37315" spans="2:8">
      <c r="B37315" s="2" t="s">
        <v>37758</v>
      </c>
      <c r="C37315" s="2">
        <v>32</v>
      </c>
      <c r="D37315" s="2" t="s">
        <v>461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37760</v>
      </c>
      <c r="C37317" s="2">
        <v>40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37761</v>
      </c>
      <c r="C37318" s="2">
        <v>40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37762</v>
      </c>
      <c r="C37319" s="2">
        <v>40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37763</v>
      </c>
      <c r="C37320" s="2">
        <v>38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37764</v>
      </c>
      <c r="C37321" s="2">
        <v>34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37765</v>
      </c>
      <c r="C37322" s="2">
        <v>27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37766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25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37784</v>
      </c>
      <c r="C37341" s="2">
        <v>31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37785</v>
      </c>
      <c r="C37342" s="2">
        <v>33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37786</v>
      </c>
      <c r="C37343" s="2">
        <v>33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37787</v>
      </c>
      <c r="C37344" s="2">
        <v>33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37788</v>
      </c>
      <c r="C37345" s="2">
        <v>33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37789</v>
      </c>
      <c r="C37346" s="2">
        <v>33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37790</v>
      </c>
      <c r="C37347" s="2">
        <v>30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37791</v>
      </c>
      <c r="C37348" s="2">
        <v>27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37792</v>
      </c>
      <c r="C37349" s="2">
        <v>28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37793</v>
      </c>
      <c r="C37350" s="2">
        <v>28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37794</v>
      </c>
      <c r="C37351" s="2">
        <v>28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37795</v>
      </c>
      <c r="C37352" s="2">
        <v>29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37796</v>
      </c>
      <c r="C37353" s="2">
        <v>29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37797</v>
      </c>
      <c r="C37354" s="2">
        <v>29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37798</v>
      </c>
      <c r="C37355" s="2">
        <v>24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37799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30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37814</v>
      </c>
      <c r="C37371" s="2">
        <v>34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37815</v>
      </c>
      <c r="C37372" s="2">
        <v>37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37816</v>
      </c>
      <c r="C37373" s="2">
        <v>39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37817</v>
      </c>
      <c r="C37374" s="2">
        <v>39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37818</v>
      </c>
      <c r="C37375" s="2">
        <v>36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37819</v>
      </c>
      <c r="C37376" s="2">
        <v>28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37820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29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37828</v>
      </c>
      <c r="C37385" s="2">
        <v>30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37829</v>
      </c>
      <c r="C37386" s="2">
        <v>28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37830</v>
      </c>
      <c r="C37387" s="2">
        <v>28</v>
      </c>
      <c r="D37387" s="2" t="s">
        <v>461</v>
      </c>
      <c r="E37387" s="2"/>
      <c r="F37387" s="2"/>
      <c r="G37387" s="2"/>
      <c r="H37387" s="2"/>
    </row>
    <row r="37388" spans="2:8">
      <c r="B37388" s="2" t="s">
        <v>37831</v>
      </c>
      <c r="C37388" s="2">
        <v>28</v>
      </c>
      <c r="D37388" s="2" t="s">
        <v>461</v>
      </c>
      <c r="E37388" s="2"/>
      <c r="F37388" s="2"/>
      <c r="G37388" s="2"/>
      <c r="H37388" s="2"/>
    </row>
    <row r="37389" spans="2:8">
      <c r="B37389" s="2" t="s">
        <v>37832</v>
      </c>
      <c r="C37389" s="2">
        <v>27</v>
      </c>
      <c r="D37389" s="2" t="s">
        <v>461</v>
      </c>
      <c r="E37389" s="2"/>
      <c r="F37389" s="2"/>
      <c r="G37389" s="2"/>
      <c r="H37389" s="2"/>
    </row>
    <row r="37390" spans="2:8">
      <c r="B37390" s="2" t="s">
        <v>37833</v>
      </c>
      <c r="C37390" s="2">
        <v>25</v>
      </c>
      <c r="D37390" s="2" t="s">
        <v>461</v>
      </c>
      <c r="E37390" s="2"/>
      <c r="F37390" s="2"/>
      <c r="G37390" s="2"/>
      <c r="H37390" s="2"/>
    </row>
    <row r="37391" spans="2:8">
      <c r="B37391" s="2" t="s">
        <v>37834</v>
      </c>
      <c r="C37391" s="2">
        <v>23</v>
      </c>
      <c r="D37391" s="2" t="s">
        <v>461</v>
      </c>
      <c r="E37391" s="2"/>
      <c r="F37391" s="2"/>
      <c r="G37391" s="2"/>
      <c r="H37391" s="2"/>
    </row>
    <row r="37392" spans="2:8">
      <c r="B37392" s="2" t="s">
        <v>37835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26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37851</v>
      </c>
      <c r="C37408" s="2">
        <v>22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37852</v>
      </c>
      <c r="C37409" s="2">
        <v>20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37853</v>
      </c>
      <c r="C37410" s="2">
        <v>21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37854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19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37856</v>
      </c>
      <c r="C37413" s="2">
        <v>28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37857</v>
      </c>
      <c r="C37414" s="2">
        <v>30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37858</v>
      </c>
      <c r="C37415" s="2">
        <v>32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37859</v>
      </c>
      <c r="C37416" s="2">
        <v>33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37860</v>
      </c>
      <c r="C37417" s="2">
        <v>33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37861</v>
      </c>
      <c r="C37418" s="2">
        <v>33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37862</v>
      </c>
      <c r="C37419" s="2">
        <v>30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37863</v>
      </c>
      <c r="C37420" s="2">
        <v>26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37864</v>
      </c>
      <c r="C37421" s="2">
        <v>11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37865</v>
      </c>
      <c r="C37422" s="2">
        <v>37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37866</v>
      </c>
      <c r="C37423" s="2">
        <v>36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37867</v>
      </c>
      <c r="C37424" s="2">
        <v>38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37868</v>
      </c>
      <c r="C37425" s="2">
        <v>34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37869</v>
      </c>
      <c r="C37426" s="2">
        <v>27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37870</v>
      </c>
      <c r="C37427" s="2">
        <v>28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37871</v>
      </c>
      <c r="C37428" s="2">
        <v>30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37872</v>
      </c>
      <c r="C37429" s="2">
        <v>32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37873</v>
      </c>
      <c r="C37430" s="2">
        <v>32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37874</v>
      </c>
      <c r="C37431" s="2">
        <v>31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37875</v>
      </c>
      <c r="C37432" s="2">
        <v>31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37876</v>
      </c>
      <c r="C37433" s="2">
        <v>25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37877</v>
      </c>
      <c r="C37434" s="2">
        <v>24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37878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19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16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32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37898</v>
      </c>
      <c r="C37455" s="2">
        <v>33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37899</v>
      </c>
      <c r="C37456" s="2">
        <v>34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37900</v>
      </c>
      <c r="C37457" s="2">
        <v>34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37901</v>
      </c>
      <c r="C37458" s="2">
        <v>31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37902</v>
      </c>
      <c r="C37459" s="2">
        <v>26</v>
      </c>
      <c r="D37459" s="2" t="s">
        <v>461</v>
      </c>
      <c r="E37459" s="2"/>
      <c r="F37459" s="2"/>
      <c r="G37459" s="2"/>
      <c r="H37459" s="2"/>
    </row>
    <row r="37460" spans="2:8">
      <c r="B37460" s="2" t="s">
        <v>37903</v>
      </c>
      <c r="C37460" s="2">
        <v>21</v>
      </c>
      <c r="D37460" s="2" t="s">
        <v>461</v>
      </c>
      <c r="E37460" s="2"/>
      <c r="F37460" s="2"/>
      <c r="G37460" s="2"/>
      <c r="H37460" s="2"/>
    </row>
    <row r="37461" spans="2:8">
      <c r="B37461" s="2" t="s">
        <v>37904</v>
      </c>
      <c r="C37461" s="2">
        <v>20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37905</v>
      </c>
      <c r="C37462" s="2">
        <v>28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37906</v>
      </c>
      <c r="C37463" s="2">
        <v>29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37907</v>
      </c>
      <c r="C37464" s="2">
        <v>29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37908</v>
      </c>
      <c r="C37465" s="2">
        <v>30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37909</v>
      </c>
      <c r="C37466" s="2">
        <v>30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37910</v>
      </c>
      <c r="C37467" s="2">
        <v>29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37911</v>
      </c>
      <c r="C37468" s="2">
        <v>26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37912</v>
      </c>
      <c r="C37469" s="2">
        <v>37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37913</v>
      </c>
      <c r="C37470" s="2">
        <v>38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37914</v>
      </c>
      <c r="C37471" s="2">
        <v>38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37915</v>
      </c>
      <c r="C37472" s="2">
        <v>36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37916</v>
      </c>
      <c r="C37473" s="2">
        <v>33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37917</v>
      </c>
      <c r="C37474" s="2">
        <v>33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37918</v>
      </c>
      <c r="C37475" s="2">
        <v>33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37919</v>
      </c>
      <c r="C37476" s="2">
        <v>34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37920</v>
      </c>
      <c r="C37477" s="2">
        <v>33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37921</v>
      </c>
      <c r="C37478" s="2">
        <v>29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37922</v>
      </c>
      <c r="C37479" s="2">
        <v>36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26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37925</v>
      </c>
      <c r="C37482" s="2">
        <v>26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37926</v>
      </c>
      <c r="C37483" s="2">
        <v>25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37927</v>
      </c>
      <c r="C37484" s="2">
        <v>25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37928</v>
      </c>
      <c r="C37485" s="2">
        <v>25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37929</v>
      </c>
      <c r="C37486" s="2">
        <v>24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37930</v>
      </c>
      <c r="C37487" s="2">
        <v>25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37931</v>
      </c>
      <c r="C37488" s="2">
        <v>33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37932</v>
      </c>
      <c r="C37489" s="2">
        <v>34</v>
      </c>
      <c r="D37489" s="2" t="s">
        <v>461</v>
      </c>
      <c r="E37489" s="2"/>
      <c r="F37489" s="2"/>
      <c r="G37489" s="2"/>
      <c r="H37489" s="2"/>
    </row>
    <row r="37490" spans="2:8">
      <c r="B37490" s="2" t="s">
        <v>37933</v>
      </c>
      <c r="C37490" s="2">
        <v>35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37934</v>
      </c>
      <c r="C37491" s="2">
        <v>34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37935</v>
      </c>
      <c r="C37492" s="2">
        <v>31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37936</v>
      </c>
      <c r="C37493" s="2">
        <v>24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37937</v>
      </c>
      <c r="C37494" s="2">
        <v>21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37938</v>
      </c>
      <c r="C37495" s="2">
        <v>21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37939</v>
      </c>
      <c r="C37496" s="2">
        <v>23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37940</v>
      </c>
      <c r="C37497" s="2">
        <v>24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37941</v>
      </c>
      <c r="C37498" s="2">
        <v>23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37942</v>
      </c>
      <c r="C37499" s="2">
        <v>26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37943</v>
      </c>
      <c r="C37500" s="2">
        <v>27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37944</v>
      </c>
      <c r="C37501" s="2">
        <v>27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37945</v>
      </c>
      <c r="C37502" s="2">
        <v>27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37946</v>
      </c>
      <c r="C37503" s="2">
        <v>27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37947</v>
      </c>
      <c r="C37504" s="2">
        <v>27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37948</v>
      </c>
      <c r="C37505" s="2">
        <v>26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37949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34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11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37958</v>
      </c>
      <c r="C37515" s="2">
        <v>14</v>
      </c>
      <c r="D37515" s="2" t="s">
        <v>461</v>
      </c>
      <c r="E37515" s="2"/>
      <c r="F37515" s="2"/>
      <c r="G37515" s="2"/>
      <c r="H37515" s="2"/>
    </row>
    <row r="37516" spans="2:8">
      <c r="B37516" s="2" t="s">
        <v>37959</v>
      </c>
      <c r="C37516" s="2">
        <v>23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37960</v>
      </c>
      <c r="C37517" s="2">
        <v>25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37961</v>
      </c>
      <c r="C37518" s="2">
        <v>26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37962</v>
      </c>
      <c r="C37519" s="2">
        <v>23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37963</v>
      </c>
      <c r="C37520" s="2">
        <v>22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37964</v>
      </c>
      <c r="C37521" s="2">
        <v>25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37965</v>
      </c>
      <c r="C37522" s="2">
        <v>27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37968</v>
      </c>
      <c r="C37525" s="2">
        <v>28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37969</v>
      </c>
      <c r="C37526" s="2">
        <v>28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37970</v>
      </c>
      <c r="C37527" s="2">
        <v>28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37971</v>
      </c>
      <c r="C37528" s="2">
        <v>24</v>
      </c>
      <c r="D37528" s="2" t="s">
        <v>461</v>
      </c>
      <c r="E37528" s="2"/>
      <c r="F37528" s="2"/>
      <c r="G37528" s="2"/>
      <c r="H37528" s="2"/>
    </row>
    <row r="37529" spans="2:8">
      <c r="B37529" s="2" t="s">
        <v>37972</v>
      </c>
      <c r="C37529" s="2">
        <v>36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37973</v>
      </c>
      <c r="C37530" s="2">
        <v>32</v>
      </c>
      <c r="D37530" s="2" t="s">
        <v>461</v>
      </c>
      <c r="E37530" s="2"/>
      <c r="F37530" s="2"/>
      <c r="G37530" s="2"/>
      <c r="H37530" s="2"/>
    </row>
    <row r="37531" spans="2:8">
      <c r="B37531" s="2" t="s">
        <v>37974</v>
      </c>
      <c r="C37531" s="2">
        <v>28</v>
      </c>
      <c r="D37531" s="2" t="s">
        <v>461</v>
      </c>
      <c r="E37531" s="2"/>
      <c r="F37531" s="2"/>
      <c r="G37531" s="2"/>
      <c r="H37531" s="2"/>
    </row>
    <row r="37532" spans="2:8">
      <c r="B37532" s="2" t="s">
        <v>37975</v>
      </c>
      <c r="C37532" s="2">
        <v>19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37976</v>
      </c>
      <c r="C37533" s="2">
        <v>14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37977</v>
      </c>
      <c r="C37534" s="2">
        <v>11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37978</v>
      </c>
      <c r="C37535" s="2">
        <v>29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37979</v>
      </c>
      <c r="C37536" s="2">
        <v>29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37980</v>
      </c>
      <c r="C37537" s="2">
        <v>27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37981</v>
      </c>
      <c r="C37538" s="2">
        <v>28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37982</v>
      </c>
      <c r="C37539" s="2">
        <v>28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37983</v>
      </c>
      <c r="C37540" s="2">
        <v>30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37984</v>
      </c>
      <c r="C37541" s="2">
        <v>28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37985</v>
      </c>
      <c r="C37542" s="2">
        <v>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10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24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37992</v>
      </c>
      <c r="C37549" s="2">
        <v>25</v>
      </c>
      <c r="D37549" s="2" t="s">
        <v>461</v>
      </c>
      <c r="E37549" s="2"/>
      <c r="F37549" s="2"/>
      <c r="G37549" s="2"/>
      <c r="H37549" s="2"/>
    </row>
    <row r="37550" spans="2:8">
      <c r="B37550" s="2" t="s">
        <v>37993</v>
      </c>
      <c r="C37550" s="2">
        <v>25</v>
      </c>
      <c r="D37550" s="2" t="s">
        <v>461</v>
      </c>
      <c r="E37550" s="2"/>
      <c r="F37550" s="2"/>
      <c r="G37550" s="2"/>
      <c r="H37550" s="2"/>
    </row>
    <row r="37551" spans="2:8">
      <c r="B37551" s="2" t="s">
        <v>37994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21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22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23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36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29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38073</v>
      </c>
      <c r="C37630" s="2">
        <v>32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38074</v>
      </c>
      <c r="C37631" s="2">
        <v>32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38075</v>
      </c>
      <c r="C37632" s="2">
        <v>31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38076</v>
      </c>
      <c r="C37633" s="2">
        <v>33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38077</v>
      </c>
      <c r="C37634" s="2">
        <v>34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38078</v>
      </c>
      <c r="C37635" s="2">
        <v>28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38079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35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38087</v>
      </c>
      <c r="C37644" s="2">
        <v>36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38088</v>
      </c>
      <c r="C37645" s="2">
        <v>36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38089</v>
      </c>
      <c r="C37646" s="2">
        <v>36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38090</v>
      </c>
      <c r="C37647" s="2">
        <v>32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38091</v>
      </c>
      <c r="C37648" s="2">
        <v>26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38092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24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38108</v>
      </c>
      <c r="C37665" s="2">
        <v>25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38109</v>
      </c>
      <c r="C37666" s="2">
        <v>25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38110</v>
      </c>
      <c r="C37667" s="2">
        <v>25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38111</v>
      </c>
      <c r="C37668" s="2">
        <v>25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38112</v>
      </c>
      <c r="C37669" s="2">
        <v>24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38113</v>
      </c>
      <c r="C37670" s="2">
        <v>23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38114</v>
      </c>
      <c r="C37671" s="2">
        <v>21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38115</v>
      </c>
      <c r="C37672" s="2">
        <v>19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38116</v>
      </c>
      <c r="C37673" s="2">
        <v>19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38117</v>
      </c>
      <c r="C37674" s="2">
        <v>19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38118</v>
      </c>
      <c r="C37675" s="2">
        <v>19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38119</v>
      </c>
      <c r="C37676" s="2">
        <v>19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38120</v>
      </c>
      <c r="C37677" s="2">
        <v>19</v>
      </c>
      <c r="D37677" s="2" t="s">
        <v>461</v>
      </c>
      <c r="E37677" s="2"/>
      <c r="F37677" s="2"/>
      <c r="G37677" s="2"/>
      <c r="H37677" s="2"/>
    </row>
    <row r="37678" spans="2:8">
      <c r="B37678" s="2" t="s">
        <v>38121</v>
      </c>
      <c r="C37678" s="2">
        <v>17</v>
      </c>
      <c r="D37678" s="2" t="s">
        <v>461</v>
      </c>
      <c r="E37678" s="2"/>
      <c r="F37678" s="2"/>
      <c r="G37678" s="2"/>
      <c r="H37678" s="2"/>
    </row>
    <row r="37679" spans="2:8">
      <c r="B37679" s="2" t="s">
        <v>38122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22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16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19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18</v>
      </c>
      <c r="D37699" s="2" t="s">
        <v>461</v>
      </c>
      <c r="E37699" s="2"/>
      <c r="F37699" s="2"/>
      <c r="G37699" s="2"/>
      <c r="H37699" s="2"/>
    </row>
    <row r="37700" spans="2:8">
      <c r="B37700" s="2" t="s">
        <v>38143</v>
      </c>
      <c r="C37700" s="2">
        <v>20</v>
      </c>
      <c r="D37700" s="2" t="s">
        <v>461</v>
      </c>
      <c r="E37700" s="2"/>
      <c r="F37700" s="2"/>
      <c r="G37700" s="2"/>
      <c r="H37700" s="2"/>
    </row>
    <row r="37701" spans="2:8">
      <c r="B37701" s="2" t="s">
        <v>38144</v>
      </c>
      <c r="C37701" s="2">
        <v>21</v>
      </c>
      <c r="D37701" s="2" t="s">
        <v>461</v>
      </c>
      <c r="E37701" s="2"/>
      <c r="F37701" s="2"/>
      <c r="G37701" s="2"/>
      <c r="H37701" s="2"/>
    </row>
    <row r="37702" spans="2:8">
      <c r="B37702" s="2" t="s">
        <v>38145</v>
      </c>
      <c r="C37702" s="2">
        <v>22</v>
      </c>
      <c r="D37702" s="2" t="s">
        <v>461</v>
      </c>
      <c r="E37702" s="2"/>
      <c r="F37702" s="2"/>
      <c r="G37702" s="2"/>
      <c r="H37702" s="2"/>
    </row>
    <row r="37703" spans="2:8">
      <c r="B37703" s="2" t="s">
        <v>38146</v>
      </c>
      <c r="C37703" s="2">
        <v>22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38147</v>
      </c>
      <c r="C37704" s="2">
        <v>22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38148</v>
      </c>
      <c r="C37705" s="2">
        <v>27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38149</v>
      </c>
      <c r="C37706" s="2">
        <v>28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38150</v>
      </c>
      <c r="C37707" s="2">
        <v>28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38151</v>
      </c>
      <c r="C37708" s="2">
        <v>27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38152</v>
      </c>
      <c r="C37709" s="2">
        <v>27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38153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32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38168</v>
      </c>
      <c r="C37725" s="2">
        <v>33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38169</v>
      </c>
      <c r="C37726" s="2">
        <v>34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38170</v>
      </c>
      <c r="C37727" s="2">
        <v>20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38171</v>
      </c>
      <c r="C37728" s="2">
        <v>25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38172</v>
      </c>
      <c r="C37729" s="2">
        <v>28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38173</v>
      </c>
      <c r="C37730" s="2">
        <v>28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38174</v>
      </c>
      <c r="C37731" s="2">
        <v>27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38175</v>
      </c>
      <c r="C37732" s="2">
        <v>27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38176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21</v>
      </c>
      <c r="D37739" s="2" t="s">
        <v>461</v>
      </c>
      <c r="E37739" s="2"/>
      <c r="F37739" s="2"/>
      <c r="G37739" s="2"/>
      <c r="H37739" s="2"/>
    </row>
    <row r="37740" spans="2:8">
      <c r="B37740" s="2" t="s">
        <v>38183</v>
      </c>
      <c r="C37740" s="2">
        <v>22</v>
      </c>
      <c r="D37740" s="2" t="s">
        <v>461</v>
      </c>
      <c r="E37740" s="2"/>
      <c r="F37740" s="2"/>
      <c r="G37740" s="2"/>
      <c r="H37740" s="2"/>
    </row>
    <row r="37741" spans="2:8">
      <c r="B37741" s="2" t="s">
        <v>38184</v>
      </c>
      <c r="C37741" s="2">
        <v>23</v>
      </c>
      <c r="D37741" s="2" t="s">
        <v>461</v>
      </c>
      <c r="E37741" s="2"/>
      <c r="F37741" s="2"/>
      <c r="G37741" s="2"/>
      <c r="H37741" s="2"/>
    </row>
    <row r="37742" spans="2:8">
      <c r="B37742" s="2" t="s">
        <v>38185</v>
      </c>
      <c r="C37742" s="2">
        <v>21</v>
      </c>
      <c r="D37742" s="2" t="s">
        <v>461</v>
      </c>
      <c r="E37742" s="2"/>
      <c r="F37742" s="2"/>
      <c r="G37742" s="2"/>
      <c r="H37742" s="2"/>
    </row>
    <row r="37743" spans="2:8">
      <c r="B37743" s="2" t="s">
        <v>38186</v>
      </c>
      <c r="C37743" s="2">
        <v>22</v>
      </c>
      <c r="D37743" s="2" t="s">
        <v>461</v>
      </c>
      <c r="E37743" s="2"/>
      <c r="F37743" s="2"/>
      <c r="G37743" s="2"/>
      <c r="H37743" s="2"/>
    </row>
    <row r="37744" spans="2:8">
      <c r="B37744" s="2" t="s">
        <v>38187</v>
      </c>
      <c r="C37744" s="2">
        <v>22</v>
      </c>
      <c r="D37744" s="2" t="s">
        <v>461</v>
      </c>
      <c r="E37744" s="2"/>
      <c r="F37744" s="2"/>
      <c r="G37744" s="2"/>
      <c r="H37744" s="2"/>
    </row>
    <row r="37745" spans="2:8">
      <c r="B37745" s="2" t="s">
        <v>38188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32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17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38201</v>
      </c>
      <c r="C37758" s="2">
        <v>18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38202</v>
      </c>
      <c r="C37759" s="2">
        <v>18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38203</v>
      </c>
      <c r="C37760" s="2">
        <v>17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38204</v>
      </c>
      <c r="C37761" s="2">
        <v>20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38205</v>
      </c>
      <c r="C37762" s="2">
        <v>20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38206</v>
      </c>
      <c r="C37763" s="2">
        <v>20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38207</v>
      </c>
      <c r="C37764" s="2">
        <v>20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38208</v>
      </c>
      <c r="C37765" s="2">
        <v>18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38209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33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38211</v>
      </c>
      <c r="C37768" s="2">
        <v>33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38212</v>
      </c>
      <c r="C37769" s="2">
        <v>33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38213</v>
      </c>
      <c r="C37770" s="2">
        <v>35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38214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30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38224</v>
      </c>
      <c r="C37781" s="2">
        <v>33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38225</v>
      </c>
      <c r="C37782" s="2">
        <v>34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38226</v>
      </c>
      <c r="C37783" s="2">
        <v>34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38227</v>
      </c>
      <c r="C37784" s="2">
        <v>34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38228</v>
      </c>
      <c r="C37785" s="2">
        <v>28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38229</v>
      </c>
      <c r="C37786" s="2">
        <v>23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38230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32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38243</v>
      </c>
      <c r="C37800" s="2">
        <v>33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38244</v>
      </c>
      <c r="C37801" s="2">
        <v>33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38245</v>
      </c>
      <c r="C37802" s="2">
        <v>33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38246</v>
      </c>
      <c r="C37803" s="2">
        <v>30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38247</v>
      </c>
      <c r="C37804" s="2">
        <v>28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38248</v>
      </c>
      <c r="C37805" s="2">
        <v>21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38249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24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17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21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34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38273</v>
      </c>
      <c r="C37830" s="2">
        <v>37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38274</v>
      </c>
      <c r="C37831" s="2">
        <v>37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38275</v>
      </c>
      <c r="C37832" s="2">
        <v>38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38276</v>
      </c>
      <c r="C37833" s="2">
        <v>37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38277</v>
      </c>
      <c r="C37834" s="2">
        <v>31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38278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33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38280</v>
      </c>
      <c r="C37837" s="2">
        <v>34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38281</v>
      </c>
      <c r="C37838" s="2">
        <v>30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38282</v>
      </c>
      <c r="C37839" s="2">
        <v>30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38283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38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43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38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31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15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22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20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24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38312</v>
      </c>
      <c r="C37869" s="2">
        <v>26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38313</v>
      </c>
      <c r="C37870" s="2">
        <v>27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38314</v>
      </c>
      <c r="C37871" s="2">
        <v>28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38315</v>
      </c>
      <c r="C37872" s="2">
        <v>29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38316</v>
      </c>
      <c r="C37873" s="2">
        <v>28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38317</v>
      </c>
      <c r="C37874" s="2">
        <v>25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38318</v>
      </c>
      <c r="C37875" s="2">
        <v>21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38319</v>
      </c>
      <c r="C37876" s="2">
        <v>25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38320</v>
      </c>
      <c r="C37877" s="2">
        <v>26</v>
      </c>
      <c r="D37877" s="2" t="s">
        <v>461</v>
      </c>
      <c r="E37877" s="2"/>
      <c r="F37877" s="2"/>
      <c r="G37877" s="2"/>
      <c r="H37877" s="2"/>
    </row>
    <row r="37878" spans="2:8">
      <c r="B37878" s="2" t="s">
        <v>38321</v>
      </c>
      <c r="C37878" s="2">
        <v>26</v>
      </c>
      <c r="D37878" s="2" t="s">
        <v>461</v>
      </c>
      <c r="E37878" s="2"/>
      <c r="F37878" s="2"/>
      <c r="G37878" s="2"/>
      <c r="H37878" s="2"/>
    </row>
    <row r="37879" spans="2:8">
      <c r="B37879" s="2" t="s">
        <v>38322</v>
      </c>
      <c r="C37879" s="2">
        <v>26</v>
      </c>
      <c r="D37879" s="2" t="s">
        <v>461</v>
      </c>
      <c r="E37879" s="2"/>
      <c r="F37879" s="2"/>
      <c r="G37879" s="2"/>
      <c r="H37879" s="2"/>
    </row>
    <row r="37880" spans="2:8">
      <c r="B37880" s="2" t="s">
        <v>38323</v>
      </c>
      <c r="C37880" s="2">
        <v>26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38324</v>
      </c>
      <c r="C37881" s="2">
        <v>26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38325</v>
      </c>
      <c r="C37882" s="2">
        <v>26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38326</v>
      </c>
      <c r="C37883" s="2">
        <v>24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38327</v>
      </c>
      <c r="C37884" s="2">
        <v>22</v>
      </c>
      <c r="D37884" s="2" t="s">
        <v>461</v>
      </c>
      <c r="E37884" s="2"/>
      <c r="F37884" s="2"/>
      <c r="G37884" s="2"/>
      <c r="H37884" s="2"/>
    </row>
    <row r="37885" spans="2:8">
      <c r="B37885" s="2" t="s">
        <v>38328</v>
      </c>
      <c r="C37885" s="2">
        <v>29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38329</v>
      </c>
      <c r="C37886" s="2">
        <v>27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38330</v>
      </c>
      <c r="C37887" s="2">
        <v>29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38331</v>
      </c>
      <c r="C37888" s="2">
        <v>30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38332</v>
      </c>
      <c r="C37889" s="2">
        <v>30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38333</v>
      </c>
      <c r="C37890" s="2">
        <v>24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38334</v>
      </c>
      <c r="C37891" s="2">
        <v>15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38335</v>
      </c>
      <c r="C37892" s="2">
        <v>37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38336</v>
      </c>
      <c r="C37893" s="2">
        <v>40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38337</v>
      </c>
      <c r="C37894" s="2">
        <v>41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38338</v>
      </c>
      <c r="C37895" s="2">
        <v>41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38339</v>
      </c>
      <c r="C37896" s="2">
        <v>38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38340</v>
      </c>
      <c r="C37897" s="2">
        <v>30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38341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38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36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38354</v>
      </c>
      <c r="C37911" s="2">
        <v>37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38355</v>
      </c>
      <c r="C37912" s="2">
        <v>34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38356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20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23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38362</v>
      </c>
      <c r="C37919" s="2">
        <v>25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38363</v>
      </c>
      <c r="C37920" s="2">
        <v>27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38364</v>
      </c>
      <c r="C37921" s="2">
        <v>28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38365</v>
      </c>
      <c r="C37922" s="2">
        <v>28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38366</v>
      </c>
      <c r="C37923" s="2">
        <v>28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38367</v>
      </c>
      <c r="C37924" s="2">
        <v>26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38368</v>
      </c>
      <c r="C37925" s="2">
        <v>26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38369</v>
      </c>
      <c r="C37926" s="2">
        <v>28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38370</v>
      </c>
      <c r="C37927" s="2">
        <v>30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38371</v>
      </c>
      <c r="C37928" s="2">
        <v>30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38372</v>
      </c>
      <c r="C37929" s="2">
        <v>31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38373</v>
      </c>
      <c r="C37930" s="2">
        <v>22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38374</v>
      </c>
      <c r="C37931" s="2">
        <v>23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38375</v>
      </c>
      <c r="C37932" s="2">
        <v>23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38376</v>
      </c>
      <c r="C37933" s="2">
        <v>23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38377</v>
      </c>
      <c r="C37934" s="2">
        <v>22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38378</v>
      </c>
      <c r="C37935" s="2">
        <v>22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38379</v>
      </c>
      <c r="C37936" s="2">
        <v>22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38380</v>
      </c>
      <c r="C37937" s="2">
        <v>22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38381</v>
      </c>
      <c r="C37938" s="2">
        <v>24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38382</v>
      </c>
      <c r="C37939" s="2">
        <v>25</v>
      </c>
      <c r="D37939" s="2" t="s">
        <v>461</v>
      </c>
      <c r="E37939" s="2"/>
      <c r="F37939" s="2"/>
      <c r="G37939" s="2"/>
      <c r="H37939" s="2"/>
    </row>
    <row r="37940" spans="2:8">
      <c r="B37940" s="2" t="s">
        <v>38383</v>
      </c>
      <c r="C37940" s="2">
        <v>25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38384</v>
      </c>
      <c r="C37941" s="2">
        <v>25</v>
      </c>
      <c r="D37941" s="2" t="s">
        <v>461</v>
      </c>
      <c r="E37941" s="2"/>
      <c r="F37941" s="2"/>
      <c r="G37941" s="2"/>
      <c r="H37941" s="2"/>
    </row>
    <row r="37942" spans="2:8">
      <c r="B37942" s="2" t="s">
        <v>38385</v>
      </c>
      <c r="C37942" s="2">
        <v>25</v>
      </c>
      <c r="D37942" s="2" t="s">
        <v>461</v>
      </c>
      <c r="E37942" s="2"/>
      <c r="F37942" s="2"/>
      <c r="G37942" s="2"/>
      <c r="H37942" s="2"/>
    </row>
    <row r="37943" spans="2:8">
      <c r="B37943" s="2" t="s">
        <v>38386</v>
      </c>
      <c r="C37943" s="2">
        <v>26</v>
      </c>
      <c r="D37943" s="2" t="s">
        <v>461</v>
      </c>
      <c r="E37943" s="2"/>
      <c r="F37943" s="2"/>
      <c r="G37943" s="2"/>
      <c r="H37943" s="2"/>
    </row>
    <row r="37944" spans="2:8">
      <c r="B37944" s="2" t="s">
        <v>38387</v>
      </c>
      <c r="C37944" s="2">
        <v>25</v>
      </c>
      <c r="D37944" s="2" t="s">
        <v>461</v>
      </c>
      <c r="E37944" s="2"/>
      <c r="F37944" s="2"/>
      <c r="G37944" s="2"/>
      <c r="H37944" s="2"/>
    </row>
    <row r="37945" spans="2:8">
      <c r="B37945" s="2" t="s">
        <v>38388</v>
      </c>
      <c r="C37945" s="2">
        <v>30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38389</v>
      </c>
      <c r="C37946" s="2">
        <v>31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38390</v>
      </c>
      <c r="C37947" s="2">
        <v>31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38391</v>
      </c>
      <c r="C37948" s="2">
        <v>31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38392</v>
      </c>
      <c r="C37949" s="2">
        <v>31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38393</v>
      </c>
      <c r="C37950" s="2">
        <v>24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38394</v>
      </c>
      <c r="C37951" s="2">
        <v>28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38395</v>
      </c>
      <c r="C37952" s="2">
        <v>28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38396</v>
      </c>
      <c r="C37953" s="2">
        <v>28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38397</v>
      </c>
      <c r="C37954" s="2">
        <v>27</v>
      </c>
      <c r="D37954" s="2" t="s">
        <v>461</v>
      </c>
      <c r="E37954" s="2"/>
      <c r="F37954" s="2"/>
      <c r="G37954" s="2"/>
      <c r="H37954" s="2"/>
    </row>
    <row r="37955" spans="2:8">
      <c r="B37955" s="2" t="s">
        <v>38398</v>
      </c>
      <c r="C37955" s="2">
        <v>26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38399</v>
      </c>
      <c r="C37956" s="2">
        <v>24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38400</v>
      </c>
      <c r="C37957" s="2">
        <v>23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38401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37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26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38409</v>
      </c>
      <c r="C37966" s="2">
        <v>30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38410</v>
      </c>
      <c r="C37967" s="2">
        <v>33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38411</v>
      </c>
      <c r="C37968" s="2">
        <v>34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38412</v>
      </c>
      <c r="C37969" s="2">
        <v>34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38413</v>
      </c>
      <c r="C37970" s="2">
        <v>35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38414</v>
      </c>
      <c r="C37971" s="2">
        <v>32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38415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24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24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38452</v>
      </c>
      <c r="C38009" s="2">
        <v>25</v>
      </c>
      <c r="D38009" s="2" t="s">
        <v>461</v>
      </c>
      <c r="E38009" s="2"/>
      <c r="F38009" s="2"/>
      <c r="G38009" s="2"/>
      <c r="H38009" s="2"/>
    </row>
    <row r="38010" spans="2:8">
      <c r="B38010" s="2" t="s">
        <v>38453</v>
      </c>
      <c r="C38010" s="2">
        <v>24</v>
      </c>
      <c r="D38010" s="2" t="s">
        <v>461</v>
      </c>
      <c r="E38010" s="2"/>
      <c r="F38010" s="2"/>
      <c r="G38010" s="2"/>
      <c r="H38010" s="2"/>
    </row>
    <row r="38011" spans="2:8">
      <c r="B38011" s="2" t="s">
        <v>38454</v>
      </c>
      <c r="C38011" s="2">
        <v>24</v>
      </c>
      <c r="D38011" s="2" t="s">
        <v>461</v>
      </c>
      <c r="E38011" s="2"/>
      <c r="F38011" s="2"/>
      <c r="G38011" s="2"/>
      <c r="H38011" s="2"/>
    </row>
    <row r="38012" spans="2:8">
      <c r="B38012" s="2" t="s">
        <v>38455</v>
      </c>
      <c r="C38012" s="2">
        <v>22</v>
      </c>
      <c r="D38012" s="2" t="s">
        <v>461</v>
      </c>
      <c r="E38012" s="2"/>
      <c r="F38012" s="2"/>
      <c r="G38012" s="2"/>
      <c r="H38012" s="2"/>
    </row>
    <row r="38013" spans="2:8">
      <c r="B38013" s="2" t="s">
        <v>38456</v>
      </c>
      <c r="C38013" s="2">
        <v>24</v>
      </c>
      <c r="D38013" s="2" t="s">
        <v>461</v>
      </c>
      <c r="E38013" s="2"/>
      <c r="F38013" s="2"/>
      <c r="G38013" s="2"/>
      <c r="H38013" s="2"/>
    </row>
    <row r="38014" spans="2:8">
      <c r="B38014" s="2" t="s">
        <v>38457</v>
      </c>
      <c r="C38014" s="2">
        <v>24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38458</v>
      </c>
      <c r="C38015" s="2">
        <v>22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38459</v>
      </c>
      <c r="C38016" s="2">
        <v>19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38460</v>
      </c>
      <c r="C38017" s="2">
        <v>24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38461</v>
      </c>
      <c r="C38018" s="2">
        <v>25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38462</v>
      </c>
      <c r="C38019" s="2">
        <v>27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38463</v>
      </c>
      <c r="C38020" s="2">
        <v>35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38464</v>
      </c>
      <c r="C38021" s="2">
        <v>39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38465</v>
      </c>
      <c r="C38022" s="2">
        <v>40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38466</v>
      </c>
      <c r="C38023" s="2">
        <v>36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38467</v>
      </c>
      <c r="C38024" s="2">
        <v>37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38468</v>
      </c>
      <c r="C38025" s="2">
        <v>36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38469</v>
      </c>
      <c r="C38026" s="2">
        <v>37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38470</v>
      </c>
      <c r="C38027" s="2">
        <v>35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38471</v>
      </c>
      <c r="C38028" s="2">
        <v>31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38472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30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38481</v>
      </c>
      <c r="C38038" s="2">
        <v>28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38482</v>
      </c>
      <c r="C38039" s="2">
        <v>31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38483</v>
      </c>
      <c r="C38040" s="2">
        <v>34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38484</v>
      </c>
      <c r="C38041" s="2">
        <v>34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38485</v>
      </c>
      <c r="C38042" s="2">
        <v>34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38486</v>
      </c>
      <c r="C38043" s="2">
        <v>26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38487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38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38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37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23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38508</v>
      </c>
      <c r="C38065" s="2">
        <v>27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38509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29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38511</v>
      </c>
      <c r="C38068" s="2">
        <v>32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38512</v>
      </c>
      <c r="C38069" s="2">
        <v>32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38513</v>
      </c>
      <c r="C38070" s="2">
        <v>25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38514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31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38522</v>
      </c>
      <c r="C38079" s="2">
        <v>33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38523</v>
      </c>
      <c r="C38080" s="2">
        <v>41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38524</v>
      </c>
      <c r="C38081" s="2">
        <v>42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38525</v>
      </c>
      <c r="C38082" s="2">
        <v>40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38526</v>
      </c>
      <c r="C38083" s="2">
        <v>35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38527</v>
      </c>
      <c r="C38084" s="2">
        <v>31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38528</v>
      </c>
      <c r="C38085" s="2">
        <v>29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38529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22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39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28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38585</v>
      </c>
      <c r="C38142" s="2">
        <v>28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38586</v>
      </c>
      <c r="C38143" s="2">
        <v>29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38587</v>
      </c>
      <c r="C38144" s="2">
        <v>29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38588</v>
      </c>
      <c r="C38145" s="2">
        <v>29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38589</v>
      </c>
      <c r="C38146" s="2">
        <v>37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38590</v>
      </c>
      <c r="C38147" s="2">
        <v>39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38591</v>
      </c>
      <c r="C38148" s="2">
        <v>40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38592</v>
      </c>
      <c r="C38149" s="2">
        <v>40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38593</v>
      </c>
      <c r="C38150" s="2">
        <v>33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38594</v>
      </c>
      <c r="C38151" s="2">
        <v>35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38595</v>
      </c>
      <c r="C38152" s="2">
        <v>35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38596</v>
      </c>
      <c r="C38153" s="2">
        <v>35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38597</v>
      </c>
      <c r="C38154" s="2">
        <v>29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38598</v>
      </c>
      <c r="C38155" s="2">
        <v>25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38599</v>
      </c>
      <c r="C38156" s="2">
        <v>23</v>
      </c>
      <c r="D38156" s="2" t="s">
        <v>461</v>
      </c>
      <c r="E38156" s="2"/>
      <c r="F38156" s="2"/>
      <c r="G38156" s="2"/>
      <c r="H38156" s="2"/>
    </row>
    <row r="38157" spans="2:8">
      <c r="B38157" s="2" t="s">
        <v>38600</v>
      </c>
      <c r="C38157" s="2">
        <v>16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15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14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31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38605</v>
      </c>
      <c r="C38162" s="2">
        <v>30</v>
      </c>
      <c r="D38162" s="2" t="s">
        <v>461</v>
      </c>
      <c r="E38162" s="2"/>
      <c r="F38162" s="2"/>
      <c r="G38162" s="2"/>
      <c r="H38162" s="2"/>
    </row>
    <row r="38163" spans="2:8">
      <c r="B38163" s="2" t="s">
        <v>38606</v>
      </c>
      <c r="C38163" s="2">
        <v>31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38607</v>
      </c>
      <c r="C38164" s="2">
        <v>31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38608</v>
      </c>
      <c r="C38165" s="2">
        <v>31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38609</v>
      </c>
      <c r="C38166" s="2">
        <v>30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38610</v>
      </c>
      <c r="C38167" s="2">
        <v>28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38611</v>
      </c>
      <c r="C38168" s="2">
        <v>25</v>
      </c>
      <c r="D38168" s="2" t="s">
        <v>461</v>
      </c>
      <c r="E38168" s="2"/>
      <c r="F38168" s="2"/>
      <c r="G38168" s="2"/>
      <c r="H38168" s="2"/>
    </row>
    <row r="38169" spans="2:8">
      <c r="B38169" s="2" t="s">
        <v>38612</v>
      </c>
      <c r="C38169" s="2">
        <v>21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38613</v>
      </c>
      <c r="C38170" s="2">
        <v>23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38614</v>
      </c>
      <c r="C38171" s="2">
        <v>22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38615</v>
      </c>
      <c r="C38172" s="2">
        <v>16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38616</v>
      </c>
      <c r="C38173" s="2">
        <v>10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38617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23</v>
      </c>
      <c r="D38188" s="2" t="s">
        <v>461</v>
      </c>
      <c r="E38188" s="2"/>
      <c r="F38188" s="2"/>
      <c r="G38188" s="2"/>
      <c r="H38188" s="2"/>
    </row>
    <row r="38189" spans="2:8">
      <c r="B38189" s="2" t="s">
        <v>38632</v>
      </c>
      <c r="C38189" s="2">
        <v>26</v>
      </c>
      <c r="D38189" s="2" t="s">
        <v>461</v>
      </c>
      <c r="E38189" s="2"/>
      <c r="F38189" s="2"/>
      <c r="G38189" s="2"/>
      <c r="H38189" s="2"/>
    </row>
    <row r="38190" spans="2:8">
      <c r="B38190" s="2" t="s">
        <v>38633</v>
      </c>
      <c r="C38190" s="2">
        <v>27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38634</v>
      </c>
      <c r="C38191" s="2">
        <v>27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38635</v>
      </c>
      <c r="C38192" s="2">
        <v>28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38636</v>
      </c>
      <c r="C38193" s="2">
        <v>28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38637</v>
      </c>
      <c r="C38194" s="2">
        <v>29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38638</v>
      </c>
      <c r="C38195" s="2">
        <v>27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38639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34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38647</v>
      </c>
      <c r="C38204" s="2">
        <v>33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38648</v>
      </c>
      <c r="C38205" s="2">
        <v>36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38649</v>
      </c>
      <c r="C38206" s="2">
        <v>32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38650</v>
      </c>
      <c r="C38207" s="2">
        <v>33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38651</v>
      </c>
      <c r="C38208" s="2">
        <v>34</v>
      </c>
      <c r="D38208" s="2" t="s">
        <v>461</v>
      </c>
      <c r="E38208" s="2"/>
      <c r="F38208" s="2"/>
      <c r="G38208" s="2"/>
      <c r="H38208" s="2"/>
    </row>
    <row r="38209" spans="2:8">
      <c r="B38209" s="2" t="s">
        <v>38652</v>
      </c>
      <c r="C38209" s="2">
        <v>34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38653</v>
      </c>
      <c r="C38210" s="2">
        <v>33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38654</v>
      </c>
      <c r="C38211" s="2">
        <v>35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38655</v>
      </c>
      <c r="C38212" s="2">
        <v>36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38656</v>
      </c>
      <c r="C38213" s="2">
        <v>36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38657</v>
      </c>
      <c r="C38214" s="2">
        <v>37</v>
      </c>
      <c r="D38214" s="2" t="s">
        <v>461</v>
      </c>
      <c r="E38214" s="2"/>
      <c r="F38214" s="2"/>
      <c r="G38214" s="2"/>
      <c r="H38214" s="2"/>
    </row>
    <row r="38215" spans="2:8">
      <c r="B38215" s="2" t="s">
        <v>38658</v>
      </c>
      <c r="C38215" s="2">
        <v>32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38659</v>
      </c>
      <c r="C38216" s="2">
        <v>26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38660</v>
      </c>
      <c r="C38217" s="2">
        <v>21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38661</v>
      </c>
      <c r="C38218" s="2">
        <v>24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38662</v>
      </c>
      <c r="C38219" s="2">
        <v>26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38663</v>
      </c>
      <c r="C38220" s="2">
        <v>28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38664</v>
      </c>
      <c r="C38221" s="2">
        <v>27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38665</v>
      </c>
      <c r="C38222" s="2">
        <v>26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38666</v>
      </c>
      <c r="C38223" s="2">
        <v>25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38667</v>
      </c>
      <c r="C38224" s="2">
        <v>22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38668</v>
      </c>
      <c r="C38225" s="2">
        <v>36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38669</v>
      </c>
      <c r="C38226" s="2">
        <v>33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38670</v>
      </c>
      <c r="C38227" s="2">
        <v>24</v>
      </c>
      <c r="D38227" s="2" t="s">
        <v>461</v>
      </c>
      <c r="E38227" s="2"/>
      <c r="F38227" s="2"/>
      <c r="G38227" s="2"/>
      <c r="H38227" s="2"/>
    </row>
    <row r="38228" spans="2:8">
      <c r="B38228" s="2" t="s">
        <v>38671</v>
      </c>
      <c r="C38228" s="2">
        <v>14</v>
      </c>
      <c r="D38228" s="2" t="s">
        <v>461</v>
      </c>
      <c r="E38228" s="2"/>
      <c r="F38228" s="2"/>
      <c r="G38228" s="2"/>
      <c r="H38228" s="2"/>
    </row>
    <row r="38229" spans="2:8">
      <c r="B38229" s="2" t="s">
        <v>38672</v>
      </c>
      <c r="C38229" s="2">
        <v>19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38673</v>
      </c>
      <c r="C38230" s="2">
        <v>19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38674</v>
      </c>
      <c r="C38231" s="2">
        <v>22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38675</v>
      </c>
      <c r="C38232" s="2">
        <v>22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38676</v>
      </c>
      <c r="C38233" s="2">
        <v>22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38677</v>
      </c>
      <c r="C38234" s="2">
        <v>24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38678</v>
      </c>
      <c r="C38235" s="2">
        <v>24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38679</v>
      </c>
      <c r="C38236" s="2">
        <v>23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38680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27</v>
      </c>
      <c r="D38243" s="2" t="s">
        <v>461</v>
      </c>
      <c r="E38243" s="2"/>
      <c r="F38243" s="2"/>
      <c r="G38243" s="2"/>
      <c r="H38243" s="2"/>
    </row>
    <row r="38244" spans="2:8">
      <c r="B38244" s="2" t="s">
        <v>38687</v>
      </c>
      <c r="C38244" s="2">
        <v>28</v>
      </c>
      <c r="D38244" s="2" t="s">
        <v>461</v>
      </c>
      <c r="E38244" s="2"/>
      <c r="F38244" s="2"/>
      <c r="G38244" s="2"/>
      <c r="H38244" s="2"/>
    </row>
    <row r="38245" spans="2:8">
      <c r="B38245" s="2" t="s">
        <v>38688</v>
      </c>
      <c r="C38245" s="2">
        <v>29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38689</v>
      </c>
      <c r="C38246" s="2">
        <v>30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38690</v>
      </c>
      <c r="C38247" s="2">
        <v>31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38691</v>
      </c>
      <c r="C38248" s="2">
        <v>31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38692</v>
      </c>
      <c r="C38249" s="2">
        <v>26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38693</v>
      </c>
      <c r="C38250" s="2">
        <v>38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38694</v>
      </c>
      <c r="C38251" s="2">
        <v>39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38695</v>
      </c>
      <c r="C38252" s="2">
        <v>38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38696</v>
      </c>
      <c r="C38253" s="2">
        <v>25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38697</v>
      </c>
      <c r="C38254" s="2">
        <v>29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38698</v>
      </c>
      <c r="C38255" s="2">
        <v>32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38699</v>
      </c>
      <c r="C38256" s="2">
        <v>32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38700</v>
      </c>
      <c r="C38257" s="2">
        <v>31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38701</v>
      </c>
      <c r="C38258" s="2">
        <v>31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38702</v>
      </c>
      <c r="C38259" s="2">
        <v>28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38703</v>
      </c>
      <c r="C38260" s="2">
        <v>21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38704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30</v>
      </c>
      <c r="D38274" s="2" t="s">
        <v>461</v>
      </c>
      <c r="E38274" s="2"/>
      <c r="F38274" s="2"/>
      <c r="G38274" s="2"/>
      <c r="H38274" s="2"/>
    </row>
    <row r="38275" spans="2:8">
      <c r="B38275" s="2" t="s">
        <v>38718</v>
      </c>
      <c r="C38275" s="2">
        <v>33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38719</v>
      </c>
      <c r="C38276" s="2">
        <v>32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38720</v>
      </c>
      <c r="C38277" s="2">
        <v>30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38721</v>
      </c>
      <c r="C38278" s="2">
        <v>30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38722</v>
      </c>
      <c r="C38279" s="2">
        <v>29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38723</v>
      </c>
      <c r="C38280" s="2">
        <v>26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38724</v>
      </c>
      <c r="C38281" s="2">
        <v>34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38725</v>
      </c>
      <c r="C38282" s="2">
        <v>36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38726</v>
      </c>
      <c r="C38283" s="2">
        <v>37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38727</v>
      </c>
      <c r="C38284" s="2">
        <v>37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38728</v>
      </c>
      <c r="C38285" s="2">
        <v>37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38729</v>
      </c>
      <c r="C38286" s="2">
        <v>31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38730</v>
      </c>
      <c r="C38287" s="2">
        <v>23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38731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34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38739</v>
      </c>
      <c r="C38296" s="2">
        <v>35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38740</v>
      </c>
      <c r="C38297" s="2">
        <v>35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38741</v>
      </c>
      <c r="C38298" s="2">
        <v>31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38742</v>
      </c>
      <c r="C38299" s="2">
        <v>26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38743</v>
      </c>
      <c r="C38300" s="2">
        <v>24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38744</v>
      </c>
      <c r="C38301" s="2">
        <v>33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38745</v>
      </c>
      <c r="C38302" s="2">
        <v>34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38746</v>
      </c>
      <c r="C38303" s="2">
        <v>33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38747</v>
      </c>
      <c r="C38304" s="2">
        <v>32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38748</v>
      </c>
      <c r="C38305" s="2">
        <v>30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38749</v>
      </c>
      <c r="C38306" s="2">
        <v>32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38750</v>
      </c>
      <c r="C38307" s="2">
        <v>32</v>
      </c>
      <c r="D38307" s="2" t="s">
        <v>461</v>
      </c>
      <c r="E38307" s="2"/>
      <c r="F38307" s="2"/>
      <c r="G38307" s="2"/>
      <c r="H38307" s="2"/>
    </row>
    <row r="38308" spans="2:8">
      <c r="B38308" s="2" t="s">
        <v>38751</v>
      </c>
      <c r="C38308" s="2">
        <v>33</v>
      </c>
      <c r="D38308" s="2" t="s">
        <v>461</v>
      </c>
      <c r="E38308" s="2"/>
      <c r="F38308" s="2"/>
      <c r="G38308" s="2"/>
      <c r="H38308" s="2"/>
    </row>
    <row r="38309" spans="2:8">
      <c r="B38309" s="2" t="s">
        <v>38752</v>
      </c>
      <c r="C38309" s="2">
        <v>33</v>
      </c>
      <c r="D38309" s="2" t="s">
        <v>461</v>
      </c>
      <c r="E38309" s="2"/>
      <c r="F38309" s="2"/>
      <c r="G38309" s="2"/>
      <c r="H38309" s="2"/>
    </row>
    <row r="38310" spans="2:8">
      <c r="B38310" s="2" t="s">
        <v>38753</v>
      </c>
      <c r="C38310" s="2">
        <v>33</v>
      </c>
      <c r="D38310" s="2" t="s">
        <v>461</v>
      </c>
      <c r="E38310" s="2"/>
      <c r="F38310" s="2"/>
      <c r="G38310" s="2"/>
      <c r="H38310" s="2"/>
    </row>
    <row r="38311" spans="2:8">
      <c r="B38311" s="2" t="s">
        <v>38754</v>
      </c>
      <c r="C38311" s="2">
        <v>31</v>
      </c>
      <c r="D38311" s="2" t="s">
        <v>461</v>
      </c>
      <c r="E38311" s="2"/>
      <c r="F38311" s="2"/>
      <c r="G38311" s="2"/>
      <c r="H38311" s="2"/>
    </row>
    <row r="38312" spans="2:8">
      <c r="B38312" s="2" t="s">
        <v>38755</v>
      </c>
      <c r="C38312" s="2">
        <v>19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29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38763</v>
      </c>
      <c r="C38320" s="2">
        <v>32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38764</v>
      </c>
      <c r="C38321" s="2">
        <v>29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38765</v>
      </c>
      <c r="C38322" s="2">
        <v>31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38766</v>
      </c>
      <c r="C38323" s="2">
        <v>30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38767</v>
      </c>
      <c r="C38324" s="2">
        <v>28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38768</v>
      </c>
      <c r="C38325" s="2">
        <v>27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38769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39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44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42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40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40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43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45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45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45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30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38811</v>
      </c>
      <c r="C38368" s="2">
        <v>30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38813</v>
      </c>
      <c r="C38370" s="2">
        <v>30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38814</v>
      </c>
      <c r="C38371" s="2">
        <v>28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38815</v>
      </c>
      <c r="C38372" s="2">
        <v>39</v>
      </c>
      <c r="D38372" s="2" t="s">
        <v>461</v>
      </c>
      <c r="E38372" s="2"/>
      <c r="F38372" s="2"/>
      <c r="G38372" s="2"/>
      <c r="H38372" s="2"/>
    </row>
    <row r="38373" spans="2:8">
      <c r="B38373" s="2" t="s">
        <v>38816</v>
      </c>
      <c r="C38373" s="2">
        <v>42</v>
      </c>
      <c r="D38373" s="2" t="s">
        <v>461</v>
      </c>
      <c r="E38373" s="2"/>
      <c r="F38373" s="2"/>
      <c r="G38373" s="2"/>
      <c r="H38373" s="2"/>
    </row>
    <row r="38374" spans="2:8">
      <c r="B38374" s="2" t="s">
        <v>38817</v>
      </c>
      <c r="C38374" s="2">
        <v>43</v>
      </c>
      <c r="D38374" s="2" t="s">
        <v>461</v>
      </c>
      <c r="E38374" s="2"/>
      <c r="F38374" s="2"/>
      <c r="G38374" s="2"/>
      <c r="H38374" s="2"/>
    </row>
    <row r="38375" spans="2:8">
      <c r="B38375" s="2" t="s">
        <v>38818</v>
      </c>
      <c r="C38375" s="2">
        <v>31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38819</v>
      </c>
      <c r="C38376" s="2">
        <v>32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38820</v>
      </c>
      <c r="C38377" s="2">
        <v>33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38821</v>
      </c>
      <c r="C38378" s="2">
        <v>33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38822</v>
      </c>
      <c r="C38379" s="2">
        <v>32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38823</v>
      </c>
      <c r="C38380" s="2">
        <v>28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38824</v>
      </c>
      <c r="C38381" s="2">
        <v>43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38825</v>
      </c>
      <c r="C38382" s="2">
        <v>43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38826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36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38835</v>
      </c>
      <c r="C38392" s="2">
        <v>37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38836</v>
      </c>
      <c r="C38393" s="2">
        <v>38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38837</v>
      </c>
      <c r="C38394" s="2">
        <v>37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38838</v>
      </c>
      <c r="C38395" s="2">
        <v>36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38839</v>
      </c>
      <c r="C38396" s="2">
        <v>35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38840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41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31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38858</v>
      </c>
      <c r="C38415" s="2">
        <v>30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38859</v>
      </c>
      <c r="C38416" s="2">
        <v>28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38860</v>
      </c>
      <c r="C38417" s="2">
        <v>29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38861</v>
      </c>
      <c r="C38418" s="2">
        <v>28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38862</v>
      </c>
      <c r="C38419" s="2">
        <v>31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38863</v>
      </c>
      <c r="C38420" s="2">
        <v>33</v>
      </c>
      <c r="D38420" s="2" t="s">
        <v>461</v>
      </c>
      <c r="E38420" s="2"/>
      <c r="F38420" s="2"/>
      <c r="G38420" s="2"/>
      <c r="H38420" s="2"/>
    </row>
    <row r="38421" spans="2:8">
      <c r="B38421" s="2" t="s">
        <v>38864</v>
      </c>
      <c r="C38421" s="2">
        <v>33</v>
      </c>
      <c r="D38421" s="2" t="s">
        <v>461</v>
      </c>
      <c r="E38421" s="2"/>
      <c r="F38421" s="2"/>
      <c r="G38421" s="2"/>
      <c r="H38421" s="2"/>
    </row>
    <row r="38422" spans="2:8">
      <c r="B38422" s="2" t="s">
        <v>38865</v>
      </c>
      <c r="C38422" s="2">
        <v>34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38866</v>
      </c>
      <c r="C38423" s="2">
        <v>32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38867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31</v>
      </c>
      <c r="D38428" s="2" t="s">
        <v>461</v>
      </c>
      <c r="E38428" s="2"/>
      <c r="F38428" s="2"/>
      <c r="G38428" s="2"/>
      <c r="H38428" s="2"/>
    </row>
    <row r="38429" spans="2:8">
      <c r="B38429" s="2" t="s">
        <v>38872</v>
      </c>
      <c r="C38429" s="2">
        <v>33</v>
      </c>
      <c r="D38429" s="2" t="s">
        <v>461</v>
      </c>
      <c r="E38429" s="2"/>
      <c r="F38429" s="2"/>
      <c r="G38429" s="2"/>
      <c r="H38429" s="2"/>
    </row>
    <row r="38430" spans="2:8">
      <c r="B38430" s="2" t="s">
        <v>38873</v>
      </c>
      <c r="C38430" s="2">
        <v>33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38874</v>
      </c>
      <c r="C38431" s="2">
        <v>33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38875</v>
      </c>
      <c r="C38432" s="2">
        <v>30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38876</v>
      </c>
      <c r="C38433" s="2">
        <v>24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38877</v>
      </c>
      <c r="C38434" s="2">
        <v>20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38878</v>
      </c>
      <c r="C38435" s="2">
        <v>19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36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36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37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38911</v>
      </c>
      <c r="C38468" s="2">
        <v>37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38912</v>
      </c>
      <c r="C38469" s="2">
        <v>38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38913</v>
      </c>
      <c r="C38470" s="2">
        <v>35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38914</v>
      </c>
      <c r="C38471" s="2">
        <v>26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38915</v>
      </c>
      <c r="C38472" s="2">
        <v>28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38916</v>
      </c>
      <c r="C38473" s="2">
        <v>30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38918</v>
      </c>
      <c r="C38475" s="2">
        <v>31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38919</v>
      </c>
      <c r="C38476" s="2">
        <v>31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38920</v>
      </c>
      <c r="C38477" s="2">
        <v>27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38921</v>
      </c>
      <c r="C38478" s="2">
        <v>24</v>
      </c>
      <c r="D38478" s="2" t="s">
        <v>461</v>
      </c>
      <c r="E38478" s="2"/>
      <c r="F38478" s="2"/>
      <c r="G38478" s="2"/>
      <c r="H38478" s="2"/>
    </row>
    <row r="38479" spans="2:8">
      <c r="B38479" s="2" t="s">
        <v>38922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40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39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36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44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38936</v>
      </c>
      <c r="C38493" s="2">
        <v>46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38937</v>
      </c>
      <c r="C38494" s="2">
        <v>48</v>
      </c>
      <c r="D38494" s="2" t="s">
        <v>461</v>
      </c>
      <c r="E38494" s="2"/>
      <c r="F38494" s="2"/>
      <c r="G38494" s="2"/>
      <c r="H38494" s="2"/>
    </row>
    <row r="38495" spans="2:8">
      <c r="B38495" s="2" t="s">
        <v>38938</v>
      </c>
      <c r="C38495" s="2">
        <v>42</v>
      </c>
      <c r="D38495" s="2" t="s">
        <v>461</v>
      </c>
      <c r="E38495" s="2"/>
      <c r="F38495" s="2"/>
      <c r="G38495" s="2"/>
      <c r="H38495" s="2"/>
    </row>
    <row r="38496" spans="2:8">
      <c r="B38496" s="2" t="s">
        <v>38939</v>
      </c>
      <c r="C38496" s="2">
        <v>44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45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46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36</v>
      </c>
      <c r="D38504" s="2" t="s">
        <v>461</v>
      </c>
      <c r="E38504" s="2"/>
      <c r="F38504" s="2"/>
      <c r="G38504" s="2"/>
      <c r="H38504" s="2"/>
    </row>
    <row r="38505" spans="2:8">
      <c r="B38505" s="2" t="s">
        <v>38948</v>
      </c>
      <c r="C38505" s="2">
        <v>39</v>
      </c>
      <c r="D38505" s="2" t="s">
        <v>461</v>
      </c>
      <c r="E38505" s="2"/>
      <c r="F38505" s="2"/>
      <c r="G38505" s="2"/>
      <c r="H38505" s="2"/>
    </row>
    <row r="38506" spans="2:8">
      <c r="B38506" s="2" t="s">
        <v>38949</v>
      </c>
      <c r="C38506" s="2">
        <v>40</v>
      </c>
      <c r="D38506" s="2" t="s">
        <v>461</v>
      </c>
      <c r="E38506" s="2"/>
      <c r="F38506" s="2"/>
      <c r="G38506" s="2"/>
      <c r="H38506" s="2"/>
    </row>
    <row r="38507" spans="2:8">
      <c r="B38507" s="2" t="s">
        <v>38950</v>
      </c>
      <c r="C38507" s="2">
        <v>39</v>
      </c>
      <c r="D38507" s="2" t="s">
        <v>461</v>
      </c>
      <c r="E38507" s="2"/>
      <c r="F38507" s="2"/>
      <c r="G38507" s="2"/>
      <c r="H38507" s="2"/>
    </row>
    <row r="38508" spans="2:8">
      <c r="B38508" s="2" t="s">
        <v>38951</v>
      </c>
      <c r="C38508" s="2">
        <v>36</v>
      </c>
      <c r="D38508" s="2" t="s">
        <v>461</v>
      </c>
      <c r="E38508" s="2"/>
      <c r="F38508" s="2"/>
      <c r="G38508" s="2"/>
      <c r="H38508" s="2"/>
    </row>
    <row r="38509" spans="2:8">
      <c r="B38509" s="2" t="s">
        <v>38952</v>
      </c>
      <c r="C38509" s="2">
        <v>29</v>
      </c>
      <c r="D38509" s="2" t="s">
        <v>461</v>
      </c>
      <c r="E38509" s="2"/>
      <c r="F38509" s="2"/>
      <c r="G38509" s="2"/>
      <c r="H38509" s="2"/>
    </row>
    <row r="38510" spans="2:8">
      <c r="B38510" s="2" t="s">
        <v>38953</v>
      </c>
      <c r="C38510" s="2">
        <v>27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38954</v>
      </c>
      <c r="C38511" s="2">
        <v>29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38955</v>
      </c>
      <c r="C38512" s="2">
        <v>31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38956</v>
      </c>
      <c r="C38513" s="2">
        <v>29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38957</v>
      </c>
      <c r="C38514" s="2">
        <v>31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38958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25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38967</v>
      </c>
      <c r="C38524" s="2">
        <v>26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38968</v>
      </c>
      <c r="C38525" s="2">
        <v>26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38969</v>
      </c>
      <c r="C38526" s="2">
        <v>25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38970</v>
      </c>
      <c r="C38527" s="2">
        <v>25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38971</v>
      </c>
      <c r="C38528" s="2">
        <v>25</v>
      </c>
      <c r="D38528" s="2" t="s">
        <v>461</v>
      </c>
      <c r="E38528" s="2"/>
      <c r="F38528" s="2"/>
      <c r="G38528" s="2"/>
      <c r="H38528" s="2"/>
    </row>
    <row r="38529" spans="2:8">
      <c r="B38529" s="2" t="s">
        <v>38972</v>
      </c>
      <c r="C38529" s="2">
        <v>24</v>
      </c>
      <c r="D38529" s="2" t="s">
        <v>461</v>
      </c>
      <c r="E38529" s="2"/>
      <c r="F38529" s="2"/>
      <c r="G38529" s="2"/>
      <c r="H38529" s="2"/>
    </row>
    <row r="38530" spans="2:8">
      <c r="B38530" s="2" t="s">
        <v>38973</v>
      </c>
      <c r="C38530" s="2">
        <v>36</v>
      </c>
      <c r="D38530" s="2" t="s">
        <v>461</v>
      </c>
      <c r="E38530" s="2"/>
      <c r="F38530" s="2"/>
      <c r="G38530" s="2"/>
      <c r="H38530" s="2"/>
    </row>
    <row r="38531" spans="2:8">
      <c r="B38531" s="2" t="s">
        <v>38974</v>
      </c>
      <c r="C38531" s="2">
        <v>37</v>
      </c>
      <c r="D38531" s="2" t="s">
        <v>461</v>
      </c>
      <c r="E38531" s="2"/>
      <c r="F38531" s="2"/>
      <c r="G38531" s="2"/>
      <c r="H38531" s="2"/>
    </row>
    <row r="38532" spans="2:8">
      <c r="B38532" s="2" t="s">
        <v>38975</v>
      </c>
      <c r="C38532" s="2">
        <v>37</v>
      </c>
      <c r="D38532" s="2" t="s">
        <v>461</v>
      </c>
      <c r="E38532" s="2"/>
      <c r="F38532" s="2"/>
      <c r="G38532" s="2"/>
      <c r="H38532" s="2"/>
    </row>
    <row r="38533" spans="2:8">
      <c r="B38533" s="2" t="s">
        <v>38976</v>
      </c>
      <c r="C38533" s="2">
        <v>37</v>
      </c>
      <c r="D38533" s="2" t="s">
        <v>461</v>
      </c>
      <c r="E38533" s="2"/>
      <c r="F38533" s="2"/>
      <c r="G38533" s="2"/>
      <c r="H38533" s="2"/>
    </row>
    <row r="38534" spans="2:8">
      <c r="B38534" s="2" t="s">
        <v>38977</v>
      </c>
      <c r="C38534" s="2">
        <v>25</v>
      </c>
      <c r="D38534" s="2" t="s">
        <v>461</v>
      </c>
      <c r="E38534" s="2"/>
      <c r="F38534" s="2"/>
      <c r="G38534" s="2"/>
      <c r="H38534" s="2"/>
    </row>
    <row r="38535" spans="2:8">
      <c r="B38535" s="2" t="s">
        <v>38978</v>
      </c>
      <c r="C38535" s="2">
        <v>26</v>
      </c>
      <c r="D38535" s="2" t="s">
        <v>461</v>
      </c>
      <c r="E38535" s="2"/>
      <c r="F38535" s="2"/>
      <c r="G38535" s="2"/>
      <c r="H38535" s="2"/>
    </row>
    <row r="38536" spans="2:8">
      <c r="B38536" s="2" t="s">
        <v>38979</v>
      </c>
      <c r="C38536" s="2">
        <v>27</v>
      </c>
      <c r="D38536" s="2" t="s">
        <v>461</v>
      </c>
      <c r="E38536" s="2"/>
      <c r="F38536" s="2"/>
      <c r="G38536" s="2"/>
      <c r="H38536" s="2"/>
    </row>
    <row r="38537" spans="2:8">
      <c r="B38537" s="2" t="s">
        <v>38980</v>
      </c>
      <c r="C38537" s="2">
        <v>27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38981</v>
      </c>
      <c r="C38538" s="2">
        <v>27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38982</v>
      </c>
      <c r="C38539" s="2">
        <v>26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38983</v>
      </c>
      <c r="C38540" s="2">
        <v>26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38984</v>
      </c>
      <c r="C38541" s="2">
        <v>26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38985</v>
      </c>
      <c r="C38542" s="2">
        <v>24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38986</v>
      </c>
      <c r="C38543" s="2">
        <v>22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38987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30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38990</v>
      </c>
      <c r="C38547" s="2">
        <v>32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38991</v>
      </c>
      <c r="C38548" s="2">
        <v>33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38992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41</v>
      </c>
      <c r="D38556" s="2" t="s">
        <v>461</v>
      </c>
      <c r="E38556" s="2"/>
      <c r="F38556" s="2"/>
      <c r="G38556" s="2"/>
      <c r="H38556" s="2"/>
    </row>
    <row r="38557" spans="2:8">
      <c r="B38557" s="2" t="s">
        <v>39000</v>
      </c>
      <c r="C38557" s="2">
        <v>42</v>
      </c>
      <c r="D38557" s="2" t="s">
        <v>461</v>
      </c>
      <c r="E38557" s="2"/>
      <c r="F38557" s="2"/>
      <c r="G38557" s="2"/>
      <c r="H38557" s="2"/>
    </row>
    <row r="38558" spans="2:8">
      <c r="B38558" s="2" t="s">
        <v>39001</v>
      </c>
      <c r="C38558" s="2">
        <v>42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39002</v>
      </c>
      <c r="C38559" s="2">
        <v>39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39003</v>
      </c>
      <c r="C38560" s="2">
        <v>35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39004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24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39011</v>
      </c>
      <c r="C38568" s="2">
        <v>25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39012</v>
      </c>
      <c r="C38569" s="2">
        <v>26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39013</v>
      </c>
      <c r="C38570" s="2">
        <v>26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39014</v>
      </c>
      <c r="C38571" s="2">
        <v>26</v>
      </c>
      <c r="D38571" s="2" t="s">
        <v>461</v>
      </c>
      <c r="E38571" s="2"/>
      <c r="F38571" s="2"/>
      <c r="G38571" s="2"/>
      <c r="H38571" s="2"/>
    </row>
    <row r="38572" spans="2:8">
      <c r="B38572" s="2" t="s">
        <v>39015</v>
      </c>
      <c r="C38572" s="2">
        <v>25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39016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37</v>
      </c>
      <c r="D38576" s="2" t="s">
        <v>461</v>
      </c>
      <c r="E38576" s="2"/>
      <c r="F38576" s="2"/>
      <c r="G38576" s="2"/>
      <c r="H38576" s="2"/>
    </row>
    <row r="38577" spans="2:8">
      <c r="B38577" s="2" t="s">
        <v>39020</v>
      </c>
      <c r="C38577" s="2">
        <v>37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39021</v>
      </c>
      <c r="C38578" s="2">
        <v>36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39022</v>
      </c>
      <c r="C38579" s="2">
        <v>35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39023</v>
      </c>
      <c r="C38580" s="2">
        <v>34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39024</v>
      </c>
      <c r="C38581" s="2">
        <v>29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39025</v>
      </c>
      <c r="C38582" s="2">
        <v>25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39026</v>
      </c>
      <c r="C38583" s="2">
        <v>35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39027</v>
      </c>
      <c r="C38584" s="2">
        <v>36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39028</v>
      </c>
      <c r="C38585" s="2">
        <v>37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39029</v>
      </c>
      <c r="C38586" s="2">
        <v>38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39030</v>
      </c>
      <c r="C38587" s="2">
        <v>35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39031</v>
      </c>
      <c r="C38588" s="2">
        <v>29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39032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36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36</v>
      </c>
      <c r="D38595" s="2" t="s">
        <v>461</v>
      </c>
      <c r="E38595" s="2"/>
      <c r="F38595" s="2"/>
      <c r="G38595" s="2"/>
      <c r="H38595" s="2"/>
    </row>
    <row r="38596" spans="2:8">
      <c r="B38596" s="2" t="s">
        <v>39039</v>
      </c>
      <c r="C38596" s="2">
        <v>39</v>
      </c>
      <c r="D38596" s="2" t="s">
        <v>461</v>
      </c>
      <c r="E38596" s="2"/>
      <c r="F38596" s="2"/>
      <c r="G38596" s="2"/>
      <c r="H38596" s="2"/>
    </row>
    <row r="38597" spans="2:8">
      <c r="B38597" s="2" t="s">
        <v>39040</v>
      </c>
      <c r="C38597" s="2">
        <v>40</v>
      </c>
      <c r="D38597" s="2" t="s">
        <v>461</v>
      </c>
      <c r="E38597" s="2"/>
      <c r="F38597" s="2"/>
      <c r="G38597" s="2"/>
      <c r="H38597" s="2"/>
    </row>
    <row r="38598" spans="2:8">
      <c r="B38598" s="2" t="s">
        <v>39041</v>
      </c>
      <c r="C38598" s="2">
        <v>40</v>
      </c>
      <c r="D38598" s="2" t="s">
        <v>461</v>
      </c>
      <c r="E38598" s="2"/>
      <c r="F38598" s="2"/>
      <c r="G38598" s="2"/>
      <c r="H38598" s="2"/>
    </row>
    <row r="38599" spans="2:8">
      <c r="B38599" s="2" t="s">
        <v>39042</v>
      </c>
      <c r="C38599" s="2">
        <v>37</v>
      </c>
      <c r="D38599" s="2" t="s">
        <v>461</v>
      </c>
      <c r="E38599" s="2"/>
      <c r="F38599" s="2"/>
      <c r="G38599" s="2"/>
      <c r="H38599" s="2"/>
    </row>
    <row r="38600" spans="2:8">
      <c r="B38600" s="2" t="s">
        <v>39043</v>
      </c>
      <c r="C38600" s="2">
        <v>29</v>
      </c>
      <c r="D38600" s="2" t="s">
        <v>461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38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43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39052</v>
      </c>
      <c r="C38609" s="2">
        <v>45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39053</v>
      </c>
      <c r="C38610" s="2">
        <v>45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39054</v>
      </c>
      <c r="C38611" s="2">
        <v>40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39055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31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39062</v>
      </c>
      <c r="C38619" s="2">
        <v>33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39063</v>
      </c>
      <c r="C38620" s="2">
        <v>32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39064</v>
      </c>
      <c r="C38621" s="2">
        <v>32</v>
      </c>
      <c r="D38621" s="2" t="s">
        <v>461</v>
      </c>
      <c r="E38621" s="2"/>
      <c r="F38621" s="2"/>
      <c r="G38621" s="2"/>
      <c r="H38621" s="2"/>
    </row>
    <row r="38622" spans="2:8">
      <c r="B38622" s="2" t="s">
        <v>39065</v>
      </c>
      <c r="C38622" s="2">
        <v>30</v>
      </c>
      <c r="D38622" s="2" t="s">
        <v>461</v>
      </c>
      <c r="E38622" s="2"/>
      <c r="F38622" s="2"/>
      <c r="G38622" s="2"/>
      <c r="H38622" s="2"/>
    </row>
    <row r="38623" spans="2:8">
      <c r="B38623" s="2" t="s">
        <v>39066</v>
      </c>
      <c r="C38623" s="2">
        <v>29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39067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40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39073</v>
      </c>
      <c r="C38630" s="2">
        <v>43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39074</v>
      </c>
      <c r="C38631" s="2">
        <v>44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39075</v>
      </c>
      <c r="C38632" s="2">
        <v>42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39076</v>
      </c>
      <c r="C38633" s="2">
        <v>36</v>
      </c>
      <c r="D38633" s="2" t="s">
        <v>461</v>
      </c>
      <c r="E38633" s="2"/>
      <c r="F38633" s="2"/>
      <c r="G38633" s="2"/>
      <c r="H38633" s="2"/>
    </row>
    <row r="38634" spans="2:8">
      <c r="B38634" s="2" t="s">
        <v>39077</v>
      </c>
      <c r="C38634" s="2">
        <v>23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39078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36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37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38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43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41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43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42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36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39104</v>
      </c>
      <c r="C38661" s="2">
        <v>36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39105</v>
      </c>
      <c r="C38662" s="2">
        <v>37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39106</v>
      </c>
      <c r="C38663" s="2">
        <v>37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39107</v>
      </c>
      <c r="C38664" s="2">
        <v>35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39108</v>
      </c>
      <c r="C38665" s="2">
        <v>27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39109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27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39129</v>
      </c>
      <c r="C38686" s="2">
        <v>29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39130</v>
      </c>
      <c r="C38687" s="2">
        <v>30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39131</v>
      </c>
      <c r="C38688" s="2">
        <v>29</v>
      </c>
      <c r="D38688" s="2" t="s">
        <v>461</v>
      </c>
      <c r="E38688" s="2"/>
      <c r="F38688" s="2"/>
      <c r="G38688" s="2"/>
      <c r="H38688" s="2"/>
    </row>
    <row r="38689" spans="2:8">
      <c r="B38689" s="2" t="s">
        <v>39132</v>
      </c>
      <c r="C38689" s="2">
        <v>30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39133</v>
      </c>
      <c r="C38690" s="2">
        <v>30</v>
      </c>
      <c r="D38690" s="2" t="s">
        <v>461</v>
      </c>
      <c r="E38690" s="2"/>
      <c r="F38690" s="2"/>
      <c r="G38690" s="2"/>
      <c r="H38690" s="2"/>
    </row>
    <row r="38691" spans="2:8">
      <c r="B38691" s="2" t="s">
        <v>39134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28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34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31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34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39191</v>
      </c>
      <c r="C38748" s="2">
        <v>35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39192</v>
      </c>
      <c r="C38749" s="2">
        <v>36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39193</v>
      </c>
      <c r="C38750" s="2">
        <v>35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39194</v>
      </c>
      <c r="C38751" s="2">
        <v>34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39195</v>
      </c>
      <c r="C38752" s="2">
        <v>30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39196</v>
      </c>
      <c r="C38753" s="2">
        <v>26</v>
      </c>
      <c r="D38753" s="2" t="s">
        <v>461</v>
      </c>
      <c r="E38753" s="2"/>
      <c r="F38753" s="2"/>
      <c r="G38753" s="2"/>
      <c r="H38753" s="2"/>
    </row>
    <row r="38754" spans="2:8">
      <c r="B38754" s="2" t="s">
        <v>39197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37</v>
      </c>
      <c r="D38765" s="2" t="s">
        <v>461</v>
      </c>
      <c r="E38765" s="2"/>
      <c r="F38765" s="2"/>
      <c r="G38765" s="2"/>
      <c r="H38765" s="2"/>
    </row>
    <row r="38766" spans="2:8">
      <c r="B38766" s="2" t="s">
        <v>39209</v>
      </c>
      <c r="C38766" s="2">
        <v>41</v>
      </c>
      <c r="D38766" s="2" t="s">
        <v>461</v>
      </c>
      <c r="E38766" s="2"/>
      <c r="F38766" s="2"/>
      <c r="G38766" s="2"/>
      <c r="H38766" s="2"/>
    </row>
    <row r="38767" spans="2:8">
      <c r="B38767" s="2" t="s">
        <v>39210</v>
      </c>
      <c r="C38767" s="2">
        <v>42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39211</v>
      </c>
      <c r="C38768" s="2">
        <v>42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39212</v>
      </c>
      <c r="C38769" s="2">
        <v>37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39213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18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39227</v>
      </c>
      <c r="C38784" s="2">
        <v>23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39228</v>
      </c>
      <c r="C38785" s="2">
        <v>27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39229</v>
      </c>
      <c r="C38786" s="2">
        <v>31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39230</v>
      </c>
      <c r="C38787" s="2">
        <v>29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39231</v>
      </c>
      <c r="C38788" s="2">
        <v>21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39232</v>
      </c>
      <c r="C38789" s="2">
        <v>29</v>
      </c>
      <c r="D38789" s="2" t="s">
        <v>461</v>
      </c>
      <c r="E38789" s="2"/>
      <c r="F38789" s="2"/>
      <c r="G38789" s="2"/>
      <c r="H38789" s="2"/>
    </row>
    <row r="38790" spans="2:8">
      <c r="B38790" s="2" t="s">
        <v>39233</v>
      </c>
      <c r="C38790" s="2">
        <v>34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39234</v>
      </c>
      <c r="C38791" s="2">
        <v>35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39235</v>
      </c>
      <c r="C38792" s="2">
        <v>35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39236</v>
      </c>
      <c r="C38793" s="2">
        <v>33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39237</v>
      </c>
      <c r="C38794" s="2">
        <v>32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39238</v>
      </c>
      <c r="C38795" s="2">
        <v>25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39239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23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36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40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39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19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29</v>
      </c>
      <c r="D38843" s="2" t="s">
        <v>461</v>
      </c>
      <c r="E38843" s="2"/>
      <c r="F38843" s="2"/>
      <c r="G38843" s="2"/>
      <c r="H38843" s="2"/>
    </row>
    <row r="38844" spans="2:8">
      <c r="B38844" s="2" t="s">
        <v>39287</v>
      </c>
      <c r="C38844" s="2">
        <v>31</v>
      </c>
      <c r="D38844" s="2" t="s">
        <v>461</v>
      </c>
      <c r="E38844" s="2"/>
      <c r="F38844" s="2"/>
      <c r="G38844" s="2"/>
      <c r="H38844" s="2"/>
    </row>
    <row r="38845" spans="2:8">
      <c r="B38845" s="2" t="s">
        <v>39288</v>
      </c>
      <c r="C38845" s="2">
        <v>30</v>
      </c>
      <c r="D38845" s="2" t="s">
        <v>461</v>
      </c>
      <c r="E38845" s="2"/>
      <c r="F38845" s="2"/>
      <c r="G38845" s="2"/>
      <c r="H38845" s="2"/>
    </row>
    <row r="38846" spans="2:8">
      <c r="B38846" s="2" t="s">
        <v>39289</v>
      </c>
      <c r="C38846" s="2">
        <v>31</v>
      </c>
      <c r="D38846" s="2" t="s">
        <v>461</v>
      </c>
      <c r="E38846" s="2"/>
      <c r="F38846" s="2"/>
      <c r="G38846" s="2"/>
      <c r="H38846" s="2"/>
    </row>
    <row r="38847" spans="2:8">
      <c r="B38847" s="2" t="s">
        <v>39290</v>
      </c>
      <c r="C38847" s="2">
        <v>30</v>
      </c>
      <c r="D38847" s="2" t="s">
        <v>461</v>
      </c>
      <c r="E38847" s="2"/>
      <c r="F38847" s="2"/>
      <c r="G38847" s="2"/>
      <c r="H38847" s="2"/>
    </row>
    <row r="38848" spans="2:8">
      <c r="B38848" s="2" t="s">
        <v>39291</v>
      </c>
      <c r="C38848" s="2">
        <v>28</v>
      </c>
      <c r="D38848" s="2" t="s">
        <v>461</v>
      </c>
      <c r="E38848" s="2"/>
      <c r="F38848" s="2"/>
      <c r="G38848" s="2"/>
      <c r="H38848" s="2"/>
    </row>
    <row r="38849" spans="2:8">
      <c r="B38849" s="2" t="s">
        <v>39292</v>
      </c>
      <c r="C38849" s="2">
        <v>23</v>
      </c>
      <c r="D38849" s="2" t="s">
        <v>461</v>
      </c>
      <c r="E38849" s="2"/>
      <c r="F38849" s="2"/>
      <c r="G38849" s="2"/>
      <c r="H38849" s="2"/>
    </row>
    <row r="38850" spans="2:8">
      <c r="B38850" s="2" t="s">
        <v>39293</v>
      </c>
      <c r="C38850" s="2">
        <v>22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39294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18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39302</v>
      </c>
      <c r="C38859" s="2">
        <v>21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39303</v>
      </c>
      <c r="C38860" s="2">
        <v>23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39304</v>
      </c>
      <c r="C38861" s="2">
        <v>23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39305</v>
      </c>
      <c r="C38862" s="2">
        <v>22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39306</v>
      </c>
      <c r="C38863" s="2">
        <v>23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39307</v>
      </c>
      <c r="C38864" s="2">
        <v>24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39308</v>
      </c>
      <c r="C38865" s="2">
        <v>24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39309</v>
      </c>
      <c r="C38866" s="2">
        <v>21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39310</v>
      </c>
      <c r="C38867" s="2">
        <v>18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39311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20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35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39331</v>
      </c>
      <c r="C38888" s="2">
        <v>35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39332</v>
      </c>
      <c r="C38889" s="2">
        <v>36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39333</v>
      </c>
      <c r="C38890" s="2">
        <v>36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39334</v>
      </c>
      <c r="C38891" s="2">
        <v>35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39335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18</v>
      </c>
      <c r="D38902" s="2" t="s">
        <v>461</v>
      </c>
      <c r="E38902" s="2"/>
      <c r="F38902" s="2"/>
      <c r="G38902" s="2"/>
      <c r="H38902" s="2"/>
    </row>
    <row r="38903" spans="2:8">
      <c r="B38903" s="2" t="s">
        <v>39346</v>
      </c>
      <c r="C38903" s="2">
        <v>18</v>
      </c>
      <c r="D38903" s="2" t="s">
        <v>461</v>
      </c>
      <c r="E38903" s="2"/>
      <c r="F38903" s="2"/>
      <c r="G38903" s="2"/>
      <c r="H38903" s="2"/>
    </row>
    <row r="38904" spans="2:8">
      <c r="B38904" s="2" t="s">
        <v>39347</v>
      </c>
      <c r="C38904" s="2">
        <v>19</v>
      </c>
      <c r="D38904" s="2" t="s">
        <v>461</v>
      </c>
      <c r="E38904" s="2"/>
      <c r="F38904" s="2"/>
      <c r="G38904" s="2"/>
      <c r="H38904" s="2"/>
    </row>
    <row r="38905" spans="2:8">
      <c r="B38905" s="2" t="s">
        <v>39348</v>
      </c>
      <c r="C38905" s="2">
        <v>19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39349</v>
      </c>
      <c r="C38906" s="2">
        <v>18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39350</v>
      </c>
      <c r="C38907" s="2">
        <v>19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39351</v>
      </c>
      <c r="C38908" s="2">
        <v>17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39352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27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39358</v>
      </c>
      <c r="C38915" s="2">
        <v>27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39359</v>
      </c>
      <c r="C38916" s="2">
        <v>27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39360</v>
      </c>
      <c r="C38917" s="2">
        <v>27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39361</v>
      </c>
      <c r="C38918" s="2">
        <v>26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39362</v>
      </c>
      <c r="C38919" s="2">
        <v>25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39363</v>
      </c>
      <c r="C38920" s="2">
        <v>24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39364</v>
      </c>
      <c r="C38921" s="2">
        <v>21</v>
      </c>
      <c r="D38921" s="2" t="s">
        <v>461</v>
      </c>
      <c r="E38921" s="2"/>
      <c r="F38921" s="2"/>
      <c r="G38921" s="2"/>
      <c r="H38921" s="2"/>
    </row>
    <row r="38922" spans="2:8">
      <c r="B38922" s="2" t="s">
        <v>39365</v>
      </c>
      <c r="C38922" s="2">
        <v>18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39366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28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39379</v>
      </c>
      <c r="C38936" s="2">
        <v>30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39380</v>
      </c>
      <c r="C38937" s="2">
        <v>32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39381</v>
      </c>
      <c r="C38938" s="2">
        <v>36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36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35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39385</v>
      </c>
      <c r="C38942" s="2">
        <v>36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39386</v>
      </c>
      <c r="C38943" s="2">
        <v>37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39387</v>
      </c>
      <c r="C38944" s="2">
        <v>38</v>
      </c>
      <c r="D38944" s="2" t="s">
        <v>461</v>
      </c>
      <c r="E38944" s="2"/>
      <c r="F38944" s="2"/>
      <c r="G38944" s="2"/>
      <c r="H38944" s="2"/>
    </row>
    <row r="38945" spans="2:8">
      <c r="B38945" s="2" t="s">
        <v>39388</v>
      </c>
      <c r="C38945" s="2">
        <v>36</v>
      </c>
      <c r="D38945" s="2" t="s">
        <v>461</v>
      </c>
      <c r="E38945" s="2"/>
      <c r="F38945" s="2"/>
      <c r="G38945" s="2"/>
      <c r="H38945" s="2"/>
    </row>
    <row r="38946" spans="2:8">
      <c r="B38946" s="2" t="s">
        <v>39389</v>
      </c>
      <c r="C38946" s="2">
        <v>30</v>
      </c>
      <c r="D38946" s="2" t="s">
        <v>461</v>
      </c>
      <c r="E38946" s="2"/>
      <c r="F38946" s="2"/>
      <c r="G38946" s="2"/>
      <c r="H38946" s="2"/>
    </row>
    <row r="38947" spans="2:8">
      <c r="B38947" s="2" t="s">
        <v>39390</v>
      </c>
      <c r="C38947" s="2">
        <v>17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39391</v>
      </c>
      <c r="C38948" s="2">
        <v>30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39392</v>
      </c>
      <c r="C38949" s="2">
        <v>31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39393</v>
      </c>
      <c r="C38950" s="2">
        <v>31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39394</v>
      </c>
      <c r="C38951" s="2">
        <v>32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39395</v>
      </c>
      <c r="C38952" s="2">
        <v>31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39396</v>
      </c>
      <c r="C38953" s="2">
        <v>28</v>
      </c>
      <c r="D38953" s="2" t="s">
        <v>461</v>
      </c>
      <c r="E38953" s="2"/>
      <c r="F38953" s="2"/>
      <c r="G38953" s="2"/>
      <c r="H38953" s="2"/>
    </row>
    <row r="38954" spans="2:8">
      <c r="B38954" s="2" t="s">
        <v>39397</v>
      </c>
      <c r="C38954" s="2">
        <v>35</v>
      </c>
      <c r="D38954" s="2" t="s">
        <v>461</v>
      </c>
      <c r="E38954" s="2"/>
      <c r="F38954" s="2"/>
      <c r="G38954" s="2"/>
      <c r="H38954" s="2"/>
    </row>
    <row r="38955" spans="2:8">
      <c r="B38955" s="2" t="s">
        <v>39398</v>
      </c>
      <c r="C38955" s="2">
        <v>35</v>
      </c>
      <c r="D38955" s="2" t="s">
        <v>461</v>
      </c>
      <c r="E38955" s="2"/>
      <c r="F38955" s="2"/>
      <c r="G38955" s="2"/>
      <c r="H38955" s="2"/>
    </row>
    <row r="38956" spans="2:8">
      <c r="B38956" s="2" t="s">
        <v>39399</v>
      </c>
      <c r="C38956" s="2">
        <v>33</v>
      </c>
      <c r="D38956" s="2" t="s">
        <v>461</v>
      </c>
      <c r="E38956" s="2"/>
      <c r="F38956" s="2"/>
      <c r="G38956" s="2"/>
      <c r="H38956" s="2"/>
    </row>
    <row r="38957" spans="2:8">
      <c r="B38957" s="2" t="s">
        <v>39400</v>
      </c>
      <c r="C38957" s="2">
        <v>31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39401</v>
      </c>
      <c r="C38958" s="2">
        <v>31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39402</v>
      </c>
      <c r="C38959" s="2">
        <v>31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39403</v>
      </c>
      <c r="C38960" s="2">
        <v>27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39404</v>
      </c>
      <c r="C38961" s="2">
        <v>12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39405</v>
      </c>
      <c r="C38962" s="2">
        <v>19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39406</v>
      </c>
      <c r="C38963" s="2">
        <v>24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39407</v>
      </c>
      <c r="C38964" s="2">
        <v>24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39408</v>
      </c>
      <c r="C38965" s="2">
        <v>24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39409</v>
      </c>
      <c r="C38966" s="2">
        <v>22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39410</v>
      </c>
      <c r="C38967" s="2">
        <v>18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39411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27</v>
      </c>
      <c r="D38971" s="2" t="s">
        <v>461</v>
      </c>
      <c r="E38971" s="2"/>
      <c r="F38971" s="2"/>
      <c r="G38971" s="2"/>
      <c r="H38971" s="2"/>
    </row>
    <row r="38972" spans="2:8">
      <c r="B38972" s="2" t="s">
        <v>39415</v>
      </c>
      <c r="C38972" s="2">
        <v>29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39416</v>
      </c>
      <c r="C38973" s="2">
        <v>29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39417</v>
      </c>
      <c r="C38974" s="2">
        <v>29</v>
      </c>
      <c r="D38974" s="2" t="s">
        <v>461</v>
      </c>
      <c r="E38974" s="2"/>
      <c r="F38974" s="2"/>
      <c r="G38974" s="2"/>
      <c r="H38974" s="2"/>
    </row>
    <row r="38975" spans="2:8">
      <c r="B38975" s="2" t="s">
        <v>39418</v>
      </c>
      <c r="C38975" s="2">
        <v>27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39419</v>
      </c>
      <c r="C38976" s="2">
        <v>38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39420</v>
      </c>
      <c r="C38977" s="2">
        <v>42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39421</v>
      </c>
      <c r="C38978" s="2">
        <v>42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39422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45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39438</v>
      </c>
      <c r="C38995" s="2">
        <v>45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39439</v>
      </c>
      <c r="C38996" s="2">
        <v>40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39440</v>
      </c>
      <c r="C38997" s="2">
        <v>34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39441</v>
      </c>
      <c r="C38998" s="2">
        <v>30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39442</v>
      </c>
      <c r="C38999" s="2">
        <v>24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39443</v>
      </c>
      <c r="C39000" s="2">
        <v>32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39444</v>
      </c>
      <c r="C39001" s="2">
        <v>35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39445</v>
      </c>
      <c r="C39002" s="2">
        <v>35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39446</v>
      </c>
      <c r="C39003" s="2">
        <v>34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39447</v>
      </c>
      <c r="C39004" s="2">
        <v>34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39448</v>
      </c>
      <c r="C39005" s="2">
        <v>32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39449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27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39467</v>
      </c>
      <c r="C39024" s="2">
        <v>31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39468</v>
      </c>
      <c r="C39025" s="2">
        <v>34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39469</v>
      </c>
      <c r="C39026" s="2">
        <v>35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39470</v>
      </c>
      <c r="C39027" s="2">
        <v>35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39471</v>
      </c>
      <c r="C39028" s="2">
        <v>31</v>
      </c>
      <c r="D39028" s="2" t="s">
        <v>461</v>
      </c>
      <c r="E39028" s="2"/>
      <c r="F39028" s="2"/>
      <c r="G39028" s="2"/>
      <c r="H39028" s="2"/>
    </row>
    <row r="39029" spans="2:8">
      <c r="B39029" s="2" t="s">
        <v>39472</v>
      </c>
      <c r="C39029" s="2">
        <v>24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39473</v>
      </c>
      <c r="C39030" s="2">
        <v>20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39474</v>
      </c>
      <c r="C39031" s="2">
        <v>29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39475</v>
      </c>
      <c r="C39032" s="2">
        <v>29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39476</v>
      </c>
      <c r="C39033" s="2">
        <v>29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39477</v>
      </c>
      <c r="C39034" s="2">
        <v>29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39478</v>
      </c>
      <c r="C39035" s="2">
        <v>29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39479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15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20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20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34</v>
      </c>
      <c r="D39060" s="2" t="s">
        <v>461</v>
      </c>
      <c r="E39060" s="2"/>
      <c r="F39060" s="2"/>
      <c r="G39060" s="2"/>
      <c r="H39060" s="2"/>
    </row>
    <row r="39061" spans="2:8">
      <c r="B39061" s="2" t="s">
        <v>39504</v>
      </c>
      <c r="C39061" s="2">
        <v>37</v>
      </c>
      <c r="D39061" s="2" t="s">
        <v>461</v>
      </c>
      <c r="E39061" s="2"/>
      <c r="F39061" s="2"/>
      <c r="G39061" s="2"/>
      <c r="H39061" s="2"/>
    </row>
    <row r="39062" spans="2:8">
      <c r="B39062" s="2" t="s">
        <v>39505</v>
      </c>
      <c r="C39062" s="2">
        <v>36</v>
      </c>
      <c r="D39062" s="2" t="s">
        <v>461</v>
      </c>
      <c r="E39062" s="2"/>
      <c r="F39062" s="2"/>
      <c r="G39062" s="2"/>
      <c r="H39062" s="2"/>
    </row>
    <row r="39063" spans="2:8">
      <c r="B39063" s="2" t="s">
        <v>39506</v>
      </c>
      <c r="C39063" s="2">
        <v>36</v>
      </c>
      <c r="D39063" s="2" t="s">
        <v>461</v>
      </c>
      <c r="E39063" s="2"/>
      <c r="F39063" s="2"/>
      <c r="G39063" s="2"/>
      <c r="H39063" s="2"/>
    </row>
    <row r="39064" spans="2:8">
      <c r="B39064" s="2" t="s">
        <v>39507</v>
      </c>
      <c r="C39064" s="2">
        <v>33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39508</v>
      </c>
      <c r="C39065" s="2">
        <v>30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39509</v>
      </c>
      <c r="C39066" s="2">
        <v>23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39510</v>
      </c>
      <c r="C39067" s="2">
        <v>25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39511</v>
      </c>
      <c r="C39068" s="2">
        <v>25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39512</v>
      </c>
      <c r="C39069" s="2">
        <v>23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39513</v>
      </c>
      <c r="C39070" s="2">
        <v>23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39514</v>
      </c>
      <c r="C39071" s="2">
        <v>23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39515</v>
      </c>
      <c r="C39072" s="2">
        <v>25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39516</v>
      </c>
      <c r="C39073" s="2">
        <v>27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39517</v>
      </c>
      <c r="C39074" s="2">
        <v>28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39518</v>
      </c>
      <c r="C39075" s="2">
        <v>29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39519</v>
      </c>
      <c r="C39076" s="2">
        <v>29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39520</v>
      </c>
      <c r="C39077" s="2">
        <v>28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39521</v>
      </c>
      <c r="C39078" s="2">
        <v>26</v>
      </c>
      <c r="D39078" s="2" t="s">
        <v>461</v>
      </c>
      <c r="E39078" s="2"/>
      <c r="F39078" s="2"/>
      <c r="G39078" s="2"/>
      <c r="H39078" s="2"/>
    </row>
    <row r="39079" spans="2:8">
      <c r="B39079" s="2" t="s">
        <v>39522</v>
      </c>
      <c r="C39079" s="2">
        <v>23</v>
      </c>
      <c r="D39079" s="2" t="s">
        <v>461</v>
      </c>
      <c r="E39079" s="2"/>
      <c r="F39079" s="2"/>
      <c r="G39079" s="2"/>
      <c r="H39079" s="2"/>
    </row>
    <row r="39080" spans="2:8">
      <c r="B39080" s="2" t="s">
        <v>39523</v>
      </c>
      <c r="C39080" s="2">
        <v>18</v>
      </c>
      <c r="D39080" s="2" t="s">
        <v>461</v>
      </c>
      <c r="E39080" s="2"/>
      <c r="F39080" s="2"/>
      <c r="G39080" s="2"/>
      <c r="H39080" s="2"/>
    </row>
    <row r="39081" spans="2:8">
      <c r="B39081" s="2" t="s">
        <v>39524</v>
      </c>
      <c r="C39081" s="2">
        <v>16</v>
      </c>
      <c r="D39081" s="2" t="s">
        <v>461</v>
      </c>
      <c r="E39081" s="2"/>
      <c r="F39081" s="2"/>
      <c r="G39081" s="2"/>
      <c r="H39081" s="2"/>
    </row>
    <row r="39082" spans="2:8">
      <c r="B39082" s="2" t="s">
        <v>39525</v>
      </c>
      <c r="C39082" s="2">
        <v>30</v>
      </c>
      <c r="D39082" s="2" t="s">
        <v>461</v>
      </c>
      <c r="E39082" s="2"/>
      <c r="F39082" s="2"/>
      <c r="G39082" s="2"/>
      <c r="H39082" s="2"/>
    </row>
    <row r="39083" spans="2:8">
      <c r="B39083" s="2" t="s">
        <v>39526</v>
      </c>
      <c r="C39083" s="2">
        <v>31</v>
      </c>
      <c r="D39083" s="2" t="s">
        <v>461</v>
      </c>
      <c r="E39083" s="2"/>
      <c r="F39083" s="2"/>
      <c r="G39083" s="2"/>
      <c r="H39083" s="2"/>
    </row>
    <row r="39084" spans="2:8">
      <c r="B39084" s="2" t="s">
        <v>39527</v>
      </c>
      <c r="C39084" s="2">
        <v>32</v>
      </c>
      <c r="D39084" s="2" t="s">
        <v>461</v>
      </c>
      <c r="E39084" s="2"/>
      <c r="F39084" s="2"/>
      <c r="G39084" s="2"/>
      <c r="H39084" s="2"/>
    </row>
    <row r="39085" spans="2:8">
      <c r="B39085" s="2" t="s">
        <v>39528</v>
      </c>
      <c r="C39085" s="2">
        <v>33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39529</v>
      </c>
      <c r="C39086" s="2">
        <v>31</v>
      </c>
      <c r="D39086" s="2" t="s">
        <v>461</v>
      </c>
      <c r="E39086" s="2"/>
      <c r="F39086" s="2"/>
      <c r="G39086" s="2"/>
      <c r="H39086" s="2"/>
    </row>
    <row r="39087" spans="2:8">
      <c r="B39087" s="2" t="s">
        <v>39530</v>
      </c>
      <c r="C39087" s="2">
        <v>27</v>
      </c>
      <c r="D39087" s="2" t="s">
        <v>461</v>
      </c>
      <c r="E39087" s="2"/>
      <c r="F39087" s="2"/>
      <c r="G39087" s="2"/>
      <c r="H39087" s="2"/>
    </row>
    <row r="39088" spans="2:8">
      <c r="B39088" s="2" t="s">
        <v>39531</v>
      </c>
      <c r="C39088" s="2">
        <v>16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39532</v>
      </c>
      <c r="C39089" s="2">
        <v>17</v>
      </c>
      <c r="D39089" s="2" t="s">
        <v>461</v>
      </c>
      <c r="E39089" s="2"/>
      <c r="F39089" s="2"/>
      <c r="G39089" s="2"/>
      <c r="H39089" s="2"/>
    </row>
    <row r="39090" spans="2:8">
      <c r="B39090" s="2" t="s">
        <v>39533</v>
      </c>
      <c r="C39090" s="2">
        <v>16</v>
      </c>
      <c r="D39090" s="2" t="s">
        <v>461</v>
      </c>
      <c r="E39090" s="2"/>
      <c r="F39090" s="2"/>
      <c r="G39090" s="2"/>
      <c r="H39090" s="2"/>
    </row>
    <row r="39091" spans="2:8">
      <c r="B39091" s="2" t="s">
        <v>39534</v>
      </c>
      <c r="C39091" s="2">
        <v>17</v>
      </c>
      <c r="D39091" s="2" t="s">
        <v>461</v>
      </c>
      <c r="E39091" s="2"/>
      <c r="F39091" s="2"/>
      <c r="G39091" s="2"/>
      <c r="H39091" s="2"/>
    </row>
    <row r="39092" spans="2:8">
      <c r="B39092" s="2" t="s">
        <v>39535</v>
      </c>
      <c r="C39092" s="2">
        <v>18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39536</v>
      </c>
      <c r="C39093" s="2">
        <v>19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39537</v>
      </c>
      <c r="C39094" s="2">
        <v>27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39538</v>
      </c>
      <c r="C39095" s="2">
        <v>27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39539</v>
      </c>
      <c r="C39096" s="2">
        <v>27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39540</v>
      </c>
      <c r="C39097" s="2">
        <v>26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39541</v>
      </c>
      <c r="C39098" s="2">
        <v>26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39542</v>
      </c>
      <c r="C39099" s="2">
        <v>26</v>
      </c>
      <c r="D39099" s="2" t="s">
        <v>461</v>
      </c>
      <c r="E39099" s="2"/>
      <c r="F39099" s="2"/>
      <c r="G39099" s="2"/>
      <c r="H39099" s="2"/>
    </row>
    <row r="39100" spans="2:8">
      <c r="B39100" s="2" t="s">
        <v>39543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28</v>
      </c>
      <c r="D39107" s="2" t="s">
        <v>461</v>
      </c>
      <c r="E39107" s="2"/>
      <c r="F39107" s="2"/>
      <c r="G39107" s="2"/>
      <c r="H39107" s="2"/>
    </row>
    <row r="39108" spans="2:8">
      <c r="B39108" s="2" t="s">
        <v>39551</v>
      </c>
      <c r="C39108" s="2">
        <v>30</v>
      </c>
      <c r="D39108" s="2" t="s">
        <v>461</v>
      </c>
      <c r="E39108" s="2"/>
      <c r="F39108" s="2"/>
      <c r="G39108" s="2"/>
      <c r="H39108" s="2"/>
    </row>
    <row r="39109" spans="2:8">
      <c r="B39109" s="2" t="s">
        <v>39552</v>
      </c>
      <c r="C39109" s="2">
        <v>33</v>
      </c>
      <c r="D39109" s="2" t="s">
        <v>461</v>
      </c>
      <c r="E39109" s="2"/>
      <c r="F39109" s="2"/>
      <c r="G39109" s="2"/>
      <c r="H39109" s="2"/>
    </row>
    <row r="39110" spans="2:8">
      <c r="B39110" s="2" t="s">
        <v>39553</v>
      </c>
      <c r="C39110" s="2">
        <v>33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39554</v>
      </c>
      <c r="C39111" s="2">
        <v>33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39555</v>
      </c>
      <c r="C39112" s="2">
        <v>33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39556</v>
      </c>
      <c r="C39113" s="2">
        <v>31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39557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34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39574</v>
      </c>
      <c r="C39131" s="2">
        <v>34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39575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33</v>
      </c>
      <c r="D39133" s="2" t="s">
        <v>461</v>
      </c>
      <c r="E39133" s="2"/>
      <c r="F39133" s="2"/>
      <c r="G39133" s="2"/>
      <c r="H39133" s="2"/>
    </row>
    <row r="39134" spans="2:8">
      <c r="B39134" s="2" t="s">
        <v>39577</v>
      </c>
      <c r="C39134" s="2">
        <v>29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39578</v>
      </c>
      <c r="C39135" s="2">
        <v>33</v>
      </c>
      <c r="D39135" s="2" t="s">
        <v>461</v>
      </c>
      <c r="E39135" s="2"/>
      <c r="F39135" s="2"/>
      <c r="G39135" s="2"/>
      <c r="H39135" s="2"/>
    </row>
    <row r="39136" spans="2:8">
      <c r="B39136" s="2" t="s">
        <v>39579</v>
      </c>
      <c r="C39136" s="2">
        <v>35</v>
      </c>
      <c r="D39136" s="2" t="s">
        <v>461</v>
      </c>
      <c r="E39136" s="2"/>
      <c r="F39136" s="2"/>
      <c r="G39136" s="2"/>
      <c r="H39136" s="2"/>
    </row>
    <row r="39137" spans="2:8">
      <c r="B39137" s="2" t="s">
        <v>39580</v>
      </c>
      <c r="C39137" s="2">
        <v>34</v>
      </c>
      <c r="D39137" s="2" t="s">
        <v>461</v>
      </c>
      <c r="E39137" s="2"/>
      <c r="F39137" s="2"/>
      <c r="G39137" s="2"/>
      <c r="H39137" s="2"/>
    </row>
    <row r="39138" spans="2:8">
      <c r="B39138" s="2" t="s">
        <v>39581</v>
      </c>
      <c r="C39138" s="2">
        <v>34</v>
      </c>
      <c r="D39138" s="2" t="s">
        <v>461</v>
      </c>
      <c r="E39138" s="2"/>
      <c r="F39138" s="2"/>
      <c r="G39138" s="2"/>
      <c r="H39138" s="2"/>
    </row>
    <row r="39139" spans="2:8">
      <c r="B39139" s="2" t="s">
        <v>39582</v>
      </c>
      <c r="C39139" s="2">
        <v>27</v>
      </c>
      <c r="D39139" s="2" t="s">
        <v>461</v>
      </c>
      <c r="E39139" s="2"/>
      <c r="F39139" s="2"/>
      <c r="G39139" s="2"/>
      <c r="H39139" s="2"/>
    </row>
    <row r="39140" spans="2:8">
      <c r="B39140" s="2" t="s">
        <v>39583</v>
      </c>
      <c r="C39140" s="2">
        <v>24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39584</v>
      </c>
      <c r="C39141" s="2">
        <v>26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39585</v>
      </c>
      <c r="C39142" s="2">
        <v>27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39586</v>
      </c>
      <c r="C39143" s="2">
        <v>26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39587</v>
      </c>
      <c r="C39144" s="2">
        <v>26</v>
      </c>
      <c r="D39144" s="2" t="s">
        <v>461</v>
      </c>
      <c r="E39144" s="2"/>
      <c r="F39144" s="2"/>
      <c r="G39144" s="2"/>
      <c r="H39144" s="2"/>
    </row>
    <row r="39145" spans="2:8">
      <c r="B39145" s="2" t="s">
        <v>39588</v>
      </c>
      <c r="C39145" s="2">
        <v>26</v>
      </c>
      <c r="D39145" s="2" t="s">
        <v>461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39590</v>
      </c>
      <c r="C39147" s="2">
        <v>30</v>
      </c>
      <c r="D39147" s="2" t="s">
        <v>461</v>
      </c>
      <c r="E39147" s="2"/>
      <c r="F39147" s="2"/>
      <c r="G39147" s="2"/>
      <c r="H39147" s="2"/>
    </row>
    <row r="39148" spans="2:8">
      <c r="B39148" s="2" t="s">
        <v>39591</v>
      </c>
      <c r="C39148" s="2">
        <v>34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39592</v>
      </c>
      <c r="C39149" s="2">
        <v>34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39593</v>
      </c>
      <c r="C39150" s="2">
        <v>34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39594</v>
      </c>
      <c r="C39151" s="2">
        <v>32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39595</v>
      </c>
      <c r="C39152" s="2">
        <v>29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39596</v>
      </c>
      <c r="C39153" s="2">
        <v>26</v>
      </c>
      <c r="D39153" s="2" t="s">
        <v>461</v>
      </c>
      <c r="E39153" s="2"/>
      <c r="F39153" s="2"/>
      <c r="G39153" s="2"/>
      <c r="H39153" s="2"/>
    </row>
    <row r="39154" spans="2:8">
      <c r="B39154" s="2" t="s">
        <v>39597</v>
      </c>
      <c r="C39154" s="2">
        <v>23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39598</v>
      </c>
      <c r="C39155" s="2">
        <v>27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39599</v>
      </c>
      <c r="C39156" s="2">
        <v>29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39600</v>
      </c>
      <c r="C39157" s="2">
        <v>30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39601</v>
      </c>
      <c r="C39158" s="2">
        <v>31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39602</v>
      </c>
      <c r="C39159" s="2">
        <v>29</v>
      </c>
      <c r="D39159" s="2" t="s">
        <v>461</v>
      </c>
      <c r="E39159" s="2"/>
      <c r="F39159" s="2"/>
      <c r="G39159" s="2"/>
      <c r="H39159" s="2"/>
    </row>
    <row r="39160" spans="2:8">
      <c r="B39160" s="2" t="s">
        <v>39603</v>
      </c>
      <c r="C39160" s="2">
        <v>24</v>
      </c>
      <c r="D39160" s="2" t="s">
        <v>461</v>
      </c>
      <c r="E39160" s="2"/>
      <c r="F39160" s="2"/>
      <c r="G39160" s="2"/>
      <c r="H39160" s="2"/>
    </row>
    <row r="39161" spans="2:8">
      <c r="B39161" s="2" t="s">
        <v>39604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24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39613</v>
      </c>
      <c r="C39170" s="2">
        <v>25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39614</v>
      </c>
      <c r="C39171" s="2">
        <v>26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39615</v>
      </c>
      <c r="C39172" s="2">
        <v>28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39616</v>
      </c>
      <c r="C39173" s="2">
        <v>30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39617</v>
      </c>
      <c r="C39174" s="2">
        <v>32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39618</v>
      </c>
      <c r="C39175" s="2">
        <v>33</v>
      </c>
      <c r="D39175" s="2" t="s">
        <v>461</v>
      </c>
      <c r="E39175" s="2"/>
      <c r="F39175" s="2"/>
      <c r="G39175" s="2"/>
      <c r="H39175" s="2"/>
    </row>
    <row r="39176" spans="2:8">
      <c r="B39176" s="2" t="s">
        <v>39619</v>
      </c>
      <c r="C39176" s="2">
        <v>32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39620</v>
      </c>
      <c r="C39177" s="2">
        <v>30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39621</v>
      </c>
      <c r="C39178" s="2">
        <v>26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39622</v>
      </c>
      <c r="C39179" s="2">
        <v>24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39623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33</v>
      </c>
      <c r="D39201" s="2" t="s">
        <v>461</v>
      </c>
      <c r="E39201" s="2"/>
      <c r="F39201" s="2"/>
      <c r="G39201" s="2"/>
      <c r="H39201" s="2"/>
    </row>
    <row r="39202" spans="2:8">
      <c r="B39202" s="2" t="s">
        <v>39645</v>
      </c>
      <c r="C39202" s="2">
        <v>33</v>
      </c>
      <c r="D39202" s="2" t="s">
        <v>461</v>
      </c>
      <c r="E39202" s="2"/>
      <c r="F39202" s="2"/>
      <c r="G39202" s="2"/>
      <c r="H39202" s="2"/>
    </row>
    <row r="39203" spans="2:8">
      <c r="B39203" s="2" t="s">
        <v>39646</v>
      </c>
      <c r="C39203" s="2">
        <v>33</v>
      </c>
      <c r="D39203" s="2" t="s">
        <v>461</v>
      </c>
      <c r="E39203" s="2"/>
      <c r="F39203" s="2"/>
      <c r="G39203" s="2"/>
      <c r="H39203" s="2"/>
    </row>
    <row r="39204" spans="2:8">
      <c r="B39204" s="2" t="s">
        <v>39647</v>
      </c>
      <c r="C39204" s="2">
        <v>32</v>
      </c>
      <c r="D39204" s="2" t="s">
        <v>461</v>
      </c>
      <c r="E39204" s="2"/>
      <c r="F39204" s="2"/>
      <c r="G39204" s="2"/>
      <c r="H39204" s="2"/>
    </row>
    <row r="39205" spans="2:8">
      <c r="B39205" s="2" t="s">
        <v>39648</v>
      </c>
      <c r="C39205" s="2">
        <v>32</v>
      </c>
      <c r="D39205" s="2" t="s">
        <v>461</v>
      </c>
      <c r="E39205" s="2"/>
      <c r="F39205" s="2"/>
      <c r="G39205" s="2"/>
      <c r="H39205" s="2"/>
    </row>
    <row r="39206" spans="2:8">
      <c r="B39206" s="2" t="s">
        <v>39649</v>
      </c>
      <c r="C39206" s="2">
        <v>31</v>
      </c>
      <c r="D39206" s="2" t="s">
        <v>461</v>
      </c>
      <c r="E39206" s="2"/>
      <c r="F39206" s="2"/>
      <c r="G39206" s="2"/>
      <c r="H39206" s="2"/>
    </row>
    <row r="39207" spans="2:8">
      <c r="B39207" s="2" t="s">
        <v>39650</v>
      </c>
      <c r="C39207" s="2">
        <v>26</v>
      </c>
      <c r="D39207" s="2" t="s">
        <v>461</v>
      </c>
      <c r="E39207" s="2"/>
      <c r="F39207" s="2"/>
      <c r="G39207" s="2"/>
      <c r="H39207" s="2"/>
    </row>
    <row r="39208" spans="2:8">
      <c r="B39208" s="2" t="s">
        <v>39651</v>
      </c>
      <c r="C39208" s="2">
        <v>41</v>
      </c>
      <c r="D39208" s="2" t="s">
        <v>461</v>
      </c>
      <c r="E39208" s="2"/>
      <c r="F39208" s="2"/>
      <c r="G39208" s="2"/>
      <c r="H39208" s="2"/>
    </row>
    <row r="39209" spans="2:8">
      <c r="B39209" s="2" t="s">
        <v>39652</v>
      </c>
      <c r="C39209" s="2">
        <v>40</v>
      </c>
      <c r="D39209" s="2" t="s">
        <v>461</v>
      </c>
      <c r="E39209" s="2"/>
      <c r="F39209" s="2"/>
      <c r="G39209" s="2"/>
      <c r="H39209" s="2"/>
    </row>
    <row r="39210" spans="2:8">
      <c r="B39210" s="2" t="s">
        <v>39653</v>
      </c>
      <c r="C39210" s="2">
        <v>39</v>
      </c>
      <c r="D39210" s="2" t="s">
        <v>461</v>
      </c>
      <c r="E39210" s="2"/>
      <c r="F39210" s="2"/>
      <c r="G39210" s="2"/>
      <c r="H39210" s="2"/>
    </row>
    <row r="39211" spans="2:8">
      <c r="B39211" s="2" t="s">
        <v>39654</v>
      </c>
      <c r="C39211" s="2">
        <v>38</v>
      </c>
      <c r="D39211" s="2" t="s">
        <v>461</v>
      </c>
      <c r="E39211" s="2"/>
      <c r="F39211" s="2"/>
      <c r="G39211" s="2"/>
      <c r="H39211" s="2"/>
    </row>
    <row r="39212" spans="2:8">
      <c r="B39212" s="2" t="s">
        <v>39655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41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39671</v>
      </c>
      <c r="C39228" s="2">
        <v>42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39672</v>
      </c>
      <c r="C39229" s="2">
        <v>40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39673</v>
      </c>
      <c r="C39230" s="2">
        <v>36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39674</v>
      </c>
      <c r="C39231" s="2">
        <v>30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39675</v>
      </c>
      <c r="C39232" s="2">
        <v>33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39676</v>
      </c>
      <c r="C39233" s="2">
        <v>33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39677</v>
      </c>
      <c r="C39234" s="2">
        <v>32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39678</v>
      </c>
      <c r="C39235" s="2">
        <v>33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39679</v>
      </c>
      <c r="C39236" s="2">
        <v>32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39680</v>
      </c>
      <c r="C39237" s="2">
        <v>27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39681</v>
      </c>
      <c r="C39238" s="2">
        <v>23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39682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22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22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20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23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39701</v>
      </c>
      <c r="C39258" s="2">
        <v>16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39702</v>
      </c>
      <c r="C39259" s="2">
        <v>27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39703</v>
      </c>
      <c r="C39260" s="2">
        <v>30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39704</v>
      </c>
      <c r="C39261" s="2">
        <v>31</v>
      </c>
      <c r="D39261" s="2" t="s">
        <v>461</v>
      </c>
      <c r="E39261" s="2"/>
      <c r="F39261" s="2"/>
      <c r="G39261" s="2"/>
      <c r="H39261" s="2"/>
    </row>
    <row r="39262" spans="2:8">
      <c r="B39262" s="2" t="s">
        <v>39705</v>
      </c>
      <c r="C39262" s="2">
        <v>32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39706</v>
      </c>
      <c r="C39263" s="2">
        <v>32</v>
      </c>
      <c r="D39263" s="2" t="s">
        <v>461</v>
      </c>
      <c r="E39263" s="2"/>
      <c r="F39263" s="2"/>
      <c r="G39263" s="2"/>
      <c r="H39263" s="2"/>
    </row>
    <row r="39264" spans="2:8">
      <c r="B39264" s="2" t="s">
        <v>39707</v>
      </c>
      <c r="C39264" s="2">
        <v>33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39708</v>
      </c>
      <c r="C39265" s="2">
        <v>28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39709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34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32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39719</v>
      </c>
      <c r="C39276" s="2">
        <v>32</v>
      </c>
      <c r="D39276" s="2" t="s">
        <v>461</v>
      </c>
      <c r="E39276" s="2"/>
      <c r="F39276" s="2"/>
      <c r="G39276" s="2"/>
      <c r="H39276" s="2"/>
    </row>
    <row r="39277" spans="2:8">
      <c r="B39277" s="2" t="s">
        <v>39720</v>
      </c>
      <c r="C39277" s="2">
        <v>33</v>
      </c>
      <c r="D39277" s="2" t="s">
        <v>461</v>
      </c>
      <c r="E39277" s="2"/>
      <c r="F39277" s="2"/>
      <c r="G39277" s="2"/>
      <c r="H39277" s="2"/>
    </row>
    <row r="39278" spans="2:8">
      <c r="B39278" s="2" t="s">
        <v>39721</v>
      </c>
      <c r="C39278" s="2">
        <v>33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39722</v>
      </c>
      <c r="C39279" s="2">
        <v>33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39723</v>
      </c>
      <c r="C39280" s="2">
        <v>28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39724</v>
      </c>
      <c r="C39281" s="2">
        <v>33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39725</v>
      </c>
      <c r="C39282" s="2">
        <v>31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39726</v>
      </c>
      <c r="C39283" s="2">
        <v>30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39727</v>
      </c>
      <c r="C39284" s="2">
        <v>31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39728</v>
      </c>
      <c r="C39285" s="2">
        <v>33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39729</v>
      </c>
      <c r="C39286" s="2">
        <v>30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39730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20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24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39736</v>
      </c>
      <c r="C39293" s="2">
        <v>24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39737</v>
      </c>
      <c r="C39294" s="2">
        <v>24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39738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20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26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39775</v>
      </c>
      <c r="C39332" s="2">
        <v>27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39776</v>
      </c>
      <c r="C39333" s="2">
        <v>27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39777</v>
      </c>
      <c r="C39334" s="2">
        <v>26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39778</v>
      </c>
      <c r="C39335" s="2">
        <v>27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39779</v>
      </c>
      <c r="C39336" s="2">
        <v>27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39780</v>
      </c>
      <c r="C39337" s="2">
        <v>25</v>
      </c>
      <c r="D39337" s="2" t="s">
        <v>461</v>
      </c>
      <c r="E39337" s="2"/>
      <c r="F39337" s="2"/>
      <c r="G39337" s="2"/>
      <c r="H39337" s="2"/>
    </row>
    <row r="39338" spans="2:8">
      <c r="B39338" s="2" t="s">
        <v>39781</v>
      </c>
      <c r="C39338" s="2">
        <v>19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39782</v>
      </c>
      <c r="C39339" s="2">
        <v>25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39783</v>
      </c>
      <c r="C39340" s="2">
        <v>27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39784</v>
      </c>
      <c r="C39341" s="2">
        <v>27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39785</v>
      </c>
      <c r="C39342" s="2">
        <v>27</v>
      </c>
      <c r="D39342" s="2" t="s">
        <v>461</v>
      </c>
      <c r="E39342" s="2"/>
      <c r="F39342" s="2"/>
      <c r="G39342" s="2"/>
      <c r="H39342" s="2"/>
    </row>
    <row r="39343" spans="2:8">
      <c r="B39343" s="2" t="s">
        <v>39786</v>
      </c>
      <c r="C39343" s="2">
        <v>27</v>
      </c>
      <c r="D39343" s="2" t="s">
        <v>461</v>
      </c>
      <c r="E39343" s="2"/>
      <c r="F39343" s="2"/>
      <c r="G39343" s="2"/>
      <c r="H39343" s="2"/>
    </row>
    <row r="39344" spans="2:8">
      <c r="B39344" s="2" t="s">
        <v>39787</v>
      </c>
      <c r="C39344" s="2">
        <v>26</v>
      </c>
      <c r="D39344" s="2" t="s">
        <v>461</v>
      </c>
      <c r="E39344" s="2"/>
      <c r="F39344" s="2"/>
      <c r="G39344" s="2"/>
      <c r="H39344" s="2"/>
    </row>
    <row r="39345" spans="2:8">
      <c r="B39345" s="2" t="s">
        <v>39788</v>
      </c>
      <c r="C39345" s="2">
        <v>27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39789</v>
      </c>
      <c r="C39346" s="2">
        <v>24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39790</v>
      </c>
      <c r="C39347" s="2">
        <v>21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39791</v>
      </c>
      <c r="C39348" s="2">
        <v>32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39792</v>
      </c>
      <c r="C39349" s="2">
        <v>32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39793</v>
      </c>
      <c r="C39350" s="2">
        <v>31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39794</v>
      </c>
      <c r="C39351" s="2">
        <v>31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39795</v>
      </c>
      <c r="C39352" s="2">
        <v>30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39796</v>
      </c>
      <c r="C39353" s="2">
        <v>26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39797</v>
      </c>
      <c r="C39354" s="2">
        <v>24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39798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15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27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39813</v>
      </c>
      <c r="C39370" s="2">
        <v>27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39814</v>
      </c>
      <c r="C39371" s="2">
        <v>28</v>
      </c>
      <c r="D39371" s="2" t="s">
        <v>461</v>
      </c>
      <c r="E39371" s="2"/>
      <c r="F39371" s="2"/>
      <c r="G39371" s="2"/>
      <c r="H39371" s="2"/>
    </row>
    <row r="39372" spans="2:8">
      <c r="B39372" s="2" t="s">
        <v>39815</v>
      </c>
      <c r="C39372" s="2">
        <v>27</v>
      </c>
      <c r="D39372" s="2" t="s">
        <v>461</v>
      </c>
      <c r="E39372" s="2"/>
      <c r="F39372" s="2"/>
      <c r="G39372" s="2"/>
      <c r="H39372" s="2"/>
    </row>
    <row r="39373" spans="2:8">
      <c r="B39373" s="2" t="s">
        <v>39816</v>
      </c>
      <c r="C39373" s="2">
        <v>28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39817</v>
      </c>
      <c r="C39374" s="2">
        <v>24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39818</v>
      </c>
      <c r="C39375" s="2">
        <v>12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39819</v>
      </c>
      <c r="C39376" s="2">
        <v>38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41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42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39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38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34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19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19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39830</v>
      </c>
      <c r="C39387" s="2">
        <v>22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39831</v>
      </c>
      <c r="C39388" s="2">
        <v>25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39832</v>
      </c>
      <c r="C39389" s="2">
        <v>26</v>
      </c>
      <c r="D39389" s="2" t="s">
        <v>461</v>
      </c>
      <c r="E39389" s="2"/>
      <c r="F39389" s="2"/>
      <c r="G39389" s="2"/>
      <c r="H39389" s="2"/>
    </row>
    <row r="39390" spans="2:8">
      <c r="B39390" s="2" t="s">
        <v>39833</v>
      </c>
      <c r="C39390" s="2">
        <v>26</v>
      </c>
      <c r="D39390" s="2" t="s">
        <v>461</v>
      </c>
      <c r="E39390" s="2"/>
      <c r="F39390" s="2"/>
      <c r="G39390" s="2"/>
      <c r="H39390" s="2"/>
    </row>
    <row r="39391" spans="2:8">
      <c r="B39391" s="2" t="s">
        <v>39834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36</v>
      </c>
      <c r="D39397" s="2" t="s">
        <v>461</v>
      </c>
      <c r="E39397" s="2"/>
      <c r="F39397" s="2"/>
      <c r="G39397" s="2"/>
      <c r="H39397" s="2"/>
    </row>
    <row r="39398" spans="2:8">
      <c r="B39398" s="2" t="s">
        <v>39841</v>
      </c>
      <c r="C39398" s="2">
        <v>39</v>
      </c>
      <c r="D39398" s="2" t="s">
        <v>461</v>
      </c>
      <c r="E39398" s="2"/>
      <c r="F39398" s="2"/>
      <c r="G39398" s="2"/>
      <c r="H39398" s="2"/>
    </row>
    <row r="39399" spans="2:8">
      <c r="B39399" s="2" t="s">
        <v>39842</v>
      </c>
      <c r="C39399" s="2">
        <v>37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39843</v>
      </c>
      <c r="C39400" s="2">
        <v>28</v>
      </c>
      <c r="D39400" s="2" t="s">
        <v>461</v>
      </c>
      <c r="E39400" s="2"/>
      <c r="F39400" s="2"/>
      <c r="G39400" s="2"/>
      <c r="H39400" s="2"/>
    </row>
    <row r="39401" spans="2:8">
      <c r="B39401" s="2" t="s">
        <v>39844</v>
      </c>
      <c r="C39401" s="2">
        <v>34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39845</v>
      </c>
      <c r="C39402" s="2">
        <v>34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39846</v>
      </c>
      <c r="C39403" s="2">
        <v>34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39847</v>
      </c>
      <c r="C39404" s="2">
        <v>34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39848</v>
      </c>
      <c r="C39405" s="2">
        <v>33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39849</v>
      </c>
      <c r="C39406" s="2">
        <v>27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39850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31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39854</v>
      </c>
      <c r="C39411" s="2">
        <v>31</v>
      </c>
      <c r="D39411" s="2" t="s">
        <v>461</v>
      </c>
      <c r="E39411" s="2"/>
      <c r="F39411" s="2"/>
      <c r="G39411" s="2"/>
      <c r="H39411" s="2"/>
    </row>
    <row r="39412" spans="2:8">
      <c r="B39412" s="2" t="s">
        <v>39855</v>
      </c>
      <c r="C39412" s="2">
        <v>31</v>
      </c>
      <c r="D39412" s="2" t="s">
        <v>461</v>
      </c>
      <c r="E39412" s="2"/>
      <c r="F39412" s="2"/>
      <c r="G39412" s="2"/>
      <c r="H39412" s="2"/>
    </row>
    <row r="39413" spans="2:8">
      <c r="B39413" s="2" t="s">
        <v>39856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29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39858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24</v>
      </c>
      <c r="D39421" s="2" t="s">
        <v>461</v>
      </c>
      <c r="E39421" s="2"/>
      <c r="F39421" s="2"/>
      <c r="G39421" s="2"/>
      <c r="H39421" s="2"/>
    </row>
    <row r="39422" spans="2:8">
      <c r="B39422" s="2" t="s">
        <v>39865</v>
      </c>
      <c r="C39422" s="2">
        <v>27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39866</v>
      </c>
      <c r="C39423" s="2">
        <v>32</v>
      </c>
      <c r="D39423" s="2" t="s">
        <v>461</v>
      </c>
      <c r="E39423" s="2"/>
      <c r="F39423" s="2"/>
      <c r="G39423" s="2"/>
      <c r="H39423" s="2"/>
    </row>
    <row r="39424" spans="2:8">
      <c r="B39424" s="2" t="s">
        <v>39867</v>
      </c>
      <c r="C39424" s="2">
        <v>31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39868</v>
      </c>
      <c r="C39425" s="2">
        <v>31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39869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33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39873</v>
      </c>
      <c r="C39430" s="2">
        <v>33</v>
      </c>
      <c r="D39430" s="2" t="s">
        <v>461</v>
      </c>
      <c r="E39430" s="2"/>
      <c r="F39430" s="2"/>
      <c r="G39430" s="2"/>
      <c r="H39430" s="2"/>
    </row>
    <row r="39431" spans="2:8">
      <c r="B39431" s="2" t="s">
        <v>39874</v>
      </c>
      <c r="C39431" s="2">
        <v>32</v>
      </c>
      <c r="D39431" s="2" t="s">
        <v>461</v>
      </c>
      <c r="E39431" s="2"/>
      <c r="F39431" s="2"/>
      <c r="G39431" s="2"/>
      <c r="H39431" s="2"/>
    </row>
    <row r="39432" spans="2:8">
      <c r="B39432" s="2" t="s">
        <v>39875</v>
      </c>
      <c r="C39432" s="2">
        <v>32</v>
      </c>
      <c r="D39432" s="2" t="s">
        <v>461</v>
      </c>
      <c r="E39432" s="2"/>
      <c r="F39432" s="2"/>
      <c r="G39432" s="2"/>
      <c r="H39432" s="2"/>
    </row>
    <row r="39433" spans="2:8">
      <c r="B39433" s="2" t="s">
        <v>39876</v>
      </c>
      <c r="C39433" s="2">
        <v>30</v>
      </c>
      <c r="D39433" s="2" t="s">
        <v>461</v>
      </c>
      <c r="E39433" s="2"/>
      <c r="F39433" s="2"/>
      <c r="G39433" s="2"/>
      <c r="H39433" s="2"/>
    </row>
    <row r="39434" spans="2:8">
      <c r="B39434" s="2" t="s">
        <v>39877</v>
      </c>
      <c r="C39434" s="2">
        <v>28</v>
      </c>
      <c r="D39434" s="2" t="s">
        <v>461</v>
      </c>
      <c r="E39434" s="2"/>
      <c r="F39434" s="2"/>
      <c r="G39434" s="2"/>
      <c r="H39434" s="2"/>
    </row>
    <row r="39435" spans="2:8">
      <c r="B39435" s="2" t="s">
        <v>39878</v>
      </c>
      <c r="C39435" s="2">
        <v>22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39879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30</v>
      </c>
      <c r="D39442" s="2" t="s">
        <v>461</v>
      </c>
      <c r="E39442" s="2"/>
      <c r="F39442" s="2"/>
      <c r="G39442" s="2"/>
      <c r="H39442" s="2"/>
    </row>
    <row r="39443" spans="2:8">
      <c r="B39443" s="2" t="s">
        <v>39886</v>
      </c>
      <c r="C39443" s="2">
        <v>31</v>
      </c>
      <c r="D39443" s="2" t="s">
        <v>461</v>
      </c>
      <c r="E39443" s="2"/>
      <c r="F39443" s="2"/>
      <c r="G39443" s="2"/>
      <c r="H39443" s="2"/>
    </row>
    <row r="39444" spans="2:8">
      <c r="B39444" s="2" t="s">
        <v>39887</v>
      </c>
      <c r="C39444" s="2">
        <v>32</v>
      </c>
      <c r="D39444" s="2" t="s">
        <v>461</v>
      </c>
      <c r="E39444" s="2"/>
      <c r="F39444" s="2"/>
      <c r="G39444" s="2"/>
      <c r="H39444" s="2"/>
    </row>
    <row r="39445" spans="2:8">
      <c r="B39445" s="2" t="s">
        <v>39888</v>
      </c>
      <c r="C39445" s="2">
        <v>32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39889</v>
      </c>
      <c r="C39446" s="2">
        <v>33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39890</v>
      </c>
      <c r="C39447" s="2">
        <v>35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39891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35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39909</v>
      </c>
      <c r="C39466" s="2">
        <v>39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39910</v>
      </c>
      <c r="C39467" s="2">
        <v>40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39911</v>
      </c>
      <c r="C39468" s="2">
        <v>40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39912</v>
      </c>
      <c r="C39469" s="2">
        <v>37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39913</v>
      </c>
      <c r="C39470" s="2">
        <v>29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39914</v>
      </c>
      <c r="C39471" s="2">
        <v>26</v>
      </c>
      <c r="D39471" s="2" t="s">
        <v>461</v>
      </c>
      <c r="E39471" s="2"/>
      <c r="F39471" s="2"/>
      <c r="G39471" s="2"/>
      <c r="H39471" s="2"/>
    </row>
    <row r="39472" spans="2:8">
      <c r="B39472" s="2" t="s">
        <v>39915</v>
      </c>
      <c r="C39472" s="2">
        <v>49</v>
      </c>
      <c r="D39472" s="2" t="s">
        <v>461</v>
      </c>
      <c r="E39472" s="2"/>
      <c r="F39472" s="2"/>
      <c r="G39472" s="2"/>
      <c r="H39472" s="2"/>
    </row>
    <row r="39473" spans="2:8">
      <c r="B39473" s="2" t="s">
        <v>39916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35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18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23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19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18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16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16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24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39944</v>
      </c>
      <c r="C39501" s="2">
        <v>26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39945</v>
      </c>
      <c r="C39502" s="2">
        <v>27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39946</v>
      </c>
      <c r="C39503" s="2">
        <v>27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39947</v>
      </c>
      <c r="C39504" s="2">
        <v>27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39948</v>
      </c>
      <c r="C39505" s="2">
        <v>19</v>
      </c>
      <c r="D39505" s="2" t="s">
        <v>461</v>
      </c>
      <c r="E39505" s="2"/>
      <c r="F39505" s="2"/>
      <c r="G39505" s="2"/>
      <c r="H39505" s="2"/>
    </row>
    <row r="39506" spans="2:8">
      <c r="B39506" s="2" t="s">
        <v>39949</v>
      </c>
      <c r="C39506" s="2">
        <v>18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39950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43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39961</v>
      </c>
      <c r="C39518" s="2">
        <v>44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39962</v>
      </c>
      <c r="C39519" s="2">
        <v>42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39963</v>
      </c>
      <c r="C39520" s="2">
        <v>32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39964</v>
      </c>
      <c r="C39521" s="2">
        <v>21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37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38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32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40028</v>
      </c>
      <c r="C39585" s="2">
        <v>34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40029</v>
      </c>
      <c r="C39586" s="2">
        <v>33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40030</v>
      </c>
      <c r="C39587" s="2">
        <v>28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40031</v>
      </c>
      <c r="C39588" s="2">
        <v>26</v>
      </c>
      <c r="D39588" s="2" t="s">
        <v>461</v>
      </c>
      <c r="E39588" s="2"/>
      <c r="F39588" s="2"/>
      <c r="G39588" s="2"/>
      <c r="H39588" s="2"/>
    </row>
    <row r="39589" spans="2:8">
      <c r="B39589" s="2" t="s">
        <v>40032</v>
      </c>
      <c r="C39589" s="2">
        <v>26</v>
      </c>
      <c r="D39589" s="2" t="s">
        <v>461</v>
      </c>
      <c r="E39589" s="2"/>
      <c r="F39589" s="2"/>
      <c r="G39589" s="2"/>
      <c r="H39589" s="2"/>
    </row>
    <row r="39590" spans="2:8">
      <c r="B39590" s="2" t="s">
        <v>40033</v>
      </c>
      <c r="C39590" s="2">
        <v>22</v>
      </c>
      <c r="D39590" s="2" t="s">
        <v>461</v>
      </c>
      <c r="E39590" s="2"/>
      <c r="F39590" s="2"/>
      <c r="G39590" s="2"/>
      <c r="H39590" s="2"/>
    </row>
    <row r="39591" spans="2:8">
      <c r="B39591" s="2" t="s">
        <v>40034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28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40036</v>
      </c>
      <c r="C39593" s="2">
        <v>30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40037</v>
      </c>
      <c r="C39594" s="2">
        <v>30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40038</v>
      </c>
      <c r="C39595" s="2">
        <v>28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40039</v>
      </c>
      <c r="C39596" s="2">
        <v>26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40040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19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20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22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20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19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16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18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40066</v>
      </c>
      <c r="C39623" s="2">
        <v>21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40067</v>
      </c>
      <c r="C39624" s="2">
        <v>26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40068</v>
      </c>
      <c r="C39625" s="2">
        <v>26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40069</v>
      </c>
      <c r="C39626" s="2">
        <v>26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40070</v>
      </c>
      <c r="C39627" s="2">
        <v>25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40071</v>
      </c>
      <c r="C39628" s="2">
        <v>25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40072</v>
      </c>
      <c r="C39629" s="2">
        <v>28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40073</v>
      </c>
      <c r="C39630" s="2">
        <v>28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40074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37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40083</v>
      </c>
      <c r="C39640" s="2">
        <v>39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40084</v>
      </c>
      <c r="C39641" s="2">
        <v>39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40085</v>
      </c>
      <c r="C39642" s="2">
        <v>37</v>
      </c>
      <c r="D39642" s="2" t="s">
        <v>461</v>
      </c>
      <c r="E39642" s="2"/>
      <c r="F39642" s="2"/>
      <c r="G39642" s="2"/>
      <c r="H39642" s="2"/>
    </row>
    <row r="39643" spans="2:8">
      <c r="B39643" s="2" t="s">
        <v>40086</v>
      </c>
      <c r="C39643" s="2">
        <v>36</v>
      </c>
      <c r="D39643" s="2" t="s">
        <v>461</v>
      </c>
      <c r="E39643" s="2"/>
      <c r="F39643" s="2"/>
      <c r="G39643" s="2"/>
      <c r="H39643" s="2"/>
    </row>
    <row r="39644" spans="2:8">
      <c r="B39644" s="2" t="s">
        <v>40087</v>
      </c>
      <c r="C39644" s="2">
        <v>30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40088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29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40101</v>
      </c>
      <c r="C39658" s="2">
        <v>29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40102</v>
      </c>
      <c r="C39659" s="2">
        <v>29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40103</v>
      </c>
      <c r="C39660" s="2">
        <v>29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40104</v>
      </c>
      <c r="C39661" s="2">
        <v>29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40105</v>
      </c>
      <c r="C39662" s="2">
        <v>28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40106</v>
      </c>
      <c r="C39663" s="2">
        <v>28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40107</v>
      </c>
      <c r="C39664" s="2">
        <v>31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40108</v>
      </c>
      <c r="C39665" s="2">
        <v>27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40109</v>
      </c>
      <c r="C39666" s="2">
        <v>28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40110</v>
      </c>
      <c r="C39667" s="2">
        <v>28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40111</v>
      </c>
      <c r="C39668" s="2">
        <v>28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40112</v>
      </c>
      <c r="C39669" s="2">
        <v>27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40113</v>
      </c>
      <c r="C39670" s="2">
        <v>26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40114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39</v>
      </c>
      <c r="D39682" s="2" t="s">
        <v>461</v>
      </c>
      <c r="E39682" s="2"/>
      <c r="F39682" s="2"/>
      <c r="G39682" s="2"/>
      <c r="H39682" s="2"/>
    </row>
    <row r="39683" spans="2:8">
      <c r="B39683" s="2" t="s">
        <v>40126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16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12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23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40150</v>
      </c>
      <c r="C39707" s="2">
        <v>25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40151</v>
      </c>
      <c r="C39708" s="2">
        <v>25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40152</v>
      </c>
      <c r="C39709" s="2">
        <v>26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40153</v>
      </c>
      <c r="C39710" s="2">
        <v>26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40154</v>
      </c>
      <c r="C39711" s="2">
        <v>25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40155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37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40157</v>
      </c>
      <c r="C39714" s="2">
        <v>38</v>
      </c>
      <c r="D39714" s="2" t="s">
        <v>461</v>
      </c>
      <c r="E39714" s="2"/>
      <c r="F39714" s="2"/>
      <c r="G39714" s="2"/>
      <c r="H39714" s="2"/>
    </row>
    <row r="39715" spans="2:8">
      <c r="B39715" s="2" t="s">
        <v>40158</v>
      </c>
      <c r="C39715" s="2">
        <v>39</v>
      </c>
      <c r="D39715" s="2" t="s">
        <v>461</v>
      </c>
      <c r="E39715" s="2"/>
      <c r="F39715" s="2"/>
      <c r="G39715" s="2"/>
      <c r="H39715" s="2"/>
    </row>
    <row r="39716" spans="2:8">
      <c r="B39716" s="2" t="s">
        <v>40159</v>
      </c>
      <c r="C39716" s="2">
        <v>38</v>
      </c>
      <c r="D39716" s="2" t="s">
        <v>461</v>
      </c>
      <c r="E39716" s="2"/>
      <c r="F39716" s="2"/>
      <c r="G39716" s="2"/>
      <c r="H39716" s="2"/>
    </row>
    <row r="39717" spans="2:8">
      <c r="B39717" s="2" t="s">
        <v>40160</v>
      </c>
      <c r="C39717" s="2">
        <v>32</v>
      </c>
      <c r="D39717" s="2" t="s">
        <v>461</v>
      </c>
      <c r="E39717" s="2"/>
      <c r="F39717" s="2"/>
      <c r="G39717" s="2"/>
      <c r="H39717" s="2"/>
    </row>
    <row r="39718" spans="2:8">
      <c r="B39718" s="2" t="s">
        <v>40161</v>
      </c>
      <c r="C39718" s="2">
        <v>23</v>
      </c>
      <c r="D39718" s="2" t="s">
        <v>461</v>
      </c>
      <c r="E39718" s="2"/>
      <c r="F39718" s="2"/>
      <c r="G39718" s="2"/>
      <c r="H39718" s="2"/>
    </row>
    <row r="39719" spans="2:8">
      <c r="B39719" s="2" t="s">
        <v>40162</v>
      </c>
      <c r="C39719" s="2">
        <v>25</v>
      </c>
      <c r="D39719" s="2" t="s">
        <v>461</v>
      </c>
      <c r="E39719" s="2"/>
      <c r="F39719" s="2"/>
      <c r="G39719" s="2"/>
      <c r="H39719" s="2"/>
    </row>
    <row r="39720" spans="2:8">
      <c r="B39720" s="2" t="s">
        <v>40163</v>
      </c>
      <c r="C39720" s="2">
        <v>26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40164</v>
      </c>
      <c r="C39721" s="2">
        <v>25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40165</v>
      </c>
      <c r="C39722" s="2">
        <v>24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40166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31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40172</v>
      </c>
      <c r="C39729" s="2">
        <v>32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40173</v>
      </c>
      <c r="C39730" s="2">
        <v>32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40174</v>
      </c>
      <c r="C39731" s="2">
        <v>31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40175</v>
      </c>
      <c r="C39732" s="2">
        <v>31</v>
      </c>
      <c r="D39732" s="2" t="s">
        <v>461</v>
      </c>
      <c r="E39732" s="2"/>
      <c r="F39732" s="2"/>
      <c r="G39732" s="2"/>
      <c r="H39732" s="2"/>
    </row>
    <row r="39733" spans="2:8">
      <c r="B39733" s="2" t="s">
        <v>40176</v>
      </c>
      <c r="C39733" s="2">
        <v>19</v>
      </c>
      <c r="D39733" s="2" t="s">
        <v>461</v>
      </c>
      <c r="E39733" s="2"/>
      <c r="F39733" s="2"/>
      <c r="G39733" s="2"/>
      <c r="H39733" s="2"/>
    </row>
    <row r="39734" spans="2:8">
      <c r="B39734" s="2" t="s">
        <v>40177</v>
      </c>
      <c r="C39734" s="2">
        <v>23</v>
      </c>
      <c r="D39734" s="2" t="s">
        <v>461</v>
      </c>
      <c r="E39734" s="2"/>
      <c r="F39734" s="2"/>
      <c r="G39734" s="2"/>
      <c r="H39734" s="2"/>
    </row>
    <row r="39735" spans="2:8">
      <c r="B39735" s="2" t="s">
        <v>40178</v>
      </c>
      <c r="C39735" s="2">
        <v>25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40179</v>
      </c>
      <c r="C39736" s="2">
        <v>25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40180</v>
      </c>
      <c r="C39737" s="2">
        <v>26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40181</v>
      </c>
      <c r="C39738" s="2">
        <v>26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40182</v>
      </c>
      <c r="C39739" s="2">
        <v>26</v>
      </c>
      <c r="D39739" s="2" t="s">
        <v>461</v>
      </c>
      <c r="E39739" s="2"/>
      <c r="F39739" s="2"/>
      <c r="G39739" s="2"/>
      <c r="H39739" s="2"/>
    </row>
    <row r="39740" spans="2:8">
      <c r="B39740" s="2" t="s">
        <v>40183</v>
      </c>
      <c r="C39740" s="2">
        <v>26</v>
      </c>
      <c r="D39740" s="2" t="s">
        <v>461</v>
      </c>
      <c r="E39740" s="2"/>
      <c r="F39740" s="2"/>
      <c r="G39740" s="2"/>
      <c r="H39740" s="2"/>
    </row>
    <row r="39741" spans="2:8">
      <c r="B39741" s="2" t="s">
        <v>40184</v>
      </c>
      <c r="C39741" s="2">
        <v>24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40185</v>
      </c>
      <c r="C39742" s="2">
        <v>20</v>
      </c>
      <c r="D39742" s="2" t="s">
        <v>461</v>
      </c>
      <c r="E39742" s="2"/>
      <c r="F39742" s="2"/>
      <c r="G39742" s="2"/>
      <c r="H39742" s="2"/>
    </row>
    <row r="39743" spans="2:8">
      <c r="B39743" s="2" t="s">
        <v>40186</v>
      </c>
      <c r="C39743" s="2">
        <v>18</v>
      </c>
      <c r="D39743" s="2" t="s">
        <v>461</v>
      </c>
      <c r="E39743" s="2"/>
      <c r="F39743" s="2"/>
      <c r="G39743" s="2"/>
      <c r="H39743" s="2"/>
    </row>
    <row r="39744" spans="2:8">
      <c r="B39744" s="2" t="s">
        <v>40187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18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15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12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14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15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28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40203</v>
      </c>
      <c r="C39760" s="2">
        <v>30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40204</v>
      </c>
      <c r="C39761" s="2">
        <v>34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40205</v>
      </c>
      <c r="C39762" s="2">
        <v>33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40206</v>
      </c>
      <c r="C39763" s="2">
        <v>36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40207</v>
      </c>
      <c r="C39764" s="2">
        <v>35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40208</v>
      </c>
      <c r="C39765" s="2">
        <v>32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40209</v>
      </c>
      <c r="C39766" s="2">
        <v>19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40210</v>
      </c>
      <c r="C39767" s="2">
        <v>25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40211</v>
      </c>
      <c r="C39768" s="2">
        <v>25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40212</v>
      </c>
      <c r="C39769" s="2">
        <v>28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40213</v>
      </c>
      <c r="C39770" s="2">
        <v>27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40214</v>
      </c>
      <c r="C39771" s="2">
        <v>26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40215</v>
      </c>
      <c r="C39772" s="2">
        <v>25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40216</v>
      </c>
      <c r="C39773" s="2">
        <v>25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40217</v>
      </c>
      <c r="C39774" s="2">
        <v>25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40218</v>
      </c>
      <c r="C39775" s="2">
        <v>34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40219</v>
      </c>
      <c r="C39776" s="2">
        <v>37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40220</v>
      </c>
      <c r="C39777" s="2">
        <v>38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40221</v>
      </c>
      <c r="C39778" s="2">
        <v>36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40222</v>
      </c>
      <c r="C39779" s="2">
        <v>32</v>
      </c>
      <c r="D39779" s="2" t="s">
        <v>461</v>
      </c>
      <c r="E39779" s="2"/>
      <c r="F39779" s="2"/>
      <c r="G39779" s="2"/>
      <c r="H39779" s="2"/>
    </row>
    <row r="39780" spans="2:8">
      <c r="B39780" s="2" t="s">
        <v>40223</v>
      </c>
      <c r="C39780" s="2">
        <v>25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40224</v>
      </c>
      <c r="C39781" s="2">
        <v>22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40225</v>
      </c>
      <c r="C39782" s="2">
        <v>29</v>
      </c>
      <c r="D39782" s="2" t="s">
        <v>461</v>
      </c>
      <c r="E39782" s="2"/>
      <c r="F39782" s="2"/>
      <c r="G39782" s="2"/>
      <c r="H39782" s="2"/>
    </row>
    <row r="39783" spans="2:8">
      <c r="B39783" s="2" t="s">
        <v>40226</v>
      </c>
      <c r="C39783" s="2">
        <v>28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40227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26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40231</v>
      </c>
      <c r="C39788" s="2">
        <v>27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40232</v>
      </c>
      <c r="C39789" s="2">
        <v>27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40233</v>
      </c>
      <c r="C39790" s="2">
        <v>29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40234</v>
      </c>
      <c r="C39791" s="2">
        <v>29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40235</v>
      </c>
      <c r="C39792" s="2">
        <v>30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40236</v>
      </c>
      <c r="C39793" s="2">
        <v>28</v>
      </c>
      <c r="D39793" s="2" t="s">
        <v>461</v>
      </c>
      <c r="E39793" s="2"/>
      <c r="F39793" s="2"/>
      <c r="G39793" s="2"/>
      <c r="H39793" s="2"/>
    </row>
    <row r="39794" spans="2:8">
      <c r="B39794" s="2" t="s">
        <v>40237</v>
      </c>
      <c r="C39794" s="2">
        <v>44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40238</v>
      </c>
      <c r="C39795" s="2">
        <v>46</v>
      </c>
      <c r="D39795" s="2" t="s">
        <v>461</v>
      </c>
      <c r="E39795" s="2"/>
      <c r="F39795" s="2"/>
      <c r="G39795" s="2"/>
      <c r="H39795" s="2"/>
    </row>
    <row r="39796" spans="2:8">
      <c r="B39796" s="2" t="s">
        <v>40239</v>
      </c>
      <c r="C39796" s="2">
        <v>41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40240</v>
      </c>
      <c r="C39797" s="2">
        <v>37</v>
      </c>
      <c r="D39797" s="2" t="s">
        <v>461</v>
      </c>
      <c r="E39797" s="2"/>
      <c r="F39797" s="2"/>
      <c r="G39797" s="2"/>
      <c r="H39797" s="2"/>
    </row>
    <row r="39798" spans="2:8">
      <c r="B39798" s="2" t="s">
        <v>40241</v>
      </c>
      <c r="C39798" s="2">
        <v>33</v>
      </c>
      <c r="D39798" s="2" t="s">
        <v>461</v>
      </c>
      <c r="E39798" s="2"/>
      <c r="F39798" s="2"/>
      <c r="G39798" s="2"/>
      <c r="H39798" s="2"/>
    </row>
    <row r="39799" spans="2:8">
      <c r="B39799" s="2" t="s">
        <v>40242</v>
      </c>
      <c r="C39799" s="2">
        <v>24</v>
      </c>
      <c r="D39799" s="2" t="s">
        <v>461</v>
      </c>
      <c r="E39799" s="2"/>
      <c r="F39799" s="2"/>
      <c r="G39799" s="2"/>
      <c r="H39799" s="2"/>
    </row>
    <row r="39800" spans="2:8">
      <c r="B39800" s="2" t="s">
        <v>40243</v>
      </c>
      <c r="C39800" s="2">
        <v>13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12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11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11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23</v>
      </c>
      <c r="D39811" s="2" t="s">
        <v>461</v>
      </c>
      <c r="E39811" s="2"/>
      <c r="F39811" s="2"/>
      <c r="G39811" s="2"/>
      <c r="H39811" s="2"/>
    </row>
    <row r="39812" spans="2:8">
      <c r="B39812" s="2" t="s">
        <v>40255</v>
      </c>
      <c r="C39812" s="2">
        <v>22</v>
      </c>
      <c r="D39812" s="2" t="s">
        <v>461</v>
      </c>
      <c r="E39812" s="2"/>
      <c r="F39812" s="2"/>
      <c r="G39812" s="2"/>
      <c r="H39812" s="2"/>
    </row>
    <row r="39813" spans="2:8">
      <c r="B39813" s="2" t="s">
        <v>40256</v>
      </c>
      <c r="C39813" s="2">
        <v>23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40257</v>
      </c>
      <c r="C39814" s="2">
        <v>24</v>
      </c>
      <c r="D39814" s="2" t="s">
        <v>461</v>
      </c>
      <c r="E39814" s="2"/>
      <c r="F39814" s="2"/>
      <c r="G39814" s="2"/>
      <c r="H39814" s="2"/>
    </row>
    <row r="39815" spans="2:8">
      <c r="B39815" s="2" t="s">
        <v>40258</v>
      </c>
      <c r="C39815" s="2">
        <v>27</v>
      </c>
      <c r="D39815" s="2" t="s">
        <v>461</v>
      </c>
      <c r="E39815" s="2"/>
      <c r="F39815" s="2"/>
      <c r="G39815" s="2"/>
      <c r="H39815" s="2"/>
    </row>
    <row r="39816" spans="2:8">
      <c r="B39816" s="2" t="s">
        <v>40259</v>
      </c>
      <c r="C39816" s="2">
        <v>27</v>
      </c>
      <c r="D39816" s="2" t="s">
        <v>461</v>
      </c>
      <c r="E39816" s="2"/>
      <c r="F39816" s="2"/>
      <c r="G39816" s="2"/>
      <c r="H39816" s="2"/>
    </row>
    <row r="39817" spans="2:8">
      <c r="B39817" s="2" t="s">
        <v>40260</v>
      </c>
      <c r="C39817" s="2">
        <v>26</v>
      </c>
      <c r="D39817" s="2" t="s">
        <v>461</v>
      </c>
      <c r="E39817" s="2"/>
      <c r="F39817" s="2"/>
      <c r="G39817" s="2"/>
      <c r="H39817" s="2"/>
    </row>
    <row r="39818" spans="2:8">
      <c r="B39818" s="2" t="s">
        <v>40261</v>
      </c>
      <c r="C39818" s="2">
        <v>25</v>
      </c>
      <c r="D39818" s="2" t="s">
        <v>461</v>
      </c>
      <c r="E39818" s="2"/>
      <c r="F39818" s="2"/>
      <c r="G39818" s="2"/>
      <c r="H39818" s="2"/>
    </row>
    <row r="39819" spans="2:8">
      <c r="B39819" s="2" t="s">
        <v>40262</v>
      </c>
      <c r="C39819" s="2">
        <v>24</v>
      </c>
      <c r="D39819" s="2" t="s">
        <v>461</v>
      </c>
      <c r="E39819" s="2"/>
      <c r="F39819" s="2"/>
      <c r="G39819" s="2"/>
      <c r="H39819" s="2"/>
    </row>
    <row r="39820" spans="2:8">
      <c r="B39820" s="2" t="s">
        <v>40263</v>
      </c>
      <c r="C39820" s="2">
        <v>25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40264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24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40284</v>
      </c>
      <c r="C39841" s="2">
        <v>23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40285</v>
      </c>
      <c r="C39842" s="2">
        <v>22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40286</v>
      </c>
      <c r="C39843" s="2">
        <v>23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40287</v>
      </c>
      <c r="C39844" s="2">
        <v>24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40288</v>
      </c>
      <c r="C39845" s="2">
        <v>25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40289</v>
      </c>
      <c r="C39846" s="2">
        <v>26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40290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24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40293</v>
      </c>
      <c r="C39850" s="2">
        <v>26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40294</v>
      </c>
      <c r="C39851" s="2">
        <v>26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40295</v>
      </c>
      <c r="C39852" s="2">
        <v>26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40296</v>
      </c>
      <c r="C39853" s="2">
        <v>26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40297</v>
      </c>
      <c r="C39854" s="2">
        <v>25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40298</v>
      </c>
      <c r="C39855" s="2">
        <v>25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40299</v>
      </c>
      <c r="C39856" s="2">
        <v>26</v>
      </c>
      <c r="D39856" s="2" t="s">
        <v>461</v>
      </c>
      <c r="E39856" s="2"/>
      <c r="F39856" s="2"/>
      <c r="G39856" s="2"/>
      <c r="H39856" s="2"/>
    </row>
    <row r="39857" spans="2:8">
      <c r="B39857" s="2" t="s">
        <v>40300</v>
      </c>
      <c r="C39857" s="2">
        <v>25</v>
      </c>
      <c r="D39857" s="2" t="s">
        <v>461</v>
      </c>
      <c r="E39857" s="2"/>
      <c r="F39857" s="2"/>
      <c r="G39857" s="2"/>
      <c r="H39857" s="2"/>
    </row>
    <row r="39858" spans="2:8">
      <c r="B39858" s="2" t="s">
        <v>40301</v>
      </c>
      <c r="C39858" s="2">
        <v>19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22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40309</v>
      </c>
      <c r="C39866" s="2">
        <v>24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40310</v>
      </c>
      <c r="C39867" s="2">
        <v>29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40311</v>
      </c>
      <c r="C39868" s="2">
        <v>27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40312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26</v>
      </c>
      <c r="D39871" s="2" t="s">
        <v>461</v>
      </c>
      <c r="E39871" s="2"/>
      <c r="F39871" s="2"/>
      <c r="G39871" s="2"/>
      <c r="H39871" s="2"/>
    </row>
    <row r="39872" spans="2:8">
      <c r="B39872" s="2" t="s">
        <v>40315</v>
      </c>
      <c r="C39872" s="2">
        <v>31</v>
      </c>
      <c r="D39872" s="2" t="s">
        <v>461</v>
      </c>
      <c r="E39872" s="2"/>
      <c r="F39872" s="2"/>
      <c r="G39872" s="2"/>
      <c r="H39872" s="2"/>
    </row>
    <row r="39873" spans="2:8">
      <c r="B39873" s="2" t="s">
        <v>40316</v>
      </c>
      <c r="C39873" s="2">
        <v>32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40317</v>
      </c>
      <c r="C39874" s="2">
        <v>33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40318</v>
      </c>
      <c r="C39875" s="2">
        <v>32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40319</v>
      </c>
      <c r="C39876" s="2">
        <v>33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40320</v>
      </c>
      <c r="C39877" s="2">
        <v>28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40321</v>
      </c>
      <c r="C39878" s="2">
        <v>26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40322</v>
      </c>
      <c r="C39879" s="2">
        <v>35</v>
      </c>
      <c r="D39879" s="2" t="s">
        <v>461</v>
      </c>
      <c r="E39879" s="2"/>
      <c r="F39879" s="2"/>
      <c r="G39879" s="2"/>
      <c r="H39879" s="2"/>
    </row>
    <row r="39880" spans="2:8">
      <c r="B39880" s="2" t="s">
        <v>40323</v>
      </c>
      <c r="C39880" s="2">
        <v>36</v>
      </c>
      <c r="D39880" s="2" t="s">
        <v>461</v>
      </c>
      <c r="E39880" s="2"/>
      <c r="F39880" s="2"/>
      <c r="G39880" s="2"/>
      <c r="H39880" s="2"/>
    </row>
    <row r="39881" spans="2:8">
      <c r="B39881" s="2" t="s">
        <v>40324</v>
      </c>
      <c r="C39881" s="2">
        <v>38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40325</v>
      </c>
      <c r="C39882" s="2">
        <v>37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40326</v>
      </c>
      <c r="C39883" s="2">
        <v>33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40327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28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40341</v>
      </c>
      <c r="C39898" s="2">
        <v>23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40342</v>
      </c>
      <c r="C39899" s="2">
        <v>24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40343</v>
      </c>
      <c r="C39900" s="2">
        <v>26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40344</v>
      </c>
      <c r="C39901" s="2">
        <v>29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40345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19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33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40349</v>
      </c>
      <c r="C39906" s="2">
        <v>35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40350</v>
      </c>
      <c r="C39907" s="2">
        <v>37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40351</v>
      </c>
      <c r="C39908" s="2">
        <v>36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40352</v>
      </c>
      <c r="C39909" s="2">
        <v>35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40353</v>
      </c>
      <c r="C39910" s="2">
        <v>32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40354</v>
      </c>
      <c r="C39911" s="2">
        <v>28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40355</v>
      </c>
      <c r="C39912" s="2">
        <v>24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40356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23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27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40377</v>
      </c>
      <c r="C39934" s="2">
        <v>27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40378</v>
      </c>
      <c r="C39935" s="2">
        <v>27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40379</v>
      </c>
      <c r="C39936" s="2">
        <v>28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40380</v>
      </c>
      <c r="C39937" s="2">
        <v>28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40381</v>
      </c>
      <c r="C39938" s="2">
        <v>26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40382</v>
      </c>
      <c r="C39939" s="2">
        <v>25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40383</v>
      </c>
      <c r="C39940" s="2">
        <v>24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40384</v>
      </c>
      <c r="C39941" s="2">
        <v>23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40385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34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43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40399</v>
      </c>
      <c r="C39956" s="2">
        <v>47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40400</v>
      </c>
      <c r="C39957" s="2">
        <v>42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40401</v>
      </c>
      <c r="C39958" s="2">
        <v>38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40402</v>
      </c>
      <c r="C39959" s="2">
        <v>32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40403</v>
      </c>
      <c r="C39960" s="2">
        <v>24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40404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17</v>
      </c>
      <c r="D39981" s="2" t="s">
        <v>461</v>
      </c>
      <c r="E39981" s="2"/>
      <c r="F39981" s="2"/>
      <c r="G39981" s="2"/>
      <c r="H39981" s="2"/>
    </row>
    <row r="39982" spans="2:8">
      <c r="B39982" s="2" t="s">
        <v>40425</v>
      </c>
      <c r="C39982" s="2">
        <v>18</v>
      </c>
      <c r="D39982" s="2" t="s">
        <v>461</v>
      </c>
      <c r="E39982" s="2"/>
      <c r="F39982" s="2"/>
      <c r="G39982" s="2"/>
      <c r="H39982" s="2"/>
    </row>
    <row r="39983" spans="2:8">
      <c r="B39983" s="2" t="s">
        <v>40426</v>
      </c>
      <c r="C39983" s="2">
        <v>20</v>
      </c>
      <c r="D39983" s="2" t="s">
        <v>461</v>
      </c>
      <c r="E39983" s="2"/>
      <c r="F39983" s="2"/>
      <c r="G39983" s="2"/>
      <c r="H39983" s="2"/>
    </row>
    <row r="39984" spans="2:8">
      <c r="B39984" s="2" t="s">
        <v>40427</v>
      </c>
      <c r="C39984" s="2">
        <v>21</v>
      </c>
      <c r="D39984" s="2" t="s">
        <v>461</v>
      </c>
      <c r="E39984" s="2"/>
      <c r="F39984" s="2"/>
      <c r="G39984" s="2"/>
      <c r="H39984" s="2"/>
    </row>
    <row r="39985" spans="2:8">
      <c r="B39985" s="2" t="s">
        <v>40428</v>
      </c>
      <c r="C39985" s="2">
        <v>20</v>
      </c>
      <c r="D39985" s="2" t="s">
        <v>461</v>
      </c>
      <c r="E39985" s="2"/>
      <c r="F39985" s="2"/>
      <c r="G39985" s="2"/>
      <c r="H39985" s="2"/>
    </row>
    <row r="39986" spans="2:8">
      <c r="B39986" s="2" t="s">
        <v>40429</v>
      </c>
      <c r="C39986" s="2">
        <v>22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40430</v>
      </c>
      <c r="C39987" s="2">
        <v>23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40431</v>
      </c>
      <c r="C39988" s="2">
        <v>24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40432</v>
      </c>
      <c r="C39989" s="2">
        <v>24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40433</v>
      </c>
      <c r="C39990" s="2">
        <v>24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40434</v>
      </c>
      <c r="C39991" s="2">
        <v>25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40435</v>
      </c>
      <c r="C39992" s="2">
        <v>26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40436</v>
      </c>
      <c r="C39993" s="2">
        <v>25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40437</v>
      </c>
      <c r="C39994" s="2">
        <v>22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40438</v>
      </c>
      <c r="C39995" s="2">
        <v>35</v>
      </c>
      <c r="D39995" s="2" t="s">
        <v>461</v>
      </c>
      <c r="E39995" s="2"/>
      <c r="F39995" s="2"/>
      <c r="G39995" s="2"/>
      <c r="H39995" s="2"/>
    </row>
    <row r="39996" spans="2:8">
      <c r="B39996" s="2" t="s">
        <v>40439</v>
      </c>
      <c r="C39996" s="2">
        <v>37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40440</v>
      </c>
      <c r="C39997" s="2">
        <v>38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40441</v>
      </c>
      <c r="C39998" s="2">
        <v>37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40442</v>
      </c>
      <c r="C39999" s="2">
        <v>34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40443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29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40450</v>
      </c>
      <c r="C40007" s="2">
        <v>31</v>
      </c>
      <c r="D40007" s="2" t="s">
        <v>461</v>
      </c>
      <c r="E40007" s="2"/>
      <c r="F40007" s="2"/>
      <c r="G40007" s="2"/>
      <c r="H40007" s="2"/>
    </row>
    <row r="40008" spans="2:8">
      <c r="B40008" s="2" t="s">
        <v>40451</v>
      </c>
      <c r="C40008" s="2">
        <v>33</v>
      </c>
      <c r="D40008" s="2" t="s">
        <v>461</v>
      </c>
      <c r="E40008" s="2"/>
      <c r="F40008" s="2"/>
      <c r="G40008" s="2"/>
      <c r="H40008" s="2"/>
    </row>
    <row r="40009" spans="2:8">
      <c r="B40009" s="2" t="s">
        <v>40452</v>
      </c>
      <c r="C40009" s="2">
        <v>33</v>
      </c>
      <c r="D40009" s="2" t="s">
        <v>461</v>
      </c>
      <c r="E40009" s="2"/>
      <c r="F40009" s="2"/>
      <c r="G40009" s="2"/>
      <c r="H40009" s="2"/>
    </row>
    <row r="40010" spans="2:8">
      <c r="B40010" s="2" t="s">
        <v>40453</v>
      </c>
      <c r="C40010" s="2">
        <v>33</v>
      </c>
      <c r="D40010" s="2" t="s">
        <v>461</v>
      </c>
      <c r="E40010" s="2"/>
      <c r="F40010" s="2"/>
      <c r="G40010" s="2"/>
      <c r="H40010" s="2"/>
    </row>
    <row r="40011" spans="2:8">
      <c r="B40011" s="2" t="s">
        <v>40454</v>
      </c>
      <c r="C40011" s="2">
        <v>28</v>
      </c>
      <c r="D40011" s="2" t="s">
        <v>461</v>
      </c>
      <c r="E40011" s="2"/>
      <c r="F40011" s="2"/>
      <c r="G40011" s="2"/>
      <c r="H40011" s="2"/>
    </row>
    <row r="40012" spans="2:8">
      <c r="B40012" s="2" t="s">
        <v>40455</v>
      </c>
      <c r="C40012" s="2">
        <v>23</v>
      </c>
      <c r="D40012" s="2" t="s">
        <v>461</v>
      </c>
      <c r="E40012" s="2"/>
      <c r="F40012" s="2"/>
      <c r="G40012" s="2"/>
      <c r="H40012" s="2"/>
    </row>
    <row r="40013" spans="2:8">
      <c r="B40013" s="2" t="s">
        <v>40456</v>
      </c>
      <c r="C40013" s="2">
        <v>31</v>
      </c>
      <c r="D40013" s="2" t="s">
        <v>461</v>
      </c>
      <c r="E40013" s="2"/>
      <c r="F40013" s="2"/>
      <c r="G40013" s="2"/>
      <c r="H40013" s="2"/>
    </row>
    <row r="40014" spans="2:8">
      <c r="B40014" s="2" t="s">
        <v>40457</v>
      </c>
      <c r="C40014" s="2">
        <v>32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40458</v>
      </c>
      <c r="C40015" s="2">
        <v>31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40459</v>
      </c>
      <c r="C40016" s="2">
        <v>32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40460</v>
      </c>
      <c r="C40017" s="2">
        <v>32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40461</v>
      </c>
      <c r="C40018" s="2">
        <v>32</v>
      </c>
      <c r="D40018" s="2" t="s">
        <v>461</v>
      </c>
      <c r="E40018" s="2"/>
      <c r="F40018" s="2"/>
      <c r="G40018" s="2"/>
      <c r="H40018" s="2"/>
    </row>
    <row r="40019" spans="2:8">
      <c r="B40019" s="2" t="s">
        <v>40462</v>
      </c>
      <c r="C40019" s="2">
        <v>28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40463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30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40487</v>
      </c>
      <c r="C40044" s="2">
        <v>26</v>
      </c>
      <c r="D40044" s="2" t="s">
        <v>461</v>
      </c>
      <c r="E40044" s="2"/>
      <c r="F40044" s="2"/>
      <c r="G40044" s="2"/>
      <c r="H40044" s="2"/>
    </row>
    <row r="40045" spans="2:8">
      <c r="B40045" s="2" t="s">
        <v>40488</v>
      </c>
      <c r="C40045" s="2">
        <v>14</v>
      </c>
      <c r="D40045" s="2" t="s">
        <v>461</v>
      </c>
      <c r="E40045" s="2"/>
      <c r="F40045" s="2"/>
      <c r="G40045" s="2"/>
      <c r="H40045" s="2"/>
    </row>
    <row r="40046" spans="2:8">
      <c r="B40046" s="2" t="s">
        <v>40489</v>
      </c>
      <c r="C40046" s="2">
        <v>12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40490</v>
      </c>
      <c r="C40047" s="2">
        <v>14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40491</v>
      </c>
      <c r="C40048" s="2">
        <v>19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40492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24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40494</v>
      </c>
      <c r="C40051" s="2">
        <v>25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40495</v>
      </c>
      <c r="C40052" s="2">
        <v>16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40496</v>
      </c>
      <c r="C40053" s="2">
        <v>12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40497</v>
      </c>
      <c r="C40054" s="2">
        <v>27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40498</v>
      </c>
      <c r="C40055" s="2">
        <v>28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40499</v>
      </c>
      <c r="C40056" s="2">
        <v>29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40500</v>
      </c>
      <c r="C40057" s="2">
        <v>29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40501</v>
      </c>
      <c r="C40058" s="2">
        <v>29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40502</v>
      </c>
      <c r="C40059" s="2">
        <v>28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40503</v>
      </c>
      <c r="C40060" s="2">
        <v>28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40504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31</v>
      </c>
      <c r="D40062" s="2" t="s">
        <v>461</v>
      </c>
      <c r="E40062" s="2"/>
      <c r="F40062" s="2"/>
      <c r="G40062" s="2"/>
      <c r="H40062" s="2"/>
    </row>
    <row r="40063" spans="2:8">
      <c r="B40063" s="2" t="s">
        <v>40506</v>
      </c>
      <c r="C40063" s="2">
        <v>33</v>
      </c>
      <c r="D40063" s="2" t="s">
        <v>461</v>
      </c>
      <c r="E40063" s="2"/>
      <c r="F40063" s="2"/>
      <c r="G40063" s="2"/>
      <c r="H40063" s="2"/>
    </row>
    <row r="40064" spans="2:8">
      <c r="B40064" s="2" t="s">
        <v>40507</v>
      </c>
      <c r="C40064" s="2">
        <v>33</v>
      </c>
      <c r="D40064" s="2" t="s">
        <v>461</v>
      </c>
      <c r="E40064" s="2"/>
      <c r="F40064" s="2"/>
      <c r="G40064" s="2"/>
      <c r="H40064" s="2"/>
    </row>
    <row r="40065" spans="2:8">
      <c r="B40065" s="2" t="s">
        <v>40508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16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20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40521</v>
      </c>
      <c r="C40078" s="2">
        <v>23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40522</v>
      </c>
      <c r="C40079" s="2">
        <v>22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40523</v>
      </c>
      <c r="C40080" s="2">
        <v>22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40524</v>
      </c>
      <c r="C40081" s="2">
        <v>20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40525</v>
      </c>
      <c r="C40082" s="2">
        <v>19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40526</v>
      </c>
      <c r="C40083" s="2">
        <v>18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40527</v>
      </c>
      <c r="C40084" s="2">
        <v>18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40528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22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40532</v>
      </c>
      <c r="C40089" s="2">
        <v>24</v>
      </c>
      <c r="D40089" s="2" t="s">
        <v>461</v>
      </c>
      <c r="E40089" s="2"/>
      <c r="F40089" s="2"/>
      <c r="G40089" s="2"/>
      <c r="H40089" s="2"/>
    </row>
    <row r="40090" spans="2:8">
      <c r="B40090" s="2" t="s">
        <v>40533</v>
      </c>
      <c r="C40090" s="2">
        <v>24</v>
      </c>
      <c r="D40090" s="2" t="s">
        <v>461</v>
      </c>
      <c r="E40090" s="2"/>
      <c r="F40090" s="2"/>
      <c r="G40090" s="2"/>
      <c r="H40090" s="2"/>
    </row>
    <row r="40091" spans="2:8">
      <c r="B40091" s="2" t="s">
        <v>40534</v>
      </c>
      <c r="C40091" s="2">
        <v>24</v>
      </c>
      <c r="D40091" s="2" t="s">
        <v>461</v>
      </c>
      <c r="E40091" s="2"/>
      <c r="F40091" s="2"/>
      <c r="G40091" s="2"/>
      <c r="H40091" s="2"/>
    </row>
    <row r="40092" spans="2:8">
      <c r="B40092" s="2" t="s">
        <v>40535</v>
      </c>
      <c r="C40092" s="2">
        <v>26</v>
      </c>
      <c r="D40092" s="2" t="s">
        <v>461</v>
      </c>
      <c r="E40092" s="2"/>
      <c r="F40092" s="2"/>
      <c r="G40092" s="2"/>
      <c r="H40092" s="2"/>
    </row>
    <row r="40093" spans="2:8">
      <c r="B40093" s="2" t="s">
        <v>40536</v>
      </c>
      <c r="C40093" s="2">
        <v>27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40537</v>
      </c>
      <c r="C40094" s="2">
        <v>26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40538</v>
      </c>
      <c r="C40095" s="2">
        <v>23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40539</v>
      </c>
      <c r="C40096" s="2">
        <v>24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40540</v>
      </c>
      <c r="C40097" s="2">
        <v>26</v>
      </c>
      <c r="D40097" s="2" t="s">
        <v>461</v>
      </c>
      <c r="E40097" s="2"/>
      <c r="F40097" s="2"/>
      <c r="G40097" s="2"/>
      <c r="H40097" s="2"/>
    </row>
    <row r="40098" spans="2:8">
      <c r="B40098" s="2" t="s">
        <v>40541</v>
      </c>
      <c r="C40098" s="2">
        <v>27</v>
      </c>
      <c r="D40098" s="2" t="s">
        <v>461</v>
      </c>
      <c r="E40098" s="2"/>
      <c r="F40098" s="2"/>
      <c r="G40098" s="2"/>
      <c r="H40098" s="2"/>
    </row>
    <row r="40099" spans="2:8">
      <c r="B40099" s="2" t="s">
        <v>40542</v>
      </c>
      <c r="C40099" s="2">
        <v>30</v>
      </c>
      <c r="D40099" s="2" t="s">
        <v>461</v>
      </c>
      <c r="E40099" s="2"/>
      <c r="F40099" s="2"/>
      <c r="G40099" s="2"/>
      <c r="H40099" s="2"/>
    </row>
    <row r="40100" spans="2:8">
      <c r="B40100" s="2" t="s">
        <v>40543</v>
      </c>
      <c r="C40100" s="2">
        <v>30</v>
      </c>
      <c r="D40100" s="2" t="s">
        <v>461</v>
      </c>
      <c r="E40100" s="2"/>
      <c r="F40100" s="2"/>
      <c r="G40100" s="2"/>
      <c r="H40100" s="2"/>
    </row>
    <row r="40101" spans="2:8">
      <c r="B40101" s="2" t="s">
        <v>40544</v>
      </c>
      <c r="C40101" s="2">
        <v>29</v>
      </c>
      <c r="D40101" s="2" t="s">
        <v>461</v>
      </c>
      <c r="E40101" s="2"/>
      <c r="F40101" s="2"/>
      <c r="G40101" s="2"/>
      <c r="H40101" s="2"/>
    </row>
    <row r="40102" spans="2:8">
      <c r="B40102" s="2" t="s">
        <v>40545</v>
      </c>
      <c r="C40102" s="2">
        <v>26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40546</v>
      </c>
      <c r="C40103" s="2">
        <v>22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40547</v>
      </c>
      <c r="C40104" s="2">
        <v>30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40548</v>
      </c>
      <c r="C40105" s="2">
        <v>30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40549</v>
      </c>
      <c r="C40106" s="2">
        <v>30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40550</v>
      </c>
      <c r="C40107" s="2">
        <v>29</v>
      </c>
      <c r="D40107" s="2" t="s">
        <v>461</v>
      </c>
      <c r="E40107" s="2"/>
      <c r="F40107" s="2"/>
      <c r="G40107" s="2"/>
      <c r="H40107" s="2"/>
    </row>
    <row r="40108" spans="2:8">
      <c r="B40108" s="2" t="s">
        <v>40551</v>
      </c>
      <c r="C40108" s="2">
        <v>29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40552</v>
      </c>
      <c r="C40109" s="2">
        <v>28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40553</v>
      </c>
      <c r="C40110" s="2">
        <v>28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40554</v>
      </c>
      <c r="C40111" s="2">
        <v>26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40555</v>
      </c>
      <c r="C40112" s="2">
        <v>22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40556</v>
      </c>
      <c r="C40113" s="2">
        <v>22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40557</v>
      </c>
      <c r="C40114" s="2">
        <v>22</v>
      </c>
      <c r="D40114" s="2" t="s">
        <v>461</v>
      </c>
      <c r="E40114" s="2"/>
      <c r="F40114" s="2"/>
      <c r="G40114" s="2"/>
      <c r="H40114" s="2"/>
    </row>
    <row r="40115" spans="2:8">
      <c r="B40115" s="2" t="s">
        <v>40558</v>
      </c>
      <c r="C40115" s="2">
        <v>23</v>
      </c>
      <c r="D40115" s="2" t="s">
        <v>461</v>
      </c>
      <c r="E40115" s="2"/>
      <c r="F40115" s="2"/>
      <c r="G40115" s="2"/>
      <c r="H40115" s="2"/>
    </row>
    <row r="40116" spans="2:8">
      <c r="B40116" s="2" t="s">
        <v>40559</v>
      </c>
      <c r="C40116" s="2">
        <v>23</v>
      </c>
      <c r="D40116" s="2" t="s">
        <v>461</v>
      </c>
      <c r="E40116" s="2"/>
      <c r="F40116" s="2"/>
      <c r="G40116" s="2"/>
      <c r="H40116" s="2"/>
    </row>
    <row r="40117" spans="2:8">
      <c r="B40117" s="2" t="s">
        <v>40560</v>
      </c>
      <c r="C40117" s="2">
        <v>23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40561</v>
      </c>
      <c r="C40118" s="2">
        <v>24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40562</v>
      </c>
      <c r="C40119" s="2">
        <v>22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40563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18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17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19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20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19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22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21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20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40595</v>
      </c>
      <c r="C40152" s="2">
        <v>23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40596</v>
      </c>
      <c r="C40153" s="2">
        <v>23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40597</v>
      </c>
      <c r="C40154" s="2">
        <v>24</v>
      </c>
      <c r="D40154" s="2" t="s">
        <v>461</v>
      </c>
      <c r="E40154" s="2"/>
      <c r="F40154" s="2"/>
      <c r="G40154" s="2"/>
      <c r="H40154" s="2"/>
    </row>
    <row r="40155" spans="2:8">
      <c r="B40155" s="2" t="s">
        <v>40598</v>
      </c>
      <c r="C40155" s="2">
        <v>24</v>
      </c>
      <c r="D40155" s="2" t="s">
        <v>461</v>
      </c>
      <c r="E40155" s="2"/>
      <c r="F40155" s="2"/>
      <c r="G40155" s="2"/>
      <c r="H40155" s="2"/>
    </row>
    <row r="40156" spans="2:8">
      <c r="B40156" s="2" t="s">
        <v>40599</v>
      </c>
      <c r="C40156" s="2">
        <v>24</v>
      </c>
      <c r="D40156" s="2" t="s">
        <v>461</v>
      </c>
      <c r="E40156" s="2"/>
      <c r="F40156" s="2"/>
      <c r="G40156" s="2"/>
      <c r="H40156" s="2"/>
    </row>
    <row r="40157" spans="2:8">
      <c r="B40157" s="2" t="s">
        <v>40600</v>
      </c>
      <c r="C40157" s="2">
        <v>29</v>
      </c>
      <c r="D40157" s="2" t="s">
        <v>461</v>
      </c>
      <c r="E40157" s="2"/>
      <c r="F40157" s="2"/>
      <c r="G40157" s="2"/>
      <c r="H40157" s="2"/>
    </row>
    <row r="40158" spans="2:8">
      <c r="B40158" s="2" t="s">
        <v>40601</v>
      </c>
      <c r="C40158" s="2">
        <v>30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40602</v>
      </c>
      <c r="C40159" s="2">
        <v>29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40603</v>
      </c>
      <c r="C40160" s="2">
        <v>28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40604</v>
      </c>
      <c r="C40161" s="2">
        <v>27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40605</v>
      </c>
      <c r="C40162" s="2">
        <v>24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40606</v>
      </c>
      <c r="C40163" s="2">
        <v>22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40607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18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40632</v>
      </c>
      <c r="C40189" s="2">
        <v>21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40633</v>
      </c>
      <c r="C40190" s="2">
        <v>21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40634</v>
      </c>
      <c r="C40191" s="2">
        <v>41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40635</v>
      </c>
      <c r="C40192" s="2">
        <v>42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40636</v>
      </c>
      <c r="C40193" s="2">
        <v>42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40637</v>
      </c>
      <c r="C40194" s="2">
        <v>21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36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27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40646</v>
      </c>
      <c r="C40203" s="2">
        <v>31</v>
      </c>
      <c r="D40203" s="2" t="s">
        <v>461</v>
      </c>
      <c r="E40203" s="2"/>
      <c r="F40203" s="2"/>
      <c r="G40203" s="2"/>
      <c r="H40203" s="2"/>
    </row>
    <row r="40204" spans="2:8">
      <c r="B40204" s="2" t="s">
        <v>40647</v>
      </c>
      <c r="C40204" s="2">
        <v>29</v>
      </c>
      <c r="D40204" s="2" t="s">
        <v>461</v>
      </c>
      <c r="E40204" s="2"/>
      <c r="F40204" s="2"/>
      <c r="G40204" s="2"/>
      <c r="H40204" s="2"/>
    </row>
    <row r="40205" spans="2:8">
      <c r="B40205" s="2" t="s">
        <v>40648</v>
      </c>
      <c r="C40205" s="2">
        <v>28</v>
      </c>
      <c r="D40205" s="2" t="s">
        <v>461</v>
      </c>
      <c r="E40205" s="2"/>
      <c r="F40205" s="2"/>
      <c r="G40205" s="2"/>
      <c r="H40205" s="2"/>
    </row>
    <row r="40206" spans="2:8">
      <c r="B40206" s="2" t="s">
        <v>40649</v>
      </c>
      <c r="C40206" s="2">
        <v>26</v>
      </c>
      <c r="D40206" s="2" t="s">
        <v>461</v>
      </c>
      <c r="E40206" s="2"/>
      <c r="F40206" s="2"/>
      <c r="G40206" s="2"/>
      <c r="H40206" s="2"/>
    </row>
    <row r="40207" spans="2:8">
      <c r="B40207" s="2" t="s">
        <v>40650</v>
      </c>
      <c r="C40207" s="2">
        <v>24</v>
      </c>
      <c r="D40207" s="2" t="s">
        <v>461</v>
      </c>
      <c r="E40207" s="2"/>
      <c r="F40207" s="2"/>
      <c r="G40207" s="2"/>
      <c r="H40207" s="2"/>
    </row>
    <row r="40208" spans="2:8">
      <c r="B40208" s="2" t="s">
        <v>40651</v>
      </c>
      <c r="C40208" s="2">
        <v>21</v>
      </c>
      <c r="D40208" s="2" t="s">
        <v>461</v>
      </c>
      <c r="E40208" s="2"/>
      <c r="F40208" s="2"/>
      <c r="G40208" s="2"/>
      <c r="H40208" s="2"/>
    </row>
    <row r="40209" spans="2:8">
      <c r="B40209" s="2" t="s">
        <v>40652</v>
      </c>
      <c r="C40209" s="2">
        <v>23</v>
      </c>
      <c r="D40209" s="2" t="s">
        <v>461</v>
      </c>
      <c r="E40209" s="2"/>
      <c r="F40209" s="2"/>
      <c r="G40209" s="2"/>
      <c r="H40209" s="2"/>
    </row>
    <row r="40210" spans="2:8">
      <c r="B40210" s="2" t="s">
        <v>40653</v>
      </c>
      <c r="C40210" s="2">
        <v>26</v>
      </c>
      <c r="D40210" s="2" t="s">
        <v>461</v>
      </c>
      <c r="E40210" s="2"/>
      <c r="F40210" s="2"/>
      <c r="G40210" s="2"/>
      <c r="H40210" s="2"/>
    </row>
    <row r="40211" spans="2:8">
      <c r="B40211" s="2" t="s">
        <v>40654</v>
      </c>
      <c r="C40211" s="2">
        <v>27</v>
      </c>
      <c r="D40211" s="2" t="s">
        <v>461</v>
      </c>
      <c r="E40211" s="2"/>
      <c r="F40211" s="2"/>
      <c r="G40211" s="2"/>
      <c r="H40211" s="2"/>
    </row>
    <row r="40212" spans="2:8">
      <c r="B40212" s="2" t="s">
        <v>40655</v>
      </c>
      <c r="C40212" s="2">
        <v>28</v>
      </c>
      <c r="D40212" s="2" t="s">
        <v>461</v>
      </c>
      <c r="E40212" s="2"/>
      <c r="F40212" s="2"/>
      <c r="G40212" s="2"/>
      <c r="H40212" s="2"/>
    </row>
    <row r="40213" spans="2:8">
      <c r="B40213" s="2" t="s">
        <v>40656</v>
      </c>
      <c r="C40213" s="2">
        <v>30</v>
      </c>
      <c r="D40213" s="2" t="s">
        <v>461</v>
      </c>
      <c r="E40213" s="2"/>
      <c r="F40213" s="2"/>
      <c r="G40213" s="2"/>
      <c r="H40213" s="2"/>
    </row>
    <row r="40214" spans="2:8">
      <c r="B40214" s="2" t="s">
        <v>40657</v>
      </c>
      <c r="C40214" s="2">
        <v>31</v>
      </c>
      <c r="D40214" s="2" t="s">
        <v>461</v>
      </c>
      <c r="E40214" s="2"/>
      <c r="F40214" s="2"/>
      <c r="G40214" s="2"/>
      <c r="H40214" s="2"/>
    </row>
    <row r="40215" spans="2:8">
      <c r="B40215" s="2" t="s">
        <v>40658</v>
      </c>
      <c r="C40215" s="2">
        <v>29</v>
      </c>
      <c r="D40215" s="2" t="s">
        <v>461</v>
      </c>
      <c r="E40215" s="2"/>
      <c r="F40215" s="2"/>
      <c r="G40215" s="2"/>
      <c r="H40215" s="2"/>
    </row>
    <row r="40216" spans="2:8">
      <c r="B40216" s="2" t="s">
        <v>40659</v>
      </c>
      <c r="C40216" s="2">
        <v>26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40660</v>
      </c>
      <c r="C40217" s="2">
        <v>22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40661</v>
      </c>
      <c r="C40218" s="2">
        <v>17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40662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28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23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41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40697</v>
      </c>
      <c r="C40254" s="2">
        <v>44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40698</v>
      </c>
      <c r="C40255" s="2">
        <v>44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40699</v>
      </c>
      <c r="C40256" s="2">
        <v>41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40700</v>
      </c>
      <c r="C40257" s="2">
        <v>37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40701</v>
      </c>
      <c r="C40258" s="2">
        <v>29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40702</v>
      </c>
      <c r="C40259" s="2">
        <v>23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40703</v>
      </c>
      <c r="C40260" s="2">
        <v>33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40704</v>
      </c>
      <c r="C40261" s="2">
        <v>34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40705</v>
      </c>
      <c r="C40262" s="2">
        <v>30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40706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15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26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40718</v>
      </c>
      <c r="C40275" s="2">
        <v>39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40719</v>
      </c>
      <c r="C40276" s="2">
        <v>41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40720</v>
      </c>
      <c r="C40277" s="2">
        <v>41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40721</v>
      </c>
      <c r="C40278" s="2">
        <v>29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40722</v>
      </c>
      <c r="C40279" s="2">
        <v>28</v>
      </c>
      <c r="D40279" s="2" t="s">
        <v>461</v>
      </c>
      <c r="E40279" s="2"/>
      <c r="F40279" s="2"/>
      <c r="G40279" s="2"/>
      <c r="H40279" s="2"/>
    </row>
    <row r="40280" spans="2:8">
      <c r="B40280" s="2" t="s">
        <v>40723</v>
      </c>
      <c r="C40280" s="2">
        <v>28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40724</v>
      </c>
      <c r="C40281" s="2">
        <v>28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40725</v>
      </c>
      <c r="C40282" s="2">
        <v>29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40726</v>
      </c>
      <c r="C40283" s="2">
        <v>30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40727</v>
      </c>
      <c r="C40284" s="2">
        <v>29</v>
      </c>
      <c r="D40284" s="2" t="s">
        <v>461</v>
      </c>
      <c r="E40284" s="2"/>
      <c r="F40284" s="2"/>
      <c r="G40284" s="2"/>
      <c r="H40284" s="2"/>
    </row>
    <row r="40285" spans="2:8">
      <c r="B40285" s="2" t="s">
        <v>40728</v>
      </c>
      <c r="C40285" s="2">
        <v>29</v>
      </c>
      <c r="D40285" s="2" t="s">
        <v>461</v>
      </c>
      <c r="E40285" s="2"/>
      <c r="F40285" s="2"/>
      <c r="G40285" s="2"/>
      <c r="H40285" s="2"/>
    </row>
    <row r="40286" spans="2:8">
      <c r="B40286" s="2" t="s">
        <v>40729</v>
      </c>
      <c r="C40286" s="2">
        <v>29</v>
      </c>
      <c r="D40286" s="2" t="s">
        <v>461</v>
      </c>
      <c r="E40286" s="2"/>
      <c r="F40286" s="2"/>
      <c r="G40286" s="2"/>
      <c r="H40286" s="2"/>
    </row>
    <row r="40287" spans="2:8">
      <c r="B40287" s="2" t="s">
        <v>40730</v>
      </c>
      <c r="C40287" s="2">
        <v>22</v>
      </c>
      <c r="D40287" s="2" t="s">
        <v>461</v>
      </c>
      <c r="E40287" s="2"/>
      <c r="F40287" s="2"/>
      <c r="G40287" s="2"/>
      <c r="H40287" s="2"/>
    </row>
    <row r="40288" spans="2:8">
      <c r="B40288" s="2" t="s">
        <v>40731</v>
      </c>
      <c r="C40288" s="2">
        <v>30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40732</v>
      </c>
      <c r="C40289" s="2">
        <v>32</v>
      </c>
      <c r="D40289" s="2" t="s">
        <v>461</v>
      </c>
      <c r="E40289" s="2"/>
      <c r="F40289" s="2"/>
      <c r="G40289" s="2"/>
      <c r="H40289" s="2"/>
    </row>
    <row r="40290" spans="2:8">
      <c r="B40290" s="2" t="s">
        <v>40733</v>
      </c>
      <c r="C40290" s="2">
        <v>33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40734</v>
      </c>
      <c r="C40291" s="2">
        <v>32</v>
      </c>
      <c r="D40291" s="2" t="s">
        <v>461</v>
      </c>
      <c r="E40291" s="2"/>
      <c r="F40291" s="2"/>
      <c r="G40291" s="2"/>
      <c r="H40291" s="2"/>
    </row>
    <row r="40292" spans="2:8">
      <c r="B40292" s="2" t="s">
        <v>40735</v>
      </c>
      <c r="C40292" s="2">
        <v>33</v>
      </c>
      <c r="D40292" s="2" t="s">
        <v>461</v>
      </c>
      <c r="E40292" s="2"/>
      <c r="F40292" s="2"/>
      <c r="G40292" s="2"/>
      <c r="H40292" s="2"/>
    </row>
    <row r="40293" spans="2:8">
      <c r="B40293" s="2" t="s">
        <v>40736</v>
      </c>
      <c r="C40293" s="2">
        <v>31</v>
      </c>
      <c r="D40293" s="2" t="s">
        <v>461</v>
      </c>
      <c r="E40293" s="2"/>
      <c r="F40293" s="2"/>
      <c r="G40293" s="2"/>
      <c r="H40293" s="2"/>
    </row>
    <row r="40294" spans="2:8">
      <c r="B40294" s="2" t="s">
        <v>40737</v>
      </c>
      <c r="C40294" s="2">
        <v>28</v>
      </c>
      <c r="D40294" s="2" t="s">
        <v>461</v>
      </c>
      <c r="E40294" s="2"/>
      <c r="F40294" s="2"/>
      <c r="G40294" s="2"/>
      <c r="H40294" s="2"/>
    </row>
    <row r="40295" spans="2:8">
      <c r="B40295" s="2" t="s">
        <v>40738</v>
      </c>
      <c r="C40295" s="2">
        <v>34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40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45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43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44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36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40744</v>
      </c>
      <c r="C40301" s="2">
        <v>42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40745</v>
      </c>
      <c r="C40302" s="2">
        <v>43</v>
      </c>
      <c r="D40302" s="2" t="s">
        <v>461</v>
      </c>
      <c r="E40302" s="2"/>
      <c r="F40302" s="2"/>
      <c r="G40302" s="2"/>
      <c r="H40302" s="2"/>
    </row>
    <row r="40303" spans="2:8">
      <c r="B40303" s="2" t="s">
        <v>40746</v>
      </c>
      <c r="C40303" s="2">
        <v>25</v>
      </c>
      <c r="D40303" s="2" t="s">
        <v>461</v>
      </c>
      <c r="E40303" s="2"/>
      <c r="F40303" s="2"/>
      <c r="G40303" s="2"/>
      <c r="H40303" s="2"/>
    </row>
    <row r="40304" spans="2:8">
      <c r="B40304" s="2" t="s">
        <v>40747</v>
      </c>
      <c r="C40304" s="2">
        <v>33</v>
      </c>
      <c r="D40304" s="2" t="s">
        <v>461</v>
      </c>
      <c r="E40304" s="2"/>
      <c r="F40304" s="2"/>
      <c r="G40304" s="2"/>
      <c r="H40304" s="2"/>
    </row>
    <row r="40305" spans="2:8">
      <c r="B40305" s="2" t="s">
        <v>40748</v>
      </c>
      <c r="C40305" s="2">
        <v>35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40749</v>
      </c>
      <c r="C40306" s="2">
        <v>35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40750</v>
      </c>
      <c r="C40307" s="2">
        <v>34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40751</v>
      </c>
      <c r="C40308" s="2">
        <v>32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40752</v>
      </c>
      <c r="C40309" s="2">
        <v>30</v>
      </c>
      <c r="D40309" s="2" t="s">
        <v>461</v>
      </c>
      <c r="E40309" s="2"/>
      <c r="F40309" s="2"/>
      <c r="G40309" s="2"/>
      <c r="H40309" s="2"/>
    </row>
    <row r="40310" spans="2:8">
      <c r="B40310" s="2" t="s">
        <v>40753</v>
      </c>
      <c r="C40310" s="2">
        <v>28</v>
      </c>
      <c r="D40310" s="2" t="s">
        <v>461</v>
      </c>
      <c r="E40310" s="2"/>
      <c r="F40310" s="2"/>
      <c r="G40310" s="2"/>
      <c r="H40310" s="2"/>
    </row>
    <row r="40311" spans="2:8">
      <c r="B40311" s="2" t="s">
        <v>40754</v>
      </c>
      <c r="C40311" s="2">
        <v>25</v>
      </c>
      <c r="D40311" s="2" t="s">
        <v>461</v>
      </c>
      <c r="E40311" s="2"/>
      <c r="F40311" s="2"/>
      <c r="G40311" s="2"/>
      <c r="H40311" s="2"/>
    </row>
    <row r="40312" spans="2:8">
      <c r="B40312" s="2" t="s">
        <v>40755</v>
      </c>
      <c r="C40312" s="2">
        <v>30</v>
      </c>
      <c r="D40312" s="2" t="s">
        <v>461</v>
      </c>
      <c r="E40312" s="2"/>
      <c r="F40312" s="2"/>
      <c r="G40312" s="2"/>
      <c r="H40312" s="2"/>
    </row>
    <row r="40313" spans="2:8">
      <c r="B40313" s="2" t="s">
        <v>40756</v>
      </c>
      <c r="C40313" s="2">
        <v>32</v>
      </c>
      <c r="D40313" s="2" t="s">
        <v>461</v>
      </c>
      <c r="E40313" s="2"/>
      <c r="F40313" s="2"/>
      <c r="G40313" s="2"/>
      <c r="H40313" s="2"/>
    </row>
    <row r="40314" spans="2:8">
      <c r="B40314" s="2" t="s">
        <v>40757</v>
      </c>
      <c r="C40314" s="2">
        <v>33</v>
      </c>
      <c r="D40314" s="2" t="s">
        <v>461</v>
      </c>
      <c r="E40314" s="2"/>
      <c r="F40314" s="2"/>
      <c r="G40314" s="2"/>
      <c r="H40314" s="2"/>
    </row>
    <row r="40315" spans="2:8">
      <c r="B40315" s="2" t="s">
        <v>40758</v>
      </c>
      <c r="C40315" s="2">
        <v>32</v>
      </c>
      <c r="D40315" s="2" t="s">
        <v>461</v>
      </c>
      <c r="E40315" s="2"/>
      <c r="F40315" s="2"/>
      <c r="G40315" s="2"/>
      <c r="H40315" s="2"/>
    </row>
    <row r="40316" spans="2:8">
      <c r="B40316" s="2" t="s">
        <v>40759</v>
      </c>
      <c r="C40316" s="2">
        <v>32</v>
      </c>
      <c r="D40316" s="2" t="s">
        <v>461</v>
      </c>
      <c r="E40316" s="2"/>
      <c r="F40316" s="2"/>
      <c r="G40316" s="2"/>
      <c r="H40316" s="2"/>
    </row>
    <row r="40317" spans="2:8">
      <c r="B40317" s="2" t="s">
        <v>40760</v>
      </c>
      <c r="C40317" s="2">
        <v>32</v>
      </c>
      <c r="D40317" s="2" t="s">
        <v>461</v>
      </c>
      <c r="E40317" s="2"/>
      <c r="F40317" s="2"/>
      <c r="G40317" s="2"/>
      <c r="H40317" s="2"/>
    </row>
    <row r="40318" spans="2:8">
      <c r="B40318" s="2" t="s">
        <v>40761</v>
      </c>
      <c r="C40318" s="2">
        <v>31</v>
      </c>
      <c r="D40318" s="2" t="s">
        <v>461</v>
      </c>
      <c r="E40318" s="2"/>
      <c r="F40318" s="2"/>
      <c r="G40318" s="2"/>
      <c r="H40318" s="2"/>
    </row>
    <row r="40319" spans="2:8">
      <c r="B40319" s="2" t="s">
        <v>40762</v>
      </c>
      <c r="C40319" s="2">
        <v>26</v>
      </c>
      <c r="D40319" s="2" t="s">
        <v>461</v>
      </c>
      <c r="E40319" s="2"/>
      <c r="F40319" s="2"/>
      <c r="G40319" s="2"/>
      <c r="H40319" s="2"/>
    </row>
    <row r="40320" spans="2:8">
      <c r="B40320" s="2" t="s">
        <v>40763</v>
      </c>
      <c r="C40320" s="2">
        <v>21</v>
      </c>
      <c r="D40320" s="2" t="s">
        <v>461</v>
      </c>
      <c r="E40320" s="2"/>
      <c r="F40320" s="2"/>
      <c r="G40320" s="2"/>
      <c r="H40320" s="2"/>
    </row>
    <row r="40321" spans="2:8">
      <c r="B40321" s="2" t="s">
        <v>40764</v>
      </c>
      <c r="C40321" s="2">
        <v>21</v>
      </c>
      <c r="D40321" s="2" t="s">
        <v>461</v>
      </c>
      <c r="E40321" s="2"/>
      <c r="F40321" s="2"/>
      <c r="G40321" s="2"/>
      <c r="H40321" s="2"/>
    </row>
    <row r="40322" spans="2:8">
      <c r="B40322" s="2" t="s">
        <v>40765</v>
      </c>
      <c r="C40322" s="2">
        <v>21</v>
      </c>
      <c r="D40322" s="2" t="s">
        <v>461</v>
      </c>
      <c r="E40322" s="2"/>
      <c r="F40322" s="2"/>
      <c r="G40322" s="2"/>
      <c r="H40322" s="2"/>
    </row>
    <row r="40323" spans="2:8">
      <c r="B40323" s="2" t="s">
        <v>40766</v>
      </c>
      <c r="C40323" s="2">
        <v>21</v>
      </c>
      <c r="D40323" s="2" t="s">
        <v>461</v>
      </c>
      <c r="E40323" s="2"/>
      <c r="F40323" s="2"/>
      <c r="G40323" s="2"/>
      <c r="H40323" s="2"/>
    </row>
    <row r="40324" spans="2:8">
      <c r="B40324" s="2" t="s">
        <v>40767</v>
      </c>
      <c r="C40324" s="2">
        <v>21</v>
      </c>
      <c r="D40324" s="2" t="s">
        <v>461</v>
      </c>
      <c r="E40324" s="2"/>
      <c r="F40324" s="2"/>
      <c r="G40324" s="2"/>
      <c r="H40324" s="2"/>
    </row>
    <row r="40325" spans="2:8">
      <c r="B40325" s="2" t="s">
        <v>40768</v>
      </c>
      <c r="C40325" s="2">
        <v>35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33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32</v>
      </c>
      <c r="D40330" s="2" t="s">
        <v>461</v>
      </c>
      <c r="E40330" s="2"/>
      <c r="F40330" s="2"/>
      <c r="G40330" s="2"/>
      <c r="H40330" s="2"/>
    </row>
    <row r="40331" spans="2:8">
      <c r="B40331" s="2" t="s">
        <v>40774</v>
      </c>
      <c r="C40331" s="2">
        <v>32</v>
      </c>
      <c r="D40331" s="2" t="s">
        <v>461</v>
      </c>
      <c r="E40331" s="2"/>
      <c r="F40331" s="2"/>
      <c r="G40331" s="2"/>
      <c r="H40331" s="2"/>
    </row>
    <row r="40332" spans="2:8">
      <c r="B40332" s="2" t="s">
        <v>40775</v>
      </c>
      <c r="C40332" s="2">
        <v>30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40776</v>
      </c>
      <c r="C40333" s="2">
        <v>30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40777</v>
      </c>
      <c r="C40334" s="2">
        <v>29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40778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28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40788</v>
      </c>
      <c r="C40345" s="2">
        <v>33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40789</v>
      </c>
      <c r="C40346" s="2">
        <v>34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40790</v>
      </c>
      <c r="C40347" s="2">
        <v>35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40791</v>
      </c>
      <c r="C40348" s="2">
        <v>38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40792</v>
      </c>
      <c r="C40349" s="2">
        <v>39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40793</v>
      </c>
      <c r="C40350" s="2">
        <v>36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40794</v>
      </c>
      <c r="C40351" s="2">
        <v>30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40795</v>
      </c>
      <c r="C40352" s="2">
        <v>31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40796</v>
      </c>
      <c r="C40353" s="2">
        <v>33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40797</v>
      </c>
      <c r="C40354" s="2">
        <v>34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40798</v>
      </c>
      <c r="C40355" s="2">
        <v>35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40799</v>
      </c>
      <c r="C40356" s="2">
        <v>35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40800</v>
      </c>
      <c r="C40357" s="2">
        <v>32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40801</v>
      </c>
      <c r="C40358" s="2">
        <v>27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40802</v>
      </c>
      <c r="C40359" s="2">
        <v>35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40803</v>
      </c>
      <c r="C40360" s="2">
        <v>37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40804</v>
      </c>
      <c r="C40361" s="2">
        <v>37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40805</v>
      </c>
      <c r="C40362" s="2">
        <v>38</v>
      </c>
      <c r="D40362" s="2" t="s">
        <v>461</v>
      </c>
      <c r="E40362" s="2"/>
      <c r="F40362" s="2"/>
      <c r="G40362" s="2"/>
      <c r="H40362" s="2"/>
    </row>
    <row r="40363" spans="2:8">
      <c r="B40363" s="2" t="s">
        <v>40806</v>
      </c>
      <c r="C40363" s="2">
        <v>37</v>
      </c>
      <c r="D40363" s="2" t="s">
        <v>461</v>
      </c>
      <c r="E40363" s="2"/>
      <c r="F40363" s="2"/>
      <c r="G40363" s="2"/>
      <c r="H40363" s="2"/>
    </row>
    <row r="40364" spans="2:8">
      <c r="B40364" s="2" t="s">
        <v>40807</v>
      </c>
      <c r="C40364" s="2">
        <v>26</v>
      </c>
      <c r="D40364" s="2" t="s">
        <v>461</v>
      </c>
      <c r="E40364" s="2"/>
      <c r="F40364" s="2"/>
      <c r="G40364" s="2"/>
      <c r="H40364" s="2"/>
    </row>
    <row r="40365" spans="2:8">
      <c r="B40365" s="2" t="s">
        <v>40808</v>
      </c>
      <c r="C40365" s="2">
        <v>32</v>
      </c>
      <c r="D40365" s="2" t="s">
        <v>461</v>
      </c>
      <c r="E40365" s="2"/>
      <c r="F40365" s="2"/>
      <c r="G40365" s="2"/>
      <c r="H40365" s="2"/>
    </row>
    <row r="40366" spans="2:8">
      <c r="B40366" s="2" t="s">
        <v>40809</v>
      </c>
      <c r="C40366" s="2">
        <v>32</v>
      </c>
      <c r="D40366" s="2" t="s">
        <v>461</v>
      </c>
      <c r="E40366" s="2"/>
      <c r="F40366" s="2"/>
      <c r="G40366" s="2"/>
      <c r="H40366" s="2"/>
    </row>
    <row r="40367" spans="2:8">
      <c r="B40367" s="2" t="s">
        <v>40810</v>
      </c>
      <c r="C40367" s="2">
        <v>32</v>
      </c>
      <c r="D40367" s="2" t="s">
        <v>461</v>
      </c>
      <c r="E40367" s="2"/>
      <c r="F40367" s="2"/>
      <c r="G40367" s="2"/>
      <c r="H40367" s="2"/>
    </row>
    <row r="40368" spans="2:8">
      <c r="B40368" s="2" t="s">
        <v>40811</v>
      </c>
      <c r="C40368" s="2">
        <v>33</v>
      </c>
      <c r="D40368" s="2" t="s">
        <v>461</v>
      </c>
      <c r="E40368" s="2"/>
      <c r="F40368" s="2"/>
      <c r="G40368" s="2"/>
      <c r="H40368" s="2"/>
    </row>
    <row r="40369" spans="2:8">
      <c r="B40369" s="2" t="s">
        <v>40812</v>
      </c>
      <c r="C40369" s="2">
        <v>33</v>
      </c>
      <c r="D40369" s="2" t="s">
        <v>461</v>
      </c>
      <c r="E40369" s="2"/>
      <c r="F40369" s="2"/>
      <c r="G40369" s="2"/>
      <c r="H40369" s="2"/>
    </row>
    <row r="40370" spans="2:8">
      <c r="B40370" s="2" t="s">
        <v>40813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15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13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13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12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12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13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29</v>
      </c>
      <c r="D40378" s="2" t="s">
        <v>461</v>
      </c>
      <c r="E40378" s="2"/>
      <c r="F40378" s="2"/>
      <c r="G40378" s="2"/>
      <c r="H40378" s="2"/>
    </row>
    <row r="40379" spans="2:8">
      <c r="B40379" s="2" t="s">
        <v>40822</v>
      </c>
      <c r="C40379" s="2">
        <v>32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40823</v>
      </c>
      <c r="C40380" s="2">
        <v>34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40824</v>
      </c>
      <c r="C40381" s="2">
        <v>33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40825</v>
      </c>
      <c r="C40382" s="2">
        <v>33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40826</v>
      </c>
      <c r="C40383" s="2">
        <v>32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40827</v>
      </c>
      <c r="C40384" s="2">
        <v>27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40828</v>
      </c>
      <c r="C40385" s="2">
        <v>28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40829</v>
      </c>
      <c r="C40386" s="2">
        <v>32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40830</v>
      </c>
      <c r="C40387" s="2">
        <v>34</v>
      </c>
      <c r="D40387" s="2" t="s">
        <v>461</v>
      </c>
      <c r="E40387" s="2"/>
      <c r="F40387" s="2"/>
      <c r="G40387" s="2"/>
      <c r="H40387" s="2"/>
    </row>
    <row r="40388" spans="2:8">
      <c r="B40388" s="2" t="s">
        <v>40831</v>
      </c>
      <c r="C40388" s="2">
        <v>33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40832</v>
      </c>
      <c r="C40389" s="2">
        <v>32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40833</v>
      </c>
      <c r="C40390" s="2">
        <v>32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40834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26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30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40850</v>
      </c>
      <c r="C40407" s="2">
        <v>30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40851</v>
      </c>
      <c r="C40408" s="2">
        <v>31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40852</v>
      </c>
      <c r="C40409" s="2">
        <v>32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40853</v>
      </c>
      <c r="C40410" s="2">
        <v>32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40854</v>
      </c>
      <c r="C40411" s="2">
        <v>30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40855</v>
      </c>
      <c r="C40412" s="2">
        <v>29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40856</v>
      </c>
      <c r="C40413" s="2">
        <v>26</v>
      </c>
      <c r="D40413" s="2" t="s">
        <v>461</v>
      </c>
      <c r="E40413" s="2"/>
      <c r="F40413" s="2"/>
      <c r="G40413" s="2"/>
      <c r="H40413" s="2"/>
    </row>
    <row r="40414" spans="2:8">
      <c r="B40414" s="2" t="s">
        <v>40857</v>
      </c>
      <c r="C40414" s="2">
        <v>22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40858</v>
      </c>
      <c r="C40415" s="2">
        <v>38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40859</v>
      </c>
      <c r="C40416" s="2">
        <v>36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40860</v>
      </c>
      <c r="C40417" s="2">
        <v>38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40861</v>
      </c>
      <c r="C40418" s="2">
        <v>37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40862</v>
      </c>
      <c r="C40419" s="2">
        <v>36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40863</v>
      </c>
      <c r="C40420" s="2">
        <v>33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40864</v>
      </c>
      <c r="C40421" s="2">
        <v>27</v>
      </c>
      <c r="D40421" s="2" t="s">
        <v>461</v>
      </c>
      <c r="E40421" s="2"/>
      <c r="F40421" s="2"/>
      <c r="G40421" s="2"/>
      <c r="H40421" s="2"/>
    </row>
    <row r="40422" spans="2:8">
      <c r="B40422" s="2" t="s">
        <v>40865</v>
      </c>
      <c r="C40422" s="2">
        <v>26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40866</v>
      </c>
      <c r="C40423" s="2">
        <v>31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40867</v>
      </c>
      <c r="C40424" s="2">
        <v>33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40868</v>
      </c>
      <c r="C40425" s="2">
        <v>33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40869</v>
      </c>
      <c r="C40426" s="2">
        <v>33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40870</v>
      </c>
      <c r="C40427" s="2">
        <v>33</v>
      </c>
      <c r="D40427" s="2" t="s">
        <v>461</v>
      </c>
      <c r="E40427" s="2"/>
      <c r="F40427" s="2"/>
      <c r="G40427" s="2"/>
      <c r="H40427" s="2"/>
    </row>
    <row r="40428" spans="2:8">
      <c r="B40428" s="2" t="s">
        <v>40871</v>
      </c>
      <c r="C40428" s="2">
        <v>32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40872</v>
      </c>
      <c r="C40429" s="2">
        <v>27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40873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17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38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39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28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40905</v>
      </c>
      <c r="C40462" s="2">
        <v>28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40906</v>
      </c>
      <c r="C40463" s="2">
        <v>27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40907</v>
      </c>
      <c r="C40464" s="2">
        <v>27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40908</v>
      </c>
      <c r="C40465" s="2">
        <v>26</v>
      </c>
      <c r="D40465" s="2" t="s">
        <v>461</v>
      </c>
      <c r="E40465" s="2"/>
      <c r="F40465" s="2"/>
      <c r="G40465" s="2"/>
      <c r="H40465" s="2"/>
    </row>
    <row r="40466" spans="2:8">
      <c r="B40466" s="2" t="s">
        <v>40909</v>
      </c>
      <c r="C40466" s="2">
        <v>26</v>
      </c>
      <c r="D40466" s="2" t="s">
        <v>461</v>
      </c>
      <c r="E40466" s="2"/>
      <c r="F40466" s="2"/>
      <c r="G40466" s="2"/>
      <c r="H40466" s="2"/>
    </row>
    <row r="40467" spans="2:8">
      <c r="B40467" s="2" t="s">
        <v>40910</v>
      </c>
      <c r="C40467" s="2">
        <v>26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40911</v>
      </c>
      <c r="C40468" s="2">
        <v>33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40912</v>
      </c>
      <c r="C40469" s="2">
        <v>35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40913</v>
      </c>
      <c r="C40470" s="2">
        <v>36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40914</v>
      </c>
      <c r="C40471" s="2">
        <v>38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40915</v>
      </c>
      <c r="C40472" s="2">
        <v>38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40916</v>
      </c>
      <c r="C40473" s="2">
        <v>36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40917</v>
      </c>
      <c r="C40474" s="2">
        <v>30</v>
      </c>
      <c r="D40474" s="2" t="s">
        <v>461</v>
      </c>
      <c r="E40474" s="2"/>
      <c r="F40474" s="2"/>
      <c r="G40474" s="2"/>
      <c r="H40474" s="2"/>
    </row>
    <row r="40475" spans="2:8">
      <c r="B40475" s="2" t="s">
        <v>40918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23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18</v>
      </c>
      <c r="D40483" s="2" t="s">
        <v>461</v>
      </c>
      <c r="E40483" s="2"/>
      <c r="F40483" s="2"/>
      <c r="G40483" s="2"/>
      <c r="H40483" s="2"/>
    </row>
    <row r="40484" spans="2:8">
      <c r="B40484" s="2" t="s">
        <v>40927</v>
      </c>
      <c r="C40484" s="2">
        <v>16</v>
      </c>
      <c r="D40484" s="2" t="s">
        <v>461</v>
      </c>
      <c r="E40484" s="2"/>
      <c r="F40484" s="2"/>
      <c r="G40484" s="2"/>
      <c r="H40484" s="2"/>
    </row>
    <row r="40485" spans="2:8">
      <c r="B40485" s="2" t="s">
        <v>40928</v>
      </c>
      <c r="C40485" s="2">
        <v>21</v>
      </c>
      <c r="D40485" s="2" t="s">
        <v>461</v>
      </c>
      <c r="E40485" s="2"/>
      <c r="F40485" s="2"/>
      <c r="G40485" s="2"/>
      <c r="H40485" s="2"/>
    </row>
    <row r="40486" spans="2:8">
      <c r="B40486" s="2" t="s">
        <v>40929</v>
      </c>
      <c r="C40486" s="2">
        <v>22</v>
      </c>
      <c r="D40486" s="2" t="s">
        <v>461</v>
      </c>
      <c r="E40486" s="2"/>
      <c r="F40486" s="2"/>
      <c r="G40486" s="2"/>
      <c r="H40486" s="2"/>
    </row>
    <row r="40487" spans="2:8">
      <c r="B40487" s="2" t="s">
        <v>40930</v>
      </c>
      <c r="C40487" s="2">
        <v>21</v>
      </c>
      <c r="D40487" s="2" t="s">
        <v>461</v>
      </c>
      <c r="E40487" s="2"/>
      <c r="F40487" s="2"/>
      <c r="G40487" s="2"/>
      <c r="H40487" s="2"/>
    </row>
    <row r="40488" spans="2:8">
      <c r="B40488" s="2" t="s">
        <v>40931</v>
      </c>
      <c r="C40488" s="2">
        <v>20</v>
      </c>
      <c r="D40488" s="2" t="s">
        <v>461</v>
      </c>
      <c r="E40488" s="2"/>
      <c r="F40488" s="2"/>
      <c r="G40488" s="2"/>
      <c r="H40488" s="2"/>
    </row>
    <row r="40489" spans="2:8">
      <c r="B40489" s="2" t="s">
        <v>40932</v>
      </c>
      <c r="C40489" s="2">
        <v>20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40933</v>
      </c>
      <c r="C40490" s="2">
        <v>23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40934</v>
      </c>
      <c r="C40491" s="2">
        <v>25</v>
      </c>
      <c r="D40491" s="2" t="s">
        <v>461</v>
      </c>
      <c r="E40491" s="2"/>
      <c r="F40491" s="2"/>
      <c r="G40491" s="2"/>
      <c r="H40491" s="2"/>
    </row>
    <row r="40492" spans="2:8">
      <c r="B40492" s="2" t="s">
        <v>40935</v>
      </c>
      <c r="C40492" s="2">
        <v>23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40936</v>
      </c>
      <c r="C40493" s="2">
        <v>12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40937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28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40939</v>
      </c>
      <c r="C40496" s="2">
        <v>28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40940</v>
      </c>
      <c r="C40497" s="2">
        <v>29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40941</v>
      </c>
      <c r="C40498" s="2">
        <v>28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40942</v>
      </c>
      <c r="C40499" s="2">
        <v>28</v>
      </c>
      <c r="D40499" s="2" t="s">
        <v>461</v>
      </c>
      <c r="E40499" s="2"/>
      <c r="F40499" s="2"/>
      <c r="G40499" s="2"/>
      <c r="H40499" s="2"/>
    </row>
    <row r="40500" spans="2:8">
      <c r="B40500" s="2" t="s">
        <v>40943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19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22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21</v>
      </c>
      <c r="D40505" s="2" t="s">
        <v>461</v>
      </c>
      <c r="E40505" s="2"/>
      <c r="F40505" s="2"/>
      <c r="G40505" s="2"/>
      <c r="H40505" s="2"/>
    </row>
    <row r="40506" spans="2:8">
      <c r="B40506" s="2" t="s">
        <v>40949</v>
      </c>
      <c r="C40506" s="2">
        <v>21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40950</v>
      </c>
      <c r="C40507" s="2">
        <v>22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40951</v>
      </c>
      <c r="C40508" s="2">
        <v>24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40952</v>
      </c>
      <c r="C40509" s="2">
        <v>25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40953</v>
      </c>
      <c r="C40510" s="2">
        <v>26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40954</v>
      </c>
      <c r="C40511" s="2">
        <v>26</v>
      </c>
      <c r="D40511" s="2" t="s">
        <v>461</v>
      </c>
      <c r="E40511" s="2"/>
      <c r="F40511" s="2"/>
      <c r="G40511" s="2"/>
      <c r="H40511" s="2"/>
    </row>
    <row r="40512" spans="2:8">
      <c r="B40512" s="2" t="s">
        <v>40955</v>
      </c>
      <c r="C40512" s="2">
        <v>26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40956</v>
      </c>
      <c r="C40513" s="2">
        <v>24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40957</v>
      </c>
      <c r="C40514" s="2">
        <v>13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40958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35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36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40973</v>
      </c>
      <c r="C40530" s="2">
        <v>40</v>
      </c>
      <c r="D40530" s="2" t="s">
        <v>461</v>
      </c>
      <c r="E40530" s="2"/>
      <c r="F40530" s="2"/>
      <c r="G40530" s="2"/>
      <c r="H40530" s="2"/>
    </row>
    <row r="40531" spans="2:8">
      <c r="B40531" s="2" t="s">
        <v>40974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35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41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40986</v>
      </c>
      <c r="C40543" s="2">
        <v>42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40987</v>
      </c>
      <c r="C40544" s="2">
        <v>41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40988</v>
      </c>
      <c r="C40545" s="2">
        <v>35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40989</v>
      </c>
      <c r="C40546" s="2">
        <v>36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40990</v>
      </c>
      <c r="C40547" s="2">
        <v>37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40991</v>
      </c>
      <c r="C40548" s="2">
        <v>38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40992</v>
      </c>
      <c r="C40549" s="2">
        <v>36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40993</v>
      </c>
      <c r="C40550" s="2">
        <v>34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40994</v>
      </c>
      <c r="C40551" s="2">
        <v>31</v>
      </c>
      <c r="D40551" s="2" t="s">
        <v>461</v>
      </c>
      <c r="E40551" s="2"/>
      <c r="F40551" s="2"/>
      <c r="G40551" s="2"/>
      <c r="H40551" s="2"/>
    </row>
    <row r="40552" spans="2:8">
      <c r="B40552" s="2" t="s">
        <v>40995</v>
      </c>
      <c r="C40552" s="2">
        <v>22</v>
      </c>
      <c r="D40552" s="2" t="s">
        <v>461</v>
      </c>
      <c r="E40552" s="2"/>
      <c r="F40552" s="2"/>
      <c r="G40552" s="2"/>
      <c r="H40552" s="2"/>
    </row>
    <row r="40553" spans="2:8">
      <c r="B40553" s="2" t="s">
        <v>40996</v>
      </c>
      <c r="C40553" s="2">
        <v>26</v>
      </c>
      <c r="D40553" s="2" t="s">
        <v>461</v>
      </c>
      <c r="E40553" s="2"/>
      <c r="F40553" s="2"/>
      <c r="G40553" s="2"/>
      <c r="H40553" s="2"/>
    </row>
    <row r="40554" spans="2:8">
      <c r="B40554" s="2" t="s">
        <v>40997</v>
      </c>
      <c r="C40554" s="2">
        <v>28</v>
      </c>
      <c r="D40554" s="2" t="s">
        <v>461</v>
      </c>
      <c r="E40554" s="2"/>
      <c r="F40554" s="2"/>
      <c r="G40554" s="2"/>
      <c r="H40554" s="2"/>
    </row>
    <row r="40555" spans="2:8">
      <c r="B40555" s="2" t="s">
        <v>40998</v>
      </c>
      <c r="C40555" s="2">
        <v>28</v>
      </c>
      <c r="D40555" s="2" t="s">
        <v>461</v>
      </c>
      <c r="E40555" s="2"/>
      <c r="F40555" s="2"/>
      <c r="G40555" s="2"/>
      <c r="H40555" s="2"/>
    </row>
    <row r="40556" spans="2:8">
      <c r="B40556" s="2" t="s">
        <v>40999</v>
      </c>
      <c r="C40556" s="2">
        <v>26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41000</v>
      </c>
      <c r="C40557" s="2">
        <v>19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41001</v>
      </c>
      <c r="C40558" s="2">
        <v>10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41002</v>
      </c>
      <c r="C40559" s="2">
        <v>10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41003</v>
      </c>
      <c r="C40560" s="2">
        <v>13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41004</v>
      </c>
      <c r="C40561" s="2">
        <v>19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41005</v>
      </c>
      <c r="C40562" s="2">
        <v>27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41006</v>
      </c>
      <c r="C40563" s="2">
        <v>25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41007</v>
      </c>
      <c r="C40564" s="2">
        <v>17</v>
      </c>
      <c r="D40564" s="2" t="s">
        <v>461</v>
      </c>
      <c r="E40564" s="2"/>
      <c r="F40564" s="2"/>
      <c r="G40564" s="2"/>
      <c r="H40564" s="2"/>
    </row>
    <row r="40565" spans="2:8">
      <c r="B40565" s="2" t="s">
        <v>41008</v>
      </c>
      <c r="C40565" s="2">
        <v>20</v>
      </c>
      <c r="D40565" s="2" t="s">
        <v>461</v>
      </c>
      <c r="E40565" s="2"/>
      <c r="F40565" s="2"/>
      <c r="G40565" s="2"/>
      <c r="H40565" s="2"/>
    </row>
    <row r="40566" spans="2:8">
      <c r="B40566" s="2" t="s">
        <v>41009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34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41017</v>
      </c>
      <c r="C40574" s="2">
        <v>37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41018</v>
      </c>
      <c r="C40575" s="2">
        <v>37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41019</v>
      </c>
      <c r="C40576" s="2">
        <v>37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41020</v>
      </c>
      <c r="C40577" s="2">
        <v>34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41021</v>
      </c>
      <c r="C40578" s="2">
        <v>30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41022</v>
      </c>
      <c r="C40579" s="2">
        <v>25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41023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25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41029</v>
      </c>
      <c r="C40586" s="2">
        <v>30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41030</v>
      </c>
      <c r="C40587" s="2">
        <v>32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41031</v>
      </c>
      <c r="C40588" s="2">
        <v>24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41032</v>
      </c>
      <c r="C40589" s="2">
        <v>29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41033</v>
      </c>
      <c r="C40590" s="2">
        <v>30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41034</v>
      </c>
      <c r="C40591" s="2">
        <v>33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41035</v>
      </c>
      <c r="C40592" s="2">
        <v>33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41036</v>
      </c>
      <c r="C40593" s="2">
        <v>33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41037</v>
      </c>
      <c r="C40594" s="2">
        <v>32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41038</v>
      </c>
      <c r="C40595" s="2">
        <v>29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41039</v>
      </c>
      <c r="C40596" s="2">
        <v>26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41040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12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12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33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41048</v>
      </c>
      <c r="C40605" s="2">
        <v>35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41049</v>
      </c>
      <c r="C40606" s="2">
        <v>36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41050</v>
      </c>
      <c r="C40607" s="2">
        <v>36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41051</v>
      </c>
      <c r="C40608" s="2">
        <v>34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41052</v>
      </c>
      <c r="C40609" s="2">
        <v>33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41053</v>
      </c>
      <c r="C40610" s="2">
        <v>28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41054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26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41060</v>
      </c>
      <c r="C40617" s="2">
        <v>26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41061</v>
      </c>
      <c r="C40618" s="2">
        <v>26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41062</v>
      </c>
      <c r="C40619" s="2">
        <v>26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41063</v>
      </c>
      <c r="C40620" s="2">
        <v>25</v>
      </c>
      <c r="D40620" s="2" t="s">
        <v>461</v>
      </c>
      <c r="E40620" s="2"/>
      <c r="F40620" s="2"/>
      <c r="G40620" s="2"/>
      <c r="H40620" s="2"/>
    </row>
    <row r="40621" spans="2:8">
      <c r="B40621" s="2" t="s">
        <v>41064</v>
      </c>
      <c r="C40621" s="2">
        <v>27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41065</v>
      </c>
      <c r="C40622" s="2">
        <v>27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41066</v>
      </c>
      <c r="C40623" s="2">
        <v>27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41067</v>
      </c>
      <c r="C40624" s="2">
        <v>25</v>
      </c>
      <c r="D40624" s="2" t="s">
        <v>461</v>
      </c>
      <c r="E40624" s="2"/>
      <c r="F40624" s="2"/>
      <c r="G40624" s="2"/>
      <c r="H40624" s="2"/>
    </row>
    <row r="40625" spans="2:8">
      <c r="B40625" s="2" t="s">
        <v>41068</v>
      </c>
      <c r="C40625" s="2">
        <v>28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41069</v>
      </c>
      <c r="C40626" s="2">
        <v>29</v>
      </c>
      <c r="D40626" s="2" t="s">
        <v>461</v>
      </c>
      <c r="E40626" s="2"/>
      <c r="F40626" s="2"/>
      <c r="G40626" s="2"/>
      <c r="H40626" s="2"/>
    </row>
    <row r="40627" spans="2:8">
      <c r="B40627" s="2" t="s">
        <v>41070</v>
      </c>
      <c r="C40627" s="2">
        <v>29</v>
      </c>
      <c r="D40627" s="2" t="s">
        <v>461</v>
      </c>
      <c r="E40627" s="2"/>
      <c r="F40627" s="2"/>
      <c r="G40627" s="2"/>
      <c r="H40627" s="2"/>
    </row>
    <row r="40628" spans="2:8">
      <c r="B40628" s="2" t="s">
        <v>41071</v>
      </c>
      <c r="C40628" s="2">
        <v>30</v>
      </c>
      <c r="D40628" s="2" t="s">
        <v>461</v>
      </c>
      <c r="E40628" s="2"/>
      <c r="F40628" s="2"/>
      <c r="G40628" s="2"/>
      <c r="H40628" s="2"/>
    </row>
    <row r="40629" spans="2:8">
      <c r="B40629" s="2" t="s">
        <v>41072</v>
      </c>
      <c r="C40629" s="2">
        <v>30</v>
      </c>
      <c r="D40629" s="2" t="s">
        <v>461</v>
      </c>
      <c r="E40629" s="2"/>
      <c r="F40629" s="2"/>
      <c r="G40629" s="2"/>
      <c r="H40629" s="2"/>
    </row>
    <row r="40630" spans="2:8">
      <c r="B40630" s="2" t="s">
        <v>41073</v>
      </c>
      <c r="C40630" s="2">
        <v>29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41074</v>
      </c>
      <c r="C40631" s="2">
        <v>29</v>
      </c>
      <c r="D40631" s="2" t="s">
        <v>461</v>
      </c>
      <c r="E40631" s="2"/>
      <c r="F40631" s="2"/>
      <c r="G40631" s="2"/>
      <c r="H40631" s="2"/>
    </row>
    <row r="40632" spans="2:8">
      <c r="B40632" s="2" t="s">
        <v>41075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30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41087</v>
      </c>
      <c r="C40644" s="2">
        <v>28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41088</v>
      </c>
      <c r="C40645" s="2">
        <v>27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41089</v>
      </c>
      <c r="C40646" s="2">
        <v>28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41090</v>
      </c>
      <c r="C40647" s="2">
        <v>28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41091</v>
      </c>
      <c r="C40648" s="2">
        <v>27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41092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29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41117</v>
      </c>
      <c r="C40674" s="2">
        <v>31</v>
      </c>
      <c r="D40674" s="2" t="s">
        <v>461</v>
      </c>
      <c r="E40674" s="2"/>
      <c r="F40674" s="2"/>
      <c r="G40674" s="2"/>
      <c r="H40674" s="2"/>
    </row>
    <row r="40675" spans="2:8">
      <c r="B40675" s="2" t="s">
        <v>41118</v>
      </c>
      <c r="C40675" s="2">
        <v>33</v>
      </c>
      <c r="D40675" s="2" t="s">
        <v>461</v>
      </c>
      <c r="E40675" s="2"/>
      <c r="F40675" s="2"/>
      <c r="G40675" s="2"/>
      <c r="H40675" s="2"/>
    </row>
    <row r="40676" spans="2:8">
      <c r="B40676" s="2" t="s">
        <v>41119</v>
      </c>
      <c r="C40676" s="2">
        <v>33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41120</v>
      </c>
      <c r="C40677" s="2">
        <v>33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41121</v>
      </c>
      <c r="C40678" s="2">
        <v>32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41122</v>
      </c>
      <c r="C40679" s="2">
        <v>29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41123</v>
      </c>
      <c r="C40680" s="2">
        <v>27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41124</v>
      </c>
      <c r="C40681" s="2">
        <v>23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41125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20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18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34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35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17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23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41137</v>
      </c>
      <c r="C40694" s="2">
        <v>24</v>
      </c>
      <c r="D40694" s="2" t="s">
        <v>461</v>
      </c>
      <c r="E40694" s="2"/>
      <c r="F40694" s="2"/>
      <c r="G40694" s="2"/>
      <c r="H40694" s="2"/>
    </row>
    <row r="40695" spans="2:8">
      <c r="B40695" s="2" t="s">
        <v>41138</v>
      </c>
      <c r="C40695" s="2">
        <v>25</v>
      </c>
      <c r="D40695" s="2" t="s">
        <v>461</v>
      </c>
      <c r="E40695" s="2"/>
      <c r="F40695" s="2"/>
      <c r="G40695" s="2"/>
      <c r="H40695" s="2"/>
    </row>
    <row r="40696" spans="2:8">
      <c r="B40696" s="2" t="s">
        <v>41139</v>
      </c>
      <c r="C40696" s="2">
        <v>25</v>
      </c>
      <c r="D40696" s="2" t="s">
        <v>461</v>
      </c>
      <c r="E40696" s="2"/>
      <c r="F40696" s="2"/>
      <c r="G40696" s="2"/>
      <c r="H40696" s="2"/>
    </row>
    <row r="40697" spans="2:8">
      <c r="B40697" s="2" t="s">
        <v>41140</v>
      </c>
      <c r="C40697" s="2">
        <v>24</v>
      </c>
      <c r="D40697" s="2" t="s">
        <v>461</v>
      </c>
      <c r="E40697" s="2"/>
      <c r="F40697" s="2"/>
      <c r="G40697" s="2"/>
      <c r="H40697" s="2"/>
    </row>
    <row r="40698" spans="2:8">
      <c r="B40698" s="2" t="s">
        <v>41141</v>
      </c>
      <c r="C40698" s="2">
        <v>25</v>
      </c>
      <c r="D40698" s="2" t="s">
        <v>461</v>
      </c>
      <c r="E40698" s="2"/>
      <c r="F40698" s="2"/>
      <c r="G40698" s="2"/>
      <c r="H40698" s="2"/>
    </row>
    <row r="40699" spans="2:8">
      <c r="B40699" s="2" t="s">
        <v>41142</v>
      </c>
      <c r="C40699" s="2">
        <v>25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41143</v>
      </c>
      <c r="C40700" s="2">
        <v>24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41144</v>
      </c>
      <c r="C40701" s="2">
        <v>23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41145</v>
      </c>
      <c r="C40702" s="2">
        <v>22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41146</v>
      </c>
      <c r="C40703" s="2">
        <v>16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17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18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17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18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16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32</v>
      </c>
      <c r="D40725" s="2" t="s">
        <v>461</v>
      </c>
      <c r="E40725" s="2"/>
      <c r="F40725" s="2"/>
      <c r="G40725" s="2"/>
      <c r="H40725" s="2"/>
    </row>
    <row r="40726" spans="2:8">
      <c r="B40726" s="2" t="s">
        <v>41169</v>
      </c>
      <c r="C40726" s="2">
        <v>26</v>
      </c>
      <c r="D40726" s="2" t="s">
        <v>461</v>
      </c>
      <c r="E40726" s="2"/>
      <c r="F40726" s="2"/>
      <c r="G40726" s="2"/>
      <c r="H40726" s="2"/>
    </row>
    <row r="40727" spans="2:8">
      <c r="B40727" s="2" t="s">
        <v>41170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33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41180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19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41191</v>
      </c>
      <c r="C40748" s="2">
        <v>20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41192</v>
      </c>
      <c r="C40749" s="2">
        <v>21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41193</v>
      </c>
      <c r="C40750" s="2">
        <v>21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41194</v>
      </c>
      <c r="C40751" s="2">
        <v>21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41195</v>
      </c>
      <c r="C40752" s="2">
        <v>20</v>
      </c>
      <c r="D40752" s="2" t="s">
        <v>461</v>
      </c>
      <c r="E40752" s="2"/>
      <c r="F40752" s="2"/>
      <c r="G40752" s="2"/>
      <c r="H40752" s="2"/>
    </row>
    <row r="40753" spans="2:8">
      <c r="B40753" s="2" t="s">
        <v>41196</v>
      </c>
      <c r="C40753" s="2">
        <v>20</v>
      </c>
      <c r="D40753" s="2" t="s">
        <v>461</v>
      </c>
      <c r="E40753" s="2"/>
      <c r="F40753" s="2"/>
      <c r="G40753" s="2"/>
      <c r="H40753" s="2"/>
    </row>
    <row r="40754" spans="2:8">
      <c r="B40754" s="2" t="s">
        <v>41197</v>
      </c>
      <c r="C40754" s="2">
        <v>20</v>
      </c>
      <c r="D40754" s="2" t="s">
        <v>461</v>
      </c>
      <c r="E40754" s="2"/>
      <c r="F40754" s="2"/>
      <c r="G40754" s="2"/>
      <c r="H40754" s="2"/>
    </row>
    <row r="40755" spans="2:8">
      <c r="B40755" s="2" t="s">
        <v>41198</v>
      </c>
      <c r="C40755" s="2">
        <v>20</v>
      </c>
      <c r="D40755" s="2" t="s">
        <v>461</v>
      </c>
      <c r="E40755" s="2"/>
      <c r="F40755" s="2"/>
      <c r="G40755" s="2"/>
      <c r="H40755" s="2"/>
    </row>
    <row r="40756" spans="2:8">
      <c r="B40756" s="2" t="s">
        <v>41199</v>
      </c>
      <c r="C40756" s="2">
        <v>20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41200</v>
      </c>
      <c r="C40757" s="2">
        <v>13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41201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15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18</v>
      </c>
      <c r="D40765" s="2" t="s">
        <v>461</v>
      </c>
      <c r="E40765" s="2"/>
      <c r="F40765" s="2"/>
      <c r="G40765" s="2"/>
      <c r="H40765" s="2"/>
    </row>
    <row r="40766" spans="2:8">
      <c r="B40766" s="2" t="s">
        <v>41209</v>
      </c>
      <c r="C40766" s="2">
        <v>27</v>
      </c>
      <c r="D40766" s="2" t="s">
        <v>461</v>
      </c>
      <c r="E40766" s="2"/>
      <c r="F40766" s="2"/>
      <c r="G40766" s="2"/>
      <c r="H40766" s="2"/>
    </row>
    <row r="40767" spans="2:8">
      <c r="B40767" s="2" t="s">
        <v>41210</v>
      </c>
      <c r="C40767" s="2">
        <v>20</v>
      </c>
      <c r="D40767" s="2" t="s">
        <v>461</v>
      </c>
      <c r="E40767" s="2"/>
      <c r="F40767" s="2"/>
      <c r="G40767" s="2"/>
      <c r="H40767" s="2"/>
    </row>
    <row r="40768" spans="2:8">
      <c r="B40768" s="2" t="s">
        <v>41211</v>
      </c>
      <c r="C40768" s="2">
        <v>21</v>
      </c>
      <c r="D40768" s="2" t="s">
        <v>461</v>
      </c>
      <c r="E40768" s="2"/>
      <c r="F40768" s="2"/>
      <c r="G40768" s="2"/>
      <c r="H40768" s="2"/>
    </row>
    <row r="40769" spans="2:8">
      <c r="B40769" s="2" t="s">
        <v>41212</v>
      </c>
      <c r="C40769" s="2">
        <v>23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41213</v>
      </c>
      <c r="C40770" s="2">
        <v>24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41214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30</v>
      </c>
      <c r="D40775" s="2" t="s">
        <v>461</v>
      </c>
      <c r="E40775" s="2"/>
      <c r="F40775" s="2"/>
      <c r="G40775" s="2"/>
      <c r="H40775" s="2"/>
    </row>
    <row r="40776" spans="2:8">
      <c r="B40776" s="2" t="s">
        <v>41219</v>
      </c>
      <c r="C40776" s="2">
        <v>32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41220</v>
      </c>
      <c r="C40777" s="2">
        <v>32</v>
      </c>
      <c r="D40777" s="2" t="s">
        <v>461</v>
      </c>
      <c r="E40777" s="2"/>
      <c r="F40777" s="2"/>
      <c r="G40777" s="2"/>
      <c r="H40777" s="2"/>
    </row>
    <row r="40778" spans="2:8">
      <c r="B40778" s="2" t="s">
        <v>41221</v>
      </c>
      <c r="C40778" s="2">
        <v>31</v>
      </c>
      <c r="D40778" s="2" t="s">
        <v>461</v>
      </c>
      <c r="E40778" s="2"/>
      <c r="F40778" s="2"/>
      <c r="G40778" s="2"/>
      <c r="H40778" s="2"/>
    </row>
    <row r="40779" spans="2:8">
      <c r="B40779" s="2" t="s">
        <v>41222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16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19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41227</v>
      </c>
      <c r="C40784" s="2">
        <v>21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41228</v>
      </c>
      <c r="C40785" s="2">
        <v>21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41229</v>
      </c>
      <c r="C40786" s="2">
        <v>22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41230</v>
      </c>
      <c r="C40787" s="2">
        <v>23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41231</v>
      </c>
      <c r="C40788" s="2">
        <v>23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41232</v>
      </c>
      <c r="C40789" s="2">
        <v>23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41233</v>
      </c>
      <c r="C40790" s="2">
        <v>22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41234</v>
      </c>
      <c r="C40791" s="2">
        <v>23</v>
      </c>
      <c r="D40791" s="2" t="s">
        <v>461</v>
      </c>
      <c r="E40791" s="2"/>
      <c r="F40791" s="2"/>
      <c r="G40791" s="2"/>
      <c r="H40791" s="2"/>
    </row>
    <row r="40792" spans="2:8">
      <c r="B40792" s="2" t="s">
        <v>41235</v>
      </c>
      <c r="C40792" s="2">
        <v>23</v>
      </c>
      <c r="D40792" s="2" t="s">
        <v>461</v>
      </c>
      <c r="E40792" s="2"/>
      <c r="F40792" s="2"/>
      <c r="G40792" s="2"/>
      <c r="H40792" s="2"/>
    </row>
    <row r="40793" spans="2:8">
      <c r="B40793" s="2" t="s">
        <v>41236</v>
      </c>
      <c r="C40793" s="2">
        <v>22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41237</v>
      </c>
      <c r="C40794" s="2">
        <v>26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41238</v>
      </c>
      <c r="C40795" s="2">
        <v>28</v>
      </c>
      <c r="D40795" s="2" t="s">
        <v>461</v>
      </c>
      <c r="E40795" s="2"/>
      <c r="F40795" s="2"/>
      <c r="G40795" s="2"/>
      <c r="H40795" s="2"/>
    </row>
    <row r="40796" spans="2:8">
      <c r="B40796" s="2" t="s">
        <v>41239</v>
      </c>
      <c r="C40796" s="2">
        <v>28</v>
      </c>
      <c r="D40796" s="2" t="s">
        <v>461</v>
      </c>
      <c r="E40796" s="2"/>
      <c r="F40796" s="2"/>
      <c r="G40796" s="2"/>
      <c r="H40796" s="2"/>
    </row>
    <row r="40797" spans="2:8">
      <c r="B40797" s="2" t="s">
        <v>41240</v>
      </c>
      <c r="C40797" s="2">
        <v>27</v>
      </c>
      <c r="D40797" s="2" t="s">
        <v>461</v>
      </c>
      <c r="E40797" s="2"/>
      <c r="F40797" s="2"/>
      <c r="G40797" s="2"/>
      <c r="H40797" s="2"/>
    </row>
    <row r="40798" spans="2:8">
      <c r="B40798" s="2" t="s">
        <v>41241</v>
      </c>
      <c r="C40798" s="2">
        <v>26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41242</v>
      </c>
      <c r="C40799" s="2">
        <v>25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41243</v>
      </c>
      <c r="C40800" s="2">
        <v>24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41244</v>
      </c>
      <c r="C40801" s="2">
        <v>23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41245</v>
      </c>
      <c r="C40802" s="2">
        <v>21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41246</v>
      </c>
      <c r="C40803" s="2">
        <v>18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41247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24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41252</v>
      </c>
      <c r="C40809" s="2">
        <v>26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41253</v>
      </c>
      <c r="C40810" s="2">
        <v>26</v>
      </c>
      <c r="D40810" s="2" t="s">
        <v>461</v>
      </c>
      <c r="E40810" s="2"/>
      <c r="F40810" s="2"/>
      <c r="G40810" s="2"/>
      <c r="H40810" s="2"/>
    </row>
    <row r="40811" spans="2:8">
      <c r="B40811" s="2" t="s">
        <v>41254</v>
      </c>
      <c r="C40811" s="2">
        <v>27</v>
      </c>
      <c r="D40811" s="2" t="s">
        <v>461</v>
      </c>
      <c r="E40811" s="2"/>
      <c r="F40811" s="2"/>
      <c r="G40811" s="2"/>
      <c r="H40811" s="2"/>
    </row>
    <row r="40812" spans="2:8">
      <c r="B40812" s="2" t="s">
        <v>41255</v>
      </c>
      <c r="C40812" s="2">
        <v>15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26</v>
      </c>
      <c r="D40813" s="2" t="s">
        <v>461</v>
      </c>
      <c r="E40813" s="2"/>
      <c r="F40813" s="2"/>
      <c r="G40813" s="2"/>
      <c r="H40813" s="2"/>
    </row>
    <row r="40814" spans="2:8">
      <c r="B40814" s="2" t="s">
        <v>41257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30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41259</v>
      </c>
      <c r="C40816" s="2">
        <v>31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41260</v>
      </c>
      <c r="C40817" s="2">
        <v>31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41261</v>
      </c>
      <c r="C40818" s="2">
        <v>31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41262</v>
      </c>
      <c r="C40819" s="2">
        <v>28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41263</v>
      </c>
      <c r="C40820" s="2">
        <v>33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41264</v>
      </c>
      <c r="C40821" s="2">
        <v>35</v>
      </c>
      <c r="D40821" s="2" t="s">
        <v>461</v>
      </c>
      <c r="E40821" s="2"/>
      <c r="F40821" s="2"/>
      <c r="G40821" s="2"/>
      <c r="H40821" s="2"/>
    </row>
    <row r="40822" spans="2:8">
      <c r="B40822" s="2" t="s">
        <v>41265</v>
      </c>
      <c r="C40822" s="2">
        <v>36</v>
      </c>
      <c r="D40822" s="2" t="s">
        <v>461</v>
      </c>
      <c r="E40822" s="2"/>
      <c r="F40822" s="2"/>
      <c r="G40822" s="2"/>
      <c r="H40822" s="2"/>
    </row>
    <row r="40823" spans="2:8">
      <c r="B40823" s="2" t="s">
        <v>41266</v>
      </c>
      <c r="C40823" s="2">
        <v>35</v>
      </c>
      <c r="D40823" s="2" t="s">
        <v>461</v>
      </c>
      <c r="E40823" s="2"/>
      <c r="F40823" s="2"/>
      <c r="G40823" s="2"/>
      <c r="H40823" s="2"/>
    </row>
    <row r="40824" spans="2:8">
      <c r="B40824" s="2" t="s">
        <v>41267</v>
      </c>
      <c r="C40824" s="2">
        <v>34</v>
      </c>
      <c r="D40824" s="2" t="s">
        <v>461</v>
      </c>
      <c r="E40824" s="2"/>
      <c r="F40824" s="2"/>
      <c r="G40824" s="2"/>
      <c r="H40824" s="2"/>
    </row>
    <row r="40825" spans="2:8">
      <c r="B40825" s="2" t="s">
        <v>41268</v>
      </c>
      <c r="C40825" s="2">
        <v>32</v>
      </c>
      <c r="D40825" s="2" t="s">
        <v>461</v>
      </c>
      <c r="E40825" s="2"/>
      <c r="F40825" s="2"/>
      <c r="G40825" s="2"/>
      <c r="H40825" s="2"/>
    </row>
    <row r="40826" spans="2:8">
      <c r="B40826" s="2" t="s">
        <v>41269</v>
      </c>
      <c r="C40826" s="2">
        <v>29</v>
      </c>
      <c r="D40826" s="2" t="s">
        <v>461</v>
      </c>
      <c r="E40826" s="2"/>
      <c r="F40826" s="2"/>
      <c r="G40826" s="2"/>
      <c r="H40826" s="2"/>
    </row>
    <row r="40827" spans="2:8">
      <c r="B40827" s="2" t="s">
        <v>41270</v>
      </c>
      <c r="C40827" s="2">
        <v>24</v>
      </c>
      <c r="D40827" s="2" t="s">
        <v>461</v>
      </c>
      <c r="E40827" s="2"/>
      <c r="F40827" s="2"/>
      <c r="G40827" s="2"/>
      <c r="H40827" s="2"/>
    </row>
    <row r="40828" spans="2:8">
      <c r="B40828" s="2" t="s">
        <v>41271</v>
      </c>
      <c r="C40828" s="2">
        <v>26</v>
      </c>
      <c r="D40828" s="2" t="s">
        <v>461</v>
      </c>
      <c r="E40828" s="2"/>
      <c r="F40828" s="2"/>
      <c r="G40828" s="2"/>
      <c r="H40828" s="2"/>
    </row>
    <row r="40829" spans="2:8">
      <c r="B40829" s="2" t="s">
        <v>41272</v>
      </c>
      <c r="C40829" s="2">
        <v>27</v>
      </c>
      <c r="D40829" s="2" t="s">
        <v>461</v>
      </c>
      <c r="E40829" s="2"/>
      <c r="F40829" s="2"/>
      <c r="G40829" s="2"/>
      <c r="H40829" s="2"/>
    </row>
    <row r="40830" spans="2:8">
      <c r="B40830" s="2" t="s">
        <v>41273</v>
      </c>
      <c r="C40830" s="2">
        <v>28</v>
      </c>
      <c r="D40830" s="2" t="s">
        <v>461</v>
      </c>
      <c r="E40830" s="2"/>
      <c r="F40830" s="2"/>
      <c r="G40830" s="2"/>
      <c r="H40830" s="2"/>
    </row>
    <row r="40831" spans="2:8">
      <c r="B40831" s="2" t="s">
        <v>41274</v>
      </c>
      <c r="C40831" s="2">
        <v>29</v>
      </c>
      <c r="D40831" s="2" t="s">
        <v>461</v>
      </c>
      <c r="E40831" s="2"/>
      <c r="F40831" s="2"/>
      <c r="G40831" s="2"/>
      <c r="H40831" s="2"/>
    </row>
    <row r="40832" spans="2:8">
      <c r="B40832" s="2" t="s">
        <v>41275</v>
      </c>
      <c r="C40832" s="2">
        <v>27</v>
      </c>
      <c r="D40832" s="2" t="s">
        <v>461</v>
      </c>
      <c r="E40832" s="2"/>
      <c r="F40832" s="2"/>
      <c r="G40832" s="2"/>
      <c r="H40832" s="2"/>
    </row>
    <row r="40833" spans="2:8">
      <c r="B40833" s="2" t="s">
        <v>41276</v>
      </c>
      <c r="C40833" s="2">
        <v>24</v>
      </c>
      <c r="D40833" s="2" t="s">
        <v>461</v>
      </c>
      <c r="E40833" s="2"/>
      <c r="F40833" s="2"/>
      <c r="G40833" s="2"/>
      <c r="H40833" s="2"/>
    </row>
    <row r="40834" spans="2:8">
      <c r="B40834" s="2" t="s">
        <v>41277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18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41292</v>
      </c>
      <c r="C40849" s="2">
        <v>19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41293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18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27</v>
      </c>
      <c r="D40881" s="2" t="s">
        <v>461</v>
      </c>
      <c r="E40881" s="2"/>
      <c r="F40881" s="2"/>
      <c r="G40881" s="2"/>
      <c r="H40881" s="2"/>
    </row>
    <row r="40882" spans="2:8">
      <c r="B40882" s="2" t="s">
        <v>41325</v>
      </c>
      <c r="C40882" s="2">
        <v>28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41326</v>
      </c>
      <c r="C40883" s="2">
        <v>30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41327</v>
      </c>
      <c r="C40884" s="2">
        <v>31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41328</v>
      </c>
      <c r="C40885" s="2">
        <v>32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41329</v>
      </c>
      <c r="C40886" s="2">
        <v>28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41330</v>
      </c>
      <c r="C40887" s="2">
        <v>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30</v>
      </c>
      <c r="D40888" s="2" t="s">
        <v>461</v>
      </c>
      <c r="E40888" s="2"/>
      <c r="F40888" s="2"/>
      <c r="G40888" s="2"/>
      <c r="H40888" s="2"/>
    </row>
    <row r="40889" spans="2:8">
      <c r="B40889" s="2" t="s">
        <v>41332</v>
      </c>
      <c r="C40889" s="2">
        <v>30</v>
      </c>
      <c r="D40889" s="2" t="s">
        <v>461</v>
      </c>
      <c r="E40889" s="2"/>
      <c r="F40889" s="2"/>
      <c r="G40889" s="2"/>
      <c r="H40889" s="2"/>
    </row>
    <row r="40890" spans="2:8">
      <c r="B40890" s="2" t="s">
        <v>41333</v>
      </c>
      <c r="C40890" s="2">
        <v>29</v>
      </c>
      <c r="D40890" s="2" t="s">
        <v>461</v>
      </c>
      <c r="E40890" s="2"/>
      <c r="F40890" s="2"/>
      <c r="G40890" s="2"/>
      <c r="H40890" s="2"/>
    </row>
    <row r="40891" spans="2:8">
      <c r="B40891" s="2" t="s">
        <v>41334</v>
      </c>
      <c r="C40891" s="2">
        <v>29</v>
      </c>
      <c r="D40891" s="2" t="s">
        <v>461</v>
      </c>
      <c r="E40891" s="2"/>
      <c r="F40891" s="2"/>
      <c r="G40891" s="2"/>
      <c r="H40891" s="2"/>
    </row>
    <row r="40892" spans="2:8">
      <c r="B40892" s="2" t="s">
        <v>41335</v>
      </c>
      <c r="C40892" s="2">
        <v>28</v>
      </c>
      <c r="D40892" s="2" t="s">
        <v>461</v>
      </c>
      <c r="E40892" s="2"/>
      <c r="F40892" s="2"/>
      <c r="G40892" s="2"/>
      <c r="H40892" s="2"/>
    </row>
    <row r="40893" spans="2:8">
      <c r="B40893" s="2" t="s">
        <v>41336</v>
      </c>
      <c r="C40893" s="2">
        <v>27</v>
      </c>
      <c r="D40893" s="2" t="s">
        <v>461</v>
      </c>
      <c r="E40893" s="2"/>
      <c r="F40893" s="2"/>
      <c r="G40893" s="2"/>
      <c r="H40893" s="2"/>
    </row>
    <row r="40894" spans="2:8">
      <c r="B40894" s="2" t="s">
        <v>41337</v>
      </c>
      <c r="C40894" s="2">
        <v>27</v>
      </c>
      <c r="D40894" s="2" t="s">
        <v>461</v>
      </c>
      <c r="E40894" s="2"/>
      <c r="F40894" s="2"/>
      <c r="G40894" s="2"/>
      <c r="H40894" s="2"/>
    </row>
    <row r="40895" spans="2:8">
      <c r="B40895" s="2" t="s">
        <v>41338</v>
      </c>
      <c r="C40895" s="2">
        <v>25</v>
      </c>
      <c r="D40895" s="2" t="s">
        <v>461</v>
      </c>
      <c r="E40895" s="2"/>
      <c r="F40895" s="2"/>
      <c r="G40895" s="2"/>
      <c r="H40895" s="2"/>
    </row>
    <row r="40896" spans="2:8">
      <c r="B40896" s="2" t="s">
        <v>41339</v>
      </c>
      <c r="C40896" s="2">
        <v>25</v>
      </c>
      <c r="D40896" s="2" t="s">
        <v>461</v>
      </c>
      <c r="E40896" s="2"/>
      <c r="F40896" s="2"/>
      <c r="G40896" s="2"/>
      <c r="H40896" s="2"/>
    </row>
    <row r="40897" spans="2:8">
      <c r="B40897" s="2" t="s">
        <v>41340</v>
      </c>
      <c r="C40897" s="2">
        <v>26</v>
      </c>
      <c r="D40897" s="2" t="s">
        <v>461</v>
      </c>
      <c r="E40897" s="2"/>
      <c r="F40897" s="2"/>
      <c r="G40897" s="2"/>
      <c r="H40897" s="2"/>
    </row>
    <row r="40898" spans="2:8">
      <c r="B40898" s="2" t="s">
        <v>41341</v>
      </c>
      <c r="C40898" s="2">
        <v>27</v>
      </c>
      <c r="D40898" s="2" t="s">
        <v>461</v>
      </c>
      <c r="E40898" s="2"/>
      <c r="F40898" s="2"/>
      <c r="G40898" s="2"/>
      <c r="H40898" s="2"/>
    </row>
    <row r="40899" spans="2:8">
      <c r="B40899" s="2" t="s">
        <v>41342</v>
      </c>
      <c r="C40899" s="2">
        <v>26</v>
      </c>
      <c r="D40899" s="2" t="s">
        <v>461</v>
      </c>
      <c r="E40899" s="2"/>
      <c r="F40899" s="2"/>
      <c r="G40899" s="2"/>
      <c r="H40899" s="2"/>
    </row>
    <row r="40900" spans="2:8">
      <c r="B40900" s="2" t="s">
        <v>41343</v>
      </c>
      <c r="C40900" s="2">
        <v>26</v>
      </c>
      <c r="D40900" s="2" t="s">
        <v>461</v>
      </c>
      <c r="E40900" s="2"/>
      <c r="F40900" s="2"/>
      <c r="G40900" s="2"/>
      <c r="H40900" s="2"/>
    </row>
    <row r="40901" spans="2:8">
      <c r="B40901" s="2" t="s">
        <v>41344</v>
      </c>
      <c r="C40901" s="2">
        <v>25</v>
      </c>
      <c r="D40901" s="2" t="s">
        <v>461</v>
      </c>
      <c r="E40901" s="2"/>
      <c r="F40901" s="2"/>
      <c r="G40901" s="2"/>
      <c r="H40901" s="2"/>
    </row>
    <row r="40902" spans="2:8">
      <c r="B40902" s="2" t="s">
        <v>41345</v>
      </c>
      <c r="C40902" s="2">
        <v>25</v>
      </c>
      <c r="D40902" s="2" t="s">
        <v>461</v>
      </c>
      <c r="E40902" s="2"/>
      <c r="F40902" s="2"/>
      <c r="G40902" s="2"/>
      <c r="H40902" s="2"/>
    </row>
    <row r="40903" spans="2:8">
      <c r="B40903" s="2" t="s">
        <v>41346</v>
      </c>
      <c r="C40903" s="2">
        <v>25</v>
      </c>
      <c r="D40903" s="2" t="s">
        <v>461</v>
      </c>
      <c r="E40903" s="2"/>
      <c r="F40903" s="2"/>
      <c r="G40903" s="2"/>
      <c r="H40903" s="2"/>
    </row>
    <row r="40904" spans="2:8">
      <c r="B40904" s="2" t="s">
        <v>41347</v>
      </c>
      <c r="C40904" s="2">
        <v>23</v>
      </c>
      <c r="D40904" s="2" t="s">
        <v>461</v>
      </c>
      <c r="E40904" s="2"/>
      <c r="F40904" s="2"/>
      <c r="G40904" s="2"/>
      <c r="H40904" s="2"/>
    </row>
    <row r="40905" spans="2:8">
      <c r="B40905" s="2" t="s">
        <v>41348</v>
      </c>
      <c r="C40905" s="2">
        <v>29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41349</v>
      </c>
      <c r="C40906" s="2">
        <v>31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41350</v>
      </c>
      <c r="C40907" s="2">
        <v>32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41351</v>
      </c>
      <c r="C40908" s="2">
        <v>32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41352</v>
      </c>
      <c r="C40909" s="2">
        <v>32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41353</v>
      </c>
      <c r="C40910" s="2">
        <v>31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41354</v>
      </c>
      <c r="C40911" s="2">
        <v>29</v>
      </c>
      <c r="D40911" s="2" t="s">
        <v>461</v>
      </c>
      <c r="E40911" s="2"/>
      <c r="F40911" s="2"/>
      <c r="G40911" s="2"/>
      <c r="H40911" s="2"/>
    </row>
    <row r="40912" spans="2:8">
      <c r="B40912" s="2" t="s">
        <v>41355</v>
      </c>
      <c r="C40912" s="2">
        <v>23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41356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28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41359</v>
      </c>
      <c r="C40916" s="2">
        <v>28</v>
      </c>
      <c r="D40916" s="2" t="s">
        <v>461</v>
      </c>
      <c r="E40916" s="2"/>
      <c r="F40916" s="2"/>
      <c r="G40916" s="2"/>
      <c r="H40916" s="2"/>
    </row>
    <row r="40917" spans="2:8">
      <c r="B40917" s="2" t="s">
        <v>41360</v>
      </c>
      <c r="C40917" s="2">
        <v>24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41361</v>
      </c>
      <c r="C40918" s="2">
        <v>15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41362</v>
      </c>
      <c r="C40919" s="2">
        <v>25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41363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26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41365</v>
      </c>
      <c r="C40922" s="2">
        <v>23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41366</v>
      </c>
      <c r="C40923" s="2">
        <v>20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41367</v>
      </c>
      <c r="C40924" s="2">
        <v>17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41368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15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16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15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12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25</v>
      </c>
      <c r="D40934" s="2" t="s">
        <v>461</v>
      </c>
      <c r="E40934" s="2"/>
      <c r="F40934" s="2"/>
      <c r="G40934" s="2"/>
      <c r="H40934" s="2"/>
    </row>
    <row r="40935" spans="2:8">
      <c r="B40935" s="2" t="s">
        <v>41378</v>
      </c>
      <c r="C40935" s="2">
        <v>25</v>
      </c>
      <c r="D40935" s="2" t="s">
        <v>461</v>
      </c>
      <c r="E40935" s="2"/>
      <c r="F40935" s="2"/>
      <c r="G40935" s="2"/>
      <c r="H40935" s="2"/>
    </row>
    <row r="40936" spans="2:8">
      <c r="B40936" s="2" t="s">
        <v>41379</v>
      </c>
      <c r="C40936" s="2">
        <v>25</v>
      </c>
      <c r="D40936" s="2" t="s">
        <v>461</v>
      </c>
      <c r="E40936" s="2"/>
      <c r="F40936" s="2"/>
      <c r="G40936" s="2"/>
      <c r="H40936" s="2"/>
    </row>
    <row r="40937" spans="2:8">
      <c r="B40937" s="2" t="s">
        <v>41380</v>
      </c>
      <c r="C40937" s="2">
        <v>25</v>
      </c>
      <c r="D40937" s="2" t="s">
        <v>461</v>
      </c>
      <c r="E40937" s="2"/>
      <c r="F40937" s="2"/>
      <c r="G40937" s="2"/>
      <c r="H40937" s="2"/>
    </row>
    <row r="40938" spans="2:8">
      <c r="B40938" s="2" t="s">
        <v>41381</v>
      </c>
      <c r="C40938" s="2">
        <v>26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41382</v>
      </c>
      <c r="C40939" s="2">
        <v>25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41383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22</v>
      </c>
      <c r="D40947" s="2" t="s">
        <v>461</v>
      </c>
      <c r="E40947" s="2"/>
      <c r="F40947" s="2"/>
      <c r="G40947" s="2"/>
      <c r="H40947" s="2"/>
    </row>
    <row r="40948" spans="2:8">
      <c r="B40948" s="2" t="s">
        <v>41391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29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41394</v>
      </c>
      <c r="C40951" s="2">
        <v>34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41395</v>
      </c>
      <c r="C40952" s="2">
        <v>37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41396</v>
      </c>
      <c r="C40953" s="2">
        <v>37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41397</v>
      </c>
      <c r="C40954" s="2">
        <v>37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41398</v>
      </c>
      <c r="C40955" s="2">
        <v>32</v>
      </c>
      <c r="D40955" s="2" t="s">
        <v>461</v>
      </c>
      <c r="E40955" s="2"/>
      <c r="F40955" s="2"/>
      <c r="G40955" s="2"/>
      <c r="H40955" s="2"/>
    </row>
    <row r="40956" spans="2:8">
      <c r="B40956" s="2" t="s">
        <v>41399</v>
      </c>
      <c r="C40956" s="2">
        <v>27</v>
      </c>
      <c r="D40956" s="2" t="s">
        <v>461</v>
      </c>
      <c r="E40956" s="2"/>
      <c r="F40956" s="2"/>
      <c r="G40956" s="2"/>
      <c r="H40956" s="2"/>
    </row>
    <row r="40957" spans="2:8">
      <c r="B40957" s="2" t="s">
        <v>41400</v>
      </c>
      <c r="C40957" s="2">
        <v>25</v>
      </c>
      <c r="D40957" s="2" t="s">
        <v>461</v>
      </c>
      <c r="E40957" s="2"/>
      <c r="F40957" s="2"/>
      <c r="G40957" s="2"/>
      <c r="H40957" s="2"/>
    </row>
    <row r="40958" spans="2:8">
      <c r="B40958" s="2" t="s">
        <v>41401</v>
      </c>
      <c r="C40958" s="2">
        <v>13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13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21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41404</v>
      </c>
      <c r="C40961" s="2">
        <v>23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41405</v>
      </c>
      <c r="C40962" s="2">
        <v>23</v>
      </c>
      <c r="D40962" s="2" t="s">
        <v>461</v>
      </c>
      <c r="E40962" s="2"/>
      <c r="F40962" s="2"/>
      <c r="G40962" s="2"/>
      <c r="H40962" s="2"/>
    </row>
    <row r="40963" spans="2:8">
      <c r="B40963" s="2" t="s">
        <v>41406</v>
      </c>
      <c r="C40963" s="2">
        <v>23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41407</v>
      </c>
      <c r="C40964" s="2">
        <v>23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41408</v>
      </c>
      <c r="C40965" s="2">
        <v>23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41409</v>
      </c>
      <c r="C40966" s="2">
        <v>8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41410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31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41418</v>
      </c>
      <c r="C40975" s="2">
        <v>33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41419</v>
      </c>
      <c r="C40976" s="2">
        <v>34</v>
      </c>
      <c r="D40976" s="2" t="s">
        <v>461</v>
      </c>
      <c r="E40976" s="2"/>
      <c r="F40976" s="2"/>
      <c r="G40976" s="2"/>
      <c r="H40976" s="2"/>
    </row>
    <row r="40977" spans="2:8">
      <c r="B40977" s="2" t="s">
        <v>41420</v>
      </c>
      <c r="C40977" s="2">
        <v>33</v>
      </c>
      <c r="D40977" s="2" t="s">
        <v>461</v>
      </c>
      <c r="E40977" s="2"/>
      <c r="F40977" s="2"/>
      <c r="G40977" s="2"/>
      <c r="H40977" s="2"/>
    </row>
    <row r="40978" spans="2:8">
      <c r="B40978" s="2" t="s">
        <v>41421</v>
      </c>
      <c r="C40978" s="2">
        <v>31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41422</v>
      </c>
      <c r="C40979" s="2">
        <v>32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41423</v>
      </c>
      <c r="C40980" s="2">
        <v>31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41424</v>
      </c>
      <c r="C40981" s="2">
        <v>31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41425</v>
      </c>
      <c r="C40982" s="2">
        <v>30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41426</v>
      </c>
      <c r="C40983" s="2">
        <v>29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41427</v>
      </c>
      <c r="C40984" s="2">
        <v>28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41428</v>
      </c>
      <c r="C40985" s="2">
        <v>29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41429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29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41431</v>
      </c>
      <c r="C40988" s="2">
        <v>30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41432</v>
      </c>
      <c r="C40989" s="2">
        <v>30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41433</v>
      </c>
      <c r="C40990" s="2">
        <v>30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41434</v>
      </c>
      <c r="C40991" s="2">
        <v>31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41435</v>
      </c>
      <c r="C40992" s="2">
        <v>30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41436</v>
      </c>
      <c r="C40993" s="2">
        <v>25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41437</v>
      </c>
      <c r="C40994" s="2">
        <v>29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41438</v>
      </c>
      <c r="C40995" s="2">
        <v>17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19</v>
      </c>
      <c r="D40996" s="2" t="s">
        <v>461</v>
      </c>
      <c r="E40996" s="2"/>
      <c r="F40996" s="2"/>
      <c r="G40996" s="2"/>
      <c r="H40996" s="2"/>
    </row>
    <row r="40997" spans="2:8">
      <c r="B40997" s="2" t="s">
        <v>41440</v>
      </c>
      <c r="C40997" s="2">
        <v>22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41441</v>
      </c>
      <c r="C40998" s="2">
        <v>22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41442</v>
      </c>
      <c r="C40999" s="2">
        <v>22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41443</v>
      </c>
      <c r="C41000" s="2">
        <v>21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41444</v>
      </c>
      <c r="C41001" s="2">
        <v>28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41445</v>
      </c>
      <c r="C41002" s="2">
        <v>32</v>
      </c>
      <c r="D41002" s="2" t="s">
        <v>461</v>
      </c>
      <c r="E41002" s="2"/>
      <c r="F41002" s="2"/>
      <c r="G41002" s="2"/>
      <c r="H41002" s="2"/>
    </row>
    <row r="41003" spans="2:8">
      <c r="B41003" s="2" t="s">
        <v>41446</v>
      </c>
      <c r="C41003" s="2">
        <v>33</v>
      </c>
      <c r="D41003" s="2" t="s">
        <v>461</v>
      </c>
      <c r="E41003" s="2"/>
      <c r="F41003" s="2"/>
      <c r="G41003" s="2"/>
      <c r="H41003" s="2"/>
    </row>
    <row r="41004" spans="2:8">
      <c r="B41004" s="2" t="s">
        <v>41447</v>
      </c>
      <c r="C41004" s="2">
        <v>33</v>
      </c>
      <c r="D41004" s="2" t="s">
        <v>461</v>
      </c>
      <c r="E41004" s="2"/>
      <c r="F41004" s="2"/>
      <c r="G41004" s="2"/>
      <c r="H41004" s="2"/>
    </row>
    <row r="41005" spans="2:8">
      <c r="B41005" s="2" t="s">
        <v>41448</v>
      </c>
      <c r="C41005" s="2">
        <v>33</v>
      </c>
      <c r="D41005" s="2" t="s">
        <v>461</v>
      </c>
      <c r="E41005" s="2"/>
      <c r="F41005" s="2"/>
      <c r="G41005" s="2"/>
      <c r="H41005" s="2"/>
    </row>
    <row r="41006" spans="2:8">
      <c r="B41006" s="2" t="s">
        <v>41449</v>
      </c>
      <c r="C41006" s="2">
        <v>32</v>
      </c>
      <c r="D41006" s="2" t="s">
        <v>461</v>
      </c>
      <c r="E41006" s="2"/>
      <c r="F41006" s="2"/>
      <c r="G41006" s="2"/>
      <c r="H41006" s="2"/>
    </row>
    <row r="41007" spans="2:8">
      <c r="B41007" s="2" t="s">
        <v>41450</v>
      </c>
      <c r="C41007" s="2">
        <v>29</v>
      </c>
      <c r="D41007" s="2" t="s">
        <v>461</v>
      </c>
      <c r="E41007" s="2"/>
      <c r="F41007" s="2"/>
      <c r="G41007" s="2"/>
      <c r="H41007" s="2"/>
    </row>
    <row r="41008" spans="2:8">
      <c r="B41008" s="2" t="s">
        <v>41451</v>
      </c>
      <c r="C41008" s="2">
        <v>26</v>
      </c>
      <c r="D41008" s="2" t="s">
        <v>461</v>
      </c>
      <c r="E41008" s="2"/>
      <c r="F41008" s="2"/>
      <c r="G41008" s="2"/>
      <c r="H41008" s="2"/>
    </row>
    <row r="41009" spans="2:8">
      <c r="B41009" s="2" t="s">
        <v>41452</v>
      </c>
      <c r="C41009" s="2">
        <v>25</v>
      </c>
      <c r="D41009" s="2" t="s">
        <v>461</v>
      </c>
      <c r="E41009" s="2"/>
      <c r="F41009" s="2"/>
      <c r="G41009" s="2"/>
      <c r="H41009" s="2"/>
    </row>
    <row r="41010" spans="2:8">
      <c r="B41010" s="2" t="s">
        <v>41453</v>
      </c>
      <c r="C41010" s="2">
        <v>28</v>
      </c>
      <c r="D41010" s="2" t="s">
        <v>461</v>
      </c>
      <c r="E41010" s="2"/>
      <c r="F41010" s="2"/>
      <c r="G41010" s="2"/>
      <c r="H41010" s="2"/>
    </row>
    <row r="41011" spans="2:8">
      <c r="B41011" s="2" t="s">
        <v>41454</v>
      </c>
      <c r="C41011" s="2">
        <v>29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41455</v>
      </c>
      <c r="C41012" s="2">
        <v>29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41456</v>
      </c>
      <c r="C41013" s="2">
        <v>29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41457</v>
      </c>
      <c r="C41014" s="2">
        <v>28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41458</v>
      </c>
      <c r="C41015" s="2">
        <v>28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41459</v>
      </c>
      <c r="C41016" s="2">
        <v>23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41460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28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41462</v>
      </c>
      <c r="C41019" s="2">
        <v>30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41463</v>
      </c>
      <c r="C41020" s="2">
        <v>32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41464</v>
      </c>
      <c r="C41021" s="2">
        <v>33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41465</v>
      </c>
      <c r="C41022" s="2">
        <v>21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14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41476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20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28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41485</v>
      </c>
      <c r="C41042" s="2">
        <v>31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41486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30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41488</v>
      </c>
      <c r="C41045" s="2">
        <v>29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41489</v>
      </c>
      <c r="C41046" s="2">
        <v>27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41490</v>
      </c>
      <c r="C41047" s="2">
        <v>27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41491</v>
      </c>
      <c r="C41048" s="2">
        <v>29</v>
      </c>
      <c r="D41048" s="2" t="s">
        <v>461</v>
      </c>
      <c r="E41048" s="2"/>
      <c r="F41048" s="2"/>
      <c r="G41048" s="2"/>
      <c r="H41048" s="2"/>
    </row>
    <row r="41049" spans="2:8">
      <c r="B41049" s="2" t="s">
        <v>41492</v>
      </c>
      <c r="C41049" s="2">
        <v>31</v>
      </c>
      <c r="D41049" s="2" t="s">
        <v>461</v>
      </c>
      <c r="E41049" s="2"/>
      <c r="F41049" s="2"/>
      <c r="G41049" s="2"/>
      <c r="H41049" s="2"/>
    </row>
    <row r="41050" spans="2:8">
      <c r="B41050" s="2" t="s">
        <v>41493</v>
      </c>
      <c r="C41050" s="2">
        <v>31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41494</v>
      </c>
      <c r="C41051" s="2">
        <v>31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41495</v>
      </c>
      <c r="C41052" s="2">
        <v>28</v>
      </c>
      <c r="D41052" s="2" t="s">
        <v>461</v>
      </c>
      <c r="E41052" s="2"/>
      <c r="F41052" s="2"/>
      <c r="G41052" s="2"/>
      <c r="H41052" s="2"/>
    </row>
    <row r="41053" spans="2:8">
      <c r="B41053" s="2" t="s">
        <v>41496</v>
      </c>
      <c r="C41053" s="2">
        <v>24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41497</v>
      </c>
      <c r="C41054" s="2">
        <v>18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41498</v>
      </c>
      <c r="C41055" s="2">
        <v>17</v>
      </c>
      <c r="D41055" s="2" t="s">
        <v>461</v>
      </c>
      <c r="E41055" s="2"/>
      <c r="F41055" s="2"/>
      <c r="G41055" s="2"/>
      <c r="H41055" s="2"/>
    </row>
    <row r="41056" spans="2:8">
      <c r="B41056" s="2" t="s">
        <v>41499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31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21</v>
      </c>
      <c r="D41090" s="2" t="s">
        <v>461</v>
      </c>
      <c r="E41090" s="2"/>
      <c r="F41090" s="2"/>
      <c r="G41090" s="2"/>
      <c r="H41090" s="2"/>
    </row>
    <row r="41091" spans="2:8">
      <c r="B41091" s="2" t="s">
        <v>41534</v>
      </c>
      <c r="C41091" s="2">
        <v>24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41535</v>
      </c>
      <c r="C41092" s="2">
        <v>26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41536</v>
      </c>
      <c r="C41093" s="2">
        <v>26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41537</v>
      </c>
      <c r="C41094" s="2">
        <v>26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41538</v>
      </c>
      <c r="C41095" s="2">
        <v>26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41539</v>
      </c>
      <c r="C41096" s="2">
        <v>26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41540</v>
      </c>
      <c r="C41097" s="2">
        <v>26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41541</v>
      </c>
      <c r="C41098" s="2">
        <v>28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41542</v>
      </c>
      <c r="C41099" s="2">
        <v>28</v>
      </c>
      <c r="D41099" s="2" t="s">
        <v>461</v>
      </c>
      <c r="E41099" s="2"/>
      <c r="F41099" s="2"/>
      <c r="G41099" s="2"/>
      <c r="H41099" s="2"/>
    </row>
    <row r="41100" spans="2:8">
      <c r="B41100" s="2" t="s">
        <v>41543</v>
      </c>
      <c r="C41100" s="2">
        <v>30</v>
      </c>
      <c r="D41100" s="2" t="s">
        <v>461</v>
      </c>
      <c r="E41100" s="2"/>
      <c r="F41100" s="2"/>
      <c r="G41100" s="2"/>
      <c r="H41100" s="2"/>
    </row>
    <row r="41101" spans="2:8">
      <c r="B41101" s="2" t="s">
        <v>41544</v>
      </c>
      <c r="C41101" s="2">
        <v>30</v>
      </c>
      <c r="D41101" s="2" t="s">
        <v>461</v>
      </c>
      <c r="E41101" s="2"/>
      <c r="F41101" s="2"/>
      <c r="G41101" s="2"/>
      <c r="H41101" s="2"/>
    </row>
    <row r="41102" spans="2:8">
      <c r="B41102" s="2" t="s">
        <v>41545</v>
      </c>
      <c r="C41102" s="2">
        <v>25</v>
      </c>
      <c r="D41102" s="2" t="s">
        <v>461</v>
      </c>
      <c r="E41102" s="2"/>
      <c r="F41102" s="2"/>
      <c r="G41102" s="2"/>
      <c r="H41102" s="2"/>
    </row>
    <row r="41103" spans="2:8">
      <c r="B41103" s="2" t="s">
        <v>41546</v>
      </c>
      <c r="C41103" s="2">
        <v>18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15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17</v>
      </c>
      <c r="D41106" s="2" t="s">
        <v>461</v>
      </c>
      <c r="E41106" s="2"/>
      <c r="F41106" s="2"/>
      <c r="G41106" s="2"/>
      <c r="H41106" s="2"/>
    </row>
    <row r="41107" spans="2:8">
      <c r="B41107" s="2" t="s">
        <v>41550</v>
      </c>
      <c r="C41107" s="2">
        <v>18</v>
      </c>
      <c r="D41107" s="2" t="s">
        <v>461</v>
      </c>
      <c r="E41107" s="2"/>
      <c r="F41107" s="2"/>
      <c r="G41107" s="2"/>
      <c r="H41107" s="2"/>
    </row>
    <row r="41108" spans="2:8">
      <c r="B41108" s="2" t="s">
        <v>41551</v>
      </c>
      <c r="C41108" s="2">
        <v>20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41552</v>
      </c>
      <c r="C41109" s="2">
        <v>20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41553</v>
      </c>
      <c r="C41110" s="2">
        <v>21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41554</v>
      </c>
      <c r="C41111" s="2">
        <v>22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41555</v>
      </c>
      <c r="C41112" s="2">
        <v>22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41556</v>
      </c>
      <c r="C41113" s="2">
        <v>23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41557</v>
      </c>
      <c r="C41114" s="2">
        <v>23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41558</v>
      </c>
      <c r="C41115" s="2">
        <v>22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41559</v>
      </c>
      <c r="C41116" s="2">
        <v>20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41560</v>
      </c>
      <c r="C41117" s="2">
        <v>17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41561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31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41568</v>
      </c>
      <c r="C41125" s="2">
        <v>32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41569</v>
      </c>
      <c r="C41126" s="2">
        <v>34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41570</v>
      </c>
      <c r="C41127" s="2">
        <v>34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41571</v>
      </c>
      <c r="C41128" s="2">
        <v>34</v>
      </c>
      <c r="D41128" s="2" t="s">
        <v>461</v>
      </c>
      <c r="E41128" s="2"/>
      <c r="F41128" s="2"/>
      <c r="G41128" s="2"/>
      <c r="H41128" s="2"/>
    </row>
    <row r="41129" spans="2:8">
      <c r="B41129" s="2" t="s">
        <v>41572</v>
      </c>
      <c r="C41129" s="2">
        <v>30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41573</v>
      </c>
      <c r="C41130" s="2">
        <v>25</v>
      </c>
      <c r="D41130" s="2" t="s">
        <v>461</v>
      </c>
      <c r="E41130" s="2"/>
      <c r="F41130" s="2"/>
      <c r="G41130" s="2"/>
      <c r="H41130" s="2"/>
    </row>
    <row r="41131" spans="2:8">
      <c r="B41131" s="2" t="s">
        <v>41574</v>
      </c>
      <c r="C41131" s="2">
        <v>29</v>
      </c>
      <c r="D41131" s="2" t="s">
        <v>461</v>
      </c>
      <c r="E41131" s="2"/>
      <c r="F41131" s="2"/>
      <c r="G41131" s="2"/>
      <c r="H41131" s="2"/>
    </row>
    <row r="41132" spans="2:8">
      <c r="B41132" s="2" t="s">
        <v>41575</v>
      </c>
      <c r="C41132" s="2">
        <v>30</v>
      </c>
      <c r="D41132" s="2" t="s">
        <v>461</v>
      </c>
      <c r="E41132" s="2"/>
      <c r="F41132" s="2"/>
      <c r="G41132" s="2"/>
      <c r="H41132" s="2"/>
    </row>
    <row r="41133" spans="2:8">
      <c r="B41133" s="2" t="s">
        <v>41576</v>
      </c>
      <c r="C41133" s="2">
        <v>30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41577</v>
      </c>
      <c r="C41134" s="2">
        <v>30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41578</v>
      </c>
      <c r="C41135" s="2">
        <v>30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41579</v>
      </c>
      <c r="C41136" s="2">
        <v>30</v>
      </c>
      <c r="D41136" s="2" t="s">
        <v>461</v>
      </c>
      <c r="E41136" s="2"/>
      <c r="F41136" s="2"/>
      <c r="G41136" s="2"/>
      <c r="H41136" s="2"/>
    </row>
    <row r="41137" spans="2:8">
      <c r="B41137" s="2" t="s">
        <v>41580</v>
      </c>
      <c r="C41137" s="2">
        <v>19</v>
      </c>
      <c r="D41137" s="2" t="s">
        <v>461</v>
      </c>
      <c r="E41137" s="2"/>
      <c r="F41137" s="2"/>
      <c r="G41137" s="2"/>
      <c r="H41137" s="2"/>
    </row>
    <row r="41138" spans="2:8">
      <c r="B41138" s="2" t="s">
        <v>41581</v>
      </c>
      <c r="C41138" s="2">
        <v>20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41582</v>
      </c>
      <c r="C41139" s="2">
        <v>20</v>
      </c>
      <c r="D41139" s="2" t="s">
        <v>461</v>
      </c>
      <c r="E41139" s="2"/>
      <c r="F41139" s="2"/>
      <c r="G41139" s="2"/>
      <c r="H41139" s="2"/>
    </row>
    <row r="41140" spans="2:8">
      <c r="B41140" s="2" t="s">
        <v>41583</v>
      </c>
      <c r="C41140" s="2">
        <v>19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41584</v>
      </c>
      <c r="C41141" s="2">
        <v>19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41585</v>
      </c>
      <c r="C41142" s="2">
        <v>18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41586</v>
      </c>
      <c r="C41143" s="2">
        <v>17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41587</v>
      </c>
      <c r="C41144" s="2">
        <v>17</v>
      </c>
      <c r="D41144" s="2" t="s">
        <v>461</v>
      </c>
      <c r="E41144" s="2"/>
      <c r="F41144" s="2"/>
      <c r="G41144" s="2"/>
      <c r="H41144" s="2"/>
    </row>
    <row r="41145" spans="2:8">
      <c r="B41145" s="2" t="s">
        <v>41588</v>
      </c>
      <c r="C41145" s="2">
        <v>17</v>
      </c>
      <c r="D41145" s="2" t="s">
        <v>461</v>
      </c>
      <c r="E41145" s="2"/>
      <c r="F41145" s="2"/>
      <c r="G41145" s="2"/>
      <c r="H41145" s="2"/>
    </row>
    <row r="41146" spans="2:8">
      <c r="B41146" s="2" t="s">
        <v>41589</v>
      </c>
      <c r="C41146" s="2">
        <v>29</v>
      </c>
      <c r="D41146" s="2" t="s">
        <v>461</v>
      </c>
      <c r="E41146" s="2"/>
      <c r="F41146" s="2"/>
      <c r="G41146" s="2"/>
      <c r="H41146" s="2"/>
    </row>
    <row r="41147" spans="2:8">
      <c r="B41147" s="2" t="s">
        <v>41590</v>
      </c>
      <c r="C41147" s="2">
        <v>30</v>
      </c>
      <c r="D41147" s="2" t="s">
        <v>461</v>
      </c>
      <c r="E41147" s="2"/>
      <c r="F41147" s="2"/>
      <c r="G41147" s="2"/>
      <c r="H41147" s="2"/>
    </row>
    <row r="41148" spans="2:8">
      <c r="B41148" s="2" t="s">
        <v>41591</v>
      </c>
      <c r="C41148" s="2">
        <v>31</v>
      </c>
      <c r="D41148" s="2" t="s">
        <v>461</v>
      </c>
      <c r="E41148" s="2"/>
      <c r="F41148" s="2"/>
      <c r="G41148" s="2"/>
      <c r="H41148" s="2"/>
    </row>
    <row r="41149" spans="2:8">
      <c r="B41149" s="2" t="s">
        <v>41592</v>
      </c>
      <c r="C41149" s="2">
        <v>30</v>
      </c>
      <c r="D41149" s="2" t="s">
        <v>461</v>
      </c>
      <c r="E41149" s="2"/>
      <c r="F41149" s="2"/>
      <c r="G41149" s="2"/>
      <c r="H41149" s="2"/>
    </row>
    <row r="41150" spans="2:8">
      <c r="B41150" s="2" t="s">
        <v>41593</v>
      </c>
      <c r="C41150" s="2">
        <v>29</v>
      </c>
      <c r="D41150" s="2" t="s">
        <v>461</v>
      </c>
      <c r="E41150" s="2"/>
      <c r="F41150" s="2"/>
      <c r="G41150" s="2"/>
      <c r="H41150" s="2"/>
    </row>
    <row r="41151" spans="2:8">
      <c r="B41151" s="2" t="s">
        <v>41594</v>
      </c>
      <c r="C41151" s="2">
        <v>28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41595</v>
      </c>
      <c r="C41152" s="2">
        <v>28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41596</v>
      </c>
      <c r="C41153" s="2">
        <v>25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41597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33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41600</v>
      </c>
      <c r="C41157" s="2">
        <v>34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41601</v>
      </c>
      <c r="C41158" s="2">
        <v>29</v>
      </c>
      <c r="D41158" s="2" t="s">
        <v>461</v>
      </c>
      <c r="E41158" s="2"/>
      <c r="F41158" s="2"/>
      <c r="G41158" s="2"/>
      <c r="H41158" s="2"/>
    </row>
    <row r="41159" spans="2:8">
      <c r="B41159" s="2" t="s">
        <v>41602</v>
      </c>
      <c r="C41159" s="2">
        <v>14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11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25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41614</v>
      </c>
      <c r="C41171" s="2">
        <v>31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41615</v>
      </c>
      <c r="C41172" s="2">
        <v>34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41616</v>
      </c>
      <c r="C41173" s="2">
        <v>34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41617</v>
      </c>
      <c r="C41174" s="2">
        <v>35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41618</v>
      </c>
      <c r="C41175" s="2">
        <v>33</v>
      </c>
      <c r="D41175" s="2" t="s">
        <v>461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461</v>
      </c>
      <c r="E41176" s="2"/>
      <c r="F41176" s="2"/>
      <c r="G41176" s="2"/>
      <c r="H41176" s="2"/>
    </row>
    <row r="41177" spans="2:8">
      <c r="B41177" s="2" t="s">
        <v>41620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31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41636</v>
      </c>
      <c r="C41193" s="2">
        <v>33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41637</v>
      </c>
      <c r="C41194" s="2">
        <v>33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41638</v>
      </c>
      <c r="C41195" s="2">
        <v>36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41639</v>
      </c>
      <c r="C41196" s="2">
        <v>35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41640</v>
      </c>
      <c r="C41197" s="2">
        <v>30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41641</v>
      </c>
      <c r="C41198" s="2">
        <v>27</v>
      </c>
      <c r="D41198" s="2" t="s">
        <v>461</v>
      </c>
      <c r="E41198" s="2"/>
      <c r="F41198" s="2"/>
      <c r="G41198" s="2"/>
      <c r="H41198" s="2"/>
    </row>
    <row r="41199" spans="2:8">
      <c r="B41199" s="2" t="s">
        <v>41642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30</v>
      </c>
      <c r="D41202" s="2" t="s">
        <v>461</v>
      </c>
      <c r="E41202" s="2"/>
      <c r="F41202" s="2"/>
      <c r="G41202" s="2"/>
      <c r="H41202" s="2"/>
    </row>
    <row r="41203" spans="2:8">
      <c r="B41203" s="2" t="s">
        <v>41646</v>
      </c>
      <c r="C41203" s="2">
        <v>27</v>
      </c>
      <c r="D41203" s="2" t="s">
        <v>461</v>
      </c>
      <c r="E41203" s="2"/>
      <c r="F41203" s="2"/>
      <c r="G41203" s="2"/>
      <c r="H41203" s="2"/>
    </row>
    <row r="41204" spans="2:8">
      <c r="B41204" s="2" t="s">
        <v>41647</v>
      </c>
      <c r="C41204" s="2">
        <v>19</v>
      </c>
      <c r="D41204" s="2" t="s">
        <v>461</v>
      </c>
      <c r="E41204" s="2"/>
      <c r="F41204" s="2"/>
      <c r="G41204" s="2"/>
      <c r="H41204" s="2"/>
    </row>
    <row r="41205" spans="2:8">
      <c r="B41205" s="2" t="s">
        <v>41648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30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41650</v>
      </c>
      <c r="C41207" s="2">
        <v>23</v>
      </c>
      <c r="D41207" s="2" t="s">
        <v>461</v>
      </c>
      <c r="E41207" s="2"/>
      <c r="F41207" s="2"/>
      <c r="G41207" s="2"/>
      <c r="H41207" s="2"/>
    </row>
    <row r="41208" spans="2:8">
      <c r="B41208" s="2" t="s">
        <v>41651</v>
      </c>
      <c r="C41208" s="2">
        <v>17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23</v>
      </c>
      <c r="D41211" s="2" t="s">
        <v>461</v>
      </c>
      <c r="E41211" s="2"/>
      <c r="F41211" s="2"/>
      <c r="G41211" s="2"/>
      <c r="H41211" s="2"/>
    </row>
    <row r="41212" spans="2:8">
      <c r="B41212" s="2" t="s">
        <v>41655</v>
      </c>
      <c r="C41212" s="2">
        <v>26</v>
      </c>
      <c r="D41212" s="2" t="s">
        <v>461</v>
      </c>
      <c r="E41212" s="2"/>
      <c r="F41212" s="2"/>
      <c r="G41212" s="2"/>
      <c r="H41212" s="2"/>
    </row>
    <row r="41213" spans="2:8">
      <c r="B41213" s="2" t="s">
        <v>41656</v>
      </c>
      <c r="C41213" s="2">
        <v>27</v>
      </c>
      <c r="D41213" s="2" t="s">
        <v>461</v>
      </c>
      <c r="E41213" s="2"/>
      <c r="F41213" s="2"/>
      <c r="G41213" s="2"/>
      <c r="H41213" s="2"/>
    </row>
    <row r="41214" spans="2:8">
      <c r="B41214" s="2" t="s">
        <v>41657</v>
      </c>
      <c r="C41214" s="2">
        <v>32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41658</v>
      </c>
      <c r="C41215" s="2">
        <v>27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41659</v>
      </c>
      <c r="C41216" s="2">
        <v>29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41660</v>
      </c>
      <c r="C41217" s="2">
        <v>30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41661</v>
      </c>
      <c r="C41218" s="2">
        <v>21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41662</v>
      </c>
      <c r="C41219" s="2">
        <v>29</v>
      </c>
      <c r="D41219" s="2" t="s">
        <v>461</v>
      </c>
      <c r="E41219" s="2"/>
      <c r="F41219" s="2"/>
      <c r="G41219" s="2"/>
      <c r="H41219" s="2"/>
    </row>
    <row r="41220" spans="2:8">
      <c r="B41220" s="2" t="s">
        <v>41663</v>
      </c>
      <c r="C41220" s="2">
        <v>34</v>
      </c>
      <c r="D41220" s="2" t="s">
        <v>461</v>
      </c>
      <c r="E41220" s="2"/>
      <c r="F41220" s="2"/>
      <c r="G41220" s="2"/>
      <c r="H41220" s="2"/>
    </row>
    <row r="41221" spans="2:8">
      <c r="B41221" s="2" t="s">
        <v>41664</v>
      </c>
      <c r="C41221" s="2">
        <v>33</v>
      </c>
      <c r="D41221" s="2" t="s">
        <v>461</v>
      </c>
      <c r="E41221" s="2"/>
      <c r="F41221" s="2"/>
      <c r="G41221" s="2"/>
      <c r="H41221" s="2"/>
    </row>
    <row r="41222" spans="2:8">
      <c r="B41222" s="2" t="s">
        <v>41665</v>
      </c>
      <c r="C41222" s="2">
        <v>33</v>
      </c>
      <c r="D41222" s="2" t="s">
        <v>461</v>
      </c>
      <c r="E41222" s="2"/>
      <c r="F41222" s="2"/>
      <c r="G41222" s="2"/>
      <c r="H41222" s="2"/>
    </row>
    <row r="41223" spans="2:8">
      <c r="B41223" s="2" t="s">
        <v>41666</v>
      </c>
      <c r="C41223" s="2">
        <v>29</v>
      </c>
      <c r="D41223" s="2" t="s">
        <v>461</v>
      </c>
      <c r="E41223" s="2"/>
      <c r="F41223" s="2"/>
      <c r="G41223" s="2"/>
      <c r="H41223" s="2"/>
    </row>
    <row r="41224" spans="2:8">
      <c r="B41224" s="2" t="s">
        <v>41667</v>
      </c>
      <c r="C41224" s="2">
        <v>17</v>
      </c>
      <c r="D41224" s="2" t="s">
        <v>461</v>
      </c>
      <c r="E41224" s="2"/>
      <c r="F41224" s="2"/>
      <c r="G41224" s="2"/>
      <c r="H41224" s="2"/>
    </row>
    <row r="41225" spans="2:8">
      <c r="B41225" s="2" t="s">
        <v>41668</v>
      </c>
      <c r="C41225" s="2">
        <v>19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41669</v>
      </c>
      <c r="C41226" s="2">
        <v>18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41670</v>
      </c>
      <c r="C41227" s="2">
        <v>18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41671</v>
      </c>
      <c r="C41228" s="2">
        <v>19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41672</v>
      </c>
      <c r="C41229" s="2">
        <v>18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41673</v>
      </c>
      <c r="C41230" s="2">
        <v>18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41674</v>
      </c>
      <c r="C41231" s="2">
        <v>18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41675</v>
      </c>
      <c r="C41232" s="2">
        <v>18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41676</v>
      </c>
      <c r="C41233" s="2">
        <v>18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41677</v>
      </c>
      <c r="C41234" s="2">
        <v>31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41678</v>
      </c>
      <c r="C41235" s="2">
        <v>30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41679</v>
      </c>
      <c r="C41236" s="2">
        <v>31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41681</v>
      </c>
      <c r="C41238" s="2">
        <v>30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41682</v>
      </c>
      <c r="C41239" s="2">
        <v>30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41683</v>
      </c>
      <c r="C41240" s="2">
        <v>29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41684</v>
      </c>
      <c r="C41241" s="2">
        <v>27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41685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38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41701</v>
      </c>
      <c r="C41258" s="2">
        <v>38</v>
      </c>
      <c r="D41258" s="2" t="s">
        <v>461</v>
      </c>
      <c r="E41258" s="2"/>
      <c r="F41258" s="2"/>
      <c r="G41258" s="2"/>
      <c r="H41258" s="2"/>
    </row>
    <row r="41259" spans="2:8">
      <c r="B41259" s="2" t="s">
        <v>41702</v>
      </c>
      <c r="C41259" s="2">
        <v>36</v>
      </c>
      <c r="D41259" s="2" t="s">
        <v>461</v>
      </c>
      <c r="E41259" s="2"/>
      <c r="F41259" s="2"/>
      <c r="G41259" s="2"/>
      <c r="H41259" s="2"/>
    </row>
    <row r="41260" spans="2:8">
      <c r="B41260" s="2" t="s">
        <v>41703</v>
      </c>
      <c r="C41260" s="2">
        <v>37</v>
      </c>
      <c r="D41260" s="2" t="s">
        <v>461</v>
      </c>
      <c r="E41260" s="2"/>
      <c r="F41260" s="2"/>
      <c r="G41260" s="2"/>
      <c r="H41260" s="2"/>
    </row>
    <row r="41261" spans="2:8">
      <c r="B41261" s="2" t="s">
        <v>41704</v>
      </c>
      <c r="C41261" s="2">
        <v>32</v>
      </c>
      <c r="D41261" s="2" t="s">
        <v>461</v>
      </c>
      <c r="E41261" s="2"/>
      <c r="F41261" s="2"/>
      <c r="G41261" s="2"/>
      <c r="H41261" s="2"/>
    </row>
    <row r="41262" spans="2:8">
      <c r="B41262" s="2" t="s">
        <v>41705</v>
      </c>
      <c r="C41262" s="2">
        <v>27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41706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31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41735</v>
      </c>
      <c r="C41292" s="2">
        <v>34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41736</v>
      </c>
      <c r="C41293" s="2">
        <v>36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41737</v>
      </c>
      <c r="C41294" s="2">
        <v>36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41738</v>
      </c>
      <c r="C41295" s="2">
        <v>25</v>
      </c>
      <c r="D41295" s="2" t="s">
        <v>461</v>
      </c>
      <c r="E41295" s="2"/>
      <c r="F41295" s="2"/>
      <c r="G41295" s="2"/>
      <c r="H41295" s="2"/>
    </row>
    <row r="41296" spans="2:8">
      <c r="B41296" s="2" t="s">
        <v>41739</v>
      </c>
      <c r="C41296" s="2">
        <v>26</v>
      </c>
      <c r="D41296" s="2" t="s">
        <v>461</v>
      </c>
      <c r="E41296" s="2"/>
      <c r="F41296" s="2"/>
      <c r="G41296" s="2"/>
      <c r="H41296" s="2"/>
    </row>
    <row r="41297" spans="2:8">
      <c r="B41297" s="2" t="s">
        <v>41740</v>
      </c>
      <c r="C41297" s="2">
        <v>27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41741</v>
      </c>
      <c r="C41298" s="2">
        <v>22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41742</v>
      </c>
      <c r="C41299" s="2">
        <v>24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41743</v>
      </c>
      <c r="C41300" s="2">
        <v>24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41744</v>
      </c>
      <c r="C41301" s="2">
        <v>28</v>
      </c>
      <c r="D41301" s="2" t="s">
        <v>461</v>
      </c>
      <c r="E41301" s="2"/>
      <c r="F41301" s="2"/>
      <c r="G41301" s="2"/>
      <c r="H41301" s="2"/>
    </row>
    <row r="41302" spans="2:8">
      <c r="B41302" s="2" t="s">
        <v>41745</v>
      </c>
      <c r="C41302" s="2">
        <v>29</v>
      </c>
      <c r="D41302" s="2" t="s">
        <v>461</v>
      </c>
      <c r="E41302" s="2"/>
      <c r="F41302" s="2"/>
      <c r="G41302" s="2"/>
      <c r="H41302" s="2"/>
    </row>
    <row r="41303" spans="2:8">
      <c r="B41303" s="2" t="s">
        <v>41746</v>
      </c>
      <c r="C41303" s="2">
        <v>32</v>
      </c>
      <c r="D41303" s="2" t="s">
        <v>461</v>
      </c>
      <c r="E41303" s="2"/>
      <c r="F41303" s="2"/>
      <c r="G41303" s="2"/>
      <c r="H41303" s="2"/>
    </row>
    <row r="41304" spans="2:8">
      <c r="B41304" s="2" t="s">
        <v>41747</v>
      </c>
      <c r="C41304" s="2">
        <v>32</v>
      </c>
      <c r="D41304" s="2" t="s">
        <v>461</v>
      </c>
      <c r="E41304" s="2"/>
      <c r="F41304" s="2"/>
      <c r="G41304" s="2"/>
      <c r="H41304" s="2"/>
    </row>
    <row r="41305" spans="2:8">
      <c r="B41305" s="2" t="s">
        <v>41748</v>
      </c>
      <c r="C41305" s="2">
        <v>31</v>
      </c>
      <c r="D41305" s="2" t="s">
        <v>461</v>
      </c>
      <c r="E41305" s="2"/>
      <c r="F41305" s="2"/>
      <c r="G41305" s="2"/>
      <c r="H41305" s="2"/>
    </row>
    <row r="41306" spans="2:8">
      <c r="B41306" s="2" t="s">
        <v>41749</v>
      </c>
      <c r="C41306" s="2">
        <v>28</v>
      </c>
      <c r="D41306" s="2" t="s">
        <v>461</v>
      </c>
      <c r="E41306" s="2"/>
      <c r="F41306" s="2"/>
      <c r="G41306" s="2"/>
      <c r="H41306" s="2"/>
    </row>
    <row r="41307" spans="2:8">
      <c r="B41307" s="2" t="s">
        <v>41750</v>
      </c>
      <c r="C41307" s="2">
        <v>29</v>
      </c>
      <c r="D41307" s="2" t="s">
        <v>461</v>
      </c>
      <c r="E41307" s="2"/>
      <c r="F41307" s="2"/>
      <c r="G41307" s="2"/>
      <c r="H41307" s="2"/>
    </row>
    <row r="41308" spans="2:8">
      <c r="B41308" s="2" t="s">
        <v>41751</v>
      </c>
      <c r="C41308" s="2">
        <v>28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41752</v>
      </c>
      <c r="C41309" s="2">
        <v>25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41753</v>
      </c>
      <c r="C41310" s="2">
        <v>23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41754</v>
      </c>
      <c r="C41311" s="2">
        <v>19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41755</v>
      </c>
      <c r="C41312" s="2">
        <v>18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41756</v>
      </c>
      <c r="C41313" s="2">
        <v>17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41757</v>
      </c>
      <c r="C41314" s="2">
        <v>17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41758</v>
      </c>
      <c r="C41315" s="2">
        <v>14</v>
      </c>
      <c r="D41315" s="2" t="s">
        <v>461</v>
      </c>
      <c r="E41315" s="2"/>
      <c r="F41315" s="2"/>
      <c r="G41315" s="2"/>
      <c r="H41315" s="2"/>
    </row>
    <row r="41316" spans="2:8">
      <c r="B41316" s="2" t="s">
        <v>41759</v>
      </c>
      <c r="C41316" s="2">
        <v>14</v>
      </c>
      <c r="D41316" s="2" t="s">
        <v>461</v>
      </c>
      <c r="E41316" s="2"/>
      <c r="F41316" s="2"/>
      <c r="G41316" s="2"/>
      <c r="H41316" s="2"/>
    </row>
    <row r="41317" spans="2:8">
      <c r="B41317" s="2" t="s">
        <v>41760</v>
      </c>
      <c r="C41317" s="2">
        <v>14</v>
      </c>
      <c r="D41317" s="2" t="s">
        <v>461</v>
      </c>
      <c r="E41317" s="2"/>
      <c r="F41317" s="2"/>
      <c r="G41317" s="2"/>
      <c r="H41317" s="2"/>
    </row>
    <row r="41318" spans="2:8">
      <c r="B41318" s="2" t="s">
        <v>41761</v>
      </c>
      <c r="C41318" s="2">
        <v>15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41762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26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41764</v>
      </c>
      <c r="C41321" s="2">
        <v>14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41765</v>
      </c>
      <c r="C41322" s="2">
        <v>44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41766</v>
      </c>
      <c r="C41323" s="2">
        <v>39</v>
      </c>
      <c r="D41323" s="2" t="s">
        <v>461</v>
      </c>
      <c r="E41323" s="2"/>
      <c r="F41323" s="2"/>
      <c r="G41323" s="2"/>
      <c r="H41323" s="2"/>
    </row>
    <row r="41324" spans="2:8">
      <c r="B41324" s="2" t="s">
        <v>41767</v>
      </c>
      <c r="C41324" s="2">
        <v>36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41768</v>
      </c>
      <c r="C41325" s="2">
        <v>35</v>
      </c>
      <c r="D41325" s="2" t="s">
        <v>461</v>
      </c>
      <c r="E41325" s="2"/>
      <c r="F41325" s="2"/>
      <c r="G41325" s="2"/>
      <c r="H41325" s="2"/>
    </row>
    <row r="41326" spans="2:8">
      <c r="B41326" s="2" t="s">
        <v>41769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39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18</v>
      </c>
      <c r="D41334" s="2" t="s">
        <v>461</v>
      </c>
      <c r="E41334" s="2"/>
      <c r="F41334" s="2"/>
      <c r="G41334" s="2"/>
      <c r="H41334" s="2"/>
    </row>
    <row r="41335" spans="2:8">
      <c r="B41335" s="2" t="s">
        <v>41778</v>
      </c>
      <c r="C41335" s="2">
        <v>21</v>
      </c>
      <c r="D41335" s="2" t="s">
        <v>461</v>
      </c>
      <c r="E41335" s="2"/>
      <c r="F41335" s="2"/>
      <c r="G41335" s="2"/>
      <c r="H41335" s="2"/>
    </row>
    <row r="41336" spans="2:8">
      <c r="B41336" s="2" t="s">
        <v>41779</v>
      </c>
      <c r="C41336" s="2">
        <v>16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36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37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26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41787</v>
      </c>
      <c r="C41344" s="2">
        <v>29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41788</v>
      </c>
      <c r="C41345" s="2">
        <v>14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31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41790</v>
      </c>
      <c r="C41347" s="2">
        <v>19</v>
      </c>
      <c r="D41347" s="2" t="s">
        <v>461</v>
      </c>
      <c r="E41347" s="2"/>
      <c r="F41347" s="2"/>
      <c r="G41347" s="2"/>
      <c r="H41347" s="2"/>
    </row>
    <row r="41348" spans="2:8">
      <c r="B41348" s="2" t="s">
        <v>41791</v>
      </c>
      <c r="C41348" s="2">
        <v>20</v>
      </c>
      <c r="D41348" s="2" t="s">
        <v>461</v>
      </c>
      <c r="E41348" s="2"/>
      <c r="F41348" s="2"/>
      <c r="G41348" s="2"/>
      <c r="H41348" s="2"/>
    </row>
    <row r="41349" spans="2:8">
      <c r="B41349" s="2" t="s">
        <v>41792</v>
      </c>
      <c r="C41349" s="2">
        <v>17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41793</v>
      </c>
      <c r="C41350" s="2">
        <v>17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41794</v>
      </c>
      <c r="C41351" s="2">
        <v>19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41795</v>
      </c>
      <c r="C41352" s="2">
        <v>19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41796</v>
      </c>
      <c r="C41353" s="2">
        <v>27</v>
      </c>
      <c r="D41353" s="2" t="s">
        <v>461</v>
      </c>
      <c r="E41353" s="2"/>
      <c r="F41353" s="2"/>
      <c r="G41353" s="2"/>
      <c r="H41353" s="2"/>
    </row>
    <row r="41354" spans="2:8">
      <c r="B41354" s="2" t="s">
        <v>41797</v>
      </c>
      <c r="C41354" s="2">
        <v>26</v>
      </c>
      <c r="D41354" s="2" t="s">
        <v>461</v>
      </c>
      <c r="E41354" s="2"/>
      <c r="F41354" s="2"/>
      <c r="G41354" s="2"/>
      <c r="H41354" s="2"/>
    </row>
    <row r="41355" spans="2:8">
      <c r="B41355" s="2" t="s">
        <v>41798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39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36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18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41810</v>
      </c>
      <c r="C41367" s="2">
        <v>20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41811</v>
      </c>
      <c r="C41368" s="2">
        <v>21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41812</v>
      </c>
      <c r="C41369" s="2">
        <v>21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41813</v>
      </c>
      <c r="C41370" s="2">
        <v>19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41814</v>
      </c>
      <c r="C41371" s="2">
        <v>21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41815</v>
      </c>
      <c r="C41372" s="2">
        <v>21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41816</v>
      </c>
      <c r="C41373" s="2">
        <v>16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41817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33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41821</v>
      </c>
      <c r="C41378" s="2">
        <v>34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41822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27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41826</v>
      </c>
      <c r="C41383" s="2">
        <v>30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41827</v>
      </c>
      <c r="C41384" s="2">
        <v>31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41828</v>
      </c>
      <c r="C41385" s="2">
        <v>29</v>
      </c>
      <c r="D41385" s="2" t="s">
        <v>461</v>
      </c>
      <c r="E41385" s="2"/>
      <c r="F41385" s="2"/>
      <c r="G41385" s="2"/>
      <c r="H41385" s="2"/>
    </row>
    <row r="41386" spans="2:8">
      <c r="B41386" s="2" t="s">
        <v>41829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37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41833</v>
      </c>
      <c r="C41390" s="2">
        <v>37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41834</v>
      </c>
      <c r="C41391" s="2">
        <v>36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41835</v>
      </c>
      <c r="C41392" s="2">
        <v>35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41836</v>
      </c>
      <c r="C41393" s="2">
        <v>31</v>
      </c>
      <c r="D41393" s="2" t="s">
        <v>461</v>
      </c>
      <c r="E41393" s="2"/>
      <c r="F41393" s="2"/>
      <c r="G41393" s="2"/>
      <c r="H41393" s="2"/>
    </row>
    <row r="41394" spans="2:8">
      <c r="B41394" s="2" t="s">
        <v>41837</v>
      </c>
      <c r="C41394" s="2">
        <v>35</v>
      </c>
      <c r="D41394" s="2" t="s">
        <v>461</v>
      </c>
      <c r="E41394" s="2"/>
      <c r="F41394" s="2"/>
      <c r="G41394" s="2"/>
      <c r="H41394" s="2"/>
    </row>
    <row r="41395" spans="2:8">
      <c r="B41395" s="2" t="s">
        <v>41838</v>
      </c>
      <c r="C41395" s="2">
        <v>36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41839</v>
      </c>
      <c r="C41396" s="2">
        <v>27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41840</v>
      </c>
      <c r="C41397" s="2">
        <v>29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41841</v>
      </c>
      <c r="C41398" s="2">
        <v>29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41842</v>
      </c>
      <c r="C41399" s="2">
        <v>29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41843</v>
      </c>
      <c r="C41400" s="2">
        <v>28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41844</v>
      </c>
      <c r="C41401" s="2">
        <v>32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41845</v>
      </c>
      <c r="C41402" s="2">
        <v>33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41846</v>
      </c>
      <c r="C41403" s="2">
        <v>33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41847</v>
      </c>
      <c r="C41404" s="2">
        <v>32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41848</v>
      </c>
      <c r="C41405" s="2">
        <v>32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41849</v>
      </c>
      <c r="C41406" s="2">
        <v>32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41850</v>
      </c>
      <c r="C41407" s="2">
        <v>29</v>
      </c>
      <c r="D41407" s="2" t="s">
        <v>461</v>
      </c>
      <c r="E41407" s="2"/>
      <c r="F41407" s="2"/>
      <c r="G41407" s="2"/>
      <c r="H41407" s="2"/>
    </row>
    <row r="41408" spans="2:8">
      <c r="B41408" s="2" t="s">
        <v>41851</v>
      </c>
      <c r="C41408" s="2">
        <v>27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41852</v>
      </c>
      <c r="C41409" s="2">
        <v>27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41853</v>
      </c>
      <c r="C41410" s="2">
        <v>28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41854</v>
      </c>
      <c r="C41411" s="2">
        <v>29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41855</v>
      </c>
      <c r="C41412" s="2">
        <v>28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41856</v>
      </c>
      <c r="C41413" s="2">
        <v>23</v>
      </c>
      <c r="D41413" s="2" t="s">
        <v>461</v>
      </c>
      <c r="E41413" s="2"/>
      <c r="F41413" s="2"/>
      <c r="G41413" s="2"/>
      <c r="H41413" s="2"/>
    </row>
    <row r="41414" spans="2:8">
      <c r="B41414" s="2" t="s">
        <v>41857</v>
      </c>
      <c r="C41414" s="2">
        <v>32</v>
      </c>
      <c r="D41414" s="2" t="s">
        <v>461</v>
      </c>
      <c r="E41414" s="2"/>
      <c r="F41414" s="2"/>
      <c r="G41414" s="2"/>
      <c r="H41414" s="2"/>
    </row>
    <row r="41415" spans="2:8">
      <c r="B41415" s="2" t="s">
        <v>41858</v>
      </c>
      <c r="C41415" s="2">
        <v>34</v>
      </c>
      <c r="D41415" s="2" t="s">
        <v>461</v>
      </c>
      <c r="E41415" s="2"/>
      <c r="F41415" s="2"/>
      <c r="G41415" s="2"/>
      <c r="H41415" s="2"/>
    </row>
    <row r="41416" spans="2:8">
      <c r="B41416" s="2" t="s">
        <v>41859</v>
      </c>
      <c r="C41416" s="2">
        <v>34</v>
      </c>
      <c r="D41416" s="2" t="s">
        <v>461</v>
      </c>
      <c r="E41416" s="2"/>
      <c r="F41416" s="2"/>
      <c r="G41416" s="2"/>
      <c r="H41416" s="2"/>
    </row>
    <row r="41417" spans="2:8">
      <c r="B41417" s="2" t="s">
        <v>41860</v>
      </c>
      <c r="C41417" s="2">
        <v>34</v>
      </c>
      <c r="D41417" s="2" t="s">
        <v>461</v>
      </c>
      <c r="E41417" s="2"/>
      <c r="F41417" s="2"/>
      <c r="G41417" s="2"/>
      <c r="H41417" s="2"/>
    </row>
    <row r="41418" spans="2:8">
      <c r="B41418" s="2" t="s">
        <v>41861</v>
      </c>
      <c r="C41418" s="2">
        <v>32</v>
      </c>
      <c r="D41418" s="2" t="s">
        <v>461</v>
      </c>
      <c r="E41418" s="2"/>
      <c r="F41418" s="2"/>
      <c r="G41418" s="2"/>
      <c r="H41418" s="2"/>
    </row>
    <row r="41419" spans="2:8">
      <c r="B41419" s="2" t="s">
        <v>41862</v>
      </c>
      <c r="C41419" s="2">
        <v>29</v>
      </c>
      <c r="D41419" s="2" t="s">
        <v>461</v>
      </c>
      <c r="E41419" s="2"/>
      <c r="F41419" s="2"/>
      <c r="G41419" s="2"/>
      <c r="H41419" s="2"/>
    </row>
    <row r="41420" spans="2:8">
      <c r="B41420" s="2" t="s">
        <v>41863</v>
      </c>
      <c r="C41420" s="2">
        <v>23</v>
      </c>
      <c r="D41420" s="2" t="s">
        <v>461</v>
      </c>
      <c r="E41420" s="2"/>
      <c r="F41420" s="2"/>
      <c r="G41420" s="2"/>
      <c r="H41420" s="2"/>
    </row>
    <row r="41421" spans="2:8">
      <c r="B41421" s="2" t="s">
        <v>41864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30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41866</v>
      </c>
      <c r="C41423" s="2">
        <v>30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41867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30</v>
      </c>
      <c r="D41427" s="2" t="s">
        <v>461</v>
      </c>
      <c r="E41427" s="2"/>
      <c r="F41427" s="2"/>
      <c r="G41427" s="2"/>
      <c r="H41427" s="2"/>
    </row>
    <row r="41428" spans="2:8">
      <c r="B41428" s="2" t="s">
        <v>41871</v>
      </c>
      <c r="C41428" s="2">
        <v>22</v>
      </c>
      <c r="D41428" s="2" t="s">
        <v>461</v>
      </c>
      <c r="E41428" s="2"/>
      <c r="F41428" s="2"/>
      <c r="G41428" s="2"/>
      <c r="H41428" s="2"/>
    </row>
    <row r="41429" spans="2:8">
      <c r="B41429" s="2" t="s">
        <v>41872</v>
      </c>
      <c r="C41429" s="2">
        <v>24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41873</v>
      </c>
      <c r="C41430" s="2">
        <v>16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41874</v>
      </c>
      <c r="C41431" s="2">
        <v>18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41875</v>
      </c>
      <c r="C41432" s="2">
        <v>18</v>
      </c>
      <c r="D41432" s="2" t="s">
        <v>461</v>
      </c>
      <c r="E41432" s="2"/>
      <c r="F41432" s="2"/>
      <c r="G41432" s="2"/>
      <c r="H41432" s="2"/>
    </row>
    <row r="41433" spans="2:8">
      <c r="B41433" s="2" t="s">
        <v>41876</v>
      </c>
      <c r="C41433" s="2">
        <v>19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41877</v>
      </c>
      <c r="C41434" s="2">
        <v>19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41878</v>
      </c>
      <c r="C41435" s="2">
        <v>38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41879</v>
      </c>
      <c r="C41436" s="2">
        <v>39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41880</v>
      </c>
      <c r="C41437" s="2">
        <v>38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41881</v>
      </c>
      <c r="C41438" s="2">
        <v>40</v>
      </c>
      <c r="D41438" s="2" t="s">
        <v>461</v>
      </c>
      <c r="E41438" s="2"/>
      <c r="F41438" s="2"/>
      <c r="G41438" s="2"/>
      <c r="H41438" s="2"/>
    </row>
    <row r="41439" spans="2:8">
      <c r="B41439" s="2" t="s">
        <v>41882</v>
      </c>
      <c r="C41439" s="2">
        <v>41</v>
      </c>
      <c r="D41439" s="2" t="s">
        <v>461</v>
      </c>
      <c r="E41439" s="2"/>
      <c r="F41439" s="2"/>
      <c r="G41439" s="2"/>
      <c r="H41439" s="2"/>
    </row>
    <row r="41440" spans="2:8">
      <c r="B41440" s="2" t="s">
        <v>41883</v>
      </c>
      <c r="C41440" s="2">
        <v>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21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17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27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41898</v>
      </c>
      <c r="C41455" s="2">
        <v>29</v>
      </c>
      <c r="D41455" s="2" t="s">
        <v>461</v>
      </c>
      <c r="E41455" s="2"/>
      <c r="F41455" s="2"/>
      <c r="G41455" s="2"/>
      <c r="H41455" s="2"/>
    </row>
    <row r="41456" spans="2:8">
      <c r="B41456" s="2" t="s">
        <v>41899</v>
      </c>
      <c r="C41456" s="2">
        <v>29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41900</v>
      </c>
      <c r="C41457" s="2">
        <v>28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41901</v>
      </c>
      <c r="C41458" s="2">
        <v>27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41902</v>
      </c>
      <c r="C41459" s="2">
        <v>25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41903</v>
      </c>
      <c r="C41460" s="2">
        <v>24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41904</v>
      </c>
      <c r="C41461" s="2">
        <v>30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41905</v>
      </c>
      <c r="C41462" s="2">
        <v>31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41906</v>
      </c>
      <c r="C41463" s="2">
        <v>30</v>
      </c>
      <c r="D41463" s="2" t="s">
        <v>461</v>
      </c>
      <c r="E41463" s="2"/>
      <c r="F41463" s="2"/>
      <c r="G41463" s="2"/>
      <c r="H41463" s="2"/>
    </row>
    <row r="41464" spans="2:8">
      <c r="B41464" s="2" t="s">
        <v>41907</v>
      </c>
      <c r="C41464" s="2">
        <v>29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41908</v>
      </c>
      <c r="C41465" s="2">
        <v>31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41909</v>
      </c>
      <c r="C41466" s="2">
        <v>35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40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39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35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22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25</v>
      </c>
      <c r="D41483" s="2" t="s">
        <v>461</v>
      </c>
      <c r="E41483" s="2"/>
      <c r="F41483" s="2"/>
      <c r="G41483" s="2"/>
      <c r="H41483" s="2"/>
    </row>
    <row r="41484" spans="2:8">
      <c r="B41484" s="2" t="s">
        <v>41927</v>
      </c>
      <c r="C41484" s="2">
        <v>28</v>
      </c>
      <c r="D41484" s="2" t="s">
        <v>461</v>
      </c>
      <c r="E41484" s="2"/>
      <c r="F41484" s="2"/>
      <c r="G41484" s="2"/>
      <c r="H41484" s="2"/>
    </row>
    <row r="41485" spans="2:8">
      <c r="B41485" s="2" t="s">
        <v>41928</v>
      </c>
      <c r="C41485" s="2">
        <v>29</v>
      </c>
      <c r="D41485" s="2" t="s">
        <v>461</v>
      </c>
      <c r="E41485" s="2"/>
      <c r="F41485" s="2"/>
      <c r="G41485" s="2"/>
      <c r="H41485" s="2"/>
    </row>
    <row r="41486" spans="2:8">
      <c r="B41486" s="2" t="s">
        <v>41929</v>
      </c>
      <c r="C41486" s="2">
        <v>29</v>
      </c>
      <c r="D41486" s="2" t="s">
        <v>461</v>
      </c>
      <c r="E41486" s="2"/>
      <c r="F41486" s="2"/>
      <c r="G41486" s="2"/>
      <c r="H41486" s="2"/>
    </row>
    <row r="41487" spans="2:8">
      <c r="B41487" s="2" t="s">
        <v>41930</v>
      </c>
      <c r="C41487" s="2">
        <v>30</v>
      </c>
      <c r="D41487" s="2" t="s">
        <v>461</v>
      </c>
      <c r="E41487" s="2"/>
      <c r="F41487" s="2"/>
      <c r="G41487" s="2"/>
      <c r="H41487" s="2"/>
    </row>
    <row r="41488" spans="2:8">
      <c r="B41488" s="2" t="s">
        <v>41931</v>
      </c>
      <c r="C41488" s="2">
        <v>32</v>
      </c>
      <c r="D41488" s="2" t="s">
        <v>461</v>
      </c>
      <c r="E41488" s="2"/>
      <c r="F41488" s="2"/>
      <c r="G41488" s="2"/>
      <c r="H41488" s="2"/>
    </row>
    <row r="41489" spans="2:8">
      <c r="B41489" s="2" t="s">
        <v>41932</v>
      </c>
      <c r="C41489" s="2">
        <v>34</v>
      </c>
      <c r="D41489" s="2" t="s">
        <v>461</v>
      </c>
      <c r="E41489" s="2"/>
      <c r="F41489" s="2"/>
      <c r="G41489" s="2"/>
      <c r="H41489" s="2"/>
    </row>
    <row r="41490" spans="2:8">
      <c r="B41490" s="2" t="s">
        <v>41933</v>
      </c>
      <c r="C41490" s="2">
        <v>35</v>
      </c>
      <c r="D41490" s="2" t="s">
        <v>461</v>
      </c>
      <c r="E41490" s="2"/>
      <c r="F41490" s="2"/>
      <c r="G41490" s="2"/>
      <c r="H41490" s="2"/>
    </row>
    <row r="41491" spans="2:8">
      <c r="B41491" s="2" t="s">
        <v>41934</v>
      </c>
      <c r="C41491" s="2">
        <v>35</v>
      </c>
      <c r="D41491" s="2" t="s">
        <v>461</v>
      </c>
      <c r="E41491" s="2"/>
      <c r="F41491" s="2"/>
      <c r="G41491" s="2"/>
      <c r="H41491" s="2"/>
    </row>
    <row r="41492" spans="2:8">
      <c r="B41492" s="2" t="s">
        <v>41935</v>
      </c>
      <c r="C41492" s="2">
        <v>29</v>
      </c>
      <c r="D41492" s="2" t="s">
        <v>461</v>
      </c>
      <c r="E41492" s="2"/>
      <c r="F41492" s="2"/>
      <c r="G41492" s="2"/>
      <c r="H41492" s="2"/>
    </row>
    <row r="41493" spans="2:8">
      <c r="B41493" s="2" t="s">
        <v>41936</v>
      </c>
      <c r="C41493" s="2">
        <v>22</v>
      </c>
      <c r="D41493" s="2" t="s">
        <v>461</v>
      </c>
      <c r="E41493" s="2"/>
      <c r="F41493" s="2"/>
      <c r="G41493" s="2"/>
      <c r="H41493" s="2"/>
    </row>
    <row r="41494" spans="2:8">
      <c r="B41494" s="2" t="s">
        <v>41937</v>
      </c>
      <c r="C41494" s="2">
        <v>31</v>
      </c>
      <c r="D41494" s="2" t="s">
        <v>461</v>
      </c>
      <c r="E41494" s="2"/>
      <c r="F41494" s="2"/>
      <c r="G41494" s="2"/>
      <c r="H41494" s="2"/>
    </row>
    <row r="41495" spans="2:8">
      <c r="B41495" s="2" t="s">
        <v>41938</v>
      </c>
      <c r="C41495" s="2">
        <v>33</v>
      </c>
      <c r="D41495" s="2" t="s">
        <v>461</v>
      </c>
      <c r="E41495" s="2"/>
      <c r="F41495" s="2"/>
      <c r="G41495" s="2"/>
      <c r="H41495" s="2"/>
    </row>
    <row r="41496" spans="2:8">
      <c r="B41496" s="2" t="s">
        <v>41939</v>
      </c>
      <c r="C41496" s="2">
        <v>32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41940</v>
      </c>
      <c r="C41497" s="2">
        <v>32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41941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25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41945</v>
      </c>
      <c r="C41502" s="2">
        <v>29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41946</v>
      </c>
      <c r="C41503" s="2">
        <v>29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41947</v>
      </c>
      <c r="C41504" s="2">
        <v>30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41948</v>
      </c>
      <c r="C41505" s="2">
        <v>30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41949</v>
      </c>
      <c r="C41506" s="2">
        <v>30</v>
      </c>
      <c r="D41506" s="2" t="s">
        <v>461</v>
      </c>
      <c r="E41506" s="2"/>
      <c r="F41506" s="2"/>
      <c r="G41506" s="2"/>
      <c r="H41506" s="2"/>
    </row>
    <row r="41507" spans="2:8">
      <c r="B41507" s="2" t="s">
        <v>41950</v>
      </c>
      <c r="C41507" s="2">
        <v>30</v>
      </c>
      <c r="D41507" s="2" t="s">
        <v>461</v>
      </c>
      <c r="E41507" s="2"/>
      <c r="F41507" s="2"/>
      <c r="G41507" s="2"/>
      <c r="H41507" s="2"/>
    </row>
    <row r="41508" spans="2:8">
      <c r="B41508" s="2" t="s">
        <v>41951</v>
      </c>
      <c r="C41508" s="2">
        <v>25</v>
      </c>
      <c r="D41508" s="2" t="s">
        <v>461</v>
      </c>
      <c r="E41508" s="2"/>
      <c r="F41508" s="2"/>
      <c r="G41508" s="2"/>
      <c r="H41508" s="2"/>
    </row>
    <row r="41509" spans="2:8">
      <c r="B41509" s="2" t="s">
        <v>41952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33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14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41958</v>
      </c>
      <c r="C41515" s="2">
        <v>17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41959</v>
      </c>
      <c r="C41516" s="2">
        <v>17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41960</v>
      </c>
      <c r="C41517" s="2">
        <v>19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41961</v>
      </c>
      <c r="C41518" s="2">
        <v>11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41963</v>
      </c>
      <c r="C41520" s="2">
        <v>25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41964</v>
      </c>
      <c r="C41521" s="2">
        <v>25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41965</v>
      </c>
      <c r="C41522" s="2">
        <v>25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41966</v>
      </c>
      <c r="C41523" s="2">
        <v>26</v>
      </c>
      <c r="D41523" s="2" t="s">
        <v>461</v>
      </c>
      <c r="E41523" s="2"/>
      <c r="F41523" s="2"/>
      <c r="G41523" s="2"/>
      <c r="H41523" s="2"/>
    </row>
    <row r="41524" spans="2:8">
      <c r="B41524" s="2" t="s">
        <v>41967</v>
      </c>
      <c r="C41524" s="2">
        <v>25</v>
      </c>
      <c r="D41524" s="2" t="s">
        <v>461</v>
      </c>
      <c r="E41524" s="2"/>
      <c r="F41524" s="2"/>
      <c r="G41524" s="2"/>
      <c r="H41524" s="2"/>
    </row>
    <row r="41525" spans="2:8">
      <c r="B41525" s="2" t="s">
        <v>41968</v>
      </c>
      <c r="C41525" s="2">
        <v>25</v>
      </c>
      <c r="D41525" s="2" t="s">
        <v>461</v>
      </c>
      <c r="E41525" s="2"/>
      <c r="F41525" s="2"/>
      <c r="G41525" s="2"/>
      <c r="H41525" s="2"/>
    </row>
    <row r="41526" spans="2:8">
      <c r="B41526" s="2" t="s">
        <v>41969</v>
      </c>
      <c r="C41526" s="2">
        <v>26</v>
      </c>
      <c r="D41526" s="2" t="s">
        <v>461</v>
      </c>
      <c r="E41526" s="2"/>
      <c r="F41526" s="2"/>
      <c r="G41526" s="2"/>
      <c r="H41526" s="2"/>
    </row>
    <row r="41527" spans="2:8">
      <c r="B41527" s="2" t="s">
        <v>41970</v>
      </c>
      <c r="C41527" s="2">
        <v>23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41971</v>
      </c>
      <c r="C41528" s="2">
        <v>25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41972</v>
      </c>
      <c r="C41529" s="2">
        <v>25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41973</v>
      </c>
      <c r="C41530" s="2">
        <v>26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41974</v>
      </c>
      <c r="C41531" s="2">
        <v>28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41975</v>
      </c>
      <c r="C41532" s="2">
        <v>28</v>
      </c>
      <c r="D41532" s="2" t="s">
        <v>461</v>
      </c>
      <c r="E41532" s="2"/>
      <c r="F41532" s="2"/>
      <c r="G41532" s="2"/>
      <c r="H41532" s="2"/>
    </row>
    <row r="41533" spans="2:8">
      <c r="B41533" s="2" t="s">
        <v>41976</v>
      </c>
      <c r="C41533" s="2">
        <v>28</v>
      </c>
      <c r="D41533" s="2" t="s">
        <v>461</v>
      </c>
      <c r="E41533" s="2"/>
      <c r="F41533" s="2"/>
      <c r="G41533" s="2"/>
      <c r="H41533" s="2"/>
    </row>
    <row r="41534" spans="2:8">
      <c r="B41534" s="2" t="s">
        <v>41977</v>
      </c>
      <c r="C41534" s="2">
        <v>27</v>
      </c>
      <c r="D41534" s="2" t="s">
        <v>461</v>
      </c>
      <c r="E41534" s="2"/>
      <c r="F41534" s="2"/>
      <c r="G41534" s="2"/>
      <c r="H41534" s="2"/>
    </row>
    <row r="41535" spans="2:8">
      <c r="B41535" s="2" t="s">
        <v>41978</v>
      </c>
      <c r="C41535" s="2">
        <v>29</v>
      </c>
      <c r="D41535" s="2" t="s">
        <v>461</v>
      </c>
      <c r="E41535" s="2"/>
      <c r="F41535" s="2"/>
      <c r="G41535" s="2"/>
      <c r="H41535" s="2"/>
    </row>
    <row r="41536" spans="2:8">
      <c r="B41536" s="2" t="s">
        <v>41979</v>
      </c>
      <c r="C41536" s="2">
        <v>27</v>
      </c>
      <c r="D41536" s="2" t="s">
        <v>461</v>
      </c>
      <c r="E41536" s="2"/>
      <c r="F41536" s="2"/>
      <c r="G41536" s="2"/>
      <c r="H41536" s="2"/>
    </row>
    <row r="41537" spans="2:8">
      <c r="B41537" s="2" t="s">
        <v>41980</v>
      </c>
      <c r="C41537" s="2">
        <v>29</v>
      </c>
      <c r="D41537" s="2" t="s">
        <v>461</v>
      </c>
      <c r="E41537" s="2"/>
      <c r="F41537" s="2"/>
      <c r="G41537" s="2"/>
      <c r="H41537" s="2"/>
    </row>
    <row r="41538" spans="2:8">
      <c r="B41538" s="2" t="s">
        <v>41981</v>
      </c>
      <c r="C41538" s="2">
        <v>30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41982</v>
      </c>
      <c r="C41539" s="2">
        <v>30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41983</v>
      </c>
      <c r="C41540" s="2">
        <v>29</v>
      </c>
      <c r="D41540" s="2" t="s">
        <v>461</v>
      </c>
      <c r="E41540" s="2"/>
      <c r="F41540" s="2"/>
      <c r="G41540" s="2"/>
      <c r="H41540" s="2"/>
    </row>
    <row r="41541" spans="2:8">
      <c r="B41541" s="2" t="s">
        <v>41984</v>
      </c>
      <c r="C41541" s="2">
        <v>32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41985</v>
      </c>
      <c r="C41542" s="2">
        <v>32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41986</v>
      </c>
      <c r="C41543" s="2">
        <v>33</v>
      </c>
      <c r="D41543" s="2" t="s">
        <v>461</v>
      </c>
      <c r="E41543" s="2"/>
      <c r="F41543" s="2"/>
      <c r="G41543" s="2"/>
      <c r="H41543" s="2"/>
    </row>
    <row r="41544" spans="2:8">
      <c r="B41544" s="2" t="s">
        <v>41987</v>
      </c>
      <c r="C41544" s="2">
        <v>26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41988</v>
      </c>
      <c r="C41545" s="2">
        <v>31</v>
      </c>
      <c r="D41545" s="2" t="s">
        <v>461</v>
      </c>
      <c r="E41545" s="2"/>
      <c r="F41545" s="2"/>
      <c r="G41545" s="2"/>
      <c r="H41545" s="2"/>
    </row>
    <row r="41546" spans="2:8">
      <c r="B41546" s="2" t="s">
        <v>41989</v>
      </c>
      <c r="C41546" s="2">
        <v>29</v>
      </c>
      <c r="D41546" s="2" t="s">
        <v>461</v>
      </c>
      <c r="E41546" s="2"/>
      <c r="F41546" s="2"/>
      <c r="G41546" s="2"/>
      <c r="H41546" s="2"/>
    </row>
    <row r="41547" spans="2:8">
      <c r="B41547" s="2" t="s">
        <v>41990</v>
      </c>
      <c r="C41547" s="2">
        <v>21</v>
      </c>
      <c r="D41547" s="2" t="s">
        <v>461</v>
      </c>
      <c r="E41547" s="2"/>
      <c r="F41547" s="2"/>
      <c r="G41547" s="2"/>
      <c r="H41547" s="2"/>
    </row>
    <row r="41548" spans="2:8">
      <c r="B41548" s="2" t="s">
        <v>41991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10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25</v>
      </c>
      <c r="D41552" s="2" t="s">
        <v>461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461</v>
      </c>
      <c r="E41553" s="2"/>
      <c r="F41553" s="2"/>
      <c r="G41553" s="2"/>
      <c r="H41553" s="2"/>
    </row>
    <row r="41554" spans="2:8">
      <c r="B41554" s="2" t="s">
        <v>41997</v>
      </c>
      <c r="C41554" s="2">
        <v>28</v>
      </c>
      <c r="D41554" s="2" t="s">
        <v>461</v>
      </c>
      <c r="E41554" s="2"/>
      <c r="F41554" s="2"/>
      <c r="G41554" s="2"/>
      <c r="H41554" s="2"/>
    </row>
    <row r="41555" spans="2:8">
      <c r="B41555" s="2" t="s">
        <v>41998</v>
      </c>
      <c r="C41555" s="2">
        <v>25</v>
      </c>
      <c r="D41555" s="2" t="s">
        <v>461</v>
      </c>
      <c r="E41555" s="2"/>
      <c r="F41555" s="2"/>
      <c r="G41555" s="2"/>
      <c r="H41555" s="2"/>
    </row>
    <row r="41556" spans="2:8">
      <c r="B41556" s="2" t="s">
        <v>41999</v>
      </c>
      <c r="C41556" s="2">
        <v>25</v>
      </c>
      <c r="D41556" s="2" t="s">
        <v>461</v>
      </c>
      <c r="E41556" s="2"/>
      <c r="F41556" s="2"/>
      <c r="G41556" s="2"/>
      <c r="H41556" s="2"/>
    </row>
    <row r="41557" spans="2:8">
      <c r="B41557" s="2" t="s">
        <v>42000</v>
      </c>
      <c r="C41557" s="2">
        <v>26</v>
      </c>
      <c r="D41557" s="2" t="s">
        <v>461</v>
      </c>
      <c r="E41557" s="2"/>
      <c r="F41557" s="2"/>
      <c r="G41557" s="2"/>
      <c r="H41557" s="2"/>
    </row>
    <row r="41558" spans="2:8">
      <c r="B41558" s="2" t="s">
        <v>42001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20</v>
      </c>
      <c r="D41559" s="2" t="s">
        <v>461</v>
      </c>
      <c r="E41559" s="2"/>
      <c r="F41559" s="2"/>
      <c r="G41559" s="2"/>
      <c r="H41559" s="2"/>
    </row>
    <row r="41560" spans="2:8">
      <c r="B41560" s="2" t="s">
        <v>42003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37</v>
      </c>
      <c r="D41564" s="2" t="s">
        <v>461</v>
      </c>
      <c r="E41564" s="2"/>
      <c r="F41564" s="2"/>
      <c r="G41564" s="2"/>
      <c r="H41564" s="2"/>
    </row>
    <row r="41565" spans="2:8">
      <c r="B41565" s="2" t="s">
        <v>42008</v>
      </c>
      <c r="C41565" s="2">
        <v>40</v>
      </c>
      <c r="D41565" s="2" t="s">
        <v>461</v>
      </c>
      <c r="E41565" s="2"/>
      <c r="F41565" s="2"/>
      <c r="G41565" s="2"/>
      <c r="H41565" s="2"/>
    </row>
    <row r="41566" spans="2:8">
      <c r="B41566" s="2" t="s">
        <v>42009</v>
      </c>
      <c r="C41566" s="2">
        <v>39</v>
      </c>
      <c r="D41566" s="2" t="s">
        <v>461</v>
      </c>
      <c r="E41566" s="2"/>
      <c r="F41566" s="2"/>
      <c r="G41566" s="2"/>
      <c r="H41566" s="2"/>
    </row>
    <row r="41567" spans="2:8">
      <c r="B41567" s="2" t="s">
        <v>42010</v>
      </c>
      <c r="C41567" s="2">
        <v>38</v>
      </c>
      <c r="D41567" s="2" t="s">
        <v>461</v>
      </c>
      <c r="E41567" s="2"/>
      <c r="F41567" s="2"/>
      <c r="G41567" s="2"/>
      <c r="H41567" s="2"/>
    </row>
    <row r="41568" spans="2:8">
      <c r="B41568" s="2" t="s">
        <v>42011</v>
      </c>
      <c r="C41568" s="2">
        <v>26</v>
      </c>
      <c r="D41568" s="2" t="s">
        <v>461</v>
      </c>
      <c r="E41568" s="2"/>
      <c r="F41568" s="2"/>
      <c r="G41568" s="2"/>
      <c r="H41568" s="2"/>
    </row>
    <row r="41569" spans="2:8">
      <c r="B41569" s="2" t="s">
        <v>42012</v>
      </c>
      <c r="C41569" s="2">
        <v>30</v>
      </c>
      <c r="D41569" s="2" t="s">
        <v>461</v>
      </c>
      <c r="E41569" s="2"/>
      <c r="F41569" s="2"/>
      <c r="G41569" s="2"/>
      <c r="H41569" s="2"/>
    </row>
    <row r="41570" spans="2:8">
      <c r="B41570" s="2" t="s">
        <v>42013</v>
      </c>
      <c r="C41570" s="2">
        <v>32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42014</v>
      </c>
      <c r="C41571" s="2">
        <v>31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42015</v>
      </c>
      <c r="C41572" s="2">
        <v>31</v>
      </c>
      <c r="D41572" s="2" t="s">
        <v>461</v>
      </c>
      <c r="E41572" s="2"/>
      <c r="F41572" s="2"/>
      <c r="G41572" s="2"/>
      <c r="H41572" s="2"/>
    </row>
    <row r="41573" spans="2:8">
      <c r="B41573" s="2" t="s">
        <v>42016</v>
      </c>
      <c r="C41573" s="2">
        <v>30</v>
      </c>
      <c r="D41573" s="2" t="s">
        <v>461</v>
      </c>
      <c r="E41573" s="2"/>
      <c r="F41573" s="2"/>
      <c r="G41573" s="2"/>
      <c r="H41573" s="2"/>
    </row>
    <row r="41574" spans="2:8">
      <c r="B41574" s="2" t="s">
        <v>42017</v>
      </c>
      <c r="C41574" s="2">
        <v>29</v>
      </c>
      <c r="D41574" s="2" t="s">
        <v>461</v>
      </c>
      <c r="E41574" s="2"/>
      <c r="F41574" s="2"/>
      <c r="G41574" s="2"/>
      <c r="H41574" s="2"/>
    </row>
    <row r="41575" spans="2:8">
      <c r="B41575" s="2" t="s">
        <v>42018</v>
      </c>
      <c r="C41575" s="2">
        <v>16</v>
      </c>
      <c r="D41575" s="2" t="s">
        <v>461</v>
      </c>
      <c r="E41575" s="2"/>
      <c r="F41575" s="2"/>
      <c r="G41575" s="2"/>
      <c r="H41575" s="2"/>
    </row>
    <row r="41576" spans="2:8">
      <c r="B41576" s="2" t="s">
        <v>42019</v>
      </c>
      <c r="C41576" s="2">
        <v>18</v>
      </c>
      <c r="D41576" s="2" t="s">
        <v>461</v>
      </c>
      <c r="E41576" s="2"/>
      <c r="F41576" s="2"/>
      <c r="G41576" s="2"/>
      <c r="H41576" s="2"/>
    </row>
    <row r="41577" spans="2:8">
      <c r="B41577" s="2" t="s">
        <v>42020</v>
      </c>
      <c r="C41577" s="2">
        <v>21</v>
      </c>
      <c r="D41577" s="2" t="s">
        <v>461</v>
      </c>
      <c r="E41577" s="2"/>
      <c r="F41577" s="2"/>
      <c r="G41577" s="2"/>
      <c r="H41577" s="2"/>
    </row>
    <row r="41578" spans="2:8">
      <c r="B41578" s="2" t="s">
        <v>42021</v>
      </c>
      <c r="C41578" s="2">
        <v>23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42022</v>
      </c>
      <c r="C41579" s="2">
        <v>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19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42035</v>
      </c>
      <c r="C41592" s="2">
        <v>21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42036</v>
      </c>
      <c r="C41593" s="2">
        <v>21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42037</v>
      </c>
      <c r="C41594" s="2">
        <v>23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42038</v>
      </c>
      <c r="C41595" s="2">
        <v>23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42039</v>
      </c>
      <c r="C41596" s="2">
        <v>23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42040</v>
      </c>
      <c r="C41597" s="2">
        <v>23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42041</v>
      </c>
      <c r="C41598" s="2">
        <v>23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42042</v>
      </c>
      <c r="C41599" s="2">
        <v>23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42043</v>
      </c>
      <c r="C41600" s="2">
        <v>18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42044</v>
      </c>
      <c r="C41601" s="2">
        <v>16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42045</v>
      </c>
      <c r="C41602" s="2">
        <v>38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42046</v>
      </c>
      <c r="C41603" s="2">
        <v>39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42047</v>
      </c>
      <c r="C41604" s="2">
        <v>40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42048</v>
      </c>
      <c r="C41605" s="2">
        <v>37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42049</v>
      </c>
      <c r="C41606" s="2">
        <v>27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42050</v>
      </c>
      <c r="C41607" s="2">
        <v>25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42051</v>
      </c>
      <c r="C41608" s="2">
        <v>36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42052</v>
      </c>
      <c r="C41609" s="2">
        <v>38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42053</v>
      </c>
      <c r="C41610" s="2">
        <v>39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42054</v>
      </c>
      <c r="C41611" s="2">
        <v>30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42055</v>
      </c>
      <c r="C41612" s="2">
        <v>31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42056</v>
      </c>
      <c r="C41613" s="2">
        <v>32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42057</v>
      </c>
      <c r="C41614" s="2">
        <v>34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42058</v>
      </c>
      <c r="C41615" s="2">
        <v>35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42059</v>
      </c>
      <c r="C41616" s="2">
        <v>36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42060</v>
      </c>
      <c r="C41617" s="2">
        <v>35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42061</v>
      </c>
      <c r="C41618" s="2">
        <v>33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42062</v>
      </c>
      <c r="C41619" s="2">
        <v>29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42063</v>
      </c>
      <c r="C41620" s="2">
        <v>26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42064</v>
      </c>
      <c r="C41621" s="2">
        <v>28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42065</v>
      </c>
      <c r="C41622" s="2">
        <v>30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42066</v>
      </c>
      <c r="C41623" s="2">
        <v>31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42067</v>
      </c>
      <c r="C41624" s="2">
        <v>31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42068</v>
      </c>
      <c r="C41625" s="2">
        <v>30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42069</v>
      </c>
      <c r="C41626" s="2">
        <v>30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42070</v>
      </c>
      <c r="C41627" s="2">
        <v>27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42071</v>
      </c>
      <c r="C41628" s="2">
        <v>34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42072</v>
      </c>
      <c r="C41629" s="2">
        <v>37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42073</v>
      </c>
      <c r="C41630" s="2">
        <v>37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42074</v>
      </c>
      <c r="C41631" s="2">
        <v>36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42075</v>
      </c>
      <c r="C41632" s="2">
        <v>34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42076</v>
      </c>
      <c r="C41633" s="2">
        <v>29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42077</v>
      </c>
      <c r="C41634" s="2">
        <v>25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42078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24</v>
      </c>
      <c r="D41640" s="2" t="s">
        <v>461</v>
      </c>
      <c r="E41640" s="2"/>
      <c r="F41640" s="2"/>
      <c r="G41640" s="2"/>
      <c r="H41640" s="2"/>
    </row>
    <row r="41641" spans="2:8">
      <c r="B41641" s="2" t="s">
        <v>42084</v>
      </c>
      <c r="C41641" s="2">
        <v>26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42085</v>
      </c>
      <c r="C41642" s="2">
        <v>28</v>
      </c>
      <c r="D41642" s="2" t="s">
        <v>461</v>
      </c>
      <c r="E41642" s="2"/>
      <c r="F41642" s="2"/>
      <c r="G41642" s="2"/>
      <c r="H41642" s="2"/>
    </row>
    <row r="41643" spans="2:8">
      <c r="B41643" s="2" t="s">
        <v>42086</v>
      </c>
      <c r="C41643" s="2">
        <v>29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42087</v>
      </c>
      <c r="C41644" s="2">
        <v>30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42088</v>
      </c>
      <c r="C41645" s="2">
        <v>29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42089</v>
      </c>
      <c r="C41646" s="2">
        <v>27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42090</v>
      </c>
      <c r="C41647" s="2">
        <v>27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42091</v>
      </c>
      <c r="C41648" s="2">
        <v>27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42092</v>
      </c>
      <c r="C41649" s="2">
        <v>28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42093</v>
      </c>
      <c r="C41650" s="2">
        <v>27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42094</v>
      </c>
      <c r="C41651" s="2">
        <v>28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42095</v>
      </c>
      <c r="C41652" s="2">
        <v>28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42096</v>
      </c>
      <c r="C41653" s="2">
        <v>38</v>
      </c>
      <c r="D41653" s="2" t="s">
        <v>461</v>
      </c>
      <c r="E41653" s="2"/>
      <c r="F41653" s="2"/>
      <c r="G41653" s="2"/>
      <c r="H41653" s="2"/>
    </row>
    <row r="41654" spans="2:8">
      <c r="B41654" s="2" t="s">
        <v>42097</v>
      </c>
      <c r="C41654" s="2">
        <v>42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42098</v>
      </c>
      <c r="C41655" s="2">
        <v>36</v>
      </c>
      <c r="D41655" s="2" t="s">
        <v>461</v>
      </c>
      <c r="E41655" s="2"/>
      <c r="F41655" s="2"/>
      <c r="G41655" s="2"/>
      <c r="H41655" s="2"/>
    </row>
    <row r="41656" spans="2:8">
      <c r="B41656" s="2" t="s">
        <v>42099</v>
      </c>
      <c r="C41656" s="2">
        <v>15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32</v>
      </c>
      <c r="D41657" s="2" t="s">
        <v>461</v>
      </c>
      <c r="E41657" s="2"/>
      <c r="F41657" s="2"/>
      <c r="G41657" s="2"/>
      <c r="H41657" s="2"/>
    </row>
    <row r="41658" spans="2:8">
      <c r="B41658" s="2" t="s">
        <v>42101</v>
      </c>
      <c r="C41658" s="2">
        <v>33</v>
      </c>
      <c r="D41658" s="2" t="s">
        <v>461</v>
      </c>
      <c r="E41658" s="2"/>
      <c r="F41658" s="2"/>
      <c r="G41658" s="2"/>
      <c r="H41658" s="2"/>
    </row>
    <row r="41659" spans="2:8">
      <c r="B41659" s="2" t="s">
        <v>42102</v>
      </c>
      <c r="C41659" s="2">
        <v>33</v>
      </c>
      <c r="D41659" s="2" t="s">
        <v>461</v>
      </c>
      <c r="E41659" s="2"/>
      <c r="F41659" s="2"/>
      <c r="G41659" s="2"/>
      <c r="H41659" s="2"/>
    </row>
    <row r="41660" spans="2:8">
      <c r="B41660" s="2" t="s">
        <v>42103</v>
      </c>
      <c r="C41660" s="2">
        <v>32</v>
      </c>
      <c r="D41660" s="2" t="s">
        <v>461</v>
      </c>
      <c r="E41660" s="2"/>
      <c r="F41660" s="2"/>
      <c r="G41660" s="2"/>
      <c r="H41660" s="2"/>
    </row>
    <row r="41661" spans="2:8">
      <c r="B41661" s="2" t="s">
        <v>42104</v>
      </c>
      <c r="C41661" s="2">
        <v>32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42105</v>
      </c>
      <c r="C41662" s="2">
        <v>30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42106</v>
      </c>
      <c r="C41663" s="2">
        <v>25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42107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25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42123</v>
      </c>
      <c r="C41680" s="2">
        <v>25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42124</v>
      </c>
      <c r="C41681" s="2">
        <v>24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42125</v>
      </c>
      <c r="C41682" s="2">
        <v>23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42126</v>
      </c>
      <c r="C41683" s="2">
        <v>22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42127</v>
      </c>
      <c r="C41684" s="2">
        <v>12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42128</v>
      </c>
      <c r="C41685" s="2">
        <v>15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26</v>
      </c>
      <c r="D41692" s="2" t="s">
        <v>461</v>
      </c>
      <c r="E41692" s="2"/>
      <c r="F41692" s="2"/>
      <c r="G41692" s="2"/>
      <c r="H41692" s="2"/>
    </row>
    <row r="41693" spans="2:8">
      <c r="B41693" s="2" t="s">
        <v>42136</v>
      </c>
      <c r="C41693" s="2">
        <v>28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42137</v>
      </c>
      <c r="C41694" s="2">
        <v>28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42138</v>
      </c>
      <c r="C41695" s="2">
        <v>28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42139</v>
      </c>
      <c r="C41696" s="2">
        <v>27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42140</v>
      </c>
      <c r="C41697" s="2">
        <v>24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42141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31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42145</v>
      </c>
      <c r="C41702" s="2">
        <v>33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42146</v>
      </c>
      <c r="C41703" s="2">
        <v>33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42147</v>
      </c>
      <c r="C41704" s="2">
        <v>34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42148</v>
      </c>
      <c r="C41705" s="2">
        <v>34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42149</v>
      </c>
      <c r="C41706" s="2">
        <v>35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42150</v>
      </c>
      <c r="C41707" s="2">
        <v>33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42151</v>
      </c>
      <c r="C41708" s="2">
        <v>29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42152</v>
      </c>
      <c r="C41709" s="2">
        <v>26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42153</v>
      </c>
      <c r="C41710" s="2">
        <v>28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42154</v>
      </c>
      <c r="C41711" s="2">
        <v>29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42155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28</v>
      </c>
      <c r="D41715" s="2" t="s">
        <v>461</v>
      </c>
      <c r="E41715" s="2"/>
      <c r="F41715" s="2"/>
      <c r="G41715" s="2"/>
      <c r="H41715" s="2"/>
    </row>
    <row r="41716" spans="2:8">
      <c r="B41716" s="2" t="s">
        <v>42159</v>
      </c>
      <c r="C41716" s="2">
        <v>29</v>
      </c>
      <c r="D41716" s="2" t="s">
        <v>461</v>
      </c>
      <c r="E41716" s="2"/>
      <c r="F41716" s="2"/>
      <c r="G41716" s="2"/>
      <c r="H41716" s="2"/>
    </row>
    <row r="41717" spans="2:8">
      <c r="B41717" s="2" t="s">
        <v>42160</v>
      </c>
      <c r="C41717" s="2">
        <v>30</v>
      </c>
      <c r="D41717" s="2" t="s">
        <v>461</v>
      </c>
      <c r="E41717" s="2"/>
      <c r="F41717" s="2"/>
      <c r="G41717" s="2"/>
      <c r="H41717" s="2"/>
    </row>
    <row r="41718" spans="2:8">
      <c r="B41718" s="2" t="s">
        <v>42161</v>
      </c>
      <c r="C41718" s="2">
        <v>26</v>
      </c>
      <c r="D41718" s="2" t="s">
        <v>461</v>
      </c>
      <c r="E41718" s="2"/>
      <c r="F41718" s="2"/>
      <c r="G41718" s="2"/>
      <c r="H41718" s="2"/>
    </row>
    <row r="41719" spans="2:8">
      <c r="B41719" s="2" t="s">
        <v>42162</v>
      </c>
      <c r="C41719" s="2">
        <v>27</v>
      </c>
      <c r="D41719" s="2" t="s">
        <v>461</v>
      </c>
      <c r="E41719" s="2"/>
      <c r="F41719" s="2"/>
      <c r="G41719" s="2"/>
      <c r="H41719" s="2"/>
    </row>
    <row r="41720" spans="2:8">
      <c r="B41720" s="2" t="s">
        <v>42163</v>
      </c>
      <c r="C41720" s="2">
        <v>27</v>
      </c>
      <c r="D41720" s="2" t="s">
        <v>461</v>
      </c>
      <c r="E41720" s="2"/>
      <c r="F41720" s="2"/>
      <c r="G41720" s="2"/>
      <c r="H41720" s="2"/>
    </row>
    <row r="41721" spans="2:8">
      <c r="B41721" s="2" t="s">
        <v>42164</v>
      </c>
      <c r="C41721" s="2">
        <v>26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42165</v>
      </c>
      <c r="C41722" s="2">
        <v>27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42167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37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35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28</v>
      </c>
      <c r="D41773" s="2" t="s">
        <v>461</v>
      </c>
      <c r="E41773" s="2"/>
      <c r="F41773" s="2"/>
      <c r="G41773" s="2"/>
      <c r="H41773" s="2"/>
    </row>
    <row r="41774" spans="2:8">
      <c r="B41774" s="2" t="s">
        <v>42217</v>
      </c>
      <c r="C41774" s="2">
        <v>28</v>
      </c>
      <c r="D41774" s="2" t="s">
        <v>461</v>
      </c>
      <c r="E41774" s="2"/>
      <c r="F41774" s="2"/>
      <c r="G41774" s="2"/>
      <c r="H41774" s="2"/>
    </row>
    <row r="41775" spans="2:8">
      <c r="B41775" s="2" t="s">
        <v>42218</v>
      </c>
      <c r="C41775" s="2">
        <v>29</v>
      </c>
      <c r="D41775" s="2" t="s">
        <v>461</v>
      </c>
      <c r="E41775" s="2"/>
      <c r="F41775" s="2"/>
      <c r="G41775" s="2"/>
      <c r="H41775" s="2"/>
    </row>
    <row r="41776" spans="2:8">
      <c r="B41776" s="2" t="s">
        <v>42219</v>
      </c>
      <c r="C41776" s="2">
        <v>28</v>
      </c>
      <c r="D41776" s="2" t="s">
        <v>461</v>
      </c>
      <c r="E41776" s="2"/>
      <c r="F41776" s="2"/>
      <c r="G41776" s="2"/>
      <c r="H41776" s="2"/>
    </row>
    <row r="41777" spans="2:8">
      <c r="B41777" s="2" t="s">
        <v>42220</v>
      </c>
      <c r="C41777" s="2">
        <v>28</v>
      </c>
      <c r="D41777" s="2" t="s">
        <v>461</v>
      </c>
      <c r="E41777" s="2"/>
      <c r="F41777" s="2"/>
      <c r="G41777" s="2"/>
      <c r="H41777" s="2"/>
    </row>
    <row r="41778" spans="2:8">
      <c r="B41778" s="2" t="s">
        <v>42221</v>
      </c>
      <c r="C41778" s="2">
        <v>28</v>
      </c>
      <c r="D41778" s="2" t="s">
        <v>461</v>
      </c>
      <c r="E41778" s="2"/>
      <c r="F41778" s="2"/>
      <c r="G41778" s="2"/>
      <c r="H41778" s="2"/>
    </row>
    <row r="41779" spans="2:8">
      <c r="B41779" s="2" t="s">
        <v>42222</v>
      </c>
      <c r="C41779" s="2">
        <v>25</v>
      </c>
      <c r="D41779" s="2" t="s">
        <v>461</v>
      </c>
      <c r="E41779" s="2"/>
      <c r="F41779" s="2"/>
      <c r="G41779" s="2"/>
      <c r="H41779" s="2"/>
    </row>
    <row r="41780" spans="2:8">
      <c r="B41780" s="2" t="s">
        <v>42223</v>
      </c>
      <c r="C41780" s="2">
        <v>20</v>
      </c>
      <c r="D41780" s="2" t="s">
        <v>461</v>
      </c>
      <c r="E41780" s="2"/>
      <c r="F41780" s="2"/>
      <c r="G41780" s="2"/>
      <c r="H41780" s="2"/>
    </row>
    <row r="41781" spans="2:8">
      <c r="B41781" s="2" t="s">
        <v>42224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32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42231</v>
      </c>
      <c r="C41788" s="2">
        <v>33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42232</v>
      </c>
      <c r="C41789" s="2">
        <v>33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42233</v>
      </c>
      <c r="C41790" s="2">
        <v>33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42234</v>
      </c>
      <c r="C41791" s="2">
        <v>33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42235</v>
      </c>
      <c r="C41792" s="2">
        <v>33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42236</v>
      </c>
      <c r="C41793" s="2">
        <v>32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42237</v>
      </c>
      <c r="C41794" s="2">
        <v>29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42238</v>
      </c>
      <c r="C41795" s="2">
        <v>29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42239</v>
      </c>
      <c r="C41796" s="2">
        <v>29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42240</v>
      </c>
      <c r="C41797" s="2">
        <v>26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42241</v>
      </c>
      <c r="C41798" s="2">
        <v>27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42242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22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10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16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21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19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42256</v>
      </c>
      <c r="C41813" s="2">
        <v>20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42257</v>
      </c>
      <c r="C41814" s="2">
        <v>20</v>
      </c>
      <c r="D41814" s="2" t="s">
        <v>461</v>
      </c>
      <c r="E41814" s="2"/>
      <c r="F41814" s="2"/>
      <c r="G41814" s="2"/>
      <c r="H41814" s="2"/>
    </row>
    <row r="41815" spans="2:8">
      <c r="B41815" s="2" t="s">
        <v>42258</v>
      </c>
      <c r="C41815" s="2">
        <v>20</v>
      </c>
      <c r="D41815" s="2" t="s">
        <v>461</v>
      </c>
      <c r="E41815" s="2"/>
      <c r="F41815" s="2"/>
      <c r="G41815" s="2"/>
      <c r="H41815" s="2"/>
    </row>
    <row r="41816" spans="2:8">
      <c r="B41816" s="2" t="s">
        <v>42259</v>
      </c>
      <c r="C41816" s="2">
        <v>20</v>
      </c>
      <c r="D41816" s="2" t="s">
        <v>461</v>
      </c>
      <c r="E41816" s="2"/>
      <c r="F41816" s="2"/>
      <c r="G41816" s="2"/>
      <c r="H41816" s="2"/>
    </row>
    <row r="41817" spans="2:8">
      <c r="B41817" s="2" t="s">
        <v>42260</v>
      </c>
      <c r="C41817" s="2">
        <v>20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42261</v>
      </c>
      <c r="C41818" s="2">
        <v>20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42262</v>
      </c>
      <c r="C41819" s="2">
        <v>20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42263</v>
      </c>
      <c r="C41820" s="2">
        <v>30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42264</v>
      </c>
      <c r="C41821" s="2">
        <v>30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42265</v>
      </c>
      <c r="C41822" s="2">
        <v>21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42266</v>
      </c>
      <c r="C41823" s="2">
        <v>19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42267</v>
      </c>
      <c r="C41824" s="2">
        <v>21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42268</v>
      </c>
      <c r="C41825" s="2">
        <v>17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42269</v>
      </c>
      <c r="C41826" s="2">
        <v>11</v>
      </c>
      <c r="D41826" s="2" t="s">
        <v>461</v>
      </c>
      <c r="E41826" s="2"/>
      <c r="F41826" s="2"/>
      <c r="G41826" s="2"/>
      <c r="H41826" s="2"/>
    </row>
    <row r="41827" spans="2:8">
      <c r="B41827" s="2" t="s">
        <v>42270</v>
      </c>
      <c r="C41827" s="2">
        <v>10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42271</v>
      </c>
      <c r="C41828" s="2">
        <v>27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42272</v>
      </c>
      <c r="C41829" s="2">
        <v>21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42273</v>
      </c>
      <c r="C41830" s="2">
        <v>17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42274</v>
      </c>
      <c r="C41831" s="2">
        <v>29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42275</v>
      </c>
      <c r="C41832" s="2">
        <v>29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42276</v>
      </c>
      <c r="C41833" s="2">
        <v>27</v>
      </c>
      <c r="D41833" s="2" t="s">
        <v>461</v>
      </c>
      <c r="E41833" s="2"/>
      <c r="F41833" s="2"/>
      <c r="G41833" s="2"/>
      <c r="H41833" s="2"/>
    </row>
    <row r="41834" spans="2:8">
      <c r="B41834" s="2" t="s">
        <v>42277</v>
      </c>
      <c r="C41834" s="2">
        <v>12</v>
      </c>
      <c r="D41834" s="2" t="s">
        <v>461</v>
      </c>
      <c r="E41834" s="2"/>
      <c r="F41834" s="2"/>
      <c r="G41834" s="2"/>
      <c r="H41834" s="2"/>
    </row>
    <row r="41835" spans="2:8">
      <c r="B41835" s="2" t="s">
        <v>42278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41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43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37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28</v>
      </c>
      <c r="D41840" s="2" t="s">
        <v>461</v>
      </c>
      <c r="E41840" s="2"/>
      <c r="F41840" s="2"/>
      <c r="G41840" s="2"/>
      <c r="H41840" s="2"/>
    </row>
    <row r="41841" spans="2:8">
      <c r="B41841" s="2" t="s">
        <v>42284</v>
      </c>
      <c r="C41841" s="2">
        <v>29</v>
      </c>
      <c r="D41841" s="2" t="s">
        <v>461</v>
      </c>
      <c r="E41841" s="2"/>
      <c r="F41841" s="2"/>
      <c r="G41841" s="2"/>
      <c r="H41841" s="2"/>
    </row>
    <row r="41842" spans="2:8">
      <c r="B41842" s="2" t="s">
        <v>42285</v>
      </c>
      <c r="C41842" s="2">
        <v>30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42286</v>
      </c>
      <c r="C41843" s="2">
        <v>30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42287</v>
      </c>
      <c r="C41844" s="2">
        <v>30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42288</v>
      </c>
      <c r="C41845" s="2">
        <v>30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42289</v>
      </c>
      <c r="C41846" s="2">
        <v>28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42290</v>
      </c>
      <c r="C41847" s="2">
        <v>19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42291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32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36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27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42303</v>
      </c>
      <c r="C41860" s="2">
        <v>27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42304</v>
      </c>
      <c r="C41861" s="2">
        <v>27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42305</v>
      </c>
      <c r="C41862" s="2">
        <v>26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42306</v>
      </c>
      <c r="C41863" s="2">
        <v>25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42307</v>
      </c>
      <c r="C41864" s="2">
        <v>24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42308</v>
      </c>
      <c r="C41865" s="2">
        <v>11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29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42310</v>
      </c>
      <c r="C41867" s="2">
        <v>31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42311</v>
      </c>
      <c r="C41868" s="2">
        <v>31</v>
      </c>
      <c r="D41868" s="2" t="s">
        <v>461</v>
      </c>
      <c r="E41868" s="2"/>
      <c r="F41868" s="2"/>
      <c r="G41868" s="2"/>
      <c r="H41868" s="2"/>
    </row>
    <row r="41869" spans="2:8">
      <c r="B41869" s="2" t="s">
        <v>42312</v>
      </c>
      <c r="C41869" s="2">
        <v>30</v>
      </c>
      <c r="D41869" s="2" t="s">
        <v>461</v>
      </c>
      <c r="E41869" s="2"/>
      <c r="F41869" s="2"/>
      <c r="G41869" s="2"/>
      <c r="H41869" s="2"/>
    </row>
    <row r="41870" spans="2:8">
      <c r="B41870" s="2" t="s">
        <v>42313</v>
      </c>
      <c r="C41870" s="2">
        <v>32</v>
      </c>
      <c r="D41870" s="2" t="s">
        <v>461</v>
      </c>
      <c r="E41870" s="2"/>
      <c r="F41870" s="2"/>
      <c r="G41870" s="2"/>
      <c r="H41870" s="2"/>
    </row>
    <row r="41871" spans="2:8">
      <c r="B41871" s="2" t="s">
        <v>42314</v>
      </c>
      <c r="C41871" s="2">
        <v>21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42315</v>
      </c>
      <c r="C41872" s="2">
        <v>35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42316</v>
      </c>
      <c r="C41873" s="2">
        <v>36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42317</v>
      </c>
      <c r="C41874" s="2">
        <v>35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42318</v>
      </c>
      <c r="C41875" s="2">
        <v>40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42319</v>
      </c>
      <c r="C41876" s="2">
        <v>42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42320</v>
      </c>
      <c r="C41877" s="2">
        <v>42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42321</v>
      </c>
      <c r="C41878" s="2">
        <v>35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42322</v>
      </c>
      <c r="C41879" s="2">
        <v>41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42323</v>
      </c>
      <c r="C41880" s="2">
        <v>45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42324</v>
      </c>
      <c r="C41881" s="2">
        <v>45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42325</v>
      </c>
      <c r="C41882" s="2">
        <v>44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42326</v>
      </c>
      <c r="C41883" s="2">
        <v>39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42327</v>
      </c>
      <c r="C41884" s="2">
        <v>32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42328</v>
      </c>
      <c r="C41885" s="2">
        <v>35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42329</v>
      </c>
      <c r="C41886" s="2">
        <v>36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42330</v>
      </c>
      <c r="C41887" s="2">
        <v>35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42331</v>
      </c>
      <c r="C41888" s="2">
        <v>34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42332</v>
      </c>
      <c r="C41889" s="2">
        <v>33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42333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36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39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37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36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32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27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42354</v>
      </c>
      <c r="C41911" s="2">
        <v>29</v>
      </c>
      <c r="D41911" s="2" t="s">
        <v>461</v>
      </c>
      <c r="E41911" s="2"/>
      <c r="F41911" s="2"/>
      <c r="G41911" s="2"/>
      <c r="H41911" s="2"/>
    </row>
    <row r="41912" spans="2:8">
      <c r="B41912" s="2" t="s">
        <v>42355</v>
      </c>
      <c r="C41912" s="2">
        <v>30</v>
      </c>
      <c r="D41912" s="2" t="s">
        <v>461</v>
      </c>
      <c r="E41912" s="2"/>
      <c r="F41912" s="2"/>
      <c r="G41912" s="2"/>
      <c r="H41912" s="2"/>
    </row>
    <row r="41913" spans="2:8">
      <c r="B41913" s="2" t="s">
        <v>42356</v>
      </c>
      <c r="C41913" s="2">
        <v>30</v>
      </c>
      <c r="D41913" s="2" t="s">
        <v>461</v>
      </c>
      <c r="E41913" s="2"/>
      <c r="F41913" s="2"/>
      <c r="G41913" s="2"/>
      <c r="H41913" s="2"/>
    </row>
    <row r="41914" spans="2:8">
      <c r="B41914" s="2" t="s">
        <v>42357</v>
      </c>
      <c r="C41914" s="2">
        <v>29</v>
      </c>
      <c r="D41914" s="2" t="s">
        <v>461</v>
      </c>
      <c r="E41914" s="2"/>
      <c r="F41914" s="2"/>
      <c r="G41914" s="2"/>
      <c r="H41914" s="2"/>
    </row>
    <row r="41915" spans="2:8">
      <c r="B41915" s="2" t="s">
        <v>42358</v>
      </c>
      <c r="C41915" s="2">
        <v>20</v>
      </c>
      <c r="D41915" s="2" t="s">
        <v>461</v>
      </c>
      <c r="E41915" s="2"/>
      <c r="F41915" s="2"/>
      <c r="G41915" s="2"/>
      <c r="H41915" s="2"/>
    </row>
    <row r="41916" spans="2:8">
      <c r="B41916" s="2" t="s">
        <v>42359</v>
      </c>
      <c r="C41916" s="2">
        <v>21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42360</v>
      </c>
      <c r="C41917" s="2">
        <v>22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42361</v>
      </c>
      <c r="C41918" s="2">
        <v>24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42362</v>
      </c>
      <c r="C41919" s="2">
        <v>24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42363</v>
      </c>
      <c r="C41920" s="2">
        <v>25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42364</v>
      </c>
      <c r="C41921" s="2">
        <v>25</v>
      </c>
      <c r="D41921" s="2" t="s">
        <v>461</v>
      </c>
      <c r="E41921" s="2"/>
      <c r="F41921" s="2"/>
      <c r="G41921" s="2"/>
      <c r="H41921" s="2"/>
    </row>
    <row r="41922" spans="2:8">
      <c r="B41922" s="2" t="s">
        <v>42365</v>
      </c>
      <c r="C41922" s="2">
        <v>24</v>
      </c>
      <c r="D41922" s="2" t="s">
        <v>461</v>
      </c>
      <c r="E41922" s="2"/>
      <c r="F41922" s="2"/>
      <c r="G41922" s="2"/>
      <c r="H41922" s="2"/>
    </row>
    <row r="41923" spans="2:8">
      <c r="B41923" s="2" t="s">
        <v>42366</v>
      </c>
      <c r="C41923" s="2">
        <v>21</v>
      </c>
      <c r="D41923" s="2" t="s">
        <v>461</v>
      </c>
      <c r="E41923" s="2"/>
      <c r="F41923" s="2"/>
      <c r="G41923" s="2"/>
      <c r="H41923" s="2"/>
    </row>
    <row r="41924" spans="2:8">
      <c r="B41924" s="2" t="s">
        <v>42367</v>
      </c>
      <c r="C41924" s="2">
        <v>16</v>
      </c>
      <c r="D41924" s="2" t="s">
        <v>461</v>
      </c>
      <c r="E41924" s="2"/>
      <c r="F41924" s="2"/>
      <c r="G41924" s="2"/>
      <c r="H41924" s="2"/>
    </row>
    <row r="41925" spans="2:8">
      <c r="B41925" s="2" t="s">
        <v>42368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29</v>
      </c>
      <c r="D41933" s="2" t="s">
        <v>461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461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42379</v>
      </c>
      <c r="C41936" s="2">
        <v>29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42380</v>
      </c>
      <c r="C41937" s="2">
        <v>29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42381</v>
      </c>
      <c r="C41938" s="2">
        <v>25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42382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30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42395</v>
      </c>
      <c r="C41952" s="2">
        <v>31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42396</v>
      </c>
      <c r="C41953" s="2">
        <v>32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42397</v>
      </c>
      <c r="C41954" s="2">
        <v>32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42398</v>
      </c>
      <c r="C41955" s="2">
        <v>31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42399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19</v>
      </c>
      <c r="D41980" s="2" t="s">
        <v>461</v>
      </c>
      <c r="E41980" s="2"/>
      <c r="F41980" s="2"/>
      <c r="G41980" s="2"/>
      <c r="H41980" s="2"/>
    </row>
    <row r="41981" spans="2:8">
      <c r="B41981" s="2" t="s">
        <v>42424</v>
      </c>
      <c r="C41981" s="2">
        <v>21</v>
      </c>
      <c r="D41981" s="2" t="s">
        <v>461</v>
      </c>
      <c r="E41981" s="2"/>
      <c r="F41981" s="2"/>
      <c r="G41981" s="2"/>
      <c r="H41981" s="2"/>
    </row>
    <row r="41982" spans="2:8">
      <c r="B41982" s="2" t="s">
        <v>42425</v>
      </c>
      <c r="C41982" s="2">
        <v>34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42426</v>
      </c>
      <c r="C41983" s="2">
        <v>35</v>
      </c>
      <c r="D41983" s="2" t="s">
        <v>461</v>
      </c>
      <c r="E41983" s="2"/>
      <c r="F41983" s="2"/>
      <c r="G41983" s="2"/>
      <c r="H41983" s="2"/>
    </row>
    <row r="41984" spans="2:8">
      <c r="B41984" s="2" t="s">
        <v>42427</v>
      </c>
      <c r="C41984" s="2">
        <v>31</v>
      </c>
      <c r="D41984" s="2" t="s">
        <v>461</v>
      </c>
      <c r="E41984" s="2"/>
      <c r="F41984" s="2"/>
      <c r="G41984" s="2"/>
      <c r="H41984" s="2"/>
    </row>
    <row r="41985" spans="2:8">
      <c r="B41985" s="2" t="s">
        <v>42428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40</v>
      </c>
      <c r="D41988" s="2" t="s">
        <v>461</v>
      </c>
      <c r="E41988" s="2"/>
      <c r="F41988" s="2"/>
      <c r="G41988" s="2"/>
      <c r="H41988" s="2"/>
    </row>
    <row r="41989" spans="2:8">
      <c r="B41989" s="2" t="s">
        <v>42432</v>
      </c>
      <c r="C41989" s="2">
        <v>42</v>
      </c>
      <c r="D41989" s="2" t="s">
        <v>461</v>
      </c>
      <c r="E41989" s="2"/>
      <c r="F41989" s="2"/>
      <c r="G41989" s="2"/>
      <c r="H41989" s="2"/>
    </row>
    <row r="41990" spans="2:8">
      <c r="B41990" s="2" t="s">
        <v>42433</v>
      </c>
      <c r="C41990" s="2">
        <v>43</v>
      </c>
      <c r="D41990" s="2" t="s">
        <v>461</v>
      </c>
      <c r="E41990" s="2"/>
      <c r="F41990" s="2"/>
      <c r="G41990" s="2"/>
      <c r="H41990" s="2"/>
    </row>
    <row r="41991" spans="2:8">
      <c r="B41991" s="2" t="s">
        <v>42434</v>
      </c>
      <c r="C41991" s="2">
        <v>41</v>
      </c>
      <c r="D41991" s="2" t="s">
        <v>461</v>
      </c>
      <c r="E41991" s="2"/>
      <c r="F41991" s="2"/>
      <c r="G41991" s="2"/>
      <c r="H41991" s="2"/>
    </row>
    <row r="41992" spans="2:8">
      <c r="B41992" s="2" t="s">
        <v>42435</v>
      </c>
      <c r="C41992" s="2">
        <v>32</v>
      </c>
      <c r="D41992" s="2" t="s">
        <v>461</v>
      </c>
      <c r="E41992" s="2"/>
      <c r="F41992" s="2"/>
      <c r="G41992" s="2"/>
      <c r="H41992" s="2"/>
    </row>
    <row r="41993" spans="2:8">
      <c r="B41993" s="2" t="s">
        <v>42436</v>
      </c>
      <c r="C41993" s="2">
        <v>20</v>
      </c>
      <c r="D41993" s="2" t="s">
        <v>461</v>
      </c>
      <c r="E41993" s="2"/>
      <c r="F41993" s="2"/>
      <c r="G41993" s="2"/>
      <c r="H41993" s="2"/>
    </row>
    <row r="41994" spans="2:8">
      <c r="B41994" s="2" t="s">
        <v>42437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13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25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42461</v>
      </c>
      <c r="C42018" s="2">
        <v>27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42462</v>
      </c>
      <c r="C42019" s="2">
        <v>28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42463</v>
      </c>
      <c r="C42020" s="2">
        <v>30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42464</v>
      </c>
      <c r="C42021" s="2">
        <v>29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42465</v>
      </c>
      <c r="C42022" s="2">
        <v>28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42466</v>
      </c>
      <c r="C42023" s="2">
        <v>31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42467</v>
      </c>
      <c r="C42024" s="2">
        <v>31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42468</v>
      </c>
      <c r="C42025" s="2">
        <v>30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42469</v>
      </c>
      <c r="C42026" s="2">
        <v>30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42470</v>
      </c>
      <c r="C42027" s="2">
        <v>29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42471</v>
      </c>
      <c r="C42028" s="2">
        <v>28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42472</v>
      </c>
      <c r="C42029" s="2">
        <v>25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42473</v>
      </c>
      <c r="C42030" s="2">
        <v>24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42474</v>
      </c>
      <c r="C42031" s="2">
        <v>24</v>
      </c>
      <c r="D42031" s="2" t="s">
        <v>461</v>
      </c>
      <c r="E42031" s="2"/>
      <c r="F42031" s="2"/>
      <c r="G42031" s="2"/>
      <c r="H42031" s="2"/>
    </row>
    <row r="42032" spans="2:8">
      <c r="B42032" s="2" t="s">
        <v>42475</v>
      </c>
      <c r="C42032" s="2">
        <v>35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42476</v>
      </c>
      <c r="C42033" s="2">
        <v>36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42477</v>
      </c>
      <c r="C42034" s="2">
        <v>36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42478</v>
      </c>
      <c r="C42035" s="2">
        <v>36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42479</v>
      </c>
      <c r="C42036" s="2">
        <v>26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42480</v>
      </c>
      <c r="C42037" s="2">
        <v>29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42481</v>
      </c>
      <c r="C42038" s="2">
        <v>29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42482</v>
      </c>
      <c r="C42039" s="2">
        <v>28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42483</v>
      </c>
      <c r="C42040" s="2">
        <v>29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42484</v>
      </c>
      <c r="C42041" s="2">
        <v>29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42485</v>
      </c>
      <c r="C42042" s="2">
        <v>29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42486</v>
      </c>
      <c r="C42043" s="2">
        <v>27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42487</v>
      </c>
      <c r="C42044" s="2">
        <v>26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42488</v>
      </c>
      <c r="C42045" s="2">
        <v>27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42489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18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21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42513</v>
      </c>
      <c r="C42070" s="2">
        <v>19</v>
      </c>
      <c r="D42070" s="2" t="s">
        <v>461</v>
      </c>
      <c r="E42070" s="2"/>
      <c r="F42070" s="2"/>
      <c r="G42070" s="2"/>
      <c r="H42070" s="2"/>
    </row>
    <row r="42071" spans="2:8">
      <c r="B42071" s="2" t="s">
        <v>42514</v>
      </c>
      <c r="C42071" s="2">
        <v>17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42515</v>
      </c>
      <c r="C42072" s="2">
        <v>18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42516</v>
      </c>
      <c r="C42073" s="2">
        <v>19</v>
      </c>
      <c r="D42073" s="2" t="s">
        <v>461</v>
      </c>
      <c r="E42073" s="2"/>
      <c r="F42073" s="2"/>
      <c r="G42073" s="2"/>
      <c r="H42073" s="2"/>
    </row>
    <row r="42074" spans="2:8">
      <c r="B42074" s="2" t="s">
        <v>42517</v>
      </c>
      <c r="C42074" s="2">
        <v>20</v>
      </c>
      <c r="D42074" s="2" t="s">
        <v>461</v>
      </c>
      <c r="E42074" s="2"/>
      <c r="F42074" s="2"/>
      <c r="G42074" s="2"/>
      <c r="H42074" s="2"/>
    </row>
    <row r="42075" spans="2:8">
      <c r="B42075" s="2" t="s">
        <v>42518</v>
      </c>
      <c r="C42075" s="2">
        <v>22</v>
      </c>
      <c r="D42075" s="2" t="s">
        <v>461</v>
      </c>
      <c r="E42075" s="2"/>
      <c r="F42075" s="2"/>
      <c r="G42075" s="2"/>
      <c r="H42075" s="2"/>
    </row>
    <row r="42076" spans="2:8">
      <c r="B42076" s="2" t="s">
        <v>42519</v>
      </c>
      <c r="C42076" s="2">
        <v>17</v>
      </c>
      <c r="D42076" s="2" t="s">
        <v>461</v>
      </c>
      <c r="E42076" s="2"/>
      <c r="F42076" s="2"/>
      <c r="G42076" s="2"/>
      <c r="H42076" s="2"/>
    </row>
    <row r="42077" spans="2:8">
      <c r="B42077" s="2" t="s">
        <v>42520</v>
      </c>
      <c r="C42077" s="2">
        <v>20</v>
      </c>
      <c r="D42077" s="2" t="s">
        <v>461</v>
      </c>
      <c r="E42077" s="2"/>
      <c r="F42077" s="2"/>
      <c r="G42077" s="2"/>
      <c r="H42077" s="2"/>
    </row>
    <row r="42078" spans="2:8">
      <c r="B42078" s="2" t="s">
        <v>42521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23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42524</v>
      </c>
      <c r="C42081" s="2">
        <v>29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42525</v>
      </c>
      <c r="C42082" s="2">
        <v>27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42526</v>
      </c>
      <c r="C42083" s="2">
        <v>29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42527</v>
      </c>
      <c r="C42084" s="2">
        <v>29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42528</v>
      </c>
      <c r="C42085" s="2">
        <v>31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42529</v>
      </c>
      <c r="C42086" s="2">
        <v>29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42530</v>
      </c>
      <c r="C42087" s="2">
        <v>23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42531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23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42538</v>
      </c>
      <c r="C42095" s="2">
        <v>18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42539</v>
      </c>
      <c r="C42096" s="2">
        <v>12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42540</v>
      </c>
      <c r="C42097" s="2">
        <v>6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42541</v>
      </c>
      <c r="C42098" s="2">
        <v>31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42542</v>
      </c>
      <c r="C42099" s="2">
        <v>32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42543</v>
      </c>
      <c r="C42100" s="2">
        <v>29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42544</v>
      </c>
      <c r="C42101" s="2">
        <v>27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42545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34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39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40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40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39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19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32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42567</v>
      </c>
      <c r="C42124" s="2">
        <v>33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42568</v>
      </c>
      <c r="C42125" s="2">
        <v>33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42569</v>
      </c>
      <c r="C42126" s="2">
        <v>31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42570</v>
      </c>
      <c r="C42127" s="2">
        <v>29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42571</v>
      </c>
      <c r="C42128" s="2">
        <v>27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42572</v>
      </c>
      <c r="C42129" s="2">
        <v>28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42573</v>
      </c>
      <c r="C42130" s="2">
        <v>28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42574</v>
      </c>
      <c r="C42131" s="2">
        <v>29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42575</v>
      </c>
      <c r="C42132" s="2">
        <v>29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42576</v>
      </c>
      <c r="C42133" s="2">
        <v>30</v>
      </c>
      <c r="D42133" s="2" t="s">
        <v>461</v>
      </c>
      <c r="E42133" s="2"/>
      <c r="F42133" s="2"/>
      <c r="G42133" s="2"/>
      <c r="H42133" s="2"/>
    </row>
    <row r="42134" spans="2:8">
      <c r="B42134" s="2" t="s">
        <v>42577</v>
      </c>
      <c r="C42134" s="2">
        <v>30</v>
      </c>
      <c r="D42134" s="2" t="s">
        <v>461</v>
      </c>
      <c r="E42134" s="2"/>
      <c r="F42134" s="2"/>
      <c r="G42134" s="2"/>
      <c r="H42134" s="2"/>
    </row>
    <row r="42135" spans="2:8">
      <c r="B42135" s="2" t="s">
        <v>42578</v>
      </c>
      <c r="C42135" s="2">
        <v>32</v>
      </c>
      <c r="D42135" s="2" t="s">
        <v>461</v>
      </c>
      <c r="E42135" s="2"/>
      <c r="F42135" s="2"/>
      <c r="G42135" s="2"/>
      <c r="H42135" s="2"/>
    </row>
    <row r="42136" spans="2:8">
      <c r="B42136" s="2" t="s">
        <v>42579</v>
      </c>
      <c r="C42136" s="2">
        <v>36</v>
      </c>
      <c r="D42136" s="2" t="s">
        <v>461</v>
      </c>
      <c r="E42136" s="2"/>
      <c r="F42136" s="2"/>
      <c r="G42136" s="2"/>
      <c r="H42136" s="2"/>
    </row>
    <row r="42137" spans="2:8">
      <c r="B42137" s="2" t="s">
        <v>42580</v>
      </c>
      <c r="C42137" s="2">
        <v>38</v>
      </c>
      <c r="D42137" s="2" t="s">
        <v>461</v>
      </c>
      <c r="E42137" s="2"/>
      <c r="F42137" s="2"/>
      <c r="G42137" s="2"/>
      <c r="H42137" s="2"/>
    </row>
    <row r="42138" spans="2:8">
      <c r="B42138" s="2" t="s">
        <v>42581</v>
      </c>
      <c r="C42138" s="2">
        <v>40</v>
      </c>
      <c r="D42138" s="2" t="s">
        <v>461</v>
      </c>
      <c r="E42138" s="2"/>
      <c r="F42138" s="2"/>
      <c r="G42138" s="2"/>
      <c r="H42138" s="2"/>
    </row>
    <row r="42139" spans="2:8">
      <c r="B42139" s="2" t="s">
        <v>42582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17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42</v>
      </c>
      <c r="D42142" s="2" t="s">
        <v>461</v>
      </c>
      <c r="E42142" s="2"/>
      <c r="F42142" s="2"/>
      <c r="G42142" s="2"/>
      <c r="H42142" s="2"/>
    </row>
    <row r="42143" spans="2:8">
      <c r="B42143" s="2" t="s">
        <v>42586</v>
      </c>
      <c r="C42143" s="2">
        <v>42</v>
      </c>
      <c r="D42143" s="2" t="s">
        <v>461</v>
      </c>
      <c r="E42143" s="2"/>
      <c r="F42143" s="2"/>
      <c r="G42143" s="2"/>
      <c r="H42143" s="2"/>
    </row>
    <row r="42144" spans="2:8">
      <c r="B42144" s="2" t="s">
        <v>42587</v>
      </c>
      <c r="C42144" s="2">
        <v>43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42588</v>
      </c>
      <c r="C42145" s="2">
        <v>40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42589</v>
      </c>
      <c r="C42146" s="2">
        <v>35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42590</v>
      </c>
      <c r="C42147" s="2">
        <v>29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42591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23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42602</v>
      </c>
      <c r="C42159" s="2">
        <v>26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42603</v>
      </c>
      <c r="C42160" s="2">
        <v>27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42604</v>
      </c>
      <c r="C42161" s="2">
        <v>28</v>
      </c>
      <c r="D42161" s="2" t="s">
        <v>461</v>
      </c>
      <c r="E42161" s="2"/>
      <c r="F42161" s="2"/>
      <c r="G42161" s="2"/>
      <c r="H42161" s="2"/>
    </row>
    <row r="42162" spans="2:8">
      <c r="B42162" s="2" t="s">
        <v>42605</v>
      </c>
      <c r="C42162" s="2">
        <v>30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42606</v>
      </c>
      <c r="C42163" s="2">
        <v>32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42607</v>
      </c>
      <c r="C42164" s="2">
        <v>35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42608</v>
      </c>
      <c r="C42165" s="2">
        <v>36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42609</v>
      </c>
      <c r="C42166" s="2">
        <v>36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42610</v>
      </c>
      <c r="C42167" s="2">
        <v>35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42611</v>
      </c>
      <c r="C42168" s="2">
        <v>34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42612</v>
      </c>
      <c r="C42169" s="2">
        <v>14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14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26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42617</v>
      </c>
      <c r="C42174" s="2">
        <v>31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42618</v>
      </c>
      <c r="C42175" s="2">
        <v>35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42619</v>
      </c>
      <c r="C42176" s="2">
        <v>27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42620</v>
      </c>
      <c r="C42177" s="2">
        <v>22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42621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17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42627</v>
      </c>
      <c r="C42184" s="2">
        <v>20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42628</v>
      </c>
      <c r="C42185" s="2">
        <v>20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42629</v>
      </c>
      <c r="C42186" s="2">
        <v>19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42630</v>
      </c>
      <c r="C42187" s="2">
        <v>20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42631</v>
      </c>
      <c r="C42188" s="2">
        <v>19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42632</v>
      </c>
      <c r="C42189" s="2">
        <v>18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42633</v>
      </c>
      <c r="C42190" s="2">
        <v>16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42634</v>
      </c>
      <c r="C42191" s="2">
        <v>17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42635</v>
      </c>
      <c r="C42192" s="2">
        <v>18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42636</v>
      </c>
      <c r="C42193" s="2">
        <v>19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42637</v>
      </c>
      <c r="C42194" s="2">
        <v>18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42638</v>
      </c>
      <c r="C42195" s="2">
        <v>17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42639</v>
      </c>
      <c r="C42196" s="2">
        <v>15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42640</v>
      </c>
      <c r="C42197" s="2">
        <v>14</v>
      </c>
      <c r="D42197" s="2" t="s">
        <v>461</v>
      </c>
      <c r="E42197" s="2"/>
      <c r="F42197" s="2"/>
      <c r="G42197" s="2"/>
      <c r="H42197" s="2"/>
    </row>
    <row r="42198" spans="2:8">
      <c r="B42198" s="2" t="s">
        <v>42641</v>
      </c>
      <c r="C42198" s="2">
        <v>15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42642</v>
      </c>
      <c r="C42199" s="2">
        <v>29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42643</v>
      </c>
      <c r="C42200" s="2">
        <v>29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42644</v>
      </c>
      <c r="C42201" s="2">
        <v>31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42645</v>
      </c>
      <c r="C42202" s="2">
        <v>29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42646</v>
      </c>
      <c r="C42203" s="2">
        <v>23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42647</v>
      </c>
      <c r="C42204" s="2">
        <v>28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42648</v>
      </c>
      <c r="C42205" s="2">
        <v>28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42649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26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42657</v>
      </c>
      <c r="C42214" s="2">
        <v>27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42658</v>
      </c>
      <c r="C42215" s="2">
        <v>26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42659</v>
      </c>
      <c r="C42216" s="2">
        <v>27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42660</v>
      </c>
      <c r="C42217" s="2">
        <v>27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42661</v>
      </c>
      <c r="C42218" s="2">
        <v>25</v>
      </c>
      <c r="D42218" s="2" t="s">
        <v>461</v>
      </c>
      <c r="E42218" s="2"/>
      <c r="F42218" s="2"/>
      <c r="G42218" s="2"/>
      <c r="H42218" s="2"/>
    </row>
    <row r="42219" spans="2:8">
      <c r="B42219" s="2" t="s">
        <v>42662</v>
      </c>
      <c r="C42219" s="2">
        <v>25</v>
      </c>
      <c r="D42219" s="2" t="s">
        <v>461</v>
      </c>
      <c r="E42219" s="2"/>
      <c r="F42219" s="2"/>
      <c r="G42219" s="2"/>
      <c r="H42219" s="2"/>
    </row>
    <row r="42220" spans="2:8">
      <c r="B42220" s="2" t="s">
        <v>42663</v>
      </c>
      <c r="C42220" s="2">
        <v>26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42664</v>
      </c>
      <c r="C42221" s="2">
        <v>27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42665</v>
      </c>
      <c r="C42222" s="2">
        <v>26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42666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34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33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20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42677</v>
      </c>
      <c r="C42234" s="2">
        <v>24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42678</v>
      </c>
      <c r="C42235" s="2">
        <v>26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42679</v>
      </c>
      <c r="C42236" s="2">
        <v>28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42680</v>
      </c>
      <c r="C42237" s="2">
        <v>27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42681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11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42683</v>
      </c>
      <c r="C42240" s="2">
        <v>13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42684</v>
      </c>
      <c r="C42241" s="2">
        <v>12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42685</v>
      </c>
      <c r="C42242" s="2">
        <v>13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42686</v>
      </c>
      <c r="C42243" s="2">
        <v>14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42687</v>
      </c>
      <c r="C42244" s="2">
        <v>14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42688</v>
      </c>
      <c r="C42245" s="2">
        <v>14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42689</v>
      </c>
      <c r="C42246" s="2">
        <v>13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42690</v>
      </c>
      <c r="C42247" s="2">
        <v>32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42691</v>
      </c>
      <c r="C42248" s="2">
        <v>34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42692</v>
      </c>
      <c r="C42249" s="2">
        <v>35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42693</v>
      </c>
      <c r="C42250" s="2">
        <v>35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42694</v>
      </c>
      <c r="C42251" s="2">
        <v>21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42695</v>
      </c>
      <c r="C42252" s="2">
        <v>33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42696</v>
      </c>
      <c r="C42253" s="2">
        <v>34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42697</v>
      </c>
      <c r="C42254" s="2">
        <v>33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42698</v>
      </c>
      <c r="C42255" s="2">
        <v>33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42699</v>
      </c>
      <c r="C42256" s="2">
        <v>27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42700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19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18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15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461</v>
      </c>
      <c r="E42274" s="2"/>
      <c r="F42274" s="2"/>
      <c r="G42274" s="2"/>
      <c r="H42274" s="2"/>
    </row>
    <row r="42275" spans="2:8">
      <c r="B42275" s="2" t="s">
        <v>42718</v>
      </c>
      <c r="C42275" s="2">
        <v>27</v>
      </c>
      <c r="D42275" s="2" t="s">
        <v>461</v>
      </c>
      <c r="E42275" s="2"/>
      <c r="F42275" s="2"/>
      <c r="G42275" s="2"/>
      <c r="H42275" s="2"/>
    </row>
    <row r="42276" spans="2:8">
      <c r="B42276" s="2" t="s">
        <v>42719</v>
      </c>
      <c r="C42276" s="2">
        <v>30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42720</v>
      </c>
      <c r="C42277" s="2">
        <v>31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42721</v>
      </c>
      <c r="C42278" s="2">
        <v>31</v>
      </c>
      <c r="D42278" s="2" t="s">
        <v>461</v>
      </c>
      <c r="E42278" s="2"/>
      <c r="F42278" s="2"/>
      <c r="G42278" s="2"/>
      <c r="H42278" s="2"/>
    </row>
    <row r="42279" spans="2:8">
      <c r="B42279" s="2" t="s">
        <v>42722</v>
      </c>
      <c r="C42279" s="2">
        <v>19</v>
      </c>
      <c r="D42279" s="2" t="s">
        <v>461</v>
      </c>
      <c r="E42279" s="2"/>
      <c r="F42279" s="2"/>
      <c r="G42279" s="2"/>
      <c r="H42279" s="2"/>
    </row>
    <row r="42280" spans="2:8">
      <c r="B42280" s="2" t="s">
        <v>42723</v>
      </c>
      <c r="C42280" s="2">
        <v>21</v>
      </c>
      <c r="D42280" s="2" t="s">
        <v>461</v>
      </c>
      <c r="E42280" s="2"/>
      <c r="F42280" s="2"/>
      <c r="G42280" s="2"/>
      <c r="H42280" s="2"/>
    </row>
    <row r="42281" spans="2:8">
      <c r="B42281" s="2" t="s">
        <v>42724</v>
      </c>
      <c r="C42281" s="2">
        <v>19</v>
      </c>
      <c r="D42281" s="2" t="s">
        <v>461</v>
      </c>
      <c r="E42281" s="2"/>
      <c r="F42281" s="2"/>
      <c r="G42281" s="2"/>
      <c r="H42281" s="2"/>
    </row>
    <row r="42282" spans="2:8">
      <c r="B42282" s="2" t="s">
        <v>42725</v>
      </c>
      <c r="C42282" s="2">
        <v>20</v>
      </c>
      <c r="D42282" s="2" t="s">
        <v>461</v>
      </c>
      <c r="E42282" s="2"/>
      <c r="F42282" s="2"/>
      <c r="G42282" s="2"/>
      <c r="H42282" s="2"/>
    </row>
    <row r="42283" spans="2:8">
      <c r="B42283" s="2" t="s">
        <v>42726</v>
      </c>
      <c r="C42283" s="2">
        <v>21</v>
      </c>
      <c r="D42283" s="2" t="s">
        <v>461</v>
      </c>
      <c r="E42283" s="2"/>
      <c r="F42283" s="2"/>
      <c r="G42283" s="2"/>
      <c r="H42283" s="2"/>
    </row>
    <row r="42284" spans="2:8">
      <c r="B42284" s="2" t="s">
        <v>42727</v>
      </c>
      <c r="C42284" s="2">
        <v>22</v>
      </c>
      <c r="D42284" s="2" t="s">
        <v>461</v>
      </c>
      <c r="E42284" s="2"/>
      <c r="F42284" s="2"/>
      <c r="G42284" s="2"/>
      <c r="H42284" s="2"/>
    </row>
    <row r="42285" spans="2:8">
      <c r="B42285" s="2" t="s">
        <v>42728</v>
      </c>
      <c r="C42285" s="2">
        <v>31</v>
      </c>
      <c r="D42285" s="2" t="s">
        <v>461</v>
      </c>
      <c r="E42285" s="2"/>
      <c r="F42285" s="2"/>
      <c r="G42285" s="2"/>
      <c r="H42285" s="2"/>
    </row>
    <row r="42286" spans="2:8">
      <c r="B42286" s="2" t="s">
        <v>42729</v>
      </c>
      <c r="C42286" s="2">
        <v>32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42730</v>
      </c>
      <c r="C42287" s="2">
        <v>31</v>
      </c>
      <c r="D42287" s="2" t="s">
        <v>461</v>
      </c>
      <c r="E42287" s="2"/>
      <c r="F42287" s="2"/>
      <c r="G42287" s="2"/>
      <c r="H42287" s="2"/>
    </row>
    <row r="42288" spans="2:8">
      <c r="B42288" s="2" t="s">
        <v>42731</v>
      </c>
      <c r="C42288" s="2">
        <v>24</v>
      </c>
      <c r="D42288" s="2" t="s">
        <v>461</v>
      </c>
      <c r="E42288" s="2"/>
      <c r="F42288" s="2"/>
      <c r="G42288" s="2"/>
      <c r="H42288" s="2"/>
    </row>
    <row r="42289" spans="2:8">
      <c r="B42289" s="2" t="s">
        <v>42732</v>
      </c>
      <c r="C42289" s="2">
        <v>18</v>
      </c>
      <c r="D42289" s="2" t="s">
        <v>461</v>
      </c>
      <c r="E42289" s="2"/>
      <c r="F42289" s="2"/>
      <c r="G42289" s="2"/>
      <c r="H42289" s="2"/>
    </row>
    <row r="42290" spans="2:8">
      <c r="B42290" s="2" t="s">
        <v>42733</v>
      </c>
      <c r="C42290" s="2">
        <v>26</v>
      </c>
      <c r="D42290" s="2" t="s">
        <v>461</v>
      </c>
      <c r="E42290" s="2"/>
      <c r="F42290" s="2"/>
      <c r="G42290" s="2"/>
      <c r="H42290" s="2"/>
    </row>
    <row r="42291" spans="2:8">
      <c r="B42291" s="2" t="s">
        <v>42734</v>
      </c>
      <c r="C42291" s="2">
        <v>24</v>
      </c>
      <c r="D42291" s="2" t="s">
        <v>461</v>
      </c>
      <c r="E42291" s="2"/>
      <c r="F42291" s="2"/>
      <c r="G42291" s="2"/>
      <c r="H42291" s="2"/>
    </row>
    <row r="42292" spans="2:8">
      <c r="B42292" s="2" t="s">
        <v>42735</v>
      </c>
      <c r="C42292" s="2">
        <v>18</v>
      </c>
      <c r="D42292" s="2" t="s">
        <v>461</v>
      </c>
      <c r="E42292" s="2"/>
      <c r="F42292" s="2"/>
      <c r="G42292" s="2"/>
      <c r="H42292" s="2"/>
    </row>
    <row r="42293" spans="2:8">
      <c r="B42293" s="2" t="s">
        <v>42736</v>
      </c>
      <c r="C42293" s="2">
        <v>11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42737</v>
      </c>
      <c r="C42294" s="2">
        <v>13</v>
      </c>
      <c r="D42294" s="2" t="s">
        <v>461</v>
      </c>
      <c r="E42294" s="2"/>
      <c r="F42294" s="2"/>
      <c r="G42294" s="2"/>
      <c r="H42294" s="2"/>
    </row>
    <row r="42295" spans="2:8">
      <c r="B42295" s="2" t="s">
        <v>42738</v>
      </c>
      <c r="C42295" s="2">
        <v>25</v>
      </c>
      <c r="D42295" s="2" t="s">
        <v>461</v>
      </c>
      <c r="E42295" s="2"/>
      <c r="F42295" s="2"/>
      <c r="G42295" s="2"/>
      <c r="H42295" s="2"/>
    </row>
    <row r="42296" spans="2:8">
      <c r="B42296" s="2" t="s">
        <v>42739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26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42752</v>
      </c>
      <c r="C42309" s="2">
        <v>28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42753</v>
      </c>
      <c r="C42310" s="2">
        <v>28</v>
      </c>
      <c r="D42310" s="2" t="s">
        <v>461</v>
      </c>
      <c r="E42310" s="2"/>
      <c r="F42310" s="2"/>
      <c r="G42310" s="2"/>
      <c r="H42310" s="2"/>
    </row>
    <row r="42311" spans="2:8">
      <c r="B42311" s="2" t="s">
        <v>42754</v>
      </c>
      <c r="C42311" s="2">
        <v>28</v>
      </c>
      <c r="D42311" s="2" t="s">
        <v>461</v>
      </c>
      <c r="E42311" s="2"/>
      <c r="F42311" s="2"/>
      <c r="G42311" s="2"/>
      <c r="H42311" s="2"/>
    </row>
    <row r="42312" spans="2:8">
      <c r="B42312" s="2" t="s">
        <v>42755</v>
      </c>
      <c r="C42312" s="2">
        <v>28</v>
      </c>
      <c r="D42312" s="2" t="s">
        <v>461</v>
      </c>
      <c r="E42312" s="2"/>
      <c r="F42312" s="2"/>
      <c r="G42312" s="2"/>
      <c r="H42312" s="2"/>
    </row>
    <row r="42313" spans="2:8">
      <c r="B42313" s="2" t="s">
        <v>42756</v>
      </c>
      <c r="C42313" s="2">
        <v>31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42757</v>
      </c>
      <c r="C42314" s="2">
        <v>32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42758</v>
      </c>
      <c r="C42315" s="2">
        <v>31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42759</v>
      </c>
      <c r="C42316" s="2">
        <v>32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42760</v>
      </c>
      <c r="C42317" s="2">
        <v>22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42761</v>
      </c>
      <c r="C42318" s="2">
        <v>21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42762</v>
      </c>
      <c r="C42319" s="2">
        <v>19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42763</v>
      </c>
      <c r="C42320" s="2">
        <v>14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42764</v>
      </c>
      <c r="C42321" s="2">
        <v>5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42765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23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24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22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28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42778</v>
      </c>
      <c r="C42335" s="2">
        <v>30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42779</v>
      </c>
      <c r="C42336" s="2">
        <v>28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42780</v>
      </c>
      <c r="C42337" s="2">
        <v>30</v>
      </c>
      <c r="D42337" s="2" t="s">
        <v>461</v>
      </c>
      <c r="E42337" s="2"/>
      <c r="F42337" s="2"/>
      <c r="G42337" s="2"/>
      <c r="H42337" s="2"/>
    </row>
    <row r="42338" spans="2:8">
      <c r="B42338" s="2" t="s">
        <v>42781</v>
      </c>
      <c r="C42338" s="2">
        <v>29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42782</v>
      </c>
      <c r="C42339" s="2">
        <v>24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42783</v>
      </c>
      <c r="C42340" s="2">
        <v>24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42784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28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42786</v>
      </c>
      <c r="C42343" s="2">
        <v>29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42787</v>
      </c>
      <c r="C42344" s="2">
        <v>30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42788</v>
      </c>
      <c r="C42345" s="2">
        <v>29</v>
      </c>
      <c r="D42345" s="2" t="s">
        <v>461</v>
      </c>
      <c r="E42345" s="2"/>
      <c r="F42345" s="2"/>
      <c r="G42345" s="2"/>
      <c r="H42345" s="2"/>
    </row>
    <row r="42346" spans="2:8">
      <c r="B42346" s="2" t="s">
        <v>42789</v>
      </c>
      <c r="C42346" s="2">
        <v>29</v>
      </c>
      <c r="D42346" s="2" t="s">
        <v>461</v>
      </c>
      <c r="E42346" s="2"/>
      <c r="F42346" s="2"/>
      <c r="G42346" s="2"/>
      <c r="H42346" s="2"/>
    </row>
    <row r="42347" spans="2:8">
      <c r="B42347" s="2" t="s">
        <v>42790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10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10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10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21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11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42826</v>
      </c>
      <c r="C42383" s="2">
        <v>11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42827</v>
      </c>
      <c r="C42384" s="2">
        <v>11</v>
      </c>
      <c r="D42384" s="2" t="s">
        <v>461</v>
      </c>
      <c r="E42384" s="2"/>
      <c r="F42384" s="2"/>
      <c r="G42384" s="2"/>
      <c r="H42384" s="2"/>
    </row>
    <row r="42385" spans="2:8">
      <c r="B42385" s="2" t="s">
        <v>42828</v>
      </c>
      <c r="C42385" s="2">
        <v>12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42829</v>
      </c>
      <c r="C42386" s="2">
        <v>12</v>
      </c>
      <c r="D42386" s="2" t="s">
        <v>461</v>
      </c>
      <c r="E42386" s="2"/>
      <c r="F42386" s="2"/>
      <c r="G42386" s="2"/>
      <c r="H42386" s="2"/>
    </row>
    <row r="42387" spans="2:8">
      <c r="B42387" s="2" t="s">
        <v>42830</v>
      </c>
      <c r="C42387" s="2">
        <v>26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42831</v>
      </c>
      <c r="C42388" s="2">
        <v>27</v>
      </c>
      <c r="D42388" s="2" t="s">
        <v>461</v>
      </c>
      <c r="E42388" s="2"/>
      <c r="F42388" s="2"/>
      <c r="G42388" s="2"/>
      <c r="H42388" s="2"/>
    </row>
    <row r="42389" spans="2:8">
      <c r="B42389" s="2" t="s">
        <v>42832</v>
      </c>
      <c r="C42389" s="2">
        <v>27</v>
      </c>
      <c r="D42389" s="2" t="s">
        <v>461</v>
      </c>
      <c r="E42389" s="2"/>
      <c r="F42389" s="2"/>
      <c r="G42389" s="2"/>
      <c r="H42389" s="2"/>
    </row>
    <row r="42390" spans="2:8">
      <c r="B42390" s="2" t="s">
        <v>42833</v>
      </c>
      <c r="C42390" s="2">
        <v>28</v>
      </c>
      <c r="D42390" s="2" t="s">
        <v>461</v>
      </c>
      <c r="E42390" s="2"/>
      <c r="F42390" s="2"/>
      <c r="G42390" s="2"/>
      <c r="H42390" s="2"/>
    </row>
    <row r="42391" spans="2:8">
      <c r="B42391" s="2" t="s">
        <v>42834</v>
      </c>
      <c r="C42391" s="2">
        <v>13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22</v>
      </c>
      <c r="D42392" s="2" t="s">
        <v>461</v>
      </c>
      <c r="E42392" s="2"/>
      <c r="F42392" s="2"/>
      <c r="G42392" s="2"/>
      <c r="H42392" s="2"/>
    </row>
    <row r="42393" spans="2:8">
      <c r="B42393" s="2" t="s">
        <v>42836</v>
      </c>
      <c r="C42393" s="2">
        <v>36</v>
      </c>
      <c r="D42393" s="2" t="s">
        <v>461</v>
      </c>
      <c r="E42393" s="2"/>
      <c r="F42393" s="2"/>
      <c r="G42393" s="2"/>
      <c r="H42393" s="2"/>
    </row>
    <row r="42394" spans="2:8">
      <c r="B42394" s="2" t="s">
        <v>42837</v>
      </c>
      <c r="C42394" s="2">
        <v>39</v>
      </c>
      <c r="D42394" s="2" t="s">
        <v>461</v>
      </c>
      <c r="E42394" s="2"/>
      <c r="F42394" s="2"/>
      <c r="G42394" s="2"/>
      <c r="H42394" s="2"/>
    </row>
    <row r="42395" spans="2:8">
      <c r="B42395" s="2" t="s">
        <v>42838</v>
      </c>
      <c r="C42395" s="2">
        <v>40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42839</v>
      </c>
      <c r="C42396" s="2">
        <v>40</v>
      </c>
      <c r="D42396" s="2" t="s">
        <v>461</v>
      </c>
      <c r="E42396" s="2"/>
      <c r="F42396" s="2"/>
      <c r="G42396" s="2"/>
      <c r="H42396" s="2"/>
    </row>
    <row r="42397" spans="2:8">
      <c r="B42397" s="2" t="s">
        <v>42840</v>
      </c>
      <c r="C42397" s="2">
        <v>28</v>
      </c>
      <c r="D42397" s="2" t="s">
        <v>461</v>
      </c>
      <c r="E42397" s="2"/>
      <c r="F42397" s="2"/>
      <c r="G42397" s="2"/>
      <c r="H42397" s="2"/>
    </row>
    <row r="42398" spans="2:8">
      <c r="B42398" s="2" t="s">
        <v>42841</v>
      </c>
      <c r="C42398" s="2">
        <v>31</v>
      </c>
      <c r="D42398" s="2" t="s">
        <v>461</v>
      </c>
      <c r="E42398" s="2"/>
      <c r="F42398" s="2"/>
      <c r="G42398" s="2"/>
      <c r="H42398" s="2"/>
    </row>
    <row r="42399" spans="2:8">
      <c r="B42399" s="2" t="s">
        <v>42842</v>
      </c>
      <c r="C42399" s="2">
        <v>31</v>
      </c>
      <c r="D42399" s="2" t="s">
        <v>461</v>
      </c>
      <c r="E42399" s="2"/>
      <c r="F42399" s="2"/>
      <c r="G42399" s="2"/>
      <c r="H42399" s="2"/>
    </row>
    <row r="42400" spans="2:8">
      <c r="B42400" s="2" t="s">
        <v>42843</v>
      </c>
      <c r="C42400" s="2">
        <v>32</v>
      </c>
      <c r="D42400" s="2" t="s">
        <v>461</v>
      </c>
      <c r="E42400" s="2"/>
      <c r="F42400" s="2"/>
      <c r="G42400" s="2"/>
      <c r="H42400" s="2"/>
    </row>
    <row r="42401" spans="2:8">
      <c r="B42401" s="2" t="s">
        <v>42844</v>
      </c>
      <c r="C42401" s="2">
        <v>26</v>
      </c>
      <c r="D42401" s="2" t="s">
        <v>461</v>
      </c>
      <c r="E42401" s="2"/>
      <c r="F42401" s="2"/>
      <c r="G42401" s="2"/>
      <c r="H42401" s="2"/>
    </row>
    <row r="42402" spans="2:8">
      <c r="B42402" s="2" t="s">
        <v>42845</v>
      </c>
      <c r="C42402" s="2">
        <v>28</v>
      </c>
      <c r="D42402" s="2" t="s">
        <v>461</v>
      </c>
      <c r="E42402" s="2"/>
      <c r="F42402" s="2"/>
      <c r="G42402" s="2"/>
      <c r="H42402" s="2"/>
    </row>
    <row r="42403" spans="2:8">
      <c r="B42403" s="2" t="s">
        <v>42846</v>
      </c>
      <c r="C42403" s="2">
        <v>29</v>
      </c>
      <c r="D42403" s="2" t="s">
        <v>461</v>
      </c>
      <c r="E42403" s="2"/>
      <c r="F42403" s="2"/>
      <c r="G42403" s="2"/>
      <c r="H42403" s="2"/>
    </row>
    <row r="42404" spans="2:8">
      <c r="B42404" s="2" t="s">
        <v>42847</v>
      </c>
      <c r="C42404" s="2">
        <v>28</v>
      </c>
      <c r="D42404" s="2" t="s">
        <v>461</v>
      </c>
      <c r="E42404" s="2"/>
      <c r="F42404" s="2"/>
      <c r="G42404" s="2"/>
      <c r="H42404" s="2"/>
    </row>
    <row r="42405" spans="2:8">
      <c r="B42405" s="2" t="s">
        <v>42848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24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17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42856</v>
      </c>
      <c r="C42413" s="2">
        <v>14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42857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21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42860</v>
      </c>
      <c r="C42417" s="2">
        <v>23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42861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23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42865</v>
      </c>
      <c r="C42422" s="2">
        <v>23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42866</v>
      </c>
      <c r="C42423" s="2">
        <v>24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42867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10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30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42871</v>
      </c>
      <c r="C42428" s="2">
        <v>33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42872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37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34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31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42880</v>
      </c>
      <c r="C42437" s="2">
        <v>36</v>
      </c>
      <c r="D42437" s="2" t="s">
        <v>461</v>
      </c>
      <c r="E42437" s="2"/>
      <c r="F42437" s="2"/>
      <c r="G42437" s="2"/>
      <c r="H42437" s="2"/>
    </row>
    <row r="42438" spans="2:8">
      <c r="B42438" s="2" t="s">
        <v>42881</v>
      </c>
      <c r="C42438" s="2">
        <v>36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42882</v>
      </c>
      <c r="C42439" s="2">
        <v>36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42883</v>
      </c>
      <c r="C42440" s="2">
        <v>35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42884</v>
      </c>
      <c r="C42441" s="2">
        <v>32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42885</v>
      </c>
      <c r="C42442" s="2">
        <v>30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42886</v>
      </c>
      <c r="C42443" s="2">
        <v>28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42887</v>
      </c>
      <c r="C42444" s="2">
        <v>27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42888</v>
      </c>
      <c r="C42445" s="2">
        <v>29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42889</v>
      </c>
      <c r="C42446" s="2">
        <v>30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42890</v>
      </c>
      <c r="C42447" s="2">
        <v>30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42891</v>
      </c>
      <c r="C42448" s="2">
        <v>30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42892</v>
      </c>
      <c r="C42449" s="2">
        <v>30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42893</v>
      </c>
      <c r="C42450" s="2">
        <v>29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42894</v>
      </c>
      <c r="C42451" s="2">
        <v>22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42895</v>
      </c>
      <c r="C42452" s="2">
        <v>24</v>
      </c>
      <c r="D42452" s="2" t="s">
        <v>461</v>
      </c>
      <c r="E42452" s="2"/>
      <c r="F42452" s="2"/>
      <c r="G42452" s="2"/>
      <c r="H42452" s="2"/>
    </row>
    <row r="42453" spans="2:8">
      <c r="B42453" s="2" t="s">
        <v>42896</v>
      </c>
      <c r="C42453" s="2">
        <v>25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42897</v>
      </c>
      <c r="C42454" s="2">
        <v>25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42898</v>
      </c>
      <c r="C42455" s="2">
        <v>25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42899</v>
      </c>
      <c r="C42456" s="2">
        <v>24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42900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34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37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31</v>
      </c>
      <c r="D42489" s="2" t="s">
        <v>461</v>
      </c>
      <c r="E42489" s="2"/>
      <c r="F42489" s="2"/>
      <c r="G42489" s="2"/>
      <c r="H42489" s="2"/>
    </row>
    <row r="42490" spans="2:8">
      <c r="B42490" s="2" t="s">
        <v>42933</v>
      </c>
      <c r="C42490" s="2">
        <v>31</v>
      </c>
      <c r="D42490" s="2" t="s">
        <v>461</v>
      </c>
      <c r="E42490" s="2"/>
      <c r="F42490" s="2"/>
      <c r="G42490" s="2"/>
      <c r="H42490" s="2"/>
    </row>
    <row r="42491" spans="2:8">
      <c r="B42491" s="2" t="s">
        <v>42934</v>
      </c>
      <c r="C42491" s="2">
        <v>32</v>
      </c>
      <c r="D42491" s="2" t="s">
        <v>461</v>
      </c>
      <c r="E42491" s="2"/>
      <c r="F42491" s="2"/>
      <c r="G42491" s="2"/>
      <c r="H42491" s="2"/>
    </row>
    <row r="42492" spans="2:8">
      <c r="B42492" s="2" t="s">
        <v>42935</v>
      </c>
      <c r="C42492" s="2">
        <v>30</v>
      </c>
      <c r="D42492" s="2" t="s">
        <v>461</v>
      </c>
      <c r="E42492" s="2"/>
      <c r="F42492" s="2"/>
      <c r="G42492" s="2"/>
      <c r="H42492" s="2"/>
    </row>
    <row r="42493" spans="2:8">
      <c r="B42493" s="2" t="s">
        <v>42936</v>
      </c>
      <c r="C42493" s="2">
        <v>29</v>
      </c>
      <c r="D42493" s="2" t="s">
        <v>461</v>
      </c>
      <c r="E42493" s="2"/>
      <c r="F42493" s="2"/>
      <c r="G42493" s="2"/>
      <c r="H42493" s="2"/>
    </row>
    <row r="42494" spans="2:8">
      <c r="B42494" s="2" t="s">
        <v>42937</v>
      </c>
      <c r="C42494" s="2">
        <v>27</v>
      </c>
      <c r="D42494" s="2" t="s">
        <v>461</v>
      </c>
      <c r="E42494" s="2"/>
      <c r="F42494" s="2"/>
      <c r="G42494" s="2"/>
      <c r="H42494" s="2"/>
    </row>
    <row r="42495" spans="2:8">
      <c r="B42495" s="2" t="s">
        <v>42938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23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28</v>
      </c>
      <c r="D42505" s="2" t="s">
        <v>461</v>
      </c>
      <c r="E42505" s="2"/>
      <c r="F42505" s="2"/>
      <c r="G42505" s="2"/>
      <c r="H42505" s="2"/>
    </row>
    <row r="42506" spans="2:8">
      <c r="B42506" s="2" t="s">
        <v>42949</v>
      </c>
      <c r="C42506" s="2">
        <v>26</v>
      </c>
      <c r="D42506" s="2" t="s">
        <v>461</v>
      </c>
      <c r="E42506" s="2"/>
      <c r="F42506" s="2"/>
      <c r="G42506" s="2"/>
      <c r="H42506" s="2"/>
    </row>
    <row r="42507" spans="2:8">
      <c r="B42507" s="2" t="s">
        <v>42950</v>
      </c>
      <c r="C42507" s="2">
        <v>27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42951</v>
      </c>
      <c r="C42508" s="2">
        <v>29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42952</v>
      </c>
      <c r="C42509" s="2">
        <v>29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42953</v>
      </c>
      <c r="C42510" s="2">
        <v>29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42954</v>
      </c>
      <c r="C42511" s="2">
        <v>28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42955</v>
      </c>
      <c r="C42512" s="2">
        <v>28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42956</v>
      </c>
      <c r="C42513" s="2">
        <v>30</v>
      </c>
      <c r="D42513" s="2" t="s">
        <v>461</v>
      </c>
      <c r="E42513" s="2"/>
      <c r="F42513" s="2"/>
      <c r="G42513" s="2"/>
      <c r="H42513" s="2"/>
    </row>
    <row r="42514" spans="2:8">
      <c r="B42514" s="2" t="s">
        <v>42957</v>
      </c>
      <c r="C42514" s="2">
        <v>30</v>
      </c>
      <c r="D42514" s="2" t="s">
        <v>461</v>
      </c>
      <c r="E42514" s="2"/>
      <c r="F42514" s="2"/>
      <c r="G42514" s="2"/>
      <c r="H42514" s="2"/>
    </row>
    <row r="42515" spans="2:8">
      <c r="B42515" s="2" t="s">
        <v>42958</v>
      </c>
      <c r="C42515" s="2">
        <v>31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42959</v>
      </c>
      <c r="C42516" s="2">
        <v>21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42960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30</v>
      </c>
      <c r="D42526" s="2" t="s">
        <v>461</v>
      </c>
      <c r="E42526" s="2"/>
      <c r="F42526" s="2"/>
      <c r="G42526" s="2"/>
      <c r="H42526" s="2"/>
    </row>
    <row r="42527" spans="2:8">
      <c r="B42527" s="2" t="s">
        <v>42970</v>
      </c>
      <c r="C42527" s="2">
        <v>33</v>
      </c>
      <c r="D42527" s="2" t="s">
        <v>461</v>
      </c>
      <c r="E42527" s="2"/>
      <c r="F42527" s="2"/>
      <c r="G42527" s="2"/>
      <c r="H42527" s="2"/>
    </row>
    <row r="42528" spans="2:8">
      <c r="B42528" s="2" t="s">
        <v>42971</v>
      </c>
      <c r="C42528" s="2">
        <v>34</v>
      </c>
      <c r="D42528" s="2" t="s">
        <v>461</v>
      </c>
      <c r="E42528" s="2"/>
      <c r="F42528" s="2"/>
      <c r="G42528" s="2"/>
      <c r="H42528" s="2"/>
    </row>
    <row r="42529" spans="2:8">
      <c r="B42529" s="2" t="s">
        <v>42972</v>
      </c>
      <c r="C42529" s="2">
        <v>34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42973</v>
      </c>
      <c r="C42530" s="2">
        <v>34</v>
      </c>
      <c r="D42530" s="2" t="s">
        <v>461</v>
      </c>
      <c r="E42530" s="2"/>
      <c r="F42530" s="2"/>
      <c r="G42530" s="2"/>
      <c r="H42530" s="2"/>
    </row>
    <row r="42531" spans="2:8">
      <c r="B42531" s="2" t="s">
        <v>42974</v>
      </c>
      <c r="C42531" s="2">
        <v>31</v>
      </c>
      <c r="D42531" s="2" t="s">
        <v>461</v>
      </c>
      <c r="E42531" s="2"/>
      <c r="F42531" s="2"/>
      <c r="G42531" s="2"/>
      <c r="H42531" s="2"/>
    </row>
    <row r="42532" spans="2:8">
      <c r="B42532" s="2" t="s">
        <v>42975</v>
      </c>
      <c r="C42532" s="2">
        <v>33</v>
      </c>
      <c r="D42532" s="2" t="s">
        <v>461</v>
      </c>
      <c r="E42532" s="2"/>
      <c r="F42532" s="2"/>
      <c r="G42532" s="2"/>
      <c r="H42532" s="2"/>
    </row>
    <row r="42533" spans="2:8">
      <c r="B42533" s="2" t="s">
        <v>42976</v>
      </c>
      <c r="C42533" s="2">
        <v>33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42977</v>
      </c>
      <c r="C42534" s="2">
        <v>32</v>
      </c>
      <c r="D42534" s="2" t="s">
        <v>461</v>
      </c>
      <c r="E42534" s="2"/>
      <c r="F42534" s="2"/>
      <c r="G42534" s="2"/>
      <c r="H42534" s="2"/>
    </row>
    <row r="42535" spans="2:8">
      <c r="B42535" s="2" t="s">
        <v>42978</v>
      </c>
      <c r="C42535" s="2">
        <v>31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42979</v>
      </c>
      <c r="C42536" s="2">
        <v>31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42980</v>
      </c>
      <c r="C42537" s="2">
        <v>28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42981</v>
      </c>
      <c r="C42538" s="2">
        <v>25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42982</v>
      </c>
      <c r="C42539" s="2">
        <v>29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42983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27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42986</v>
      </c>
      <c r="C42543" s="2">
        <v>34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42987</v>
      </c>
      <c r="C42544" s="2">
        <v>37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42988</v>
      </c>
      <c r="C42545" s="2">
        <v>36</v>
      </c>
      <c r="D42545" s="2" t="s">
        <v>461</v>
      </c>
      <c r="E42545" s="2"/>
      <c r="F42545" s="2"/>
      <c r="G42545" s="2"/>
      <c r="H42545" s="2"/>
    </row>
    <row r="42546" spans="2:8">
      <c r="B42546" s="2" t="s">
        <v>42989</v>
      </c>
      <c r="C42546" s="2">
        <v>37</v>
      </c>
      <c r="D42546" s="2" t="s">
        <v>461</v>
      </c>
      <c r="E42546" s="2"/>
      <c r="F42546" s="2"/>
      <c r="G42546" s="2"/>
      <c r="H42546" s="2"/>
    </row>
    <row r="42547" spans="2:8">
      <c r="B42547" s="2" t="s">
        <v>42990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49</v>
      </c>
      <c r="D42553" s="2" t="s">
        <v>461</v>
      </c>
      <c r="E42553" s="2"/>
      <c r="F42553" s="2"/>
      <c r="G42553" s="2"/>
      <c r="H42553" s="2"/>
    </row>
    <row r="42554" spans="2:8">
      <c r="B42554" s="2" t="s">
        <v>42997</v>
      </c>
      <c r="C42554" s="2">
        <v>35</v>
      </c>
      <c r="D42554" s="2" t="s">
        <v>461</v>
      </c>
      <c r="E42554" s="2"/>
      <c r="F42554" s="2"/>
      <c r="G42554" s="2"/>
      <c r="H42554" s="2"/>
    </row>
    <row r="42555" spans="2:8">
      <c r="B42555" s="2" t="s">
        <v>42998</v>
      </c>
      <c r="C42555" s="2">
        <v>37</v>
      </c>
      <c r="D42555" s="2" t="s">
        <v>461</v>
      </c>
      <c r="E42555" s="2"/>
      <c r="F42555" s="2"/>
      <c r="G42555" s="2"/>
      <c r="H42555" s="2"/>
    </row>
    <row r="42556" spans="2:8">
      <c r="B42556" s="2" t="s">
        <v>42999</v>
      </c>
      <c r="C42556" s="2">
        <v>38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43000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30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43008</v>
      </c>
      <c r="C42565" s="2">
        <v>31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43009</v>
      </c>
      <c r="C42566" s="2">
        <v>31</v>
      </c>
      <c r="D42566" s="2" t="s">
        <v>461</v>
      </c>
      <c r="E42566" s="2"/>
      <c r="F42566" s="2"/>
      <c r="G42566" s="2"/>
      <c r="H42566" s="2"/>
    </row>
    <row r="42567" spans="2:8">
      <c r="B42567" s="2" t="s">
        <v>43010</v>
      </c>
      <c r="C42567" s="2">
        <v>32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43011</v>
      </c>
      <c r="C42568" s="2">
        <v>32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43012</v>
      </c>
      <c r="C42569" s="2">
        <v>32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43013</v>
      </c>
      <c r="C42570" s="2">
        <v>29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43014</v>
      </c>
      <c r="C42571" s="2">
        <v>32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43015</v>
      </c>
      <c r="C42572" s="2">
        <v>33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43016</v>
      </c>
      <c r="C42573" s="2">
        <v>33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43017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31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31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43025</v>
      </c>
      <c r="C42582" s="2">
        <v>30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43026</v>
      </c>
      <c r="C42583" s="2">
        <v>31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43027</v>
      </c>
      <c r="C42584" s="2">
        <v>31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43028</v>
      </c>
      <c r="C42585" s="2">
        <v>32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43029</v>
      </c>
      <c r="C42586" s="2">
        <v>31</v>
      </c>
      <c r="D42586" s="2" t="s">
        <v>461</v>
      </c>
      <c r="E42586" s="2"/>
      <c r="F42586" s="2"/>
      <c r="G42586" s="2"/>
      <c r="H42586" s="2"/>
    </row>
    <row r="42587" spans="2:8">
      <c r="B42587" s="2" t="s">
        <v>43030</v>
      </c>
      <c r="C42587" s="2">
        <v>26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43031</v>
      </c>
      <c r="C42588" s="2">
        <v>32</v>
      </c>
      <c r="D42588" s="2" t="s">
        <v>461</v>
      </c>
      <c r="E42588" s="2"/>
      <c r="F42588" s="2"/>
      <c r="G42588" s="2"/>
      <c r="H42588" s="2"/>
    </row>
    <row r="42589" spans="2:8">
      <c r="B42589" s="2" t="s">
        <v>43032</v>
      </c>
      <c r="C42589" s="2">
        <v>33</v>
      </c>
      <c r="D42589" s="2" t="s">
        <v>461</v>
      </c>
      <c r="E42589" s="2"/>
      <c r="F42589" s="2"/>
      <c r="G42589" s="2"/>
      <c r="H42589" s="2"/>
    </row>
    <row r="42590" spans="2:8">
      <c r="B42590" s="2" t="s">
        <v>43033</v>
      </c>
      <c r="C42590" s="2">
        <v>33</v>
      </c>
      <c r="D42590" s="2" t="s">
        <v>461</v>
      </c>
      <c r="E42590" s="2"/>
      <c r="F42590" s="2"/>
      <c r="G42590" s="2"/>
      <c r="H42590" s="2"/>
    </row>
    <row r="42591" spans="2:8">
      <c r="B42591" s="2" t="s">
        <v>43034</v>
      </c>
      <c r="C42591" s="2">
        <v>32</v>
      </c>
      <c r="D42591" s="2" t="s">
        <v>461</v>
      </c>
      <c r="E42591" s="2"/>
      <c r="F42591" s="2"/>
      <c r="G42591" s="2"/>
      <c r="H42591" s="2"/>
    </row>
    <row r="42592" spans="2:8">
      <c r="B42592" s="2" t="s">
        <v>43035</v>
      </c>
      <c r="C42592" s="2">
        <v>32</v>
      </c>
      <c r="D42592" s="2" t="s">
        <v>461</v>
      </c>
      <c r="E42592" s="2"/>
      <c r="F42592" s="2"/>
      <c r="G42592" s="2"/>
      <c r="H42592" s="2"/>
    </row>
    <row r="42593" spans="2:8">
      <c r="B42593" s="2" t="s">
        <v>43036</v>
      </c>
      <c r="C42593" s="2">
        <v>29</v>
      </c>
      <c r="D42593" s="2" t="s">
        <v>461</v>
      </c>
      <c r="E42593" s="2"/>
      <c r="F42593" s="2"/>
      <c r="G42593" s="2"/>
      <c r="H42593" s="2"/>
    </row>
    <row r="42594" spans="2:8">
      <c r="B42594" s="2" t="s">
        <v>43037</v>
      </c>
      <c r="C42594" s="2">
        <v>33</v>
      </c>
      <c r="D42594" s="2" t="s">
        <v>461</v>
      </c>
      <c r="E42594" s="2"/>
      <c r="F42594" s="2"/>
      <c r="G42594" s="2"/>
      <c r="H42594" s="2"/>
    </row>
    <row r="42595" spans="2:8">
      <c r="B42595" s="2" t="s">
        <v>43038</v>
      </c>
      <c r="C42595" s="2">
        <v>34</v>
      </c>
      <c r="D42595" s="2" t="s">
        <v>461</v>
      </c>
      <c r="E42595" s="2"/>
      <c r="F42595" s="2"/>
      <c r="G42595" s="2"/>
      <c r="H42595" s="2"/>
    </row>
    <row r="42596" spans="2:8">
      <c r="B42596" s="2" t="s">
        <v>43039</v>
      </c>
      <c r="C42596" s="2">
        <v>35</v>
      </c>
      <c r="D42596" s="2" t="s">
        <v>461</v>
      </c>
      <c r="E42596" s="2"/>
      <c r="F42596" s="2"/>
      <c r="G42596" s="2"/>
      <c r="H42596" s="2"/>
    </row>
    <row r="42597" spans="2:8">
      <c r="B42597" s="2" t="s">
        <v>43040</v>
      </c>
      <c r="C42597" s="2">
        <v>37</v>
      </c>
      <c r="D42597" s="2" t="s">
        <v>461</v>
      </c>
      <c r="E42597" s="2"/>
      <c r="F42597" s="2"/>
      <c r="G42597" s="2"/>
      <c r="H42597" s="2"/>
    </row>
    <row r="42598" spans="2:8">
      <c r="B42598" s="2" t="s">
        <v>43041</v>
      </c>
      <c r="C42598" s="2">
        <v>37</v>
      </c>
      <c r="D42598" s="2" t="s">
        <v>461</v>
      </c>
      <c r="E42598" s="2"/>
      <c r="F42598" s="2"/>
      <c r="G42598" s="2"/>
      <c r="H42598" s="2"/>
    </row>
    <row r="42599" spans="2:8">
      <c r="B42599" s="2" t="s">
        <v>43042</v>
      </c>
      <c r="C42599" s="2">
        <v>38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43043</v>
      </c>
      <c r="C42600" s="2">
        <v>38</v>
      </c>
      <c r="D42600" s="2" t="s">
        <v>461</v>
      </c>
      <c r="E42600" s="2"/>
      <c r="F42600" s="2"/>
      <c r="G42600" s="2"/>
      <c r="H42600" s="2"/>
    </row>
    <row r="42601" spans="2:8">
      <c r="B42601" s="2" t="s">
        <v>43044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36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27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43050</v>
      </c>
      <c r="C42607" s="2">
        <v>30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43051</v>
      </c>
      <c r="C42608" s="2">
        <v>29</v>
      </c>
      <c r="D42608" s="2" t="s">
        <v>461</v>
      </c>
      <c r="E42608" s="2"/>
      <c r="F42608" s="2"/>
      <c r="G42608" s="2"/>
      <c r="H42608" s="2"/>
    </row>
    <row r="42609" spans="2:8">
      <c r="B42609" s="2" t="s">
        <v>43052</v>
      </c>
      <c r="C42609" s="2">
        <v>31</v>
      </c>
      <c r="D42609" s="2" t="s">
        <v>461</v>
      </c>
      <c r="E42609" s="2"/>
      <c r="F42609" s="2"/>
      <c r="G42609" s="2"/>
      <c r="H42609" s="2"/>
    </row>
    <row r="42610" spans="2:8">
      <c r="B42610" s="2" t="s">
        <v>43053</v>
      </c>
      <c r="C42610" s="2">
        <v>28</v>
      </c>
      <c r="D42610" s="2" t="s">
        <v>461</v>
      </c>
      <c r="E42610" s="2"/>
      <c r="F42610" s="2"/>
      <c r="G42610" s="2"/>
      <c r="H42610" s="2"/>
    </row>
    <row r="42611" spans="2:8">
      <c r="B42611" s="2" t="s">
        <v>43054</v>
      </c>
      <c r="C42611" s="2">
        <v>34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43055</v>
      </c>
      <c r="C42612" s="2">
        <v>34</v>
      </c>
      <c r="D42612" s="2" t="s">
        <v>461</v>
      </c>
      <c r="E42612" s="2"/>
      <c r="F42612" s="2"/>
      <c r="G42612" s="2"/>
      <c r="H42612" s="2"/>
    </row>
    <row r="42613" spans="2:8">
      <c r="B42613" s="2" t="s">
        <v>43056</v>
      </c>
      <c r="C42613" s="2">
        <v>27</v>
      </c>
      <c r="D42613" s="2" t="s">
        <v>461</v>
      </c>
      <c r="E42613" s="2"/>
      <c r="F42613" s="2"/>
      <c r="G42613" s="2"/>
      <c r="H42613" s="2"/>
    </row>
    <row r="42614" spans="2:8">
      <c r="B42614" s="2" t="s">
        <v>43057</v>
      </c>
      <c r="C42614" s="2">
        <v>26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43058</v>
      </c>
      <c r="C42615" s="2">
        <v>27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43059</v>
      </c>
      <c r="C42616" s="2">
        <v>27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43060</v>
      </c>
      <c r="C42617" s="2">
        <v>20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43061</v>
      </c>
      <c r="C42618" s="2">
        <v>20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43062</v>
      </c>
      <c r="C42619" s="2">
        <v>21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43063</v>
      </c>
      <c r="C42620" s="2">
        <v>22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43064</v>
      </c>
      <c r="C42621" s="2">
        <v>24</v>
      </c>
      <c r="D42621" s="2" t="s">
        <v>461</v>
      </c>
      <c r="E42621" s="2"/>
      <c r="F42621" s="2"/>
      <c r="G42621" s="2"/>
      <c r="H42621" s="2"/>
    </row>
    <row r="42622" spans="2:8">
      <c r="B42622" s="2" t="s">
        <v>43065</v>
      </c>
      <c r="C42622" s="2">
        <v>18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43066</v>
      </c>
      <c r="C42623" s="2">
        <v>20</v>
      </c>
      <c r="D42623" s="2" t="s">
        <v>461</v>
      </c>
      <c r="E42623" s="2"/>
      <c r="F42623" s="2"/>
      <c r="G42623" s="2"/>
      <c r="H42623" s="2"/>
    </row>
    <row r="42624" spans="2:8">
      <c r="B42624" s="2" t="s">
        <v>43067</v>
      </c>
      <c r="C42624" s="2">
        <v>22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43068</v>
      </c>
      <c r="C42625" s="2">
        <v>23</v>
      </c>
      <c r="D42625" s="2" t="s">
        <v>461</v>
      </c>
      <c r="E42625" s="2"/>
      <c r="F42625" s="2"/>
      <c r="G42625" s="2"/>
      <c r="H42625" s="2"/>
    </row>
    <row r="42626" spans="2:8">
      <c r="B42626" s="2" t="s">
        <v>43069</v>
      </c>
      <c r="C42626" s="2">
        <v>23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43070</v>
      </c>
      <c r="C42627" s="2">
        <v>22</v>
      </c>
      <c r="D42627" s="2" t="s">
        <v>461</v>
      </c>
      <c r="E42627" s="2"/>
      <c r="F42627" s="2"/>
      <c r="G42627" s="2"/>
      <c r="H42627" s="2"/>
    </row>
    <row r="42628" spans="2:8">
      <c r="B42628" s="2" t="s">
        <v>43071</v>
      </c>
      <c r="C42628" s="2">
        <v>22</v>
      </c>
      <c r="D42628" s="2" t="s">
        <v>461</v>
      </c>
      <c r="E42628" s="2"/>
      <c r="F42628" s="2"/>
      <c r="G42628" s="2"/>
      <c r="H42628" s="2"/>
    </row>
    <row r="42629" spans="2:8">
      <c r="B42629" s="2" t="s">
        <v>43072</v>
      </c>
      <c r="C42629" s="2">
        <v>22</v>
      </c>
      <c r="D42629" s="2" t="s">
        <v>461</v>
      </c>
      <c r="E42629" s="2"/>
      <c r="F42629" s="2"/>
      <c r="G42629" s="2"/>
      <c r="H42629" s="2"/>
    </row>
    <row r="42630" spans="2:8">
      <c r="B42630" s="2" t="s">
        <v>43073</v>
      </c>
      <c r="C42630" s="2">
        <v>20</v>
      </c>
      <c r="D42630" s="2" t="s">
        <v>461</v>
      </c>
      <c r="E42630" s="2"/>
      <c r="F42630" s="2"/>
      <c r="G42630" s="2"/>
      <c r="H42630" s="2"/>
    </row>
    <row r="42631" spans="2:8">
      <c r="B42631" s="2" t="s">
        <v>43074</v>
      </c>
      <c r="C42631" s="2">
        <v>32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43075</v>
      </c>
      <c r="C42632" s="2">
        <v>34</v>
      </c>
      <c r="D42632" s="2" t="s">
        <v>461</v>
      </c>
      <c r="E42632" s="2"/>
      <c r="F42632" s="2"/>
      <c r="G42632" s="2"/>
      <c r="H42632" s="2"/>
    </row>
    <row r="42633" spans="2:8">
      <c r="B42633" s="2" t="s">
        <v>43076</v>
      </c>
      <c r="C42633" s="2">
        <v>34</v>
      </c>
      <c r="D42633" s="2" t="s">
        <v>461</v>
      </c>
      <c r="E42633" s="2"/>
      <c r="F42633" s="2"/>
      <c r="G42633" s="2"/>
      <c r="H42633" s="2"/>
    </row>
    <row r="42634" spans="2:8">
      <c r="B42634" s="2" t="s">
        <v>43077</v>
      </c>
      <c r="C42634" s="2">
        <v>29</v>
      </c>
      <c r="D42634" s="2" t="s">
        <v>461</v>
      </c>
      <c r="E42634" s="2"/>
      <c r="F42634" s="2"/>
      <c r="G42634" s="2"/>
      <c r="H42634" s="2"/>
    </row>
    <row r="42635" spans="2:8">
      <c r="B42635" s="2" t="s">
        <v>43078</v>
      </c>
      <c r="C42635" s="2">
        <v>26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43079</v>
      </c>
      <c r="C42636" s="2">
        <v>29</v>
      </c>
      <c r="D42636" s="2" t="s">
        <v>461</v>
      </c>
      <c r="E42636" s="2"/>
      <c r="F42636" s="2"/>
      <c r="G42636" s="2"/>
      <c r="H42636" s="2"/>
    </row>
    <row r="42637" spans="2:8">
      <c r="B42637" s="2" t="s">
        <v>43080</v>
      </c>
      <c r="C42637" s="2">
        <v>29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43081</v>
      </c>
      <c r="C42638" s="2">
        <v>25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43082</v>
      </c>
      <c r="C42639" s="2">
        <v>25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43083</v>
      </c>
      <c r="C42640" s="2">
        <v>26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43084</v>
      </c>
      <c r="C42641" s="2">
        <v>26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43085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28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43091</v>
      </c>
      <c r="C42648" s="2">
        <v>30</v>
      </c>
      <c r="D42648" s="2" t="s">
        <v>461</v>
      </c>
      <c r="E42648" s="2"/>
      <c r="F42648" s="2"/>
      <c r="G42648" s="2"/>
      <c r="H42648" s="2"/>
    </row>
    <row r="42649" spans="2:8">
      <c r="B42649" s="2" t="s">
        <v>43092</v>
      </c>
      <c r="C42649" s="2">
        <v>31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43093</v>
      </c>
      <c r="C42650" s="2">
        <v>30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43094</v>
      </c>
      <c r="C42651" s="2">
        <v>34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43095</v>
      </c>
      <c r="C42652" s="2">
        <v>35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43096</v>
      </c>
      <c r="C42653" s="2">
        <v>35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43097</v>
      </c>
      <c r="C42654" s="2">
        <v>36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43098</v>
      </c>
      <c r="C42655" s="2">
        <v>28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43099</v>
      </c>
      <c r="C42656" s="2">
        <v>35</v>
      </c>
      <c r="D42656" s="2" t="s">
        <v>461</v>
      </c>
      <c r="E42656" s="2"/>
      <c r="F42656" s="2"/>
      <c r="G42656" s="2"/>
      <c r="H42656" s="2"/>
    </row>
    <row r="42657" spans="2:8">
      <c r="B42657" s="2" t="s">
        <v>43100</v>
      </c>
      <c r="C42657" s="2">
        <v>35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43101</v>
      </c>
      <c r="C42658" s="2">
        <v>35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43102</v>
      </c>
      <c r="C42659" s="2">
        <v>35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43103</v>
      </c>
      <c r="C42660" s="2">
        <v>35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43104</v>
      </c>
      <c r="C42661" s="2">
        <v>32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43105</v>
      </c>
      <c r="C42662" s="2">
        <v>36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43106</v>
      </c>
      <c r="C42663" s="2">
        <v>36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43107</v>
      </c>
      <c r="C42664" s="2">
        <v>33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43108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22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39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43114</v>
      </c>
      <c r="C42671" s="2">
        <v>40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43115</v>
      </c>
      <c r="C42672" s="2">
        <v>38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43116</v>
      </c>
      <c r="C42673" s="2">
        <v>27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43117</v>
      </c>
      <c r="C42674" s="2">
        <v>23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43118</v>
      </c>
      <c r="C42675" s="2">
        <v>20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35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43126</v>
      </c>
      <c r="C42683" s="2">
        <v>39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43127</v>
      </c>
      <c r="C42684" s="2">
        <v>39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43128</v>
      </c>
      <c r="C42685" s="2">
        <v>21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43129</v>
      </c>
      <c r="C42686" s="2">
        <v>20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43130</v>
      </c>
      <c r="C42687" s="2">
        <v>19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43131</v>
      </c>
      <c r="C42688" s="2">
        <v>19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43132</v>
      </c>
      <c r="C42689" s="2">
        <v>21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43133</v>
      </c>
      <c r="C42690" s="2">
        <v>19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43134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11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12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12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14</v>
      </c>
      <c r="D42697" s="2" t="s">
        <v>461</v>
      </c>
      <c r="E42697" s="2"/>
      <c r="F42697" s="2"/>
      <c r="G42697" s="2"/>
      <c r="H42697" s="2"/>
    </row>
    <row r="42698" spans="2:8">
      <c r="B42698" s="2" t="s">
        <v>43141</v>
      </c>
      <c r="C42698" s="2">
        <v>11</v>
      </c>
      <c r="D42698" s="2" t="s">
        <v>461</v>
      </c>
      <c r="E42698" s="2"/>
      <c r="F42698" s="2"/>
      <c r="G42698" s="2"/>
      <c r="H42698" s="2"/>
    </row>
    <row r="42699" spans="2:8">
      <c r="B42699" s="2" t="s">
        <v>43142</v>
      </c>
      <c r="C42699" s="2">
        <v>8</v>
      </c>
      <c r="D42699" s="2" t="s">
        <v>461</v>
      </c>
      <c r="E42699" s="2"/>
      <c r="F42699" s="2"/>
      <c r="G42699" s="2"/>
      <c r="H42699" s="2"/>
    </row>
    <row r="42700" spans="2:8">
      <c r="B42700" s="2" t="s">
        <v>43143</v>
      </c>
      <c r="C42700" s="2">
        <v>19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15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12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12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28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43154</v>
      </c>
      <c r="C42711" s="2">
        <v>28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43155</v>
      </c>
      <c r="C42712" s="2">
        <v>28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43156</v>
      </c>
      <c r="C42713" s="2">
        <v>25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43157</v>
      </c>
      <c r="C42714" s="2">
        <v>36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43158</v>
      </c>
      <c r="C42715" s="2">
        <v>38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43159</v>
      </c>
      <c r="C42716" s="2">
        <v>38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43160</v>
      </c>
      <c r="C42717" s="2">
        <v>38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43161</v>
      </c>
      <c r="C42718" s="2">
        <v>38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43162</v>
      </c>
      <c r="C42719" s="2">
        <v>34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43163</v>
      </c>
      <c r="C42720" s="2">
        <v>25</v>
      </c>
      <c r="D42720" s="2" t="s">
        <v>461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43165</v>
      </c>
      <c r="C42722" s="2">
        <v>32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43166</v>
      </c>
      <c r="C42723" s="2">
        <v>32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43167</v>
      </c>
      <c r="C42724" s="2">
        <v>31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43168</v>
      </c>
      <c r="C42725" s="2">
        <v>29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43169</v>
      </c>
      <c r="C42726" s="2">
        <v>30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43170</v>
      </c>
      <c r="C42727" s="2">
        <v>32</v>
      </c>
      <c r="D42727" s="2" t="s">
        <v>461</v>
      </c>
      <c r="E42727" s="2"/>
      <c r="F42727" s="2"/>
      <c r="G42727" s="2"/>
      <c r="H42727" s="2"/>
    </row>
    <row r="42728" spans="2:8">
      <c r="B42728" s="2" t="s">
        <v>43171</v>
      </c>
      <c r="C42728" s="2">
        <v>32</v>
      </c>
      <c r="D42728" s="2" t="s">
        <v>461</v>
      </c>
      <c r="E42728" s="2"/>
      <c r="F42728" s="2"/>
      <c r="G42728" s="2"/>
      <c r="H42728" s="2"/>
    </row>
    <row r="42729" spans="2:8">
      <c r="B42729" s="2" t="s">
        <v>43172</v>
      </c>
      <c r="C42729" s="2">
        <v>30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43173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9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43177</v>
      </c>
      <c r="C42734" s="2">
        <v>10</v>
      </c>
      <c r="D42734" s="2" t="s">
        <v>461</v>
      </c>
      <c r="E42734" s="2"/>
      <c r="F42734" s="2"/>
      <c r="G42734" s="2"/>
      <c r="H42734" s="2"/>
    </row>
    <row r="42735" spans="2:8">
      <c r="B42735" s="2" t="s">
        <v>43178</v>
      </c>
      <c r="C42735" s="2">
        <v>15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43179</v>
      </c>
      <c r="C42736" s="2">
        <v>23</v>
      </c>
      <c r="D42736" s="2" t="s">
        <v>461</v>
      </c>
      <c r="E42736" s="2"/>
      <c r="F42736" s="2"/>
      <c r="G42736" s="2"/>
      <c r="H42736" s="2"/>
    </row>
    <row r="42737" spans="2:8">
      <c r="B42737" s="2" t="s">
        <v>43180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34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43190</v>
      </c>
      <c r="C42747" s="2">
        <v>35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43191</v>
      </c>
      <c r="C42748" s="2">
        <v>37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43192</v>
      </c>
      <c r="C42749" s="2">
        <v>37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43193</v>
      </c>
      <c r="C42750" s="2">
        <v>26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43194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14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22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43204</v>
      </c>
      <c r="C42761" s="2">
        <v>23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43205</v>
      </c>
      <c r="C42762" s="2">
        <v>25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43206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24</v>
      </c>
      <c r="D42764" s="2" t="s">
        <v>461</v>
      </c>
      <c r="E42764" s="2"/>
      <c r="F42764" s="2"/>
      <c r="G42764" s="2"/>
      <c r="H42764" s="2"/>
    </row>
    <row r="42765" spans="2:8">
      <c r="B42765" s="2" t="s">
        <v>43208</v>
      </c>
      <c r="C42765" s="2">
        <v>22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43209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31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43217</v>
      </c>
      <c r="C42774" s="2">
        <v>35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43218</v>
      </c>
      <c r="C42775" s="2">
        <v>35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43219</v>
      </c>
      <c r="C42776" s="2">
        <v>35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43220</v>
      </c>
      <c r="C42777" s="2">
        <v>35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43221</v>
      </c>
      <c r="C42778" s="2">
        <v>24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43222</v>
      </c>
      <c r="C42779" s="2">
        <v>13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43223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37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38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15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14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16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43255</v>
      </c>
      <c r="C42812" s="2">
        <v>19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43256</v>
      </c>
      <c r="C42813" s="2">
        <v>20</v>
      </c>
      <c r="D42813" s="2" t="s">
        <v>461</v>
      </c>
      <c r="E42813" s="2"/>
      <c r="F42813" s="2"/>
      <c r="G42813" s="2"/>
      <c r="H42813" s="2"/>
    </row>
    <row r="42814" spans="2:8">
      <c r="B42814" s="2" t="s">
        <v>43257</v>
      </c>
      <c r="C42814" s="2">
        <v>20</v>
      </c>
      <c r="D42814" s="2" t="s">
        <v>461</v>
      </c>
      <c r="E42814" s="2"/>
      <c r="F42814" s="2"/>
      <c r="G42814" s="2"/>
      <c r="H42814" s="2"/>
    </row>
    <row r="42815" spans="2:8">
      <c r="B42815" s="2" t="s">
        <v>43258</v>
      </c>
      <c r="C42815" s="2">
        <v>20</v>
      </c>
      <c r="D42815" s="2" t="s">
        <v>461</v>
      </c>
      <c r="E42815" s="2"/>
      <c r="F42815" s="2"/>
      <c r="G42815" s="2"/>
      <c r="H42815" s="2"/>
    </row>
    <row r="42816" spans="2:8">
      <c r="B42816" s="2" t="s">
        <v>43259</v>
      </c>
      <c r="C42816" s="2">
        <v>22</v>
      </c>
      <c r="D42816" s="2" t="s">
        <v>461</v>
      </c>
      <c r="E42816" s="2"/>
      <c r="F42816" s="2"/>
      <c r="G42816" s="2"/>
      <c r="H42816" s="2"/>
    </row>
    <row r="42817" spans="2:8">
      <c r="B42817" s="2" t="s">
        <v>43260</v>
      </c>
      <c r="C42817" s="2">
        <v>22</v>
      </c>
      <c r="D42817" s="2" t="s">
        <v>461</v>
      </c>
      <c r="E42817" s="2"/>
      <c r="F42817" s="2"/>
      <c r="G42817" s="2"/>
      <c r="H42817" s="2"/>
    </row>
    <row r="42818" spans="2:8">
      <c r="B42818" s="2" t="s">
        <v>43261</v>
      </c>
      <c r="C42818" s="2">
        <v>23</v>
      </c>
      <c r="D42818" s="2" t="s">
        <v>461</v>
      </c>
      <c r="E42818" s="2"/>
      <c r="F42818" s="2"/>
      <c r="G42818" s="2"/>
      <c r="H42818" s="2"/>
    </row>
    <row r="42819" spans="2:8">
      <c r="B42819" s="2" t="s">
        <v>43262</v>
      </c>
      <c r="C42819" s="2">
        <v>23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43263</v>
      </c>
      <c r="C42820" s="2">
        <v>22</v>
      </c>
      <c r="D42820" s="2" t="s">
        <v>461</v>
      </c>
      <c r="E42820" s="2"/>
      <c r="F42820" s="2"/>
      <c r="G42820" s="2"/>
      <c r="H42820" s="2"/>
    </row>
    <row r="42821" spans="2:8">
      <c r="B42821" s="2" t="s">
        <v>43264</v>
      </c>
      <c r="C42821" s="2">
        <v>20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43265</v>
      </c>
      <c r="C42822" s="2">
        <v>39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40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38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27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43271</v>
      </c>
      <c r="C42828" s="2">
        <v>30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43272</v>
      </c>
      <c r="C42829" s="2">
        <v>30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43273</v>
      </c>
      <c r="C42830" s="2">
        <v>28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43274</v>
      </c>
      <c r="C42831" s="2">
        <v>28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43275</v>
      </c>
      <c r="C42832" s="2">
        <v>29</v>
      </c>
      <c r="D42832" s="2" t="s">
        <v>461</v>
      </c>
      <c r="E42832" s="2"/>
      <c r="F42832" s="2"/>
      <c r="G42832" s="2"/>
      <c r="H42832" s="2"/>
    </row>
    <row r="42833" spans="2:8">
      <c r="B42833" s="2" t="s">
        <v>43276</v>
      </c>
      <c r="C42833" s="2">
        <v>29</v>
      </c>
      <c r="D42833" s="2" t="s">
        <v>461</v>
      </c>
      <c r="E42833" s="2"/>
      <c r="F42833" s="2"/>
      <c r="G42833" s="2"/>
      <c r="H42833" s="2"/>
    </row>
    <row r="42834" spans="2:8">
      <c r="B42834" s="2" t="s">
        <v>43277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19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18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43289</v>
      </c>
      <c r="C42846" s="2">
        <v>34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43290</v>
      </c>
      <c r="C42847" s="2">
        <v>35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43291</v>
      </c>
      <c r="C42848" s="2">
        <v>35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43292</v>
      </c>
      <c r="C42849" s="2">
        <v>36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43293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11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43299</v>
      </c>
      <c r="C42856" s="2">
        <v>18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43300</v>
      </c>
      <c r="C42857" s="2">
        <v>24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43301</v>
      </c>
      <c r="C42858" s="2">
        <v>26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43302</v>
      </c>
      <c r="C42859" s="2">
        <v>28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43303</v>
      </c>
      <c r="C42860" s="2">
        <v>30</v>
      </c>
      <c r="D42860" s="2" t="s">
        <v>461</v>
      </c>
      <c r="E42860" s="2"/>
      <c r="F42860" s="2"/>
      <c r="G42860" s="2"/>
      <c r="H42860" s="2"/>
    </row>
    <row r="42861" spans="2:8">
      <c r="B42861" s="2" t="s">
        <v>43304</v>
      </c>
      <c r="C42861" s="2">
        <v>31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43305</v>
      </c>
      <c r="C42862" s="2">
        <v>30</v>
      </c>
      <c r="D42862" s="2" t="s">
        <v>461</v>
      </c>
      <c r="E42862" s="2"/>
      <c r="F42862" s="2"/>
      <c r="G42862" s="2"/>
      <c r="H42862" s="2"/>
    </row>
    <row r="42863" spans="2:8">
      <c r="B42863" s="2" t="s">
        <v>43306</v>
      </c>
      <c r="C42863" s="2">
        <v>13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43307</v>
      </c>
      <c r="C42864" s="2">
        <v>14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43308</v>
      </c>
      <c r="C42865" s="2">
        <v>14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43309</v>
      </c>
      <c r="C42866" s="2">
        <v>14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43310</v>
      </c>
      <c r="C42867" s="2">
        <v>14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43311</v>
      </c>
      <c r="C42868" s="2">
        <v>12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43312</v>
      </c>
      <c r="C42869" s="2">
        <v>11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43313</v>
      </c>
      <c r="C42870" s="2">
        <v>10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43314</v>
      </c>
      <c r="C42871" s="2">
        <v>9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43315</v>
      </c>
      <c r="C42872" s="2">
        <v>26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43316</v>
      </c>
      <c r="C42873" s="2">
        <v>21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43317</v>
      </c>
      <c r="C42874" s="2">
        <v>10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43318</v>
      </c>
      <c r="C42875" s="2">
        <v>10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43319</v>
      </c>
      <c r="C42876" s="2">
        <v>20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43320</v>
      </c>
      <c r="C42877" s="2">
        <v>29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43321</v>
      </c>
      <c r="C42878" s="2">
        <v>34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43322</v>
      </c>
      <c r="C42879" s="2">
        <v>31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43323</v>
      </c>
      <c r="C42880" s="2">
        <v>24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43324</v>
      </c>
      <c r="C42881" s="2">
        <v>43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43325</v>
      </c>
      <c r="C42882" s="2">
        <v>42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43326</v>
      </c>
      <c r="C42883" s="2">
        <v>41</v>
      </c>
      <c r="D42883" s="2" t="s">
        <v>461</v>
      </c>
      <c r="E42883" s="2"/>
      <c r="F42883" s="2"/>
      <c r="G42883" s="2"/>
      <c r="H42883" s="2"/>
    </row>
    <row r="42884" spans="2:8">
      <c r="B42884" s="2" t="s">
        <v>43327</v>
      </c>
      <c r="C42884" s="2">
        <v>39</v>
      </c>
      <c r="D42884" s="2" t="s">
        <v>461</v>
      </c>
      <c r="E42884" s="2"/>
      <c r="F42884" s="2"/>
      <c r="G42884" s="2"/>
      <c r="H42884" s="2"/>
    </row>
    <row r="42885" spans="2:8">
      <c r="B42885" s="2" t="s">
        <v>43328</v>
      </c>
      <c r="C42885" s="2">
        <v>36</v>
      </c>
      <c r="D42885" s="2" t="s">
        <v>461</v>
      </c>
      <c r="E42885" s="2"/>
      <c r="F42885" s="2"/>
      <c r="G42885" s="2"/>
      <c r="H42885" s="2"/>
    </row>
    <row r="42886" spans="2:8">
      <c r="B42886" s="2" t="s">
        <v>43329</v>
      </c>
      <c r="C42886" s="2">
        <v>21</v>
      </c>
      <c r="D42886" s="2" t="s">
        <v>461</v>
      </c>
      <c r="E42886" s="2"/>
      <c r="F42886" s="2"/>
      <c r="G42886" s="2"/>
      <c r="H42886" s="2"/>
    </row>
    <row r="42887" spans="2:8">
      <c r="B42887" s="2" t="s">
        <v>43330</v>
      </c>
      <c r="C42887" s="2">
        <v>28</v>
      </c>
      <c r="D42887" s="2" t="s">
        <v>461</v>
      </c>
      <c r="E42887" s="2"/>
      <c r="F42887" s="2"/>
      <c r="G42887" s="2"/>
      <c r="H42887" s="2"/>
    </row>
    <row r="42888" spans="2:8">
      <c r="B42888" s="2" t="s">
        <v>43331</v>
      </c>
      <c r="C42888" s="2">
        <v>30</v>
      </c>
      <c r="D42888" s="2" t="s">
        <v>461</v>
      </c>
      <c r="E42888" s="2"/>
      <c r="F42888" s="2"/>
      <c r="G42888" s="2"/>
      <c r="H42888" s="2"/>
    </row>
    <row r="42889" spans="2:8">
      <c r="B42889" s="2" t="s">
        <v>43332</v>
      </c>
      <c r="C42889" s="2">
        <v>31</v>
      </c>
      <c r="D42889" s="2" t="s">
        <v>461</v>
      </c>
      <c r="E42889" s="2"/>
      <c r="F42889" s="2"/>
      <c r="G42889" s="2"/>
      <c r="H42889" s="2"/>
    </row>
    <row r="42890" spans="2:8">
      <c r="B42890" s="2" t="s">
        <v>43333</v>
      </c>
      <c r="C42890" s="2">
        <v>29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43334</v>
      </c>
      <c r="C42891" s="2">
        <v>32</v>
      </c>
      <c r="D42891" s="2" t="s">
        <v>461</v>
      </c>
      <c r="E42891" s="2"/>
      <c r="F42891" s="2"/>
      <c r="G42891" s="2"/>
      <c r="H42891" s="2"/>
    </row>
    <row r="42892" spans="2:8">
      <c r="B42892" s="2" t="s">
        <v>43335</v>
      </c>
      <c r="C42892" s="2">
        <v>33</v>
      </c>
      <c r="D42892" s="2" t="s">
        <v>461</v>
      </c>
      <c r="E42892" s="2"/>
      <c r="F42892" s="2"/>
      <c r="G42892" s="2"/>
      <c r="H42892" s="2"/>
    </row>
    <row r="42893" spans="2:8">
      <c r="B42893" s="2" t="s">
        <v>43336</v>
      </c>
      <c r="C42893" s="2">
        <v>25</v>
      </c>
      <c r="D42893" s="2" t="s">
        <v>461</v>
      </c>
      <c r="E42893" s="2"/>
      <c r="F42893" s="2"/>
      <c r="G42893" s="2"/>
      <c r="H42893" s="2"/>
    </row>
    <row r="42894" spans="2:8">
      <c r="B42894" s="2" t="s">
        <v>43337</v>
      </c>
      <c r="C42894" s="2">
        <v>29</v>
      </c>
      <c r="D42894" s="2" t="s">
        <v>461</v>
      </c>
      <c r="E42894" s="2"/>
      <c r="F42894" s="2"/>
      <c r="G42894" s="2"/>
      <c r="H42894" s="2"/>
    </row>
    <row r="42895" spans="2:8">
      <c r="B42895" s="2" t="s">
        <v>43338</v>
      </c>
      <c r="C42895" s="2">
        <v>30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43339</v>
      </c>
      <c r="C42896" s="2">
        <v>30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43340</v>
      </c>
      <c r="C42897" s="2">
        <v>31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43341</v>
      </c>
      <c r="C42898" s="2">
        <v>23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43342</v>
      </c>
      <c r="C42899" s="2">
        <v>25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43343</v>
      </c>
      <c r="C42900" s="2">
        <v>25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43344</v>
      </c>
      <c r="C42901" s="2">
        <v>25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43345</v>
      </c>
      <c r="C42902" s="2">
        <v>25</v>
      </c>
      <c r="D42902" s="2" t="s">
        <v>461</v>
      </c>
      <c r="E42902" s="2"/>
      <c r="F42902" s="2"/>
      <c r="G42902" s="2"/>
      <c r="H42902" s="2"/>
    </row>
    <row r="42903" spans="2:8">
      <c r="B42903" s="2" t="s">
        <v>43346</v>
      </c>
      <c r="C42903" s="2">
        <v>22</v>
      </c>
      <c r="D42903" s="2" t="s">
        <v>461</v>
      </c>
      <c r="E42903" s="2"/>
      <c r="F42903" s="2"/>
      <c r="G42903" s="2"/>
      <c r="H42903" s="2"/>
    </row>
    <row r="42904" spans="2:8">
      <c r="B42904" s="2" t="s">
        <v>43347</v>
      </c>
      <c r="C42904" s="2">
        <v>24</v>
      </c>
      <c r="D42904" s="2" t="s">
        <v>461</v>
      </c>
      <c r="E42904" s="2"/>
      <c r="F42904" s="2"/>
      <c r="G42904" s="2"/>
      <c r="H42904" s="2"/>
    </row>
    <row r="42905" spans="2:8">
      <c r="B42905" s="2" t="s">
        <v>43348</v>
      </c>
      <c r="C42905" s="2">
        <v>26</v>
      </c>
      <c r="D42905" s="2" t="s">
        <v>461</v>
      </c>
      <c r="E42905" s="2"/>
      <c r="F42905" s="2"/>
      <c r="G42905" s="2"/>
      <c r="H42905" s="2"/>
    </row>
    <row r="42906" spans="2:8">
      <c r="B42906" s="2" t="s">
        <v>43349</v>
      </c>
      <c r="C42906" s="2">
        <v>26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43350</v>
      </c>
      <c r="C42907" s="2">
        <v>26</v>
      </c>
      <c r="D42907" s="2" t="s">
        <v>461</v>
      </c>
      <c r="E42907" s="2"/>
      <c r="F42907" s="2"/>
      <c r="G42907" s="2"/>
      <c r="H42907" s="2"/>
    </row>
    <row r="42908" spans="2:8">
      <c r="B42908" s="2" t="s">
        <v>43351</v>
      </c>
      <c r="C42908" s="2">
        <v>27</v>
      </c>
      <c r="D42908" s="2" t="s">
        <v>461</v>
      </c>
      <c r="E42908" s="2"/>
      <c r="F42908" s="2"/>
      <c r="G42908" s="2"/>
      <c r="H42908" s="2"/>
    </row>
    <row r="42909" spans="2:8">
      <c r="B42909" s="2" t="s">
        <v>43352</v>
      </c>
      <c r="C42909" s="2">
        <v>18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43353</v>
      </c>
      <c r="C42910" s="2">
        <v>29</v>
      </c>
      <c r="D42910" s="2" t="s">
        <v>461</v>
      </c>
      <c r="E42910" s="2"/>
      <c r="F42910" s="2"/>
      <c r="G42910" s="2"/>
      <c r="H42910" s="2"/>
    </row>
    <row r="42911" spans="2:8">
      <c r="B42911" s="2" t="s">
        <v>43354</v>
      </c>
      <c r="C42911" s="2">
        <v>29</v>
      </c>
      <c r="D42911" s="2" t="s">
        <v>461</v>
      </c>
      <c r="E42911" s="2"/>
      <c r="F42911" s="2"/>
      <c r="G42911" s="2"/>
      <c r="H42911" s="2"/>
    </row>
    <row r="42912" spans="2:8">
      <c r="B42912" s="2" t="s">
        <v>43355</v>
      </c>
      <c r="C42912" s="2">
        <v>31</v>
      </c>
      <c r="D42912" s="2" t="s">
        <v>461</v>
      </c>
      <c r="E42912" s="2"/>
      <c r="F42912" s="2"/>
      <c r="G42912" s="2"/>
      <c r="H42912" s="2"/>
    </row>
    <row r="42913" spans="2:8">
      <c r="B42913" s="2" t="s">
        <v>43356</v>
      </c>
      <c r="C42913" s="2">
        <v>28</v>
      </c>
      <c r="D42913" s="2" t="s">
        <v>461</v>
      </c>
      <c r="E42913" s="2"/>
      <c r="F42913" s="2"/>
      <c r="G42913" s="2"/>
      <c r="H42913" s="2"/>
    </row>
    <row r="42914" spans="2:8">
      <c r="B42914" s="2" t="s">
        <v>43357</v>
      </c>
      <c r="C42914" s="2">
        <v>26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43358</v>
      </c>
      <c r="C42915" s="2">
        <v>27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43359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21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43362</v>
      </c>
      <c r="C42919" s="2">
        <v>25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43363</v>
      </c>
      <c r="C42920" s="2">
        <v>24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43364</v>
      </c>
      <c r="C42921" s="2">
        <v>28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43365</v>
      </c>
      <c r="C42922" s="2">
        <v>30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43366</v>
      </c>
      <c r="C42923" s="2">
        <v>29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43367</v>
      </c>
      <c r="C42924" s="2">
        <v>28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43368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25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43375</v>
      </c>
      <c r="C42932" s="2">
        <v>26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43376</v>
      </c>
      <c r="C42933" s="2">
        <v>27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43377</v>
      </c>
      <c r="C42934" s="2">
        <v>27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43378</v>
      </c>
      <c r="C42935" s="2">
        <v>27</v>
      </c>
      <c r="D42935" s="2" t="s">
        <v>461</v>
      </c>
      <c r="E42935" s="2"/>
      <c r="F42935" s="2"/>
      <c r="G42935" s="2"/>
      <c r="H42935" s="2"/>
    </row>
    <row r="42936" spans="2:8">
      <c r="B42936" s="2" t="s">
        <v>43379</v>
      </c>
      <c r="C42936" s="2">
        <v>27</v>
      </c>
      <c r="D42936" s="2" t="s">
        <v>461</v>
      </c>
      <c r="E42936" s="2"/>
      <c r="F42936" s="2"/>
      <c r="G42936" s="2"/>
      <c r="H42936" s="2"/>
    </row>
    <row r="42937" spans="2:8">
      <c r="B42937" s="2" t="s">
        <v>43380</v>
      </c>
      <c r="C42937" s="2">
        <v>27</v>
      </c>
      <c r="D42937" s="2" t="s">
        <v>461</v>
      </c>
      <c r="E42937" s="2"/>
      <c r="F42937" s="2"/>
      <c r="G42937" s="2"/>
      <c r="H42937" s="2"/>
    </row>
    <row r="42938" spans="2:8">
      <c r="B42938" s="2" t="s">
        <v>43381</v>
      </c>
      <c r="C42938" s="2">
        <v>25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43382</v>
      </c>
      <c r="C42939" s="2">
        <v>31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43383</v>
      </c>
      <c r="C42940" s="2">
        <v>30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43384</v>
      </c>
      <c r="C42941" s="2">
        <v>25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43385</v>
      </c>
      <c r="C42942" s="2">
        <v>26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43386</v>
      </c>
      <c r="C42943" s="2">
        <v>26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43387</v>
      </c>
      <c r="C42944" s="2">
        <v>27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43388</v>
      </c>
      <c r="C42945" s="2">
        <v>25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43389</v>
      </c>
      <c r="C42946" s="2">
        <v>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25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43391</v>
      </c>
      <c r="C42948" s="2">
        <v>26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43392</v>
      </c>
      <c r="C42949" s="2">
        <v>26</v>
      </c>
      <c r="D42949" s="2" t="s">
        <v>461</v>
      </c>
      <c r="E42949" s="2"/>
      <c r="F42949" s="2"/>
      <c r="G42949" s="2"/>
      <c r="H42949" s="2"/>
    </row>
    <row r="42950" spans="2:8">
      <c r="B42950" s="2" t="s">
        <v>43393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23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6</v>
      </c>
      <c r="D42953" s="2" t="s">
        <v>461</v>
      </c>
      <c r="E42953" s="2"/>
      <c r="F42953" s="2"/>
      <c r="G42953" s="2"/>
      <c r="H42953" s="2"/>
    </row>
    <row r="42954" spans="2:8">
      <c r="B42954" s="2" t="s">
        <v>43397</v>
      </c>
      <c r="C42954" s="2">
        <v>14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22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43399</v>
      </c>
      <c r="C42956" s="2">
        <v>24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43400</v>
      </c>
      <c r="C42957" s="2">
        <v>26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43401</v>
      </c>
      <c r="C42958" s="2">
        <v>26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43402</v>
      </c>
      <c r="C42959" s="2">
        <v>28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43403</v>
      </c>
      <c r="C42960" s="2">
        <v>31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43404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24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43408</v>
      </c>
      <c r="C42965" s="2">
        <v>27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43409</v>
      </c>
      <c r="C42966" s="2">
        <v>29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43410</v>
      </c>
      <c r="C42967" s="2">
        <v>28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43411</v>
      </c>
      <c r="C42968" s="2">
        <v>20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43412</v>
      </c>
      <c r="C42969" s="2">
        <v>22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43413</v>
      </c>
      <c r="C42970" s="2">
        <v>23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43414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21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19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26</v>
      </c>
      <c r="D42983" s="2" t="s">
        <v>461</v>
      </c>
      <c r="E42983" s="2"/>
      <c r="F42983" s="2"/>
      <c r="G42983" s="2"/>
      <c r="H42983" s="2"/>
    </row>
    <row r="42984" spans="2:8">
      <c r="B42984" s="2" t="s">
        <v>43427</v>
      </c>
      <c r="C42984" s="2">
        <v>28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43428</v>
      </c>
      <c r="C42985" s="2">
        <v>29</v>
      </c>
      <c r="D42985" s="2" t="s">
        <v>461</v>
      </c>
      <c r="E42985" s="2"/>
      <c r="F42985" s="2"/>
      <c r="G42985" s="2"/>
      <c r="H42985" s="2"/>
    </row>
    <row r="42986" spans="2:8">
      <c r="B42986" s="2" t="s">
        <v>43429</v>
      </c>
      <c r="C42986" s="2">
        <v>29</v>
      </c>
      <c r="D42986" s="2" t="s">
        <v>461</v>
      </c>
      <c r="E42986" s="2"/>
      <c r="F42986" s="2"/>
      <c r="G42986" s="2"/>
      <c r="H42986" s="2"/>
    </row>
    <row r="42987" spans="2:8">
      <c r="B42987" s="2" t="s">
        <v>43430</v>
      </c>
      <c r="C42987" s="2">
        <v>28</v>
      </c>
      <c r="D42987" s="2" t="s">
        <v>461</v>
      </c>
      <c r="E42987" s="2"/>
      <c r="F42987" s="2"/>
      <c r="G42987" s="2"/>
      <c r="H42987" s="2"/>
    </row>
    <row r="42988" spans="2:8">
      <c r="B42988" s="2" t="s">
        <v>43431</v>
      </c>
      <c r="C42988" s="2">
        <v>32</v>
      </c>
      <c r="D42988" s="2" t="s">
        <v>461</v>
      </c>
      <c r="E42988" s="2"/>
      <c r="F42988" s="2"/>
      <c r="G42988" s="2"/>
      <c r="H42988" s="2"/>
    </row>
    <row r="42989" spans="2:8">
      <c r="B42989" s="2" t="s">
        <v>43432</v>
      </c>
      <c r="C42989" s="2">
        <v>36</v>
      </c>
      <c r="D42989" s="2" t="s">
        <v>461</v>
      </c>
      <c r="E42989" s="2"/>
      <c r="F42989" s="2"/>
      <c r="G42989" s="2"/>
      <c r="H42989" s="2"/>
    </row>
    <row r="42990" spans="2:8">
      <c r="B42990" s="2" t="s">
        <v>43433</v>
      </c>
      <c r="C42990" s="2">
        <v>38</v>
      </c>
      <c r="D42990" s="2" t="s">
        <v>461</v>
      </c>
      <c r="E42990" s="2"/>
      <c r="F42990" s="2"/>
      <c r="G42990" s="2"/>
      <c r="H42990" s="2"/>
    </row>
    <row r="42991" spans="2:8">
      <c r="B42991" s="2" t="s">
        <v>43434</v>
      </c>
      <c r="C42991" s="2">
        <v>39</v>
      </c>
      <c r="D42991" s="2" t="s">
        <v>461</v>
      </c>
      <c r="E42991" s="2"/>
      <c r="F42991" s="2"/>
      <c r="G42991" s="2"/>
      <c r="H42991" s="2"/>
    </row>
    <row r="42992" spans="2:8">
      <c r="B42992" s="2" t="s">
        <v>43435</v>
      </c>
      <c r="C42992" s="2">
        <v>32</v>
      </c>
      <c r="D42992" s="2" t="s">
        <v>461</v>
      </c>
      <c r="E42992" s="2"/>
      <c r="F42992" s="2"/>
      <c r="G42992" s="2"/>
      <c r="H42992" s="2"/>
    </row>
    <row r="42993" spans="2:8">
      <c r="B42993" s="2" t="s">
        <v>43436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34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21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23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43459</v>
      </c>
      <c r="C43016" s="2">
        <v>28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43460</v>
      </c>
      <c r="C43017" s="2">
        <v>31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43461</v>
      </c>
      <c r="C43018" s="2">
        <v>35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43462</v>
      </c>
      <c r="C43019" s="2">
        <v>34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43463</v>
      </c>
      <c r="C43020" s="2">
        <v>32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43464</v>
      </c>
      <c r="C43021" s="2">
        <v>36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43465</v>
      </c>
      <c r="C43022" s="2">
        <v>38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43466</v>
      </c>
      <c r="C43023" s="2">
        <v>38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43467</v>
      </c>
      <c r="C43024" s="2">
        <v>38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43468</v>
      </c>
      <c r="C43025" s="2">
        <v>28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43469</v>
      </c>
      <c r="C43026" s="2">
        <v>30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43470</v>
      </c>
      <c r="C43027" s="2">
        <v>30</v>
      </c>
      <c r="D43027" s="2" t="s">
        <v>461</v>
      </c>
      <c r="E43027" s="2"/>
      <c r="F43027" s="2"/>
      <c r="G43027" s="2"/>
      <c r="H43027" s="2"/>
    </row>
    <row r="43028" spans="2:8">
      <c r="B43028" s="2" t="s">
        <v>43471</v>
      </c>
      <c r="C43028" s="2">
        <v>31</v>
      </c>
      <c r="D43028" s="2" t="s">
        <v>461</v>
      </c>
      <c r="E43028" s="2"/>
      <c r="F43028" s="2"/>
      <c r="G43028" s="2"/>
      <c r="H43028" s="2"/>
    </row>
    <row r="43029" spans="2:8">
      <c r="B43029" s="2" t="s">
        <v>43472</v>
      </c>
      <c r="C43029" s="2">
        <v>31</v>
      </c>
      <c r="D43029" s="2" t="s">
        <v>461</v>
      </c>
      <c r="E43029" s="2"/>
      <c r="F43029" s="2"/>
      <c r="G43029" s="2"/>
      <c r="H43029" s="2"/>
    </row>
    <row r="43030" spans="2:8">
      <c r="B43030" s="2" t="s">
        <v>43473</v>
      </c>
      <c r="C43030" s="2">
        <v>27</v>
      </c>
      <c r="D43030" s="2" t="s">
        <v>461</v>
      </c>
      <c r="E43030" s="2"/>
      <c r="F43030" s="2"/>
      <c r="G43030" s="2"/>
      <c r="H43030" s="2"/>
    </row>
    <row r="43031" spans="2:8">
      <c r="B43031" s="2" t="s">
        <v>43474</v>
      </c>
      <c r="C43031" s="2">
        <v>42</v>
      </c>
      <c r="D43031" s="2" t="s">
        <v>461</v>
      </c>
      <c r="E43031" s="2"/>
      <c r="F43031" s="2"/>
      <c r="G43031" s="2"/>
      <c r="H43031" s="2"/>
    </row>
    <row r="43032" spans="2:8">
      <c r="B43032" s="2" t="s">
        <v>43475</v>
      </c>
      <c r="C43032" s="2">
        <v>42</v>
      </c>
      <c r="D43032" s="2" t="s">
        <v>461</v>
      </c>
      <c r="E43032" s="2"/>
      <c r="F43032" s="2"/>
      <c r="G43032" s="2"/>
      <c r="H43032" s="2"/>
    </row>
    <row r="43033" spans="2:8">
      <c r="B43033" s="2" t="s">
        <v>43476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40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40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18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43480</v>
      </c>
      <c r="C43037" s="2">
        <v>17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43481</v>
      </c>
      <c r="C43038" s="2">
        <v>18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43482</v>
      </c>
      <c r="C43039" s="2">
        <v>19</v>
      </c>
      <c r="D43039" s="2" t="s">
        <v>461</v>
      </c>
      <c r="E43039" s="2"/>
      <c r="F43039" s="2"/>
      <c r="G43039" s="2"/>
      <c r="H43039" s="2"/>
    </row>
    <row r="43040" spans="2:8">
      <c r="B43040" s="2" t="s">
        <v>43483</v>
      </c>
      <c r="C43040" s="2">
        <v>19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43484</v>
      </c>
      <c r="C43041" s="2">
        <v>20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43485</v>
      </c>
      <c r="C43042" s="2">
        <v>19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43486</v>
      </c>
      <c r="C43043" s="2">
        <v>21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43487</v>
      </c>
      <c r="C43044" s="2">
        <v>22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43488</v>
      </c>
      <c r="C43045" s="2">
        <v>30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43489</v>
      </c>
      <c r="C43046" s="2">
        <v>33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43490</v>
      </c>
      <c r="C43047" s="2">
        <v>34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43491</v>
      </c>
      <c r="C43048" s="2">
        <v>34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43492</v>
      </c>
      <c r="C43049" s="2">
        <v>33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43493</v>
      </c>
      <c r="C43050" s="2">
        <v>29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43494</v>
      </c>
      <c r="C43051" s="2">
        <v>31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43495</v>
      </c>
      <c r="C43052" s="2">
        <v>31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43496</v>
      </c>
      <c r="C43053" s="2">
        <v>31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43497</v>
      </c>
      <c r="C43054" s="2">
        <v>31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43498</v>
      </c>
      <c r="C43055" s="2">
        <v>30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43499</v>
      </c>
      <c r="C43056" s="2">
        <v>30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43500</v>
      </c>
      <c r="C43057" s="2">
        <v>28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43501</v>
      </c>
      <c r="C43058" s="2">
        <v>25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43502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37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29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43518</v>
      </c>
      <c r="C43075" s="2">
        <v>30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43519</v>
      </c>
      <c r="C43076" s="2">
        <v>31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43520</v>
      </c>
      <c r="C43077" s="2">
        <v>31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43521</v>
      </c>
      <c r="C43078" s="2">
        <v>29</v>
      </c>
      <c r="D43078" s="2" t="s">
        <v>461</v>
      </c>
      <c r="E43078" s="2"/>
      <c r="F43078" s="2"/>
      <c r="G43078" s="2"/>
      <c r="H43078" s="2"/>
    </row>
    <row r="43079" spans="2:8">
      <c r="B43079" s="2" t="s">
        <v>43522</v>
      </c>
      <c r="C43079" s="2">
        <v>28</v>
      </c>
      <c r="D43079" s="2" t="s">
        <v>461</v>
      </c>
      <c r="E43079" s="2"/>
      <c r="F43079" s="2"/>
      <c r="G43079" s="2"/>
      <c r="H43079" s="2"/>
    </row>
    <row r="43080" spans="2:8">
      <c r="B43080" s="2" t="s">
        <v>43523</v>
      </c>
      <c r="C43080" s="2">
        <v>27</v>
      </c>
      <c r="D43080" s="2" t="s">
        <v>461</v>
      </c>
      <c r="E43080" s="2"/>
      <c r="F43080" s="2"/>
      <c r="G43080" s="2"/>
      <c r="H43080" s="2"/>
    </row>
    <row r="43081" spans="2:8">
      <c r="B43081" s="2" t="s">
        <v>43524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31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43535</v>
      </c>
      <c r="C43092" s="2">
        <v>33</v>
      </c>
      <c r="D43092" s="2" t="s">
        <v>461</v>
      </c>
      <c r="E43092" s="2"/>
      <c r="F43092" s="2"/>
      <c r="G43092" s="2"/>
      <c r="H43092" s="2"/>
    </row>
    <row r="43093" spans="2:8">
      <c r="B43093" s="2" t="s">
        <v>43536</v>
      </c>
      <c r="C43093" s="2">
        <v>33</v>
      </c>
      <c r="D43093" s="2" t="s">
        <v>461</v>
      </c>
      <c r="E43093" s="2"/>
      <c r="F43093" s="2"/>
      <c r="G43093" s="2"/>
      <c r="H43093" s="2"/>
    </row>
    <row r="43094" spans="2:8">
      <c r="B43094" s="2" t="s">
        <v>43537</v>
      </c>
      <c r="C43094" s="2">
        <v>34</v>
      </c>
      <c r="D43094" s="2" t="s">
        <v>461</v>
      </c>
      <c r="E43094" s="2"/>
      <c r="F43094" s="2"/>
      <c r="G43094" s="2"/>
      <c r="H43094" s="2"/>
    </row>
    <row r="43095" spans="2:8">
      <c r="B43095" s="2" t="s">
        <v>43538</v>
      </c>
      <c r="C43095" s="2">
        <v>34</v>
      </c>
      <c r="D43095" s="2" t="s">
        <v>461</v>
      </c>
      <c r="E43095" s="2"/>
      <c r="F43095" s="2"/>
      <c r="G43095" s="2"/>
      <c r="H43095" s="2"/>
    </row>
    <row r="43096" spans="2:8">
      <c r="B43096" s="2" t="s">
        <v>43539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30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25</v>
      </c>
      <c r="D43099" s="2" t="s">
        <v>461</v>
      </c>
      <c r="E43099" s="2"/>
      <c r="F43099" s="2"/>
      <c r="G43099" s="2"/>
      <c r="H43099" s="2"/>
    </row>
    <row r="43100" spans="2:8">
      <c r="B43100" s="2" t="s">
        <v>43543</v>
      </c>
      <c r="C43100" s="2">
        <v>27</v>
      </c>
      <c r="D43100" s="2" t="s">
        <v>461</v>
      </c>
      <c r="E43100" s="2"/>
      <c r="F43100" s="2"/>
      <c r="G43100" s="2"/>
      <c r="H43100" s="2"/>
    </row>
    <row r="43101" spans="2:8">
      <c r="B43101" s="2" t="s">
        <v>43544</v>
      </c>
      <c r="C43101" s="2">
        <v>28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43545</v>
      </c>
      <c r="C43102" s="2">
        <v>28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43546</v>
      </c>
      <c r="C43103" s="2">
        <v>26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43547</v>
      </c>
      <c r="C43104" s="2">
        <v>25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43548</v>
      </c>
      <c r="C43105" s="2">
        <v>24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43549</v>
      </c>
      <c r="C43106" s="2">
        <v>34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43550</v>
      </c>
      <c r="C43107" s="2">
        <v>39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43551</v>
      </c>
      <c r="C43108" s="2">
        <v>38</v>
      </c>
      <c r="D43108" s="2" t="s">
        <v>461</v>
      </c>
      <c r="E43108" s="2"/>
      <c r="F43108" s="2"/>
      <c r="G43108" s="2"/>
      <c r="H43108" s="2"/>
    </row>
    <row r="43109" spans="2:8">
      <c r="B43109" s="2" t="s">
        <v>43552</v>
      </c>
      <c r="C43109" s="2">
        <v>38</v>
      </c>
      <c r="D43109" s="2" t="s">
        <v>461</v>
      </c>
      <c r="E43109" s="2"/>
      <c r="F43109" s="2"/>
      <c r="G43109" s="2"/>
      <c r="H43109" s="2"/>
    </row>
    <row r="43110" spans="2:8">
      <c r="B43110" s="2" t="s">
        <v>43553</v>
      </c>
      <c r="C43110" s="2">
        <v>35</v>
      </c>
      <c r="D43110" s="2" t="s">
        <v>461</v>
      </c>
      <c r="E43110" s="2"/>
      <c r="F43110" s="2"/>
      <c r="G43110" s="2"/>
      <c r="H43110" s="2"/>
    </row>
    <row r="43111" spans="2:8">
      <c r="B43111" s="2" t="s">
        <v>43554</v>
      </c>
      <c r="C43111" s="2">
        <v>35</v>
      </c>
      <c r="D43111" s="2" t="s">
        <v>461</v>
      </c>
      <c r="E43111" s="2"/>
      <c r="F43111" s="2"/>
      <c r="G43111" s="2"/>
      <c r="H43111" s="2"/>
    </row>
    <row r="43112" spans="2:8">
      <c r="B43112" s="2" t="s">
        <v>43555</v>
      </c>
      <c r="C43112" s="2">
        <v>35</v>
      </c>
      <c r="D43112" s="2" t="s">
        <v>461</v>
      </c>
      <c r="E43112" s="2"/>
      <c r="F43112" s="2"/>
      <c r="G43112" s="2"/>
      <c r="H43112" s="2"/>
    </row>
    <row r="43113" spans="2:8">
      <c r="B43113" s="2" t="s">
        <v>43556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36</v>
      </c>
      <c r="D43116" s="2" t="s">
        <v>461</v>
      </c>
      <c r="E43116" s="2"/>
      <c r="F43116" s="2"/>
      <c r="G43116" s="2"/>
      <c r="H43116" s="2"/>
    </row>
    <row r="43117" spans="2:8">
      <c r="B43117" s="2" t="s">
        <v>43560</v>
      </c>
      <c r="C43117" s="2">
        <v>37</v>
      </c>
      <c r="D43117" s="2" t="s">
        <v>461</v>
      </c>
      <c r="E43117" s="2"/>
      <c r="F43117" s="2"/>
      <c r="G43117" s="2"/>
      <c r="H43117" s="2"/>
    </row>
    <row r="43118" spans="2:8">
      <c r="B43118" s="2" t="s">
        <v>43561</v>
      </c>
      <c r="C43118" s="2">
        <v>38</v>
      </c>
      <c r="D43118" s="2" t="s">
        <v>461</v>
      </c>
      <c r="E43118" s="2"/>
      <c r="F43118" s="2"/>
      <c r="G43118" s="2"/>
      <c r="H43118" s="2"/>
    </row>
    <row r="43119" spans="2:8">
      <c r="B43119" s="2" t="s">
        <v>43562</v>
      </c>
      <c r="C43119" s="2">
        <v>37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43563</v>
      </c>
      <c r="C43120" s="2">
        <v>35</v>
      </c>
      <c r="D43120" s="2" t="s">
        <v>461</v>
      </c>
      <c r="E43120" s="2"/>
      <c r="F43120" s="2"/>
      <c r="G43120" s="2"/>
      <c r="H43120" s="2"/>
    </row>
    <row r="43121" spans="2:8">
      <c r="B43121" s="2" t="s">
        <v>43564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24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43571</v>
      </c>
      <c r="C43128" s="2">
        <v>25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43572</v>
      </c>
      <c r="C43129" s="2">
        <v>25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43573</v>
      </c>
      <c r="C43130" s="2">
        <v>24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43574</v>
      </c>
      <c r="C43131" s="2">
        <v>22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43575</v>
      </c>
      <c r="C43132" s="2">
        <v>22</v>
      </c>
      <c r="D43132" s="2" t="s">
        <v>461</v>
      </c>
      <c r="E43132" s="2"/>
      <c r="F43132" s="2"/>
      <c r="G43132" s="2"/>
      <c r="H43132" s="2"/>
    </row>
    <row r="43133" spans="2:8">
      <c r="B43133" s="2" t="s">
        <v>43576</v>
      </c>
      <c r="C43133" s="2">
        <v>22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43577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21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30</v>
      </c>
      <c r="D43137" s="2" t="s">
        <v>461</v>
      </c>
      <c r="E43137" s="2"/>
      <c r="F43137" s="2"/>
      <c r="G43137" s="2"/>
      <c r="H43137" s="2"/>
    </row>
    <row r="43138" spans="2:8">
      <c r="B43138" s="2" t="s">
        <v>43581</v>
      </c>
      <c r="C43138" s="2">
        <v>31</v>
      </c>
      <c r="D43138" s="2" t="s">
        <v>461</v>
      </c>
      <c r="E43138" s="2"/>
      <c r="F43138" s="2"/>
      <c r="G43138" s="2"/>
      <c r="H43138" s="2"/>
    </row>
    <row r="43139" spans="2:8">
      <c r="B43139" s="2" t="s">
        <v>43582</v>
      </c>
      <c r="C43139" s="2">
        <v>31</v>
      </c>
      <c r="D43139" s="2" t="s">
        <v>461</v>
      </c>
      <c r="E43139" s="2"/>
      <c r="F43139" s="2"/>
      <c r="G43139" s="2"/>
      <c r="H43139" s="2"/>
    </row>
    <row r="43140" spans="2:8">
      <c r="B43140" s="2" t="s">
        <v>43583</v>
      </c>
      <c r="C43140" s="2">
        <v>31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43584</v>
      </c>
      <c r="C43141" s="2">
        <v>31</v>
      </c>
      <c r="D43141" s="2" t="s">
        <v>461</v>
      </c>
      <c r="E43141" s="2"/>
      <c r="F43141" s="2"/>
      <c r="G43141" s="2"/>
      <c r="H43141" s="2"/>
    </row>
    <row r="43142" spans="2:8">
      <c r="B43142" s="2" t="s">
        <v>43585</v>
      </c>
      <c r="C43142" s="2">
        <v>31</v>
      </c>
      <c r="D43142" s="2" t="s">
        <v>461</v>
      </c>
      <c r="E43142" s="2"/>
      <c r="F43142" s="2"/>
      <c r="G43142" s="2"/>
      <c r="H43142" s="2"/>
    </row>
    <row r="43143" spans="2:8">
      <c r="B43143" s="2" t="s">
        <v>43586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20</v>
      </c>
      <c r="D43147" s="2" t="s">
        <v>461</v>
      </c>
      <c r="E43147" s="2"/>
      <c r="F43147" s="2"/>
      <c r="G43147" s="2"/>
      <c r="H43147" s="2"/>
    </row>
    <row r="43148" spans="2:8">
      <c r="B43148" s="2" t="s">
        <v>43591</v>
      </c>
      <c r="C43148" s="2">
        <v>22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43592</v>
      </c>
      <c r="C43149" s="2">
        <v>24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43593</v>
      </c>
      <c r="C43150" s="2">
        <v>27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43594</v>
      </c>
      <c r="C43151" s="2">
        <v>26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43595</v>
      </c>
      <c r="C43152" s="2">
        <v>15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26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43597</v>
      </c>
      <c r="C43154" s="2">
        <v>27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43598</v>
      </c>
      <c r="C43155" s="2">
        <v>27</v>
      </c>
      <c r="D43155" s="2" t="s">
        <v>461</v>
      </c>
      <c r="E43155" s="2"/>
      <c r="F43155" s="2"/>
      <c r="G43155" s="2"/>
      <c r="H43155" s="2"/>
    </row>
    <row r="43156" spans="2:8">
      <c r="B43156" s="2" t="s">
        <v>43599</v>
      </c>
      <c r="C43156" s="2">
        <v>28</v>
      </c>
      <c r="D43156" s="2" t="s">
        <v>461</v>
      </c>
      <c r="E43156" s="2"/>
      <c r="F43156" s="2"/>
      <c r="G43156" s="2"/>
      <c r="H43156" s="2"/>
    </row>
    <row r="43157" spans="2:8">
      <c r="B43157" s="2" t="s">
        <v>43600</v>
      </c>
      <c r="C43157" s="2">
        <v>29</v>
      </c>
      <c r="D43157" s="2" t="s">
        <v>461</v>
      </c>
      <c r="E43157" s="2"/>
      <c r="F43157" s="2"/>
      <c r="G43157" s="2"/>
      <c r="H43157" s="2"/>
    </row>
    <row r="43158" spans="2:8">
      <c r="B43158" s="2" t="s">
        <v>43601</v>
      </c>
      <c r="C43158" s="2">
        <v>28</v>
      </c>
      <c r="D43158" s="2" t="s">
        <v>461</v>
      </c>
      <c r="E43158" s="2"/>
      <c r="F43158" s="2"/>
      <c r="G43158" s="2"/>
      <c r="H43158" s="2"/>
    </row>
    <row r="43159" spans="2:8">
      <c r="B43159" s="2" t="s">
        <v>43602</v>
      </c>
      <c r="C43159" s="2">
        <v>27</v>
      </c>
      <c r="D43159" s="2" t="s">
        <v>461</v>
      </c>
      <c r="E43159" s="2"/>
      <c r="F43159" s="2"/>
      <c r="G43159" s="2"/>
      <c r="H43159" s="2"/>
    </row>
    <row r="43160" spans="2:8">
      <c r="B43160" s="2" t="s">
        <v>43603</v>
      </c>
      <c r="C43160" s="2">
        <v>31</v>
      </c>
      <c r="D43160" s="2" t="s">
        <v>461</v>
      </c>
      <c r="E43160" s="2"/>
      <c r="F43160" s="2"/>
      <c r="G43160" s="2"/>
      <c r="H43160" s="2"/>
    </row>
    <row r="43161" spans="2:8">
      <c r="B43161" s="2" t="s">
        <v>43604</v>
      </c>
      <c r="C43161" s="2">
        <v>32</v>
      </c>
      <c r="D43161" s="2" t="s">
        <v>461</v>
      </c>
      <c r="E43161" s="2"/>
      <c r="F43161" s="2"/>
      <c r="G43161" s="2"/>
      <c r="H43161" s="2"/>
    </row>
    <row r="43162" spans="2:8">
      <c r="B43162" s="2" t="s">
        <v>43605</v>
      </c>
      <c r="C43162" s="2">
        <v>33</v>
      </c>
      <c r="D43162" s="2" t="s">
        <v>461</v>
      </c>
      <c r="E43162" s="2"/>
      <c r="F43162" s="2"/>
      <c r="G43162" s="2"/>
      <c r="H43162" s="2"/>
    </row>
    <row r="43163" spans="2:8">
      <c r="B43163" s="2" t="s">
        <v>43606</v>
      </c>
      <c r="C43163" s="2">
        <v>32</v>
      </c>
      <c r="D43163" s="2" t="s">
        <v>461</v>
      </c>
      <c r="E43163" s="2"/>
      <c r="F43163" s="2"/>
      <c r="G43163" s="2"/>
      <c r="H43163" s="2"/>
    </row>
    <row r="43164" spans="2:8">
      <c r="B43164" s="2" t="s">
        <v>43607</v>
      </c>
      <c r="C43164" s="2">
        <v>31</v>
      </c>
      <c r="D43164" s="2" t="s">
        <v>461</v>
      </c>
      <c r="E43164" s="2"/>
      <c r="F43164" s="2"/>
      <c r="G43164" s="2"/>
      <c r="H43164" s="2"/>
    </row>
    <row r="43165" spans="2:8">
      <c r="B43165" s="2" t="s">
        <v>43608</v>
      </c>
      <c r="C43165" s="2">
        <v>39</v>
      </c>
      <c r="D43165" s="2" t="s">
        <v>461</v>
      </c>
      <c r="E43165" s="2"/>
      <c r="F43165" s="2"/>
      <c r="G43165" s="2"/>
      <c r="H43165" s="2"/>
    </row>
    <row r="43166" spans="2:8">
      <c r="B43166" s="2" t="s">
        <v>43609</v>
      </c>
      <c r="C43166" s="2">
        <v>38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43610</v>
      </c>
      <c r="C43167" s="2">
        <v>35</v>
      </c>
      <c r="D43167" s="2" t="s">
        <v>461</v>
      </c>
      <c r="E43167" s="2"/>
      <c r="F43167" s="2"/>
      <c r="G43167" s="2"/>
      <c r="H43167" s="2"/>
    </row>
    <row r="43168" spans="2:8">
      <c r="B43168" s="2" t="s">
        <v>43611</v>
      </c>
      <c r="C43168" s="2">
        <v>12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28</v>
      </c>
      <c r="D43169" s="2" t="s">
        <v>461</v>
      </c>
      <c r="E43169" s="2"/>
      <c r="F43169" s="2"/>
      <c r="G43169" s="2"/>
      <c r="H43169" s="2"/>
    </row>
    <row r="43170" spans="2:8">
      <c r="B43170" s="2" t="s">
        <v>43613</v>
      </c>
      <c r="C43170" s="2">
        <v>27</v>
      </c>
      <c r="D43170" s="2" t="s">
        <v>461</v>
      </c>
      <c r="E43170" s="2"/>
      <c r="F43170" s="2"/>
      <c r="G43170" s="2"/>
      <c r="H43170" s="2"/>
    </row>
    <row r="43171" spans="2:8">
      <c r="B43171" s="2" t="s">
        <v>43614</v>
      </c>
      <c r="C43171" s="2">
        <v>29</v>
      </c>
      <c r="D43171" s="2" t="s">
        <v>461</v>
      </c>
      <c r="E43171" s="2"/>
      <c r="F43171" s="2"/>
      <c r="G43171" s="2"/>
      <c r="H43171" s="2"/>
    </row>
    <row r="43172" spans="2:8">
      <c r="B43172" s="2" t="s">
        <v>43615</v>
      </c>
      <c r="C43172" s="2">
        <v>30</v>
      </c>
      <c r="D43172" s="2" t="s">
        <v>461</v>
      </c>
      <c r="E43172" s="2"/>
      <c r="F43172" s="2"/>
      <c r="G43172" s="2"/>
      <c r="H43172" s="2"/>
    </row>
    <row r="43173" spans="2:8">
      <c r="B43173" s="2" t="s">
        <v>43616</v>
      </c>
      <c r="C43173" s="2">
        <v>37</v>
      </c>
      <c r="D43173" s="2" t="s">
        <v>461</v>
      </c>
      <c r="E43173" s="2"/>
      <c r="F43173" s="2"/>
      <c r="G43173" s="2"/>
      <c r="H43173" s="2"/>
    </row>
    <row r="43174" spans="2:8">
      <c r="B43174" s="2" t="s">
        <v>43617</v>
      </c>
      <c r="C43174" s="2">
        <v>41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43618</v>
      </c>
      <c r="C43175" s="2">
        <v>42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43619</v>
      </c>
      <c r="C43176" s="2">
        <v>40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43620</v>
      </c>
      <c r="C43177" s="2">
        <v>37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43621</v>
      </c>
      <c r="C43178" s="2">
        <v>34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43622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28</v>
      </c>
      <c r="D43187" s="2" t="s">
        <v>461</v>
      </c>
      <c r="E43187" s="2"/>
      <c r="F43187" s="2"/>
      <c r="G43187" s="2"/>
      <c r="H43187" s="2"/>
    </row>
    <row r="43188" spans="2:8">
      <c r="B43188" s="2" t="s">
        <v>43631</v>
      </c>
      <c r="C43188" s="2">
        <v>30</v>
      </c>
      <c r="D43188" s="2" t="s">
        <v>461</v>
      </c>
      <c r="E43188" s="2"/>
      <c r="F43188" s="2"/>
      <c r="G43188" s="2"/>
      <c r="H43188" s="2"/>
    </row>
    <row r="43189" spans="2:8">
      <c r="B43189" s="2" t="s">
        <v>43632</v>
      </c>
      <c r="C43189" s="2">
        <v>30</v>
      </c>
      <c r="D43189" s="2" t="s">
        <v>461</v>
      </c>
      <c r="E43189" s="2"/>
      <c r="F43189" s="2"/>
      <c r="G43189" s="2"/>
      <c r="H43189" s="2"/>
    </row>
    <row r="43190" spans="2:8">
      <c r="B43190" s="2" t="s">
        <v>43633</v>
      </c>
      <c r="C43190" s="2">
        <v>30</v>
      </c>
      <c r="D43190" s="2" t="s">
        <v>461</v>
      </c>
      <c r="E43190" s="2"/>
      <c r="F43190" s="2"/>
      <c r="G43190" s="2"/>
      <c r="H43190" s="2"/>
    </row>
    <row r="43191" spans="2:8">
      <c r="B43191" s="2" t="s">
        <v>43634</v>
      </c>
      <c r="C43191" s="2">
        <v>29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43635</v>
      </c>
      <c r="C43192" s="2">
        <v>28</v>
      </c>
      <c r="D43192" s="2" t="s">
        <v>461</v>
      </c>
      <c r="E43192" s="2"/>
      <c r="F43192" s="2"/>
      <c r="G43192" s="2"/>
      <c r="H43192" s="2"/>
    </row>
    <row r="43193" spans="2:8">
      <c r="B43193" s="2" t="s">
        <v>43636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25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43639</v>
      </c>
      <c r="C43196" s="2">
        <v>29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43640</v>
      </c>
      <c r="C43197" s="2">
        <v>31</v>
      </c>
      <c r="D43197" s="2" t="s">
        <v>461</v>
      </c>
      <c r="E43197" s="2"/>
      <c r="F43197" s="2"/>
      <c r="G43197" s="2"/>
      <c r="H43197" s="2"/>
    </row>
    <row r="43198" spans="2:8">
      <c r="B43198" s="2" t="s">
        <v>43641</v>
      </c>
      <c r="C43198" s="2">
        <v>30</v>
      </c>
      <c r="D43198" s="2" t="s">
        <v>461</v>
      </c>
      <c r="E43198" s="2"/>
      <c r="F43198" s="2"/>
      <c r="G43198" s="2"/>
      <c r="H43198" s="2"/>
    </row>
    <row r="43199" spans="2:8">
      <c r="B43199" s="2" t="s">
        <v>43642</v>
      </c>
      <c r="C43199" s="2">
        <v>22</v>
      </c>
      <c r="D43199" s="2" t="s">
        <v>461</v>
      </c>
      <c r="E43199" s="2"/>
      <c r="F43199" s="2"/>
      <c r="G43199" s="2"/>
      <c r="H43199" s="2"/>
    </row>
    <row r="43200" spans="2:8">
      <c r="B43200" s="2" t="s">
        <v>43643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39</v>
      </c>
      <c r="D43207" s="2" t="s">
        <v>461</v>
      </c>
      <c r="E43207" s="2"/>
      <c r="F43207" s="2"/>
      <c r="G43207" s="2"/>
      <c r="H43207" s="2"/>
    </row>
    <row r="43208" spans="2:8">
      <c r="B43208" s="2" t="s">
        <v>43651</v>
      </c>
      <c r="C43208" s="2">
        <v>38</v>
      </c>
      <c r="D43208" s="2" t="s">
        <v>461</v>
      </c>
      <c r="E43208" s="2"/>
      <c r="F43208" s="2"/>
      <c r="G43208" s="2"/>
      <c r="H43208" s="2"/>
    </row>
    <row r="43209" spans="2:8">
      <c r="B43209" s="2" t="s">
        <v>43652</v>
      </c>
      <c r="C43209" s="2">
        <v>36</v>
      </c>
      <c r="D43209" s="2" t="s">
        <v>461</v>
      </c>
      <c r="E43209" s="2"/>
      <c r="F43209" s="2"/>
      <c r="G43209" s="2"/>
      <c r="H43209" s="2"/>
    </row>
    <row r="43210" spans="2:8">
      <c r="B43210" s="2" t="s">
        <v>43653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38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43660</v>
      </c>
      <c r="C43217" s="2">
        <v>40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43661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16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19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43669</v>
      </c>
      <c r="C43226" s="2">
        <v>19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43670</v>
      </c>
      <c r="C43227" s="2">
        <v>20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43671</v>
      </c>
      <c r="C43228" s="2">
        <v>21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43672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23</v>
      </c>
      <c r="D43233" s="2" t="s">
        <v>461</v>
      </c>
      <c r="E43233" s="2"/>
      <c r="F43233" s="2"/>
      <c r="G43233" s="2"/>
      <c r="H43233" s="2"/>
    </row>
    <row r="43234" spans="2:8">
      <c r="B43234" s="2" t="s">
        <v>43677</v>
      </c>
      <c r="C43234" s="2">
        <v>24</v>
      </c>
      <c r="D43234" s="2" t="s">
        <v>461</v>
      </c>
      <c r="E43234" s="2"/>
      <c r="F43234" s="2"/>
      <c r="G43234" s="2"/>
      <c r="H43234" s="2"/>
    </row>
    <row r="43235" spans="2:8">
      <c r="B43235" s="2" t="s">
        <v>43678</v>
      </c>
      <c r="C43235" s="2">
        <v>27</v>
      </c>
      <c r="D43235" s="2" t="s">
        <v>461</v>
      </c>
      <c r="E43235" s="2"/>
      <c r="F43235" s="2"/>
      <c r="G43235" s="2"/>
      <c r="H43235" s="2"/>
    </row>
    <row r="43236" spans="2:8">
      <c r="B43236" s="2" t="s">
        <v>43679</v>
      </c>
      <c r="C43236" s="2">
        <v>33</v>
      </c>
      <c r="D43236" s="2" t="s">
        <v>461</v>
      </c>
      <c r="E43236" s="2"/>
      <c r="F43236" s="2"/>
      <c r="G43236" s="2"/>
      <c r="H43236" s="2"/>
    </row>
    <row r="43237" spans="2:8">
      <c r="B43237" s="2" t="s">
        <v>43680</v>
      </c>
      <c r="C43237" s="2">
        <v>19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31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43687</v>
      </c>
      <c r="C43244" s="2">
        <v>32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43688</v>
      </c>
      <c r="C43245" s="2">
        <v>35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43689</v>
      </c>
      <c r="C43246" s="2">
        <v>36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43690</v>
      </c>
      <c r="C43247" s="2">
        <v>34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43691</v>
      </c>
      <c r="C43248" s="2">
        <v>34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43692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30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43700</v>
      </c>
      <c r="C43257" s="2">
        <v>32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43701</v>
      </c>
      <c r="C43258" s="2">
        <v>35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43702</v>
      </c>
      <c r="C43259" s="2">
        <v>28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43703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32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43708</v>
      </c>
      <c r="C43265" s="2">
        <v>33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43709</v>
      </c>
      <c r="C43266" s="2">
        <v>36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35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36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36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10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19</v>
      </c>
      <c r="D43276" s="2" t="s">
        <v>461</v>
      </c>
      <c r="E43276" s="2"/>
      <c r="F43276" s="2"/>
      <c r="G43276" s="2"/>
      <c r="H43276" s="2"/>
    </row>
    <row r="43277" spans="2:8">
      <c r="B43277" s="2" t="s">
        <v>43720</v>
      </c>
      <c r="C43277" s="2">
        <v>22</v>
      </c>
      <c r="D43277" s="2" t="s">
        <v>461</v>
      </c>
      <c r="E43277" s="2"/>
      <c r="F43277" s="2"/>
      <c r="G43277" s="2"/>
      <c r="H43277" s="2"/>
    </row>
    <row r="43278" spans="2:8">
      <c r="B43278" s="2" t="s">
        <v>43721</v>
      </c>
      <c r="C43278" s="2">
        <v>24</v>
      </c>
      <c r="D43278" s="2" t="s">
        <v>461</v>
      </c>
      <c r="E43278" s="2"/>
      <c r="F43278" s="2"/>
      <c r="G43278" s="2"/>
      <c r="H43278" s="2"/>
    </row>
    <row r="43279" spans="2:8">
      <c r="B43279" s="2" t="s">
        <v>43722</v>
      </c>
      <c r="C43279" s="2">
        <v>25</v>
      </c>
      <c r="D43279" s="2" t="s">
        <v>461</v>
      </c>
      <c r="E43279" s="2"/>
      <c r="F43279" s="2"/>
      <c r="G43279" s="2"/>
      <c r="H43279" s="2"/>
    </row>
    <row r="43280" spans="2:8">
      <c r="B43280" s="2" t="s">
        <v>43723</v>
      </c>
      <c r="C43280" s="2">
        <v>26</v>
      </c>
      <c r="D43280" s="2" t="s">
        <v>461</v>
      </c>
      <c r="E43280" s="2"/>
      <c r="F43280" s="2"/>
      <c r="G43280" s="2"/>
      <c r="H43280" s="2"/>
    </row>
    <row r="43281" spans="2:8">
      <c r="B43281" s="2" t="s">
        <v>43724</v>
      </c>
      <c r="C43281" s="2">
        <v>27</v>
      </c>
      <c r="D43281" s="2" t="s">
        <v>461</v>
      </c>
      <c r="E43281" s="2"/>
      <c r="F43281" s="2"/>
      <c r="G43281" s="2"/>
      <c r="H43281" s="2"/>
    </row>
    <row r="43282" spans="2:8">
      <c r="B43282" s="2" t="s">
        <v>43725</v>
      </c>
      <c r="C43282" s="2">
        <v>26</v>
      </c>
      <c r="D43282" s="2" t="s">
        <v>461</v>
      </c>
      <c r="E43282" s="2"/>
      <c r="F43282" s="2"/>
      <c r="G43282" s="2"/>
      <c r="H43282" s="2"/>
    </row>
    <row r="43283" spans="2:8">
      <c r="B43283" s="2" t="s">
        <v>43726</v>
      </c>
      <c r="C43283" s="2">
        <v>23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43727</v>
      </c>
      <c r="C43284" s="2">
        <v>37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33</v>
      </c>
      <c r="D43288" s="2" t="s">
        <v>461</v>
      </c>
      <c r="E43288" s="2"/>
      <c r="F43288" s="2"/>
      <c r="G43288" s="2"/>
      <c r="H43288" s="2"/>
    </row>
    <row r="43289" spans="2:8">
      <c r="B43289" s="2" t="s">
        <v>43732</v>
      </c>
      <c r="C43289" s="2">
        <v>35</v>
      </c>
      <c r="D43289" s="2" t="s">
        <v>461</v>
      </c>
      <c r="E43289" s="2"/>
      <c r="F43289" s="2"/>
      <c r="G43289" s="2"/>
      <c r="H43289" s="2"/>
    </row>
    <row r="43290" spans="2:8">
      <c r="B43290" s="2" t="s">
        <v>43733</v>
      </c>
      <c r="C43290" s="2">
        <v>35</v>
      </c>
      <c r="D43290" s="2" t="s">
        <v>461</v>
      </c>
      <c r="E43290" s="2"/>
      <c r="F43290" s="2"/>
      <c r="G43290" s="2"/>
      <c r="H43290" s="2"/>
    </row>
    <row r="43291" spans="2:8">
      <c r="B43291" s="2" t="s">
        <v>43734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35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29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43741</v>
      </c>
      <c r="C43298" s="2">
        <v>31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43742</v>
      </c>
      <c r="C43299" s="2">
        <v>32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43743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26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43745</v>
      </c>
      <c r="C43302" s="2">
        <v>25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43746</v>
      </c>
      <c r="C43303" s="2">
        <v>24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43747</v>
      </c>
      <c r="C43304" s="2">
        <v>17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21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31</v>
      </c>
      <c r="D43311" s="2" t="s">
        <v>461</v>
      </c>
      <c r="E43311" s="2"/>
      <c r="F43311" s="2"/>
      <c r="G43311" s="2"/>
      <c r="H43311" s="2"/>
    </row>
    <row r="43312" spans="2:8">
      <c r="B43312" s="2" t="s">
        <v>43755</v>
      </c>
      <c r="C43312" s="2">
        <v>34</v>
      </c>
      <c r="D43312" s="2" t="s">
        <v>461</v>
      </c>
      <c r="E43312" s="2"/>
      <c r="F43312" s="2"/>
      <c r="G43312" s="2"/>
      <c r="H43312" s="2"/>
    </row>
    <row r="43313" spans="2:8">
      <c r="B43313" s="2" t="s">
        <v>43756</v>
      </c>
      <c r="C43313" s="2">
        <v>30</v>
      </c>
      <c r="D43313" s="2" t="s">
        <v>461</v>
      </c>
      <c r="E43313" s="2"/>
      <c r="F43313" s="2"/>
      <c r="G43313" s="2"/>
      <c r="H43313" s="2"/>
    </row>
    <row r="43314" spans="2:8">
      <c r="B43314" s="2" t="s">
        <v>43757</v>
      </c>
      <c r="C43314" s="2">
        <v>32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43758</v>
      </c>
      <c r="C43315" s="2">
        <v>32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43759</v>
      </c>
      <c r="C43316" s="2">
        <v>32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43760</v>
      </c>
      <c r="C43317" s="2">
        <v>31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43761</v>
      </c>
      <c r="C43318" s="2">
        <v>28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43762</v>
      </c>
      <c r="C43319" s="2">
        <v>29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43763</v>
      </c>
      <c r="C43320" s="2">
        <v>30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43764</v>
      </c>
      <c r="C43321" s="2">
        <v>28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43765</v>
      </c>
      <c r="C43322" s="2">
        <v>23</v>
      </c>
      <c r="D43322" s="2" t="s">
        <v>461</v>
      </c>
      <c r="E43322" s="2"/>
      <c r="F43322" s="2"/>
      <c r="G43322" s="2"/>
      <c r="H43322" s="2"/>
    </row>
    <row r="43323" spans="2:8">
      <c r="B43323" s="2" t="s">
        <v>43766</v>
      </c>
      <c r="C43323" s="2">
        <v>21</v>
      </c>
      <c r="D43323" s="2" t="s">
        <v>461</v>
      </c>
      <c r="E43323" s="2"/>
      <c r="F43323" s="2"/>
      <c r="G43323" s="2"/>
      <c r="H43323" s="2"/>
    </row>
    <row r="43324" spans="2:8">
      <c r="B43324" s="2" t="s">
        <v>43767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31</v>
      </c>
      <c r="D43337" s="2" t="s">
        <v>461</v>
      </c>
      <c r="E43337" s="2"/>
      <c r="F43337" s="2"/>
      <c r="G43337" s="2"/>
      <c r="H43337" s="2"/>
    </row>
    <row r="43338" spans="2:8">
      <c r="B43338" s="2" t="s">
        <v>43781</v>
      </c>
      <c r="C43338" s="2">
        <v>35</v>
      </c>
      <c r="D43338" s="2" t="s">
        <v>461</v>
      </c>
      <c r="E43338" s="2"/>
      <c r="F43338" s="2"/>
      <c r="G43338" s="2"/>
      <c r="H43338" s="2"/>
    </row>
    <row r="43339" spans="2:8">
      <c r="B43339" s="2" t="s">
        <v>43782</v>
      </c>
      <c r="C43339" s="2">
        <v>36</v>
      </c>
      <c r="D43339" s="2" t="s">
        <v>461</v>
      </c>
      <c r="E43339" s="2"/>
      <c r="F43339" s="2"/>
      <c r="G43339" s="2"/>
      <c r="H43339" s="2"/>
    </row>
    <row r="43340" spans="2:8">
      <c r="B43340" s="2" t="s">
        <v>43783</v>
      </c>
      <c r="C43340" s="2">
        <v>36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43784</v>
      </c>
      <c r="C43341" s="2">
        <v>36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43785</v>
      </c>
      <c r="C43342" s="2">
        <v>11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43786</v>
      </c>
      <c r="C43343" s="2">
        <v>18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18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43795</v>
      </c>
      <c r="C43352" s="2">
        <v>19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43796</v>
      </c>
      <c r="C43353" s="2">
        <v>16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43797</v>
      </c>
      <c r="C43354" s="2">
        <v>17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43798</v>
      </c>
      <c r="C43355" s="2">
        <v>18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43799</v>
      </c>
      <c r="C43356" s="2">
        <v>18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43800</v>
      </c>
      <c r="C43357" s="2">
        <v>20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43801</v>
      </c>
      <c r="C43358" s="2">
        <v>19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43802</v>
      </c>
      <c r="C43359" s="2">
        <v>10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43803</v>
      </c>
      <c r="C43360" s="2">
        <v>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30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43805</v>
      </c>
      <c r="C43362" s="2">
        <v>29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43806</v>
      </c>
      <c r="C43363" s="2">
        <v>30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43807</v>
      </c>
      <c r="C43364" s="2">
        <v>31</v>
      </c>
      <c r="D43364" s="2" t="s">
        <v>461</v>
      </c>
      <c r="E43364" s="2"/>
      <c r="F43364" s="2"/>
      <c r="G43364" s="2"/>
      <c r="H43364" s="2"/>
    </row>
    <row r="43365" spans="2:8">
      <c r="B43365" s="2" t="s">
        <v>43808</v>
      </c>
      <c r="C43365" s="2">
        <v>26</v>
      </c>
      <c r="D43365" s="2" t="s">
        <v>461</v>
      </c>
      <c r="E43365" s="2"/>
      <c r="F43365" s="2"/>
      <c r="G43365" s="2"/>
      <c r="H43365" s="2"/>
    </row>
    <row r="43366" spans="2:8">
      <c r="B43366" s="2" t="s">
        <v>43809</v>
      </c>
      <c r="C43366" s="2">
        <v>21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43810</v>
      </c>
      <c r="C43367" s="2">
        <v>14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43811</v>
      </c>
      <c r="C43368" s="2">
        <v>33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43812</v>
      </c>
      <c r="C43369" s="2">
        <v>32</v>
      </c>
      <c r="D43369" s="2" t="s">
        <v>461</v>
      </c>
      <c r="E43369" s="2"/>
      <c r="F43369" s="2"/>
      <c r="G43369" s="2"/>
      <c r="H43369" s="2"/>
    </row>
    <row r="43370" spans="2:8">
      <c r="B43370" s="2" t="s">
        <v>43813</v>
      </c>
      <c r="C43370" s="2">
        <v>24</v>
      </c>
      <c r="D43370" s="2" t="s">
        <v>461</v>
      </c>
      <c r="E43370" s="2"/>
      <c r="F43370" s="2"/>
      <c r="G43370" s="2"/>
      <c r="H43370" s="2"/>
    </row>
    <row r="43371" spans="2:8">
      <c r="B43371" s="2" t="s">
        <v>43814</v>
      </c>
      <c r="C43371" s="2">
        <v>22</v>
      </c>
      <c r="D43371" s="2" t="s">
        <v>461</v>
      </c>
      <c r="E43371" s="2"/>
      <c r="F43371" s="2"/>
      <c r="G43371" s="2"/>
      <c r="H43371" s="2"/>
    </row>
    <row r="43372" spans="2:8">
      <c r="B43372" s="2" t="s">
        <v>43815</v>
      </c>
      <c r="C43372" s="2">
        <v>29</v>
      </c>
      <c r="D43372" s="2" t="s">
        <v>461</v>
      </c>
      <c r="E43372" s="2"/>
      <c r="F43372" s="2"/>
      <c r="G43372" s="2"/>
      <c r="H43372" s="2"/>
    </row>
    <row r="43373" spans="2:8">
      <c r="B43373" s="2" t="s">
        <v>43816</v>
      </c>
      <c r="C43373" s="2">
        <v>29</v>
      </c>
      <c r="D43373" s="2" t="s">
        <v>461</v>
      </c>
      <c r="E43373" s="2"/>
      <c r="F43373" s="2"/>
      <c r="G43373" s="2"/>
      <c r="H43373" s="2"/>
    </row>
    <row r="43374" spans="2:8">
      <c r="B43374" s="2" t="s">
        <v>43817</v>
      </c>
      <c r="C43374" s="2">
        <v>29</v>
      </c>
      <c r="D43374" s="2" t="s">
        <v>461</v>
      </c>
      <c r="E43374" s="2"/>
      <c r="F43374" s="2"/>
      <c r="G43374" s="2"/>
      <c r="H43374" s="2"/>
    </row>
    <row r="43375" spans="2:8">
      <c r="B43375" s="2" t="s">
        <v>43818</v>
      </c>
      <c r="C43375" s="2">
        <v>26</v>
      </c>
      <c r="D43375" s="2" t="s">
        <v>461</v>
      </c>
      <c r="E43375" s="2"/>
      <c r="F43375" s="2"/>
      <c r="G43375" s="2"/>
      <c r="H43375" s="2"/>
    </row>
    <row r="43376" spans="2:8">
      <c r="B43376" s="2" t="s">
        <v>43819</v>
      </c>
      <c r="C43376" s="2">
        <v>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15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20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25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43835</v>
      </c>
      <c r="C43392" s="2">
        <v>28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43836</v>
      </c>
      <c r="C43393" s="2">
        <v>25</v>
      </c>
      <c r="D43393" s="2" t="s">
        <v>461</v>
      </c>
      <c r="E43393" s="2"/>
      <c r="F43393" s="2"/>
      <c r="G43393" s="2"/>
      <c r="H43393" s="2"/>
    </row>
    <row r="43394" spans="2:8">
      <c r="B43394" s="2" t="s">
        <v>43837</v>
      </c>
      <c r="C43394" s="2">
        <v>25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43838</v>
      </c>
      <c r="C43395" s="2">
        <v>24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43839</v>
      </c>
      <c r="C43396" s="2">
        <v>25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43840</v>
      </c>
      <c r="C43397" s="2">
        <v>25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43841</v>
      </c>
      <c r="C43398" s="2">
        <v>26</v>
      </c>
      <c r="D43398" s="2" t="s">
        <v>461</v>
      </c>
      <c r="E43398" s="2"/>
      <c r="F43398" s="2"/>
      <c r="G43398" s="2"/>
      <c r="H43398" s="2"/>
    </row>
    <row r="43399" spans="2:8">
      <c r="B43399" s="2" t="s">
        <v>43842</v>
      </c>
      <c r="C43399" s="2">
        <v>28</v>
      </c>
      <c r="D43399" s="2" t="s">
        <v>461</v>
      </c>
      <c r="E43399" s="2"/>
      <c r="F43399" s="2"/>
      <c r="G43399" s="2"/>
      <c r="H43399" s="2"/>
    </row>
    <row r="43400" spans="2:8">
      <c r="B43400" s="2" t="s">
        <v>43843</v>
      </c>
      <c r="C43400" s="2">
        <v>29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43844</v>
      </c>
      <c r="C43401" s="2">
        <v>26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43845</v>
      </c>
      <c r="C43402" s="2">
        <v>24</v>
      </c>
      <c r="D43402" s="2" t="s">
        <v>461</v>
      </c>
      <c r="E43402" s="2"/>
      <c r="F43402" s="2"/>
      <c r="G43402" s="2"/>
      <c r="H43402" s="2"/>
    </row>
    <row r="43403" spans="2:8">
      <c r="B43403" s="2" t="s">
        <v>43846</v>
      </c>
      <c r="C43403" s="2">
        <v>22</v>
      </c>
      <c r="D43403" s="2" t="s">
        <v>461</v>
      </c>
      <c r="E43403" s="2"/>
      <c r="F43403" s="2"/>
      <c r="G43403" s="2"/>
      <c r="H43403" s="2"/>
    </row>
    <row r="43404" spans="2:8">
      <c r="B43404" s="2" t="s">
        <v>43847</v>
      </c>
      <c r="C43404" s="2">
        <v>27</v>
      </c>
      <c r="D43404" s="2" t="s">
        <v>461</v>
      </c>
      <c r="E43404" s="2"/>
      <c r="F43404" s="2"/>
      <c r="G43404" s="2"/>
      <c r="H43404" s="2"/>
    </row>
    <row r="43405" spans="2:8">
      <c r="B43405" s="2" t="s">
        <v>43848</v>
      </c>
      <c r="C43405" s="2">
        <v>27</v>
      </c>
      <c r="D43405" s="2" t="s">
        <v>461</v>
      </c>
      <c r="E43405" s="2"/>
      <c r="F43405" s="2"/>
      <c r="G43405" s="2"/>
      <c r="H43405" s="2"/>
    </row>
    <row r="43406" spans="2:8">
      <c r="B43406" s="2" t="s">
        <v>43849</v>
      </c>
      <c r="C43406" s="2">
        <v>27</v>
      </c>
      <c r="D43406" s="2" t="s">
        <v>461</v>
      </c>
      <c r="E43406" s="2"/>
      <c r="F43406" s="2"/>
      <c r="G43406" s="2"/>
      <c r="H43406" s="2"/>
    </row>
    <row r="43407" spans="2:8">
      <c r="B43407" s="2" t="s">
        <v>43850</v>
      </c>
      <c r="C43407" s="2">
        <v>28</v>
      </c>
      <c r="D43407" s="2" t="s">
        <v>461</v>
      </c>
      <c r="E43407" s="2"/>
      <c r="F43407" s="2"/>
      <c r="G43407" s="2"/>
      <c r="H43407" s="2"/>
    </row>
    <row r="43408" spans="2:8">
      <c r="B43408" s="2" t="s">
        <v>43851</v>
      </c>
      <c r="C43408" s="2">
        <v>27</v>
      </c>
      <c r="D43408" s="2" t="s">
        <v>461</v>
      </c>
      <c r="E43408" s="2"/>
      <c r="F43408" s="2"/>
      <c r="G43408" s="2"/>
      <c r="H43408" s="2"/>
    </row>
    <row r="43409" spans="2:8">
      <c r="B43409" s="2" t="s">
        <v>43852</v>
      </c>
      <c r="C43409" s="2">
        <v>26</v>
      </c>
      <c r="D43409" s="2" t="s">
        <v>461</v>
      </c>
      <c r="E43409" s="2"/>
      <c r="F43409" s="2"/>
      <c r="G43409" s="2"/>
      <c r="H43409" s="2"/>
    </row>
    <row r="43410" spans="2:8">
      <c r="B43410" s="2" t="s">
        <v>43853</v>
      </c>
      <c r="C43410" s="2">
        <v>25</v>
      </c>
      <c r="D43410" s="2" t="s">
        <v>461</v>
      </c>
      <c r="E43410" s="2"/>
      <c r="F43410" s="2"/>
      <c r="G43410" s="2"/>
      <c r="H43410" s="2"/>
    </row>
    <row r="43411" spans="2:8">
      <c r="B43411" s="2" t="s">
        <v>43854</v>
      </c>
      <c r="C43411" s="2">
        <v>25</v>
      </c>
      <c r="D43411" s="2" t="s">
        <v>461</v>
      </c>
      <c r="E43411" s="2"/>
      <c r="F43411" s="2"/>
      <c r="G43411" s="2"/>
      <c r="H43411" s="2"/>
    </row>
    <row r="43412" spans="2:8">
      <c r="B43412" s="2" t="s">
        <v>43855</v>
      </c>
      <c r="C43412" s="2">
        <v>31</v>
      </c>
      <c r="D43412" s="2" t="s">
        <v>461</v>
      </c>
      <c r="E43412" s="2"/>
      <c r="F43412" s="2"/>
      <c r="G43412" s="2"/>
      <c r="H43412" s="2"/>
    </row>
    <row r="43413" spans="2:8">
      <c r="B43413" s="2" t="s">
        <v>43856</v>
      </c>
      <c r="C43413" s="2">
        <v>32</v>
      </c>
      <c r="D43413" s="2" t="s">
        <v>461</v>
      </c>
      <c r="E43413" s="2"/>
      <c r="F43413" s="2"/>
      <c r="G43413" s="2"/>
      <c r="H43413" s="2"/>
    </row>
    <row r="43414" spans="2:8">
      <c r="B43414" s="2" t="s">
        <v>43857</v>
      </c>
      <c r="C43414" s="2">
        <v>34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43858</v>
      </c>
      <c r="C43415" s="2">
        <v>43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24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43861</v>
      </c>
      <c r="C43418" s="2">
        <v>30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43862</v>
      </c>
      <c r="C43419" s="2">
        <v>33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43863</v>
      </c>
      <c r="C43420" s="2">
        <v>34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43864</v>
      </c>
      <c r="C43421" s="2">
        <v>33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43865</v>
      </c>
      <c r="C43422" s="2">
        <v>31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43866</v>
      </c>
      <c r="C43423" s="2">
        <v>23</v>
      </c>
      <c r="D43423" s="2" t="s">
        <v>461</v>
      </c>
      <c r="E43423" s="2"/>
      <c r="F43423" s="2"/>
      <c r="G43423" s="2"/>
      <c r="H43423" s="2"/>
    </row>
    <row r="43424" spans="2:8">
      <c r="B43424" s="2" t="s">
        <v>43867</v>
      </c>
      <c r="C43424" s="2">
        <v>13</v>
      </c>
      <c r="D43424" s="2" t="s">
        <v>461</v>
      </c>
      <c r="E43424" s="2"/>
      <c r="F43424" s="2"/>
      <c r="G43424" s="2"/>
      <c r="H43424" s="2"/>
    </row>
    <row r="43425" spans="2:8">
      <c r="B43425" s="2" t="s">
        <v>43868</v>
      </c>
      <c r="C43425" s="2">
        <v>5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43869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19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27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43884</v>
      </c>
      <c r="C43441" s="2">
        <v>30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43885</v>
      </c>
      <c r="C43442" s="2">
        <v>31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43886</v>
      </c>
      <c r="C43443" s="2">
        <v>32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43887</v>
      </c>
      <c r="C43444" s="2">
        <v>31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43888</v>
      </c>
      <c r="C43445" s="2">
        <v>29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43889</v>
      </c>
      <c r="C43446" s="2">
        <v>37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37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20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23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43895</v>
      </c>
      <c r="C43452" s="2">
        <v>16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43896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27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43900</v>
      </c>
      <c r="C43457" s="2">
        <v>29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43901</v>
      </c>
      <c r="C43458" s="2">
        <v>32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43902</v>
      </c>
      <c r="C43459" s="2">
        <v>33</v>
      </c>
      <c r="D43459" s="2" t="s">
        <v>461</v>
      </c>
      <c r="E43459" s="2"/>
      <c r="F43459" s="2"/>
      <c r="G43459" s="2"/>
      <c r="H43459" s="2"/>
    </row>
    <row r="43460" spans="2:8">
      <c r="B43460" s="2" t="s">
        <v>43903</v>
      </c>
      <c r="C43460" s="2">
        <v>34</v>
      </c>
      <c r="D43460" s="2" t="s">
        <v>461</v>
      </c>
      <c r="E43460" s="2"/>
      <c r="F43460" s="2"/>
      <c r="G43460" s="2"/>
      <c r="H43460" s="2"/>
    </row>
    <row r="43461" spans="2:8">
      <c r="B43461" s="2" t="s">
        <v>43904</v>
      </c>
      <c r="C43461" s="2">
        <v>34</v>
      </c>
      <c r="D43461" s="2" t="s">
        <v>461</v>
      </c>
      <c r="E43461" s="2"/>
      <c r="F43461" s="2"/>
      <c r="G43461" s="2"/>
      <c r="H43461" s="2"/>
    </row>
    <row r="43462" spans="2:8">
      <c r="B43462" s="2" t="s">
        <v>43905</v>
      </c>
      <c r="C43462" s="2">
        <v>34</v>
      </c>
      <c r="D43462" s="2" t="s">
        <v>461</v>
      </c>
      <c r="E43462" s="2"/>
      <c r="F43462" s="2"/>
      <c r="G43462" s="2"/>
      <c r="H43462" s="2"/>
    </row>
    <row r="43463" spans="2:8">
      <c r="B43463" s="2" t="s">
        <v>43906</v>
      </c>
      <c r="C43463" s="2">
        <v>32</v>
      </c>
      <c r="D43463" s="2" t="s">
        <v>461</v>
      </c>
      <c r="E43463" s="2"/>
      <c r="F43463" s="2"/>
      <c r="G43463" s="2"/>
      <c r="H43463" s="2"/>
    </row>
    <row r="43464" spans="2:8">
      <c r="B43464" s="2" t="s">
        <v>43907</v>
      </c>
      <c r="C43464" s="2">
        <v>35</v>
      </c>
      <c r="D43464" s="2" t="s">
        <v>461</v>
      </c>
      <c r="E43464" s="2"/>
      <c r="F43464" s="2"/>
      <c r="G43464" s="2"/>
      <c r="H43464" s="2"/>
    </row>
    <row r="43465" spans="2:8">
      <c r="B43465" s="2" t="s">
        <v>43908</v>
      </c>
      <c r="C43465" s="2">
        <v>35</v>
      </c>
      <c r="D43465" s="2" t="s">
        <v>461</v>
      </c>
      <c r="E43465" s="2"/>
      <c r="F43465" s="2"/>
      <c r="G43465" s="2"/>
      <c r="H43465" s="2"/>
    </row>
    <row r="43466" spans="2:8">
      <c r="B43466" s="2" t="s">
        <v>43909</v>
      </c>
      <c r="C43466" s="2">
        <v>35</v>
      </c>
      <c r="D43466" s="2" t="s">
        <v>461</v>
      </c>
      <c r="E43466" s="2"/>
      <c r="F43466" s="2"/>
      <c r="G43466" s="2"/>
      <c r="H43466" s="2"/>
    </row>
    <row r="43467" spans="2:8">
      <c r="B43467" s="2" t="s">
        <v>43910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35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43912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32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29</v>
      </c>
      <c r="D43472" s="2" t="s">
        <v>461</v>
      </c>
      <c r="E43472" s="2"/>
      <c r="F43472" s="2"/>
      <c r="G43472" s="2"/>
      <c r="H43472" s="2"/>
    </row>
    <row r="43473" spans="2:8">
      <c r="B43473" s="2" t="s">
        <v>43916</v>
      </c>
      <c r="C43473" s="2">
        <v>29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43917</v>
      </c>
      <c r="C43474" s="2">
        <v>30</v>
      </c>
      <c r="D43474" s="2" t="s">
        <v>461</v>
      </c>
      <c r="E43474" s="2"/>
      <c r="F43474" s="2"/>
      <c r="G43474" s="2"/>
      <c r="H43474" s="2"/>
    </row>
    <row r="43475" spans="2:8">
      <c r="B43475" s="2" t="s">
        <v>43918</v>
      </c>
      <c r="C43475" s="2">
        <v>29</v>
      </c>
      <c r="D43475" s="2" t="s">
        <v>461</v>
      </c>
      <c r="E43475" s="2"/>
      <c r="F43475" s="2"/>
      <c r="G43475" s="2"/>
      <c r="H43475" s="2"/>
    </row>
    <row r="43476" spans="2:8">
      <c r="B43476" s="2" t="s">
        <v>43919</v>
      </c>
      <c r="C43476" s="2">
        <v>29</v>
      </c>
      <c r="D43476" s="2" t="s">
        <v>461</v>
      </c>
      <c r="E43476" s="2"/>
      <c r="F43476" s="2"/>
      <c r="G43476" s="2"/>
      <c r="H43476" s="2"/>
    </row>
    <row r="43477" spans="2:8">
      <c r="B43477" s="2" t="s">
        <v>43920</v>
      </c>
      <c r="C43477" s="2">
        <v>26</v>
      </c>
      <c r="D43477" s="2" t="s">
        <v>461</v>
      </c>
      <c r="E43477" s="2"/>
      <c r="F43477" s="2"/>
      <c r="G43477" s="2"/>
      <c r="H43477" s="2"/>
    </row>
    <row r="43478" spans="2:8">
      <c r="B43478" s="2" t="s">
        <v>43921</v>
      </c>
      <c r="C43478" s="2">
        <v>26</v>
      </c>
      <c r="D43478" s="2" t="s">
        <v>461</v>
      </c>
      <c r="E43478" s="2"/>
      <c r="F43478" s="2"/>
      <c r="G43478" s="2"/>
      <c r="H43478" s="2"/>
    </row>
    <row r="43479" spans="2:8">
      <c r="B43479" s="2" t="s">
        <v>43922</v>
      </c>
      <c r="C43479" s="2">
        <v>30</v>
      </c>
      <c r="D43479" s="2" t="s">
        <v>461</v>
      </c>
      <c r="E43479" s="2"/>
      <c r="F43479" s="2"/>
      <c r="G43479" s="2"/>
      <c r="H43479" s="2"/>
    </row>
    <row r="43480" spans="2:8">
      <c r="B43480" s="2" t="s">
        <v>43923</v>
      </c>
      <c r="C43480" s="2">
        <v>31</v>
      </c>
      <c r="D43480" s="2" t="s">
        <v>461</v>
      </c>
      <c r="E43480" s="2"/>
      <c r="F43480" s="2"/>
      <c r="G43480" s="2"/>
      <c r="H43480" s="2"/>
    </row>
    <row r="43481" spans="2:8">
      <c r="B43481" s="2" t="s">
        <v>43924</v>
      </c>
      <c r="C43481" s="2">
        <v>31</v>
      </c>
      <c r="D43481" s="2" t="s">
        <v>461</v>
      </c>
      <c r="E43481" s="2"/>
      <c r="F43481" s="2"/>
      <c r="G43481" s="2"/>
      <c r="H43481" s="2"/>
    </row>
    <row r="43482" spans="2:8">
      <c r="B43482" s="2" t="s">
        <v>43925</v>
      </c>
      <c r="C43482" s="2">
        <v>31</v>
      </c>
      <c r="D43482" s="2" t="s">
        <v>461</v>
      </c>
      <c r="E43482" s="2"/>
      <c r="F43482" s="2"/>
      <c r="G43482" s="2"/>
      <c r="H43482" s="2"/>
    </row>
    <row r="43483" spans="2:8">
      <c r="B43483" s="2" t="s">
        <v>43926</v>
      </c>
      <c r="C43483" s="2">
        <v>30</v>
      </c>
      <c r="D43483" s="2" t="s">
        <v>461</v>
      </c>
      <c r="E43483" s="2"/>
      <c r="F43483" s="2"/>
      <c r="G43483" s="2"/>
      <c r="H43483" s="2"/>
    </row>
    <row r="43484" spans="2:8">
      <c r="B43484" s="2" t="s">
        <v>43927</v>
      </c>
      <c r="C43484" s="2">
        <v>25</v>
      </c>
      <c r="D43484" s="2" t="s">
        <v>461</v>
      </c>
      <c r="E43484" s="2"/>
      <c r="F43484" s="2"/>
      <c r="G43484" s="2"/>
      <c r="H43484" s="2"/>
    </row>
    <row r="43485" spans="2:8">
      <c r="B43485" s="2" t="s">
        <v>43928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36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29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43935</v>
      </c>
      <c r="C43492" s="2">
        <v>30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43936</v>
      </c>
      <c r="C43493" s="2">
        <v>30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43937</v>
      </c>
      <c r="C43494" s="2">
        <v>23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43938</v>
      </c>
      <c r="C43495" s="2">
        <v>31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43939</v>
      </c>
      <c r="C43496" s="2">
        <v>36</v>
      </c>
      <c r="D43496" s="2" t="s">
        <v>461</v>
      </c>
      <c r="E43496" s="2"/>
      <c r="F43496" s="2"/>
      <c r="G43496" s="2"/>
      <c r="H43496" s="2"/>
    </row>
    <row r="43497" spans="2:8">
      <c r="B43497" s="2" t="s">
        <v>43940</v>
      </c>
      <c r="C43497" s="2">
        <v>38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43941</v>
      </c>
      <c r="C43498" s="2">
        <v>38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43942</v>
      </c>
      <c r="C43499" s="2">
        <v>38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43943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14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19</v>
      </c>
      <c r="D43506" s="2" t="s">
        <v>461</v>
      </c>
      <c r="E43506" s="2"/>
      <c r="F43506" s="2"/>
      <c r="G43506" s="2"/>
      <c r="H43506" s="2"/>
    </row>
    <row r="43507" spans="2:8">
      <c r="B43507" s="2" t="s">
        <v>43950</v>
      </c>
      <c r="C43507" s="2">
        <v>21</v>
      </c>
      <c r="D43507" s="2" t="s">
        <v>461</v>
      </c>
      <c r="E43507" s="2"/>
      <c r="F43507" s="2"/>
      <c r="G43507" s="2"/>
      <c r="H43507" s="2"/>
    </row>
    <row r="43508" spans="2:8">
      <c r="B43508" s="2" t="s">
        <v>43951</v>
      </c>
      <c r="C43508" s="2">
        <v>22</v>
      </c>
      <c r="D43508" s="2" t="s">
        <v>461</v>
      </c>
      <c r="E43508" s="2"/>
      <c r="F43508" s="2"/>
      <c r="G43508" s="2"/>
      <c r="H43508" s="2"/>
    </row>
    <row r="43509" spans="2:8">
      <c r="B43509" s="2" t="s">
        <v>43952</v>
      </c>
      <c r="C43509" s="2">
        <v>23</v>
      </c>
      <c r="D43509" s="2" t="s">
        <v>461</v>
      </c>
      <c r="E43509" s="2"/>
      <c r="F43509" s="2"/>
      <c r="G43509" s="2"/>
      <c r="H43509" s="2"/>
    </row>
    <row r="43510" spans="2:8">
      <c r="B43510" s="2" t="s">
        <v>43953</v>
      </c>
      <c r="C43510" s="2">
        <v>22</v>
      </c>
      <c r="D43510" s="2" t="s">
        <v>461</v>
      </c>
      <c r="E43510" s="2"/>
      <c r="F43510" s="2"/>
      <c r="G43510" s="2"/>
      <c r="H43510" s="2"/>
    </row>
    <row r="43511" spans="2:8">
      <c r="B43511" s="2" t="s">
        <v>43954</v>
      </c>
      <c r="C43511" s="2">
        <v>24</v>
      </c>
      <c r="D43511" s="2" t="s">
        <v>461</v>
      </c>
      <c r="E43511" s="2"/>
      <c r="F43511" s="2"/>
      <c r="G43511" s="2"/>
      <c r="H43511" s="2"/>
    </row>
    <row r="43512" spans="2:8">
      <c r="B43512" s="2" t="s">
        <v>43955</v>
      </c>
      <c r="C43512" s="2">
        <v>26</v>
      </c>
      <c r="D43512" s="2" t="s">
        <v>461</v>
      </c>
      <c r="E43512" s="2"/>
      <c r="F43512" s="2"/>
      <c r="G43512" s="2"/>
      <c r="H43512" s="2"/>
    </row>
    <row r="43513" spans="2:8">
      <c r="B43513" s="2" t="s">
        <v>43956</v>
      </c>
      <c r="C43513" s="2">
        <v>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17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17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32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43964</v>
      </c>
      <c r="C43521" s="2">
        <v>30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43965</v>
      </c>
      <c r="C43522" s="2">
        <v>32</v>
      </c>
      <c r="D43522" s="2" t="s">
        <v>461</v>
      </c>
      <c r="E43522" s="2"/>
      <c r="F43522" s="2"/>
      <c r="G43522" s="2"/>
      <c r="H43522" s="2"/>
    </row>
    <row r="43523" spans="2:8">
      <c r="B43523" s="2" t="s">
        <v>43966</v>
      </c>
      <c r="C43523" s="2">
        <v>33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43967</v>
      </c>
      <c r="C43524" s="2">
        <v>32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43968</v>
      </c>
      <c r="C43525" s="2">
        <v>30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43969</v>
      </c>
      <c r="C43526" s="2">
        <v>25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43970</v>
      </c>
      <c r="C43527" s="2">
        <v>22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43971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38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40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41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36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32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43977</v>
      </c>
      <c r="C43534" s="2">
        <v>33</v>
      </c>
      <c r="D43534" s="2" t="s">
        <v>461</v>
      </c>
      <c r="E43534" s="2"/>
      <c r="F43534" s="2"/>
      <c r="G43534" s="2"/>
      <c r="H43534" s="2"/>
    </row>
    <row r="43535" spans="2:8">
      <c r="B43535" s="2" t="s">
        <v>43978</v>
      </c>
      <c r="C43535" s="2">
        <v>31</v>
      </c>
      <c r="D43535" s="2" t="s">
        <v>461</v>
      </c>
      <c r="E43535" s="2"/>
      <c r="F43535" s="2"/>
      <c r="G43535" s="2"/>
      <c r="H43535" s="2"/>
    </row>
    <row r="43536" spans="2:8">
      <c r="B43536" s="2" t="s">
        <v>43979</v>
      </c>
      <c r="C43536" s="2">
        <v>32</v>
      </c>
      <c r="D43536" s="2" t="s">
        <v>461</v>
      </c>
      <c r="E43536" s="2"/>
      <c r="F43536" s="2"/>
      <c r="G43536" s="2"/>
      <c r="H43536" s="2"/>
    </row>
    <row r="43537" spans="2:8">
      <c r="B43537" s="2" t="s">
        <v>43980</v>
      </c>
      <c r="C43537" s="2">
        <v>30</v>
      </c>
      <c r="D43537" s="2" t="s">
        <v>461</v>
      </c>
      <c r="E43537" s="2"/>
      <c r="F43537" s="2"/>
      <c r="G43537" s="2"/>
      <c r="H43537" s="2"/>
    </row>
    <row r="43538" spans="2:8">
      <c r="B43538" s="2" t="s">
        <v>43981</v>
      </c>
      <c r="C43538" s="2">
        <v>41</v>
      </c>
      <c r="D43538" s="2" t="s">
        <v>461</v>
      </c>
      <c r="E43538" s="2"/>
      <c r="F43538" s="2"/>
      <c r="G43538" s="2"/>
      <c r="H43538" s="2"/>
    </row>
    <row r="43539" spans="2:8">
      <c r="B43539" s="2" t="s">
        <v>43982</v>
      </c>
      <c r="C43539" s="2">
        <v>45</v>
      </c>
      <c r="D43539" s="2" t="s">
        <v>461</v>
      </c>
      <c r="E43539" s="2"/>
      <c r="F43539" s="2"/>
      <c r="G43539" s="2"/>
      <c r="H43539" s="2"/>
    </row>
    <row r="43540" spans="2:8">
      <c r="B43540" s="2" t="s">
        <v>43983</v>
      </c>
      <c r="C43540" s="2">
        <v>45</v>
      </c>
      <c r="D43540" s="2" t="s">
        <v>461</v>
      </c>
      <c r="E43540" s="2"/>
      <c r="F43540" s="2"/>
      <c r="G43540" s="2"/>
      <c r="H43540" s="2"/>
    </row>
    <row r="43541" spans="2:8">
      <c r="B43541" s="2" t="s">
        <v>43984</v>
      </c>
      <c r="C43541" s="2">
        <v>37</v>
      </c>
      <c r="D43541" s="2" t="s">
        <v>461</v>
      </c>
      <c r="E43541" s="2"/>
      <c r="F43541" s="2"/>
      <c r="G43541" s="2"/>
      <c r="H43541" s="2"/>
    </row>
    <row r="43542" spans="2:8">
      <c r="B43542" s="2" t="s">
        <v>43985</v>
      </c>
      <c r="C43542" s="2">
        <v>20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43986</v>
      </c>
      <c r="C43543" s="2">
        <v>20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43987</v>
      </c>
      <c r="C43544" s="2">
        <v>22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43988</v>
      </c>
      <c r="C43545" s="2">
        <v>21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43989</v>
      </c>
      <c r="C43546" s="2">
        <v>21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43990</v>
      </c>
      <c r="C43547" s="2">
        <v>23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43991</v>
      </c>
      <c r="C43548" s="2">
        <v>20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43992</v>
      </c>
      <c r="C43549" s="2">
        <v>19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43993</v>
      </c>
      <c r="C43550" s="2">
        <v>21</v>
      </c>
      <c r="D43550" s="2" t="s">
        <v>461</v>
      </c>
      <c r="E43550" s="2"/>
      <c r="F43550" s="2"/>
      <c r="G43550" s="2"/>
      <c r="H43550" s="2"/>
    </row>
    <row r="43551" spans="2:8">
      <c r="B43551" s="2" t="s">
        <v>43994</v>
      </c>
      <c r="C43551" s="2">
        <v>12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11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24</v>
      </c>
      <c r="D43553" s="2" t="s">
        <v>461</v>
      </c>
      <c r="E43553" s="2"/>
      <c r="F43553" s="2"/>
      <c r="G43553" s="2"/>
      <c r="H43553" s="2"/>
    </row>
    <row r="43554" spans="2:8">
      <c r="B43554" s="2" t="s">
        <v>43997</v>
      </c>
      <c r="C43554" s="2">
        <v>27</v>
      </c>
      <c r="D43554" s="2" t="s">
        <v>461</v>
      </c>
      <c r="E43554" s="2"/>
      <c r="F43554" s="2"/>
      <c r="G43554" s="2"/>
      <c r="H43554" s="2"/>
    </row>
    <row r="43555" spans="2:8">
      <c r="B43555" s="2" t="s">
        <v>43998</v>
      </c>
      <c r="C43555" s="2">
        <v>27</v>
      </c>
      <c r="D43555" s="2" t="s">
        <v>461</v>
      </c>
      <c r="E43555" s="2"/>
      <c r="F43555" s="2"/>
      <c r="G43555" s="2"/>
      <c r="H43555" s="2"/>
    </row>
    <row r="43556" spans="2:8">
      <c r="B43556" s="2" t="s">
        <v>43999</v>
      </c>
      <c r="C43556" s="2">
        <v>26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44000</v>
      </c>
      <c r="C43557" s="2">
        <v>21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44001</v>
      </c>
      <c r="C43558" s="2">
        <v>20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44002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19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29</v>
      </c>
      <c r="D43567" s="2" t="s">
        <v>461</v>
      </c>
      <c r="E43567" s="2"/>
      <c r="F43567" s="2"/>
      <c r="G43567" s="2"/>
      <c r="H43567" s="2"/>
    </row>
    <row r="43568" spans="2:8">
      <c r="B43568" s="2" t="s">
        <v>44011</v>
      </c>
      <c r="C43568" s="2">
        <v>31</v>
      </c>
      <c r="D43568" s="2" t="s">
        <v>461</v>
      </c>
      <c r="E43568" s="2"/>
      <c r="F43568" s="2"/>
      <c r="G43568" s="2"/>
      <c r="H43568" s="2"/>
    </row>
    <row r="43569" spans="2:8">
      <c r="B43569" s="2" t="s">
        <v>44012</v>
      </c>
      <c r="C43569" s="2">
        <v>27</v>
      </c>
      <c r="D43569" s="2" t="s">
        <v>461</v>
      </c>
      <c r="E43569" s="2"/>
      <c r="F43569" s="2"/>
      <c r="G43569" s="2"/>
      <c r="H43569" s="2"/>
    </row>
    <row r="43570" spans="2:8">
      <c r="B43570" s="2" t="s">
        <v>44013</v>
      </c>
      <c r="C43570" s="2">
        <v>29</v>
      </c>
      <c r="D43570" s="2" t="s">
        <v>461</v>
      </c>
      <c r="E43570" s="2"/>
      <c r="F43570" s="2"/>
      <c r="G43570" s="2"/>
      <c r="H43570" s="2"/>
    </row>
    <row r="43571" spans="2:8">
      <c r="B43571" s="2" t="s">
        <v>44014</v>
      </c>
      <c r="C43571" s="2">
        <v>30</v>
      </c>
      <c r="D43571" s="2" t="s">
        <v>461</v>
      </c>
      <c r="E43571" s="2"/>
      <c r="F43571" s="2"/>
      <c r="G43571" s="2"/>
      <c r="H43571" s="2"/>
    </row>
    <row r="43572" spans="2:8">
      <c r="B43572" s="2" t="s">
        <v>44015</v>
      </c>
      <c r="C43572" s="2">
        <v>30</v>
      </c>
      <c r="D43572" s="2" t="s">
        <v>461</v>
      </c>
      <c r="E43572" s="2"/>
      <c r="F43572" s="2"/>
      <c r="G43572" s="2"/>
      <c r="H43572" s="2"/>
    </row>
    <row r="43573" spans="2:8">
      <c r="B43573" s="2" t="s">
        <v>44016</v>
      </c>
      <c r="C43573" s="2">
        <v>30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44017</v>
      </c>
      <c r="C43574" s="2">
        <v>33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44018</v>
      </c>
      <c r="C43575" s="2">
        <v>34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44019</v>
      </c>
      <c r="C43576" s="2">
        <v>34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44020</v>
      </c>
      <c r="C43577" s="2">
        <v>34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44021</v>
      </c>
      <c r="C43578" s="2">
        <v>32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44022</v>
      </c>
      <c r="C43579" s="2">
        <v>26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44023</v>
      </c>
      <c r="C43580" s="2">
        <v>29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44024</v>
      </c>
      <c r="C43581" s="2">
        <v>31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44025</v>
      </c>
      <c r="C43582" s="2">
        <v>29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44026</v>
      </c>
      <c r="C43583" s="2">
        <v>31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44027</v>
      </c>
      <c r="C43584" s="2">
        <v>32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44028</v>
      </c>
      <c r="C43585" s="2">
        <v>31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44029</v>
      </c>
      <c r="C43586" s="2">
        <v>31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44030</v>
      </c>
      <c r="C43587" s="2">
        <v>28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44031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36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23</v>
      </c>
      <c r="D43599" s="2" t="s">
        <v>461</v>
      </c>
      <c r="E43599" s="2"/>
      <c r="F43599" s="2"/>
      <c r="G43599" s="2"/>
      <c r="H43599" s="2"/>
    </row>
    <row r="43600" spans="2:8">
      <c r="B43600" s="2" t="s">
        <v>44043</v>
      </c>
      <c r="C43600" s="2">
        <v>25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44044</v>
      </c>
      <c r="C43601" s="2">
        <v>25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44045</v>
      </c>
      <c r="C43602" s="2">
        <v>24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44046</v>
      </c>
      <c r="C43603" s="2">
        <v>25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44047</v>
      </c>
      <c r="C43604" s="2">
        <v>26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44048</v>
      </c>
      <c r="C43605" s="2">
        <v>26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44049</v>
      </c>
      <c r="C43606" s="2">
        <v>24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44050</v>
      </c>
      <c r="C43607" s="2">
        <v>35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44051</v>
      </c>
      <c r="C43608" s="2">
        <v>36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44052</v>
      </c>
      <c r="C43609" s="2">
        <v>36</v>
      </c>
      <c r="D43609" s="2" t="s">
        <v>461</v>
      </c>
      <c r="E43609" s="2"/>
      <c r="F43609" s="2"/>
      <c r="G43609" s="2"/>
      <c r="H43609" s="2"/>
    </row>
    <row r="43610" spans="2:8">
      <c r="B43610" s="2" t="s">
        <v>44053</v>
      </c>
      <c r="C43610" s="2">
        <v>22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31</v>
      </c>
      <c r="D43611" s="2" t="s">
        <v>461</v>
      </c>
      <c r="E43611" s="2"/>
      <c r="F43611" s="2"/>
      <c r="G43611" s="2"/>
      <c r="H43611" s="2"/>
    </row>
    <row r="43612" spans="2:8">
      <c r="B43612" s="2" t="s">
        <v>44055</v>
      </c>
      <c r="C43612" s="2">
        <v>32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44056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17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29</v>
      </c>
      <c r="D43630" s="2" t="s">
        <v>461</v>
      </c>
      <c r="E43630" s="2"/>
      <c r="F43630" s="2"/>
      <c r="G43630" s="2"/>
      <c r="H43630" s="2"/>
    </row>
    <row r="43631" spans="2:8">
      <c r="B43631" s="2" t="s">
        <v>44074</v>
      </c>
      <c r="C43631" s="2">
        <v>34</v>
      </c>
      <c r="D43631" s="2" t="s">
        <v>461</v>
      </c>
      <c r="E43631" s="2"/>
      <c r="F43631" s="2"/>
      <c r="G43631" s="2"/>
      <c r="H43631" s="2"/>
    </row>
    <row r="43632" spans="2:8">
      <c r="B43632" s="2" t="s">
        <v>44075</v>
      </c>
      <c r="C43632" s="2">
        <v>36</v>
      </c>
      <c r="D43632" s="2" t="s">
        <v>461</v>
      </c>
      <c r="E43632" s="2"/>
      <c r="F43632" s="2"/>
      <c r="G43632" s="2"/>
      <c r="H43632" s="2"/>
    </row>
    <row r="43633" spans="2:8">
      <c r="B43633" s="2" t="s">
        <v>44076</v>
      </c>
      <c r="C43633" s="2">
        <v>37</v>
      </c>
      <c r="D43633" s="2" t="s">
        <v>461</v>
      </c>
      <c r="E43633" s="2"/>
      <c r="F43633" s="2"/>
      <c r="G43633" s="2"/>
      <c r="H43633" s="2"/>
    </row>
    <row r="43634" spans="2:8">
      <c r="B43634" s="2" t="s">
        <v>44077</v>
      </c>
      <c r="C43634" s="2">
        <v>37</v>
      </c>
      <c r="D43634" s="2" t="s">
        <v>461</v>
      </c>
      <c r="E43634" s="2"/>
      <c r="F43634" s="2"/>
      <c r="G43634" s="2"/>
      <c r="H43634" s="2"/>
    </row>
    <row r="43635" spans="2:8">
      <c r="B43635" s="2" t="s">
        <v>44078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17</v>
      </c>
      <c r="D43637" s="2" t="s">
        <v>461</v>
      </c>
      <c r="E43637" s="2"/>
      <c r="F43637" s="2"/>
      <c r="G43637" s="2"/>
      <c r="H43637" s="2"/>
    </row>
    <row r="43638" spans="2:8">
      <c r="B43638" s="2" t="s">
        <v>44081</v>
      </c>
      <c r="C43638" s="2">
        <v>18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44082</v>
      </c>
      <c r="C43639" s="2">
        <v>22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44083</v>
      </c>
      <c r="C43640" s="2">
        <v>23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44084</v>
      </c>
      <c r="C43641" s="2">
        <v>21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44085</v>
      </c>
      <c r="C43642" s="2">
        <v>25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44086</v>
      </c>
      <c r="C43643" s="2">
        <v>27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44087</v>
      </c>
      <c r="C43644" s="2">
        <v>27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44088</v>
      </c>
      <c r="C43645" s="2">
        <v>26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44089</v>
      </c>
      <c r="C43646" s="2">
        <v>25</v>
      </c>
      <c r="D43646" s="2" t="s">
        <v>461</v>
      </c>
      <c r="E43646" s="2"/>
      <c r="F43646" s="2"/>
      <c r="G43646" s="2"/>
      <c r="H43646" s="2"/>
    </row>
    <row r="43647" spans="2:8">
      <c r="B43647" s="2" t="s">
        <v>44090</v>
      </c>
      <c r="C43647" s="2">
        <v>22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44091</v>
      </c>
      <c r="C43648" s="2">
        <v>26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44092</v>
      </c>
      <c r="C43649" s="2">
        <v>30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44093</v>
      </c>
      <c r="C43650" s="2">
        <v>30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44094</v>
      </c>
      <c r="C43651" s="2">
        <v>27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44095</v>
      </c>
      <c r="C43652" s="2">
        <v>29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44096</v>
      </c>
      <c r="C43653" s="2">
        <v>29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44097</v>
      </c>
      <c r="C43654" s="2">
        <v>29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44098</v>
      </c>
      <c r="C43655" s="2">
        <v>29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44099</v>
      </c>
      <c r="C43656" s="2">
        <v>28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44100</v>
      </c>
      <c r="C43657" s="2">
        <v>28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44101</v>
      </c>
      <c r="C43658" s="2">
        <v>27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44102</v>
      </c>
      <c r="C43659" s="2">
        <v>21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44103</v>
      </c>
      <c r="C43660" s="2">
        <v>24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44104</v>
      </c>
      <c r="C43661" s="2">
        <v>25</v>
      </c>
      <c r="D43661" s="2" t="s">
        <v>461</v>
      </c>
      <c r="E43661" s="2"/>
      <c r="F43661" s="2"/>
      <c r="G43661" s="2"/>
      <c r="H43661" s="2"/>
    </row>
    <row r="43662" spans="2:8">
      <c r="B43662" s="2" t="s">
        <v>44105</v>
      </c>
      <c r="C43662" s="2">
        <v>25</v>
      </c>
      <c r="D43662" s="2" t="s">
        <v>461</v>
      </c>
      <c r="E43662" s="2"/>
      <c r="F43662" s="2"/>
      <c r="G43662" s="2"/>
      <c r="H43662" s="2"/>
    </row>
    <row r="43663" spans="2:8">
      <c r="B43663" s="2" t="s">
        <v>44106</v>
      </c>
      <c r="C43663" s="2">
        <v>26</v>
      </c>
      <c r="D43663" s="2" t="s">
        <v>461</v>
      </c>
      <c r="E43663" s="2"/>
      <c r="F43663" s="2"/>
      <c r="G43663" s="2"/>
      <c r="H43663" s="2"/>
    </row>
    <row r="43664" spans="2:8">
      <c r="B43664" s="2" t="s">
        <v>44107</v>
      </c>
      <c r="C43664" s="2">
        <v>26</v>
      </c>
      <c r="D43664" s="2" t="s">
        <v>461</v>
      </c>
      <c r="E43664" s="2"/>
      <c r="F43664" s="2"/>
      <c r="G43664" s="2"/>
      <c r="H43664" s="2"/>
    </row>
    <row r="43665" spans="2:8">
      <c r="B43665" s="2" t="s">
        <v>44108</v>
      </c>
      <c r="C43665" s="2">
        <v>26</v>
      </c>
      <c r="D43665" s="2" t="s">
        <v>461</v>
      </c>
      <c r="E43665" s="2"/>
      <c r="F43665" s="2"/>
      <c r="G43665" s="2"/>
      <c r="H43665" s="2"/>
    </row>
    <row r="43666" spans="2:8">
      <c r="B43666" s="2" t="s">
        <v>44109</v>
      </c>
      <c r="C43666" s="2">
        <v>20</v>
      </c>
      <c r="D43666" s="2" t="s">
        <v>461</v>
      </c>
      <c r="E43666" s="2"/>
      <c r="F43666" s="2"/>
      <c r="G43666" s="2"/>
      <c r="H43666" s="2"/>
    </row>
    <row r="43667" spans="2:8">
      <c r="B43667" s="2" t="s">
        <v>44110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15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15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28</v>
      </c>
      <c r="D43679" s="2" t="s">
        <v>461</v>
      </c>
      <c r="E43679" s="2"/>
      <c r="F43679" s="2"/>
      <c r="G43679" s="2"/>
      <c r="H43679" s="2"/>
    </row>
    <row r="43680" spans="2:8">
      <c r="B43680" s="2" t="s">
        <v>44123</v>
      </c>
      <c r="C43680" s="2">
        <v>29</v>
      </c>
      <c r="D43680" s="2" t="s">
        <v>461</v>
      </c>
      <c r="E43680" s="2"/>
      <c r="F43680" s="2"/>
      <c r="G43680" s="2"/>
      <c r="H43680" s="2"/>
    </row>
    <row r="43681" spans="2:8">
      <c r="B43681" s="2" t="s">
        <v>44124</v>
      </c>
      <c r="C43681" s="2">
        <v>30</v>
      </c>
      <c r="D43681" s="2" t="s">
        <v>461</v>
      </c>
      <c r="E43681" s="2"/>
      <c r="F43681" s="2"/>
      <c r="G43681" s="2"/>
      <c r="H43681" s="2"/>
    </row>
    <row r="43682" spans="2:8">
      <c r="B43682" s="2" t="s">
        <v>44125</v>
      </c>
      <c r="C43682" s="2">
        <v>30</v>
      </c>
      <c r="D43682" s="2" t="s">
        <v>461</v>
      </c>
      <c r="E43682" s="2"/>
      <c r="F43682" s="2"/>
      <c r="G43682" s="2"/>
      <c r="H43682" s="2"/>
    </row>
    <row r="43683" spans="2:8">
      <c r="B43683" s="2" t="s">
        <v>44126</v>
      </c>
      <c r="C43683" s="2">
        <v>29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44127</v>
      </c>
      <c r="C43684" s="2">
        <v>5</v>
      </c>
      <c r="D43684" s="2" t="s">
        <v>461</v>
      </c>
      <c r="E43684" s="2"/>
      <c r="F43684" s="2"/>
      <c r="G43684" s="2"/>
      <c r="H43684" s="2"/>
    </row>
    <row r="43685" spans="2:8">
      <c r="B43685" s="2" t="s">
        <v>44128</v>
      </c>
      <c r="C43685" s="2">
        <v>24</v>
      </c>
      <c r="D43685" s="2" t="s">
        <v>461</v>
      </c>
      <c r="E43685" s="2"/>
      <c r="F43685" s="2"/>
      <c r="G43685" s="2"/>
      <c r="H43685" s="2"/>
    </row>
    <row r="43686" spans="2:8">
      <c r="B43686" s="2" t="s">
        <v>44129</v>
      </c>
      <c r="C43686" s="2">
        <v>24</v>
      </c>
      <c r="D43686" s="2" t="s">
        <v>461</v>
      </c>
      <c r="E43686" s="2"/>
      <c r="F43686" s="2"/>
      <c r="G43686" s="2"/>
      <c r="H43686" s="2"/>
    </row>
    <row r="43687" spans="2:8">
      <c r="B43687" s="2" t="s">
        <v>44130</v>
      </c>
      <c r="C43687" s="2">
        <v>24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44131</v>
      </c>
      <c r="C43688" s="2">
        <v>24</v>
      </c>
      <c r="D43688" s="2" t="s">
        <v>461</v>
      </c>
      <c r="E43688" s="2"/>
      <c r="F43688" s="2"/>
      <c r="G43688" s="2"/>
      <c r="H43688" s="2"/>
    </row>
    <row r="43689" spans="2:8">
      <c r="B43689" s="2" t="s">
        <v>44132</v>
      </c>
      <c r="C43689" s="2">
        <v>22</v>
      </c>
      <c r="D43689" s="2" t="s">
        <v>461</v>
      </c>
      <c r="E43689" s="2"/>
      <c r="F43689" s="2"/>
      <c r="G43689" s="2"/>
      <c r="H43689" s="2"/>
    </row>
    <row r="43690" spans="2:8">
      <c r="B43690" s="2" t="s">
        <v>44133</v>
      </c>
      <c r="C43690" s="2">
        <v>35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44134</v>
      </c>
      <c r="C43691" s="2">
        <v>35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44135</v>
      </c>
      <c r="C43692" s="2">
        <v>34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44136</v>
      </c>
      <c r="C43693" s="2">
        <v>34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44137</v>
      </c>
      <c r="C43694" s="2">
        <v>35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44138</v>
      </c>
      <c r="C43695" s="2">
        <v>32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44139</v>
      </c>
      <c r="C43696" s="2">
        <v>27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44140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30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44150</v>
      </c>
      <c r="C43707" s="2">
        <v>32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44151</v>
      </c>
      <c r="C43708" s="2">
        <v>31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44152</v>
      </c>
      <c r="C43709" s="2">
        <v>33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44153</v>
      </c>
      <c r="C43710" s="2">
        <v>34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44154</v>
      </c>
      <c r="C43711" s="2">
        <v>32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44155</v>
      </c>
      <c r="C43712" s="2">
        <v>28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44156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35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44170</v>
      </c>
      <c r="C43727" s="2">
        <v>37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44171</v>
      </c>
      <c r="C43728" s="2">
        <v>37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44172</v>
      </c>
      <c r="C43729" s="2">
        <v>38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44173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37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35</v>
      </c>
      <c r="D43736" s="2" t="s">
        <v>461</v>
      </c>
      <c r="E43736" s="2"/>
      <c r="F43736" s="2"/>
      <c r="G43736" s="2"/>
      <c r="H43736" s="2"/>
    </row>
    <row r="43737" spans="2:8">
      <c r="B43737" s="2" t="s">
        <v>44180</v>
      </c>
      <c r="C43737" s="2">
        <v>34</v>
      </c>
      <c r="D43737" s="2" t="s">
        <v>461</v>
      </c>
      <c r="E43737" s="2"/>
      <c r="F43737" s="2"/>
      <c r="G43737" s="2"/>
      <c r="H43737" s="2"/>
    </row>
    <row r="43738" spans="2:8">
      <c r="B43738" s="2" t="s">
        <v>44181</v>
      </c>
      <c r="C43738" s="2">
        <v>33</v>
      </c>
      <c r="D43738" s="2" t="s">
        <v>461</v>
      </c>
      <c r="E43738" s="2"/>
      <c r="F43738" s="2"/>
      <c r="G43738" s="2"/>
      <c r="H43738" s="2"/>
    </row>
    <row r="43739" spans="2:8">
      <c r="B43739" s="2" t="s">
        <v>44182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31</v>
      </c>
      <c r="D43741" s="2" t="s">
        <v>461</v>
      </c>
      <c r="E43741" s="2"/>
      <c r="F43741" s="2"/>
      <c r="G43741" s="2"/>
      <c r="H43741" s="2"/>
    </row>
    <row r="43742" spans="2:8">
      <c r="B43742" s="2" t="s">
        <v>44185</v>
      </c>
      <c r="C43742" s="2">
        <v>28</v>
      </c>
      <c r="D43742" s="2" t="s">
        <v>461</v>
      </c>
      <c r="E43742" s="2"/>
      <c r="F43742" s="2"/>
      <c r="G43742" s="2"/>
      <c r="H43742" s="2"/>
    </row>
    <row r="43743" spans="2:8">
      <c r="B43743" s="2" t="s">
        <v>44186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39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38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35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44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40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33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37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44205</v>
      </c>
      <c r="C43762" s="2">
        <v>37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44206</v>
      </c>
      <c r="C43763" s="2">
        <v>39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44207</v>
      </c>
      <c r="C43764" s="2">
        <v>13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17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44209</v>
      </c>
      <c r="C43766" s="2">
        <v>15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44210</v>
      </c>
      <c r="C43767" s="2">
        <v>13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44211</v>
      </c>
      <c r="C43768" s="2">
        <v>16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44212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31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44214</v>
      </c>
      <c r="C43771" s="2">
        <v>34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44215</v>
      </c>
      <c r="C43772" s="2">
        <v>37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44216</v>
      </c>
      <c r="C43773" s="2">
        <v>39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44217</v>
      </c>
      <c r="C43774" s="2">
        <v>35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44218</v>
      </c>
      <c r="C43775" s="2">
        <v>16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44219</v>
      </c>
      <c r="C43776" s="2">
        <v>17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44220</v>
      </c>
      <c r="C43777" s="2">
        <v>16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44221</v>
      </c>
      <c r="C43778" s="2">
        <v>16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44222</v>
      </c>
      <c r="C43779" s="2">
        <v>17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44223</v>
      </c>
      <c r="C43780" s="2">
        <v>10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10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10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11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28</v>
      </c>
      <c r="D43785" s="2" t="s">
        <v>461</v>
      </c>
      <c r="E43785" s="2"/>
      <c r="F43785" s="2"/>
      <c r="G43785" s="2"/>
      <c r="H43785" s="2"/>
    </row>
    <row r="43786" spans="2:8">
      <c r="B43786" s="2" t="s">
        <v>44229</v>
      </c>
      <c r="C43786" s="2">
        <v>29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44230</v>
      </c>
      <c r="C43787" s="2">
        <v>29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44231</v>
      </c>
      <c r="C43788" s="2">
        <v>30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44232</v>
      </c>
      <c r="C43789" s="2">
        <v>26</v>
      </c>
      <c r="D43789" s="2" t="s">
        <v>461</v>
      </c>
      <c r="E43789" s="2"/>
      <c r="F43789" s="2"/>
      <c r="G43789" s="2"/>
      <c r="H43789" s="2"/>
    </row>
    <row r="43790" spans="2:8">
      <c r="B43790" s="2" t="s">
        <v>44233</v>
      </c>
      <c r="C43790" s="2">
        <v>10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38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37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35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52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44255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21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28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44262</v>
      </c>
      <c r="C43819" s="2">
        <v>30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44263</v>
      </c>
      <c r="C43820" s="2">
        <v>30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44264</v>
      </c>
      <c r="C43821" s="2">
        <v>30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44265</v>
      </c>
      <c r="C43822" s="2">
        <v>31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44266</v>
      </c>
      <c r="C43823" s="2">
        <v>31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44267</v>
      </c>
      <c r="C43824" s="2">
        <v>32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44268</v>
      </c>
      <c r="C43825" s="2">
        <v>28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44269</v>
      </c>
      <c r="C43826" s="2">
        <v>28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44270</v>
      </c>
      <c r="C43827" s="2">
        <v>28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44271</v>
      </c>
      <c r="C43828" s="2">
        <v>27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44272</v>
      </c>
      <c r="C43829" s="2">
        <v>18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31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44274</v>
      </c>
      <c r="C43831" s="2">
        <v>32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44275</v>
      </c>
      <c r="C43832" s="2">
        <v>32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44276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31</v>
      </c>
      <c r="D43841" s="2" t="s">
        <v>461</v>
      </c>
      <c r="E43841" s="2"/>
      <c r="F43841" s="2"/>
      <c r="G43841" s="2"/>
      <c r="H43841" s="2"/>
    </row>
    <row r="43842" spans="2:8">
      <c r="B43842" s="2" t="s">
        <v>44285</v>
      </c>
      <c r="C43842" s="2">
        <v>34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44286</v>
      </c>
      <c r="C43843" s="2">
        <v>33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44287</v>
      </c>
      <c r="C43844" s="2">
        <v>31</v>
      </c>
      <c r="D43844" s="2" t="s">
        <v>461</v>
      </c>
      <c r="E43844" s="2"/>
      <c r="F43844" s="2"/>
      <c r="G43844" s="2"/>
      <c r="H43844" s="2"/>
    </row>
    <row r="43845" spans="2:8">
      <c r="B43845" s="2" t="s">
        <v>44288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36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29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44304</v>
      </c>
      <c r="C43861" s="2">
        <v>30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44305</v>
      </c>
      <c r="C43862" s="2">
        <v>30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44306</v>
      </c>
      <c r="C43863" s="2">
        <v>31</v>
      </c>
      <c r="D43863" s="2" t="s">
        <v>461</v>
      </c>
      <c r="E43863" s="2"/>
      <c r="F43863" s="2"/>
      <c r="G43863" s="2"/>
      <c r="H43863" s="2"/>
    </row>
    <row r="43864" spans="2:8">
      <c r="B43864" s="2" t="s">
        <v>44307</v>
      </c>
      <c r="C43864" s="2">
        <v>32</v>
      </c>
      <c r="D43864" s="2" t="s">
        <v>461</v>
      </c>
      <c r="E43864" s="2"/>
      <c r="F43864" s="2"/>
      <c r="G43864" s="2"/>
      <c r="H43864" s="2"/>
    </row>
    <row r="43865" spans="2:8">
      <c r="B43865" s="2" t="s">
        <v>44308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10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33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32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26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44337</v>
      </c>
      <c r="C43894" s="2">
        <v>26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44338</v>
      </c>
      <c r="C43895" s="2">
        <v>27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44339</v>
      </c>
      <c r="C43896" s="2">
        <v>27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44340</v>
      </c>
      <c r="C43897" s="2">
        <v>27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44341</v>
      </c>
      <c r="C43898" s="2">
        <v>26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44342</v>
      </c>
      <c r="C43899" s="2">
        <v>30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44343</v>
      </c>
      <c r="C43900" s="2">
        <v>31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44344</v>
      </c>
      <c r="C43901" s="2">
        <v>35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44345</v>
      </c>
      <c r="C43902" s="2">
        <v>35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44346</v>
      </c>
      <c r="C43903" s="2">
        <v>36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44347</v>
      </c>
      <c r="C43904" s="2">
        <v>36</v>
      </c>
      <c r="D43904" s="2" t="s">
        <v>461</v>
      </c>
      <c r="E43904" s="2"/>
      <c r="F43904" s="2"/>
      <c r="G43904" s="2"/>
      <c r="H43904" s="2"/>
    </row>
    <row r="43905" spans="2:8">
      <c r="B43905" s="2" t="s">
        <v>44348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24</v>
      </c>
      <c r="D43909" s="2" t="s">
        <v>461</v>
      </c>
      <c r="E43909" s="2"/>
      <c r="F43909" s="2"/>
      <c r="G43909" s="2"/>
      <c r="H43909" s="2"/>
    </row>
    <row r="43910" spans="2:8">
      <c r="B43910" s="2" t="s">
        <v>44353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25</v>
      </c>
      <c r="D43914" s="2" t="s">
        <v>461</v>
      </c>
      <c r="E43914" s="2"/>
      <c r="F43914" s="2"/>
      <c r="G43914" s="2"/>
      <c r="H43914" s="2"/>
    </row>
    <row r="43915" spans="2:8">
      <c r="B43915" s="2" t="s">
        <v>44358</v>
      </c>
      <c r="C43915" s="2">
        <v>27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44359</v>
      </c>
      <c r="C43916" s="2">
        <v>22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44360</v>
      </c>
      <c r="C43917" s="2">
        <v>24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44361</v>
      </c>
      <c r="C43918" s="2">
        <v>23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44362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15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18</v>
      </c>
      <c r="D43921" s="2" t="s">
        <v>461</v>
      </c>
      <c r="E43921" s="2"/>
      <c r="F43921" s="2"/>
      <c r="G43921" s="2"/>
      <c r="H43921" s="2"/>
    </row>
    <row r="43922" spans="2:8">
      <c r="B43922" s="2" t="s">
        <v>44365</v>
      </c>
      <c r="C43922" s="2">
        <v>19</v>
      </c>
      <c r="D43922" s="2" t="s">
        <v>461</v>
      </c>
      <c r="E43922" s="2"/>
      <c r="F43922" s="2"/>
      <c r="G43922" s="2"/>
      <c r="H43922" s="2"/>
    </row>
    <row r="43923" spans="2:8">
      <c r="B43923" s="2" t="s">
        <v>44366</v>
      </c>
      <c r="C43923" s="2">
        <v>21</v>
      </c>
      <c r="D43923" s="2" t="s">
        <v>461</v>
      </c>
      <c r="E43923" s="2"/>
      <c r="F43923" s="2"/>
      <c r="G43923" s="2"/>
      <c r="H43923" s="2"/>
    </row>
    <row r="43924" spans="2:8">
      <c r="B43924" s="2" t="s">
        <v>44367</v>
      </c>
      <c r="C43924" s="2">
        <v>23</v>
      </c>
      <c r="D43924" s="2" t="s">
        <v>461</v>
      </c>
      <c r="E43924" s="2"/>
      <c r="F43924" s="2"/>
      <c r="G43924" s="2"/>
      <c r="H43924" s="2"/>
    </row>
    <row r="43925" spans="2:8">
      <c r="B43925" s="2" t="s">
        <v>44368</v>
      </c>
      <c r="C43925" s="2">
        <v>24</v>
      </c>
      <c r="D43925" s="2" t="s">
        <v>461</v>
      </c>
      <c r="E43925" s="2"/>
      <c r="F43925" s="2"/>
      <c r="G43925" s="2"/>
      <c r="H43925" s="2"/>
    </row>
    <row r="43926" spans="2:8">
      <c r="B43926" s="2" t="s">
        <v>44369</v>
      </c>
      <c r="C43926" s="2">
        <v>24</v>
      </c>
      <c r="D43926" s="2" t="s">
        <v>461</v>
      </c>
      <c r="E43926" s="2"/>
      <c r="F43926" s="2"/>
      <c r="G43926" s="2"/>
      <c r="H43926" s="2"/>
    </row>
    <row r="43927" spans="2:8">
      <c r="B43927" s="2" t="s">
        <v>44370</v>
      </c>
      <c r="C43927" s="2">
        <v>24</v>
      </c>
      <c r="D43927" s="2" t="s">
        <v>461</v>
      </c>
      <c r="E43927" s="2"/>
      <c r="F43927" s="2"/>
      <c r="G43927" s="2"/>
      <c r="H43927" s="2"/>
    </row>
    <row r="43928" spans="2:8">
      <c r="B43928" s="2" t="s">
        <v>44371</v>
      </c>
      <c r="C43928" s="2">
        <v>24</v>
      </c>
      <c r="D43928" s="2" t="s">
        <v>461</v>
      </c>
      <c r="E43928" s="2"/>
      <c r="F43928" s="2"/>
      <c r="G43928" s="2"/>
      <c r="H43928" s="2"/>
    </row>
    <row r="43929" spans="2:8">
      <c r="B43929" s="2" t="s">
        <v>44372</v>
      </c>
      <c r="C43929" s="2">
        <v>23</v>
      </c>
      <c r="D43929" s="2" t="s">
        <v>461</v>
      </c>
      <c r="E43929" s="2"/>
      <c r="F43929" s="2"/>
      <c r="G43929" s="2"/>
      <c r="H43929" s="2"/>
    </row>
    <row r="43930" spans="2:8">
      <c r="B43930" s="2" t="s">
        <v>44373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14</v>
      </c>
      <c r="D43936" s="2" t="s">
        <v>461</v>
      </c>
      <c r="E43936" s="2"/>
      <c r="F43936" s="2"/>
      <c r="G43936" s="2"/>
      <c r="H43936" s="2"/>
    </row>
    <row r="43937" spans="2:8">
      <c r="B43937" s="2" t="s">
        <v>44380</v>
      </c>
      <c r="C43937" s="2">
        <v>10</v>
      </c>
      <c r="D43937" s="2" t="s">
        <v>461</v>
      </c>
      <c r="E43937" s="2"/>
      <c r="F43937" s="2"/>
      <c r="G43937" s="2"/>
      <c r="H43937" s="2"/>
    </row>
    <row r="43938" spans="2:8">
      <c r="B43938" s="2" t="s">
        <v>44381</v>
      </c>
      <c r="C43938" s="2">
        <v>7</v>
      </c>
      <c r="D43938" s="2" t="s">
        <v>461</v>
      </c>
      <c r="E43938" s="2"/>
      <c r="F43938" s="2"/>
      <c r="G43938" s="2"/>
      <c r="H43938" s="2"/>
    </row>
    <row r="43939" spans="2:8">
      <c r="B43939" s="2" t="s">
        <v>44382</v>
      </c>
      <c r="C43939" s="2">
        <v>12</v>
      </c>
      <c r="D43939" s="2" t="s">
        <v>461</v>
      </c>
      <c r="E43939" s="2"/>
      <c r="F43939" s="2"/>
      <c r="G43939" s="2"/>
      <c r="H43939" s="2"/>
    </row>
    <row r="43940" spans="2:8">
      <c r="B43940" s="2" t="s">
        <v>44383</v>
      </c>
      <c r="C43940" s="2">
        <v>13</v>
      </c>
      <c r="D43940" s="2" t="s">
        <v>461</v>
      </c>
      <c r="E43940" s="2"/>
      <c r="F43940" s="2"/>
      <c r="G43940" s="2"/>
      <c r="H43940" s="2"/>
    </row>
    <row r="43941" spans="2:8">
      <c r="B43941" s="2" t="s">
        <v>44384</v>
      </c>
      <c r="C43941" s="2">
        <v>9</v>
      </c>
      <c r="D43941" s="2" t="s">
        <v>461</v>
      </c>
      <c r="E43941" s="2"/>
      <c r="F43941" s="2"/>
      <c r="G43941" s="2"/>
      <c r="H43941" s="2"/>
    </row>
    <row r="43942" spans="2:8">
      <c r="B43942" s="2" t="s">
        <v>44385</v>
      </c>
      <c r="C43942" s="2">
        <v>7</v>
      </c>
      <c r="D43942" s="2" t="s">
        <v>461</v>
      </c>
      <c r="E43942" s="2"/>
      <c r="F43942" s="2"/>
      <c r="G43942" s="2"/>
      <c r="H43942" s="2"/>
    </row>
    <row r="43943" spans="2:8">
      <c r="B43943" s="2" t="s">
        <v>44386</v>
      </c>
      <c r="C43943" s="2">
        <v>19</v>
      </c>
      <c r="D43943" s="2" t="s">
        <v>461</v>
      </c>
      <c r="E43943" s="2"/>
      <c r="F43943" s="2"/>
      <c r="G43943" s="2"/>
      <c r="H43943" s="2"/>
    </row>
    <row r="43944" spans="2:8">
      <c r="B43944" s="2" t="s">
        <v>44387</v>
      </c>
      <c r="C43944" s="2">
        <v>23</v>
      </c>
      <c r="D43944" s="2" t="s">
        <v>461</v>
      </c>
      <c r="E43944" s="2"/>
      <c r="F43944" s="2"/>
      <c r="G43944" s="2"/>
      <c r="H43944" s="2"/>
    </row>
    <row r="43945" spans="2:8">
      <c r="B43945" s="2" t="s">
        <v>44388</v>
      </c>
      <c r="C43945" s="2">
        <v>24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44389</v>
      </c>
      <c r="C43946" s="2">
        <v>24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44390</v>
      </c>
      <c r="C43947" s="2">
        <v>23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44391</v>
      </c>
      <c r="C43948" s="2">
        <v>22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44392</v>
      </c>
      <c r="C43949" s="2">
        <v>22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44393</v>
      </c>
      <c r="C43950" s="2">
        <v>37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16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16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18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13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13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12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28</v>
      </c>
      <c r="D43964" s="2" t="s">
        <v>461</v>
      </c>
      <c r="E43964" s="2"/>
      <c r="F43964" s="2"/>
      <c r="G43964" s="2"/>
      <c r="H43964" s="2"/>
    </row>
    <row r="43965" spans="2:8">
      <c r="B43965" s="2" t="s">
        <v>44408</v>
      </c>
      <c r="C43965" s="2">
        <v>29</v>
      </c>
      <c r="D43965" s="2" t="s">
        <v>461</v>
      </c>
      <c r="E43965" s="2"/>
      <c r="F43965" s="2"/>
      <c r="G43965" s="2"/>
      <c r="H43965" s="2"/>
    </row>
    <row r="43966" spans="2:8">
      <c r="B43966" s="2" t="s">
        <v>44409</v>
      </c>
      <c r="C43966" s="2">
        <v>31</v>
      </c>
      <c r="D43966" s="2" t="s">
        <v>461</v>
      </c>
      <c r="E43966" s="2"/>
      <c r="F43966" s="2"/>
      <c r="G43966" s="2"/>
      <c r="H43966" s="2"/>
    </row>
    <row r="43967" spans="2:8">
      <c r="B43967" s="2" t="s">
        <v>44410</v>
      </c>
      <c r="C43967" s="2">
        <v>31</v>
      </c>
      <c r="D43967" s="2" t="s">
        <v>461</v>
      </c>
      <c r="E43967" s="2"/>
      <c r="F43967" s="2"/>
      <c r="G43967" s="2"/>
      <c r="H43967" s="2"/>
    </row>
    <row r="43968" spans="2:8">
      <c r="B43968" s="2" t="s">
        <v>44411</v>
      </c>
      <c r="C43968" s="2">
        <v>29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44412</v>
      </c>
      <c r="C43969" s="2">
        <v>28</v>
      </c>
      <c r="D43969" s="2" t="s">
        <v>461</v>
      </c>
      <c r="E43969" s="2"/>
      <c r="F43969" s="2"/>
      <c r="G43969" s="2"/>
      <c r="H43969" s="2"/>
    </row>
    <row r="43970" spans="2:8">
      <c r="B43970" s="2" t="s">
        <v>44413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17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44417</v>
      </c>
      <c r="C43974" s="2">
        <v>18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44418</v>
      </c>
      <c r="C43975" s="2">
        <v>18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44419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15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44425</v>
      </c>
      <c r="C43982" s="2">
        <v>17</v>
      </c>
      <c r="D43982" s="2" t="s">
        <v>461</v>
      </c>
      <c r="E43982" s="2"/>
      <c r="F43982" s="2"/>
      <c r="G43982" s="2"/>
      <c r="H43982" s="2"/>
    </row>
    <row r="43983" spans="2:8">
      <c r="B43983" s="2" t="s">
        <v>44426</v>
      </c>
      <c r="C43983" s="2">
        <v>17</v>
      </c>
      <c r="D43983" s="2" t="s">
        <v>461</v>
      </c>
      <c r="E43983" s="2"/>
      <c r="F43983" s="2"/>
      <c r="G43983" s="2"/>
      <c r="H43983" s="2"/>
    </row>
    <row r="43984" spans="2:8">
      <c r="B43984" s="2" t="s">
        <v>44427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30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44431</v>
      </c>
      <c r="C43988" s="2">
        <v>31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44432</v>
      </c>
      <c r="C43989" s="2">
        <v>31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44433</v>
      </c>
      <c r="C43990" s="2">
        <v>31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44434</v>
      </c>
      <c r="C43991" s="2">
        <v>30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44435</v>
      </c>
      <c r="C43992" s="2">
        <v>27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44436</v>
      </c>
      <c r="C43993" s="2">
        <v>23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44437</v>
      </c>
      <c r="C43994" s="2">
        <v>26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44438</v>
      </c>
      <c r="C43995" s="2">
        <v>32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44439</v>
      </c>
      <c r="C43996" s="2">
        <v>31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44440</v>
      </c>
      <c r="C43997" s="2">
        <v>25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44441</v>
      </c>
      <c r="C43998" s="2">
        <v>24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44442</v>
      </c>
      <c r="C43999" s="2">
        <v>21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44443</v>
      </c>
      <c r="C44000" s="2">
        <v>21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44444</v>
      </c>
      <c r="C44001" s="2">
        <v>20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44445</v>
      </c>
      <c r="C44002" s="2">
        <v>12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20</v>
      </c>
      <c r="D44003" s="2" t="s">
        <v>461</v>
      </c>
      <c r="E44003" s="2"/>
      <c r="F44003" s="2"/>
      <c r="G44003" s="2"/>
      <c r="H44003" s="2"/>
    </row>
    <row r="44004" spans="2:8">
      <c r="B44004" s="2" t="s">
        <v>44447</v>
      </c>
      <c r="C44004" s="2">
        <v>24</v>
      </c>
      <c r="D44004" s="2" t="s">
        <v>461</v>
      </c>
      <c r="E44004" s="2"/>
      <c r="F44004" s="2"/>
      <c r="G44004" s="2"/>
      <c r="H44004" s="2"/>
    </row>
    <row r="44005" spans="2:8">
      <c r="B44005" s="2" t="s">
        <v>44448</v>
      </c>
      <c r="C44005" s="2">
        <v>25</v>
      </c>
      <c r="D44005" s="2" t="s">
        <v>461</v>
      </c>
      <c r="E44005" s="2"/>
      <c r="F44005" s="2"/>
      <c r="G44005" s="2"/>
      <c r="H44005" s="2"/>
    </row>
    <row r="44006" spans="2:8">
      <c r="B44006" s="2" t="s">
        <v>44449</v>
      </c>
      <c r="C44006" s="2">
        <v>25</v>
      </c>
      <c r="D44006" s="2" t="s">
        <v>461</v>
      </c>
      <c r="E44006" s="2"/>
      <c r="F44006" s="2"/>
      <c r="G44006" s="2"/>
      <c r="H44006" s="2"/>
    </row>
    <row r="44007" spans="2:8">
      <c r="B44007" s="2" t="s">
        <v>44450</v>
      </c>
      <c r="C44007" s="2">
        <v>25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44451</v>
      </c>
      <c r="C44008" s="2">
        <v>17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16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15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26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44476</v>
      </c>
      <c r="C44033" s="2">
        <v>28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44477</v>
      </c>
      <c r="C44034" s="2">
        <v>30</v>
      </c>
      <c r="D44034" s="2" t="s">
        <v>461</v>
      </c>
      <c r="E44034" s="2"/>
      <c r="F44034" s="2"/>
      <c r="G44034" s="2"/>
      <c r="H44034" s="2"/>
    </row>
    <row r="44035" spans="2:8">
      <c r="B44035" s="2" t="s">
        <v>44478</v>
      </c>
      <c r="C44035" s="2">
        <v>30</v>
      </c>
      <c r="D44035" s="2" t="s">
        <v>461</v>
      </c>
      <c r="E44035" s="2"/>
      <c r="F44035" s="2"/>
      <c r="G44035" s="2"/>
      <c r="H44035" s="2"/>
    </row>
    <row r="44036" spans="2:8">
      <c r="B44036" s="2" t="s">
        <v>44479</v>
      </c>
      <c r="C44036" s="2">
        <v>30</v>
      </c>
      <c r="D44036" s="2" t="s">
        <v>461</v>
      </c>
      <c r="E44036" s="2"/>
      <c r="F44036" s="2"/>
      <c r="G44036" s="2"/>
      <c r="H44036" s="2"/>
    </row>
    <row r="44037" spans="2:8">
      <c r="B44037" s="2" t="s">
        <v>44480</v>
      </c>
      <c r="C44037" s="2">
        <v>30</v>
      </c>
      <c r="D44037" s="2" t="s">
        <v>461</v>
      </c>
      <c r="E44037" s="2"/>
      <c r="F44037" s="2"/>
      <c r="G44037" s="2"/>
      <c r="H44037" s="2"/>
    </row>
    <row r="44038" spans="2:8">
      <c r="B44038" s="2" t="s">
        <v>44481</v>
      </c>
      <c r="C44038" s="2">
        <v>29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44482</v>
      </c>
      <c r="C44039" s="2">
        <v>28</v>
      </c>
      <c r="D44039" s="2" t="s">
        <v>461</v>
      </c>
      <c r="E44039" s="2"/>
      <c r="F44039" s="2"/>
      <c r="G44039" s="2"/>
      <c r="H44039" s="2"/>
    </row>
    <row r="44040" spans="2:8">
      <c r="B44040" s="2" t="s">
        <v>44483</v>
      </c>
      <c r="C44040" s="2">
        <v>33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44484</v>
      </c>
      <c r="C44041" s="2">
        <v>36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44485</v>
      </c>
      <c r="C44042" s="2">
        <v>35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44486</v>
      </c>
      <c r="C44043" s="2">
        <v>34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44487</v>
      </c>
      <c r="C44044" s="2">
        <v>16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44488</v>
      </c>
      <c r="C44045" s="2">
        <v>18</v>
      </c>
      <c r="D44045" s="2" t="s">
        <v>461</v>
      </c>
      <c r="E44045" s="2"/>
      <c r="F44045" s="2"/>
      <c r="G44045" s="2"/>
      <c r="H44045" s="2"/>
    </row>
    <row r="44046" spans="2:8">
      <c r="B44046" s="2" t="s">
        <v>44489</v>
      </c>
      <c r="C44046" s="2">
        <v>19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44490</v>
      </c>
      <c r="C44047" s="2">
        <v>16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44491</v>
      </c>
      <c r="C44048" s="2">
        <v>13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44492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11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17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18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10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27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24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44511</v>
      </c>
      <c r="C44068" s="2">
        <v>25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44512</v>
      </c>
      <c r="C44069" s="2">
        <v>25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44513</v>
      </c>
      <c r="C44070" s="2">
        <v>25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44514</v>
      </c>
      <c r="C44071" s="2">
        <v>24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44515</v>
      </c>
      <c r="C44072" s="2">
        <v>24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44516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39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38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11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10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10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31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44523</v>
      </c>
      <c r="C44080" s="2">
        <v>33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44524</v>
      </c>
      <c r="C44081" s="2">
        <v>26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44525</v>
      </c>
      <c r="C44082" s="2">
        <v>15</v>
      </c>
      <c r="D44082" s="2" t="s">
        <v>461</v>
      </c>
      <c r="E44082" s="2"/>
      <c r="F44082" s="2"/>
      <c r="G44082" s="2"/>
      <c r="H44082" s="2"/>
    </row>
    <row r="44083" spans="2:8">
      <c r="B44083" s="2" t="s">
        <v>44526</v>
      </c>
      <c r="C44083" s="2">
        <v>23</v>
      </c>
      <c r="D44083" s="2" t="s">
        <v>461</v>
      </c>
      <c r="E44083" s="2"/>
      <c r="F44083" s="2"/>
      <c r="G44083" s="2"/>
      <c r="H44083" s="2"/>
    </row>
    <row r="44084" spans="2:8">
      <c r="B44084" s="2" t="s">
        <v>44527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32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44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46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45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38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37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44540</v>
      </c>
      <c r="C44097" s="2">
        <v>38</v>
      </c>
      <c r="D44097" s="2" t="s">
        <v>461</v>
      </c>
      <c r="E44097" s="2"/>
      <c r="F44097" s="2"/>
      <c r="G44097" s="2"/>
      <c r="H44097" s="2"/>
    </row>
    <row r="44098" spans="2:8">
      <c r="B44098" s="2" t="s">
        <v>44541</v>
      </c>
      <c r="C44098" s="2">
        <v>38</v>
      </c>
      <c r="D44098" s="2" t="s">
        <v>461</v>
      </c>
      <c r="E44098" s="2"/>
      <c r="F44098" s="2"/>
      <c r="G44098" s="2"/>
      <c r="H44098" s="2"/>
    </row>
    <row r="44099" spans="2:8">
      <c r="B44099" s="2" t="s">
        <v>44542</v>
      </c>
      <c r="C44099" s="2">
        <v>38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44543</v>
      </c>
      <c r="C44100" s="2">
        <v>37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44544</v>
      </c>
      <c r="C44101" s="2">
        <v>33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44545</v>
      </c>
      <c r="C44102" s="2">
        <v>29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44546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20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23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44551</v>
      </c>
      <c r="C44108" s="2">
        <v>26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44552</v>
      </c>
      <c r="C44109" s="2">
        <v>28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44553</v>
      </c>
      <c r="C44110" s="2">
        <v>28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44554</v>
      </c>
      <c r="C44111" s="2">
        <v>28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44555</v>
      </c>
      <c r="C44112" s="2">
        <v>32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44556</v>
      </c>
      <c r="C44113" s="2">
        <v>32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44557</v>
      </c>
      <c r="C44114" s="2">
        <v>33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44558</v>
      </c>
      <c r="C44115" s="2">
        <v>19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44559</v>
      </c>
      <c r="C44116" s="2">
        <v>20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44560</v>
      </c>
      <c r="C44117" s="2">
        <v>21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44561</v>
      </c>
      <c r="C44118" s="2">
        <v>21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44562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33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44566</v>
      </c>
      <c r="C44123" s="2">
        <v>35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44567</v>
      </c>
      <c r="C44124" s="2">
        <v>36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44568</v>
      </c>
      <c r="C44125" s="2">
        <v>34</v>
      </c>
      <c r="D44125" s="2" t="s">
        <v>461</v>
      </c>
      <c r="E44125" s="2"/>
      <c r="F44125" s="2"/>
      <c r="G44125" s="2"/>
      <c r="H44125" s="2"/>
    </row>
    <row r="44126" spans="2:8">
      <c r="B44126" s="2" t="s">
        <v>44569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36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16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6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44589</v>
      </c>
      <c r="C44146" s="2">
        <v>11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44590</v>
      </c>
      <c r="C44147" s="2">
        <v>16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44591</v>
      </c>
      <c r="C44148" s="2">
        <v>20</v>
      </c>
      <c r="D44148" s="2" t="s">
        <v>461</v>
      </c>
      <c r="E44148" s="2"/>
      <c r="F44148" s="2"/>
      <c r="G44148" s="2"/>
      <c r="H44148" s="2"/>
    </row>
    <row r="44149" spans="2:8">
      <c r="B44149" s="2" t="s">
        <v>44592</v>
      </c>
      <c r="C44149" s="2">
        <v>23</v>
      </c>
      <c r="D44149" s="2" t="s">
        <v>461</v>
      </c>
      <c r="E44149" s="2"/>
      <c r="F44149" s="2"/>
      <c r="G44149" s="2"/>
      <c r="H44149" s="2"/>
    </row>
    <row r="44150" spans="2:8">
      <c r="B44150" s="2" t="s">
        <v>44593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24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23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38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35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34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44603</v>
      </c>
      <c r="C44160" s="2">
        <v>36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44604</v>
      </c>
      <c r="C44161" s="2">
        <v>35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44605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28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44614</v>
      </c>
      <c r="C44171" s="2">
        <v>28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44615</v>
      </c>
      <c r="C44172" s="2">
        <v>28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44616</v>
      </c>
      <c r="C44173" s="2">
        <v>27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44617</v>
      </c>
      <c r="C44174" s="2">
        <v>26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44618</v>
      </c>
      <c r="C44175" s="2">
        <v>27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44619</v>
      </c>
      <c r="C44176" s="2">
        <v>33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44620</v>
      </c>
      <c r="C44177" s="2">
        <v>33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44621</v>
      </c>
      <c r="C44178" s="2">
        <v>33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44622</v>
      </c>
      <c r="C44179" s="2">
        <v>32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44623</v>
      </c>
      <c r="C44180" s="2">
        <v>31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44624</v>
      </c>
      <c r="C44181" s="2">
        <v>29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44625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32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44632</v>
      </c>
      <c r="C44189" s="2">
        <v>35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44633</v>
      </c>
      <c r="C44190" s="2">
        <v>36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44634</v>
      </c>
      <c r="C44191" s="2">
        <v>37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44635</v>
      </c>
      <c r="C44192" s="2">
        <v>34</v>
      </c>
      <c r="D44192" s="2" t="s">
        <v>461</v>
      </c>
      <c r="E44192" s="2"/>
      <c r="F44192" s="2"/>
      <c r="G44192" s="2"/>
      <c r="H44192" s="2"/>
    </row>
    <row r="44193" spans="2:8">
      <c r="B44193" s="2" t="s">
        <v>44636</v>
      </c>
      <c r="C44193" s="2">
        <v>35</v>
      </c>
      <c r="D44193" s="2" t="s">
        <v>461</v>
      </c>
      <c r="E44193" s="2"/>
      <c r="F44193" s="2"/>
      <c r="G44193" s="2"/>
      <c r="H44193" s="2"/>
    </row>
    <row r="44194" spans="2:8">
      <c r="B44194" s="2" t="s">
        <v>44637</v>
      </c>
      <c r="C44194" s="2">
        <v>35</v>
      </c>
      <c r="D44194" s="2" t="s">
        <v>461</v>
      </c>
      <c r="E44194" s="2"/>
      <c r="F44194" s="2"/>
      <c r="G44194" s="2"/>
      <c r="H44194" s="2"/>
    </row>
    <row r="44195" spans="2:8">
      <c r="B44195" s="2" t="s">
        <v>44638</v>
      </c>
      <c r="C44195" s="2">
        <v>35</v>
      </c>
      <c r="D44195" s="2" t="s">
        <v>461</v>
      </c>
      <c r="E44195" s="2"/>
      <c r="F44195" s="2"/>
      <c r="G44195" s="2"/>
      <c r="H44195" s="2"/>
    </row>
    <row r="44196" spans="2:8">
      <c r="B44196" s="2" t="s">
        <v>44639</v>
      </c>
      <c r="C44196" s="2">
        <v>25</v>
      </c>
      <c r="D44196" s="2" t="s">
        <v>461</v>
      </c>
      <c r="E44196" s="2"/>
      <c r="F44196" s="2"/>
      <c r="G44196" s="2"/>
      <c r="H44196" s="2"/>
    </row>
    <row r="44197" spans="2:8">
      <c r="B44197" s="2" t="s">
        <v>44640</v>
      </c>
      <c r="C44197" s="2">
        <v>26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44641</v>
      </c>
      <c r="C44198" s="2">
        <v>26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44642</v>
      </c>
      <c r="C44199" s="2">
        <v>26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44643</v>
      </c>
      <c r="C44200" s="2">
        <v>25</v>
      </c>
      <c r="D44200" s="2" t="s">
        <v>461</v>
      </c>
      <c r="E44200" s="2"/>
      <c r="F44200" s="2"/>
      <c r="G44200" s="2"/>
      <c r="H44200" s="2"/>
    </row>
    <row r="44201" spans="2:8">
      <c r="B44201" s="2" t="s">
        <v>44644</v>
      </c>
      <c r="C44201" s="2">
        <v>20</v>
      </c>
      <c r="D44201" s="2" t="s">
        <v>461</v>
      </c>
      <c r="E44201" s="2"/>
      <c r="F44201" s="2"/>
      <c r="G44201" s="2"/>
      <c r="H44201" s="2"/>
    </row>
    <row r="44202" spans="2:8">
      <c r="B44202" s="2" t="s">
        <v>44645</v>
      </c>
      <c r="C44202" s="2">
        <v>26</v>
      </c>
      <c r="D44202" s="2" t="s">
        <v>461</v>
      </c>
      <c r="E44202" s="2"/>
      <c r="F44202" s="2"/>
      <c r="G44202" s="2"/>
      <c r="H44202" s="2"/>
    </row>
    <row r="44203" spans="2:8">
      <c r="B44203" s="2" t="s">
        <v>44646</v>
      </c>
      <c r="C44203" s="2">
        <v>28</v>
      </c>
      <c r="D44203" s="2" t="s">
        <v>461</v>
      </c>
      <c r="E44203" s="2"/>
      <c r="F44203" s="2"/>
      <c r="G44203" s="2"/>
      <c r="H44203" s="2"/>
    </row>
    <row r="44204" spans="2:8">
      <c r="B44204" s="2" t="s">
        <v>44647</v>
      </c>
      <c r="C44204" s="2">
        <v>29</v>
      </c>
      <c r="D44204" s="2" t="s">
        <v>461</v>
      </c>
      <c r="E44204" s="2"/>
      <c r="F44204" s="2"/>
      <c r="G44204" s="2"/>
      <c r="H44204" s="2"/>
    </row>
    <row r="44205" spans="2:8">
      <c r="B44205" s="2" t="s">
        <v>44648</v>
      </c>
      <c r="C44205" s="2">
        <v>29</v>
      </c>
      <c r="D44205" s="2" t="s">
        <v>461</v>
      </c>
      <c r="E44205" s="2"/>
      <c r="F44205" s="2"/>
      <c r="G44205" s="2"/>
      <c r="H44205" s="2"/>
    </row>
    <row r="44206" spans="2:8">
      <c r="B44206" s="2" t="s">
        <v>44649</v>
      </c>
      <c r="C44206" s="2">
        <v>29</v>
      </c>
      <c r="D44206" s="2" t="s">
        <v>461</v>
      </c>
      <c r="E44206" s="2"/>
      <c r="F44206" s="2"/>
      <c r="G44206" s="2"/>
      <c r="H44206" s="2"/>
    </row>
    <row r="44207" spans="2:8">
      <c r="B44207" s="2" t="s">
        <v>44650</v>
      </c>
      <c r="C44207" s="2">
        <v>28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44651</v>
      </c>
      <c r="C44208" s="2">
        <v>26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44652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15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13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27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44662</v>
      </c>
      <c r="C44219" s="2">
        <v>28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44663</v>
      </c>
      <c r="C44220" s="2">
        <v>30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44664</v>
      </c>
      <c r="C44221" s="2">
        <v>29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44665</v>
      </c>
      <c r="C44222" s="2">
        <v>30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44666</v>
      </c>
      <c r="C44223" s="2">
        <v>30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44667</v>
      </c>
      <c r="C44224" s="2">
        <v>31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44668</v>
      </c>
      <c r="C44225" s="2">
        <v>32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44669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39</v>
      </c>
      <c r="D44232" s="2" t="s">
        <v>461</v>
      </c>
      <c r="E44232" s="2"/>
      <c r="F44232" s="2"/>
      <c r="G44232" s="2"/>
      <c r="H44232" s="2"/>
    </row>
    <row r="44233" spans="2:8">
      <c r="B44233" s="2" t="s">
        <v>44676</v>
      </c>
      <c r="C44233" s="2">
        <v>41</v>
      </c>
      <c r="D44233" s="2" t="s">
        <v>461</v>
      </c>
      <c r="E44233" s="2"/>
      <c r="F44233" s="2"/>
      <c r="G44233" s="2"/>
      <c r="H44233" s="2"/>
    </row>
    <row r="44234" spans="2:8">
      <c r="B44234" s="2" t="s">
        <v>44677</v>
      </c>
      <c r="C44234" s="2">
        <v>42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44678</v>
      </c>
      <c r="C44235" s="2">
        <v>41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44679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27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25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44693</v>
      </c>
      <c r="C44250" s="2">
        <v>27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44694</v>
      </c>
      <c r="C44251" s="2">
        <v>30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44695</v>
      </c>
      <c r="C44252" s="2">
        <v>32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44696</v>
      </c>
      <c r="C44253" s="2">
        <v>33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44697</v>
      </c>
      <c r="C44254" s="2">
        <v>18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44698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25</v>
      </c>
      <c r="D44261" s="2" t="s">
        <v>461</v>
      </c>
      <c r="E44261" s="2"/>
      <c r="F44261" s="2"/>
      <c r="G44261" s="2"/>
      <c r="H44261" s="2"/>
    </row>
    <row r="44262" spans="2:8">
      <c r="B44262" s="2" t="s">
        <v>44705</v>
      </c>
      <c r="C44262" s="2">
        <v>26</v>
      </c>
      <c r="D44262" s="2" t="s">
        <v>461</v>
      </c>
      <c r="E44262" s="2"/>
      <c r="F44262" s="2"/>
      <c r="G44262" s="2"/>
      <c r="H44262" s="2"/>
    </row>
    <row r="44263" spans="2:8">
      <c r="B44263" s="2" t="s">
        <v>44706</v>
      </c>
      <c r="C44263" s="2">
        <v>26</v>
      </c>
      <c r="D44263" s="2" t="s">
        <v>461</v>
      </c>
      <c r="E44263" s="2"/>
      <c r="F44263" s="2"/>
      <c r="G44263" s="2"/>
      <c r="H44263" s="2"/>
    </row>
    <row r="44264" spans="2:8">
      <c r="B44264" s="2" t="s">
        <v>44707</v>
      </c>
      <c r="C44264" s="2">
        <v>26</v>
      </c>
      <c r="D44264" s="2" t="s">
        <v>461</v>
      </c>
      <c r="E44264" s="2"/>
      <c r="F44264" s="2"/>
      <c r="G44264" s="2"/>
      <c r="H44264" s="2"/>
    </row>
    <row r="44265" spans="2:8">
      <c r="B44265" s="2" t="s">
        <v>44708</v>
      </c>
      <c r="C44265" s="2">
        <v>28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44709</v>
      </c>
      <c r="C44266" s="2">
        <v>33</v>
      </c>
      <c r="D44266" s="2" t="s">
        <v>461</v>
      </c>
      <c r="E44266" s="2"/>
      <c r="F44266" s="2"/>
      <c r="G44266" s="2"/>
      <c r="H44266" s="2"/>
    </row>
    <row r="44267" spans="2:8">
      <c r="B44267" s="2" t="s">
        <v>44710</v>
      </c>
      <c r="C44267" s="2">
        <v>34</v>
      </c>
      <c r="D44267" s="2" t="s">
        <v>461</v>
      </c>
      <c r="E44267" s="2"/>
      <c r="F44267" s="2"/>
      <c r="G44267" s="2"/>
      <c r="H44267" s="2"/>
    </row>
    <row r="44268" spans="2:8">
      <c r="B44268" s="2" t="s">
        <v>44711</v>
      </c>
      <c r="C44268" s="2">
        <v>10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25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44718</v>
      </c>
      <c r="C44275" s="2">
        <v>28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44719</v>
      </c>
      <c r="C44276" s="2">
        <v>28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44720</v>
      </c>
      <c r="C44277" s="2">
        <v>27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44721</v>
      </c>
      <c r="C44278" s="2">
        <v>28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44722</v>
      </c>
      <c r="C44279" s="2">
        <v>40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44723</v>
      </c>
      <c r="C44280" s="2">
        <v>41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44724</v>
      </c>
      <c r="C44281" s="2">
        <v>41</v>
      </c>
      <c r="D44281" s="2" t="s">
        <v>461</v>
      </c>
      <c r="E44281" s="2"/>
      <c r="F44281" s="2"/>
      <c r="G44281" s="2"/>
      <c r="H44281" s="2"/>
    </row>
    <row r="44282" spans="2:8">
      <c r="B44282" s="2" t="s">
        <v>44725</v>
      </c>
      <c r="C44282" s="2">
        <v>28</v>
      </c>
      <c r="D44282" s="2" t="s">
        <v>461</v>
      </c>
      <c r="E44282" s="2"/>
      <c r="F44282" s="2"/>
      <c r="G44282" s="2"/>
      <c r="H44282" s="2"/>
    </row>
    <row r="44283" spans="2:8">
      <c r="B44283" s="2" t="s">
        <v>44726</v>
      </c>
      <c r="C44283" s="2">
        <v>12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10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31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44729</v>
      </c>
      <c r="C44286" s="2">
        <v>32</v>
      </c>
      <c r="D44286" s="2" t="s">
        <v>461</v>
      </c>
      <c r="E44286" s="2"/>
      <c r="F44286" s="2"/>
      <c r="G44286" s="2"/>
      <c r="H44286" s="2"/>
    </row>
    <row r="44287" spans="2:8">
      <c r="B44287" s="2" t="s">
        <v>44730</v>
      </c>
      <c r="C44287" s="2">
        <v>30</v>
      </c>
      <c r="D44287" s="2" t="s">
        <v>461</v>
      </c>
      <c r="E44287" s="2"/>
      <c r="F44287" s="2"/>
      <c r="G44287" s="2"/>
      <c r="H44287" s="2"/>
    </row>
    <row r="44288" spans="2:8">
      <c r="B44288" s="2" t="s">
        <v>44731</v>
      </c>
      <c r="C44288" s="2">
        <v>31</v>
      </c>
      <c r="D44288" s="2" t="s">
        <v>461</v>
      </c>
      <c r="E44288" s="2"/>
      <c r="F44288" s="2"/>
      <c r="G44288" s="2"/>
      <c r="H44288" s="2"/>
    </row>
    <row r="44289" spans="2:8">
      <c r="B44289" s="2" t="s">
        <v>44732</v>
      </c>
      <c r="C44289" s="2">
        <v>32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44733</v>
      </c>
      <c r="C44290" s="2">
        <v>35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44734</v>
      </c>
      <c r="C44291" s="2">
        <v>35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44735</v>
      </c>
      <c r="C44292" s="2">
        <v>35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44736</v>
      </c>
      <c r="C44293" s="2">
        <v>27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44737</v>
      </c>
      <c r="C44294" s="2">
        <v>30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44738</v>
      </c>
      <c r="C44295" s="2">
        <v>33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44739</v>
      </c>
      <c r="C44296" s="2">
        <v>33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44740</v>
      </c>
      <c r="C44297" s="2">
        <v>33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44741</v>
      </c>
      <c r="C44298" s="2">
        <v>33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44742</v>
      </c>
      <c r="C44299" s="2">
        <v>32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44743</v>
      </c>
      <c r="C44300" s="2">
        <v>27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44744</v>
      </c>
      <c r="C44301" s="2">
        <v>23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44745</v>
      </c>
      <c r="C44302" s="2">
        <v>26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44746</v>
      </c>
      <c r="C44303" s="2">
        <v>27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44747</v>
      </c>
      <c r="C44304" s="2">
        <v>27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44748</v>
      </c>
      <c r="C44305" s="2">
        <v>28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44749</v>
      </c>
      <c r="C44306" s="2">
        <v>27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44750</v>
      </c>
      <c r="C44307" s="2">
        <v>24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44751</v>
      </c>
      <c r="C44308" s="2">
        <v>23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44752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34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26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44762</v>
      </c>
      <c r="C44319" s="2">
        <v>28</v>
      </c>
      <c r="D44319" s="2" t="s">
        <v>461</v>
      </c>
      <c r="E44319" s="2"/>
      <c r="F44319" s="2"/>
      <c r="G44319" s="2"/>
      <c r="H44319" s="2"/>
    </row>
    <row r="44320" spans="2:8">
      <c r="B44320" s="2" t="s">
        <v>44763</v>
      </c>
      <c r="C44320" s="2">
        <v>30</v>
      </c>
      <c r="D44320" s="2" t="s">
        <v>461</v>
      </c>
      <c r="E44320" s="2"/>
      <c r="F44320" s="2"/>
      <c r="G44320" s="2"/>
      <c r="H44320" s="2"/>
    </row>
    <row r="44321" spans="2:8">
      <c r="B44321" s="2" t="s">
        <v>44764</v>
      </c>
      <c r="C44321" s="2">
        <v>31</v>
      </c>
      <c r="D44321" s="2" t="s">
        <v>461</v>
      </c>
      <c r="E44321" s="2"/>
      <c r="F44321" s="2"/>
      <c r="G44321" s="2"/>
      <c r="H44321" s="2"/>
    </row>
    <row r="44322" spans="2:8">
      <c r="B44322" s="2" t="s">
        <v>44765</v>
      </c>
      <c r="C44322" s="2">
        <v>32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44766</v>
      </c>
      <c r="C44323" s="2">
        <v>32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44767</v>
      </c>
      <c r="C44324" s="2">
        <v>22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44768</v>
      </c>
      <c r="C44325" s="2">
        <v>23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44769</v>
      </c>
      <c r="C44326" s="2">
        <v>21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44770</v>
      </c>
      <c r="C44327" s="2">
        <v>22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44771</v>
      </c>
      <c r="C44328" s="2">
        <v>24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44772</v>
      </c>
      <c r="C44329" s="2">
        <v>28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44773</v>
      </c>
      <c r="C44330" s="2">
        <v>27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44774</v>
      </c>
      <c r="C44331" s="2">
        <v>27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44775</v>
      </c>
      <c r="C44332" s="2">
        <v>24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44776</v>
      </c>
      <c r="C44333" s="2">
        <v>23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44777</v>
      </c>
      <c r="C44334" s="2">
        <v>25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44778</v>
      </c>
      <c r="C44335" s="2">
        <v>27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44779</v>
      </c>
      <c r="C44336" s="2">
        <v>29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44780</v>
      </c>
      <c r="C44337" s="2">
        <v>31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44781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39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38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33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37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40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37</v>
      </c>
      <c r="D44355" s="2" t="s">
        <v>461</v>
      </c>
      <c r="E44355" s="2"/>
      <c r="F44355" s="2"/>
      <c r="G44355" s="2"/>
      <c r="H44355" s="2"/>
    </row>
    <row r="44356" spans="2:8">
      <c r="B44356" s="2" t="s">
        <v>44799</v>
      </c>
      <c r="C44356" s="2">
        <v>39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44800</v>
      </c>
      <c r="C44357" s="2">
        <v>39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44801</v>
      </c>
      <c r="C44358" s="2">
        <v>39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44802</v>
      </c>
      <c r="C44359" s="2">
        <v>36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44803</v>
      </c>
      <c r="C44360" s="2">
        <v>39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44804</v>
      </c>
      <c r="C44361" s="2">
        <v>38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44805</v>
      </c>
      <c r="C44362" s="2">
        <v>39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37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37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44828</v>
      </c>
      <c r="C44385" s="2">
        <v>38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44829</v>
      </c>
      <c r="C44386" s="2">
        <v>38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44830</v>
      </c>
      <c r="C44387" s="2">
        <v>37</v>
      </c>
      <c r="D44387" s="2" t="s">
        <v>461</v>
      </c>
      <c r="E44387" s="2"/>
      <c r="F44387" s="2"/>
      <c r="G44387" s="2"/>
      <c r="H44387" s="2"/>
    </row>
    <row r="44388" spans="2:8">
      <c r="B44388" s="2" t="s">
        <v>44831</v>
      </c>
      <c r="C44388" s="2">
        <v>35</v>
      </c>
      <c r="D44388" s="2" t="s">
        <v>461</v>
      </c>
      <c r="E44388" s="2"/>
      <c r="F44388" s="2"/>
      <c r="G44388" s="2"/>
      <c r="H44388" s="2"/>
    </row>
    <row r="44389" spans="2:8">
      <c r="B44389" s="2" t="s">
        <v>44832</v>
      </c>
      <c r="C44389" s="2">
        <v>37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29</v>
      </c>
      <c r="D44391" s="2" t="s">
        <v>461</v>
      </c>
      <c r="E44391" s="2"/>
      <c r="F44391" s="2"/>
      <c r="G44391" s="2"/>
      <c r="H44391" s="2"/>
    </row>
    <row r="44392" spans="2:8">
      <c r="B44392" s="2" t="s">
        <v>44835</v>
      </c>
      <c r="C44392" s="2">
        <v>25</v>
      </c>
      <c r="D44392" s="2" t="s">
        <v>461</v>
      </c>
      <c r="E44392" s="2"/>
      <c r="F44392" s="2"/>
      <c r="G44392" s="2"/>
      <c r="H44392" s="2"/>
    </row>
    <row r="44393" spans="2:8">
      <c r="B44393" s="2" t="s">
        <v>44836</v>
      </c>
      <c r="C44393" s="2">
        <v>28</v>
      </c>
      <c r="D44393" s="2" t="s">
        <v>461</v>
      </c>
      <c r="E44393" s="2"/>
      <c r="F44393" s="2"/>
      <c r="G44393" s="2"/>
      <c r="H44393" s="2"/>
    </row>
    <row r="44394" spans="2:8">
      <c r="B44394" s="2" t="s">
        <v>44837</v>
      </c>
      <c r="C44394" s="2">
        <v>28</v>
      </c>
      <c r="D44394" s="2" t="s">
        <v>461</v>
      </c>
      <c r="E44394" s="2"/>
      <c r="F44394" s="2"/>
      <c r="G44394" s="2"/>
      <c r="H44394" s="2"/>
    </row>
    <row r="44395" spans="2:8">
      <c r="B44395" s="2" t="s">
        <v>44838</v>
      </c>
      <c r="C44395" s="2">
        <v>30</v>
      </c>
      <c r="D44395" s="2" t="s">
        <v>461</v>
      </c>
      <c r="E44395" s="2"/>
      <c r="F44395" s="2"/>
      <c r="G44395" s="2"/>
      <c r="H44395" s="2"/>
    </row>
    <row r="44396" spans="2:8">
      <c r="B44396" s="2" t="s">
        <v>44839</v>
      </c>
      <c r="C44396" s="2">
        <v>33</v>
      </c>
      <c r="D44396" s="2" t="s">
        <v>461</v>
      </c>
      <c r="E44396" s="2"/>
      <c r="F44396" s="2"/>
      <c r="G44396" s="2"/>
      <c r="H44396" s="2"/>
    </row>
    <row r="44397" spans="2:8">
      <c r="B44397" s="2" t="s">
        <v>44840</v>
      </c>
      <c r="C44397" s="2">
        <v>33</v>
      </c>
      <c r="D44397" s="2" t="s">
        <v>461</v>
      </c>
      <c r="E44397" s="2"/>
      <c r="F44397" s="2"/>
      <c r="G44397" s="2"/>
      <c r="H44397" s="2"/>
    </row>
    <row r="44398" spans="2:8">
      <c r="B44398" s="2" t="s">
        <v>44841</v>
      </c>
      <c r="C44398" s="2">
        <v>34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44842</v>
      </c>
      <c r="C44399" s="2">
        <v>34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44843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35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44846</v>
      </c>
      <c r="C44403" s="2">
        <v>39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44847</v>
      </c>
      <c r="C44404" s="2">
        <v>39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44848</v>
      </c>
      <c r="C44405" s="2">
        <v>37</v>
      </c>
      <c r="D44405" s="2" t="s">
        <v>461</v>
      </c>
      <c r="E44405" s="2"/>
      <c r="F44405" s="2"/>
      <c r="G44405" s="2"/>
      <c r="H44405" s="2"/>
    </row>
    <row r="44406" spans="2:8">
      <c r="B44406" s="2" t="s">
        <v>44849</v>
      </c>
      <c r="C44406" s="2">
        <v>33</v>
      </c>
      <c r="D44406" s="2" t="s">
        <v>461</v>
      </c>
      <c r="E44406" s="2"/>
      <c r="F44406" s="2"/>
      <c r="G44406" s="2"/>
      <c r="H44406" s="2"/>
    </row>
    <row r="44407" spans="2:8">
      <c r="B44407" s="2" t="s">
        <v>44850</v>
      </c>
      <c r="C44407" s="2">
        <v>19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44851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26</v>
      </c>
      <c r="D44410" s="2" t="s">
        <v>461</v>
      </c>
      <c r="E44410" s="2"/>
      <c r="F44410" s="2"/>
      <c r="G44410" s="2"/>
      <c r="H44410" s="2"/>
    </row>
    <row r="44411" spans="2:8">
      <c r="B44411" s="2" t="s">
        <v>44854</v>
      </c>
      <c r="C44411" s="2">
        <v>29</v>
      </c>
      <c r="D44411" s="2" t="s">
        <v>461</v>
      </c>
      <c r="E44411" s="2"/>
      <c r="F44411" s="2"/>
      <c r="G44411" s="2"/>
      <c r="H44411" s="2"/>
    </row>
    <row r="44412" spans="2:8">
      <c r="B44412" s="2" t="s">
        <v>44855</v>
      </c>
      <c r="C44412" s="2">
        <v>29</v>
      </c>
      <c r="D44412" s="2" t="s">
        <v>461</v>
      </c>
      <c r="E44412" s="2"/>
      <c r="F44412" s="2"/>
      <c r="G44412" s="2"/>
      <c r="H44412" s="2"/>
    </row>
    <row r="44413" spans="2:8">
      <c r="B44413" s="2" t="s">
        <v>44856</v>
      </c>
      <c r="C44413" s="2">
        <v>30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44857</v>
      </c>
      <c r="C44414" s="2">
        <v>30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44858</v>
      </c>
      <c r="C44415" s="2">
        <v>25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44859</v>
      </c>
      <c r="C44416" s="2">
        <v>27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44860</v>
      </c>
      <c r="C44417" s="2">
        <v>27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44861</v>
      </c>
      <c r="C44418" s="2">
        <v>27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44862</v>
      </c>
      <c r="C44419" s="2">
        <v>26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44863</v>
      </c>
      <c r="C44420" s="2">
        <v>18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44864</v>
      </c>
      <c r="C44421" s="2">
        <v>5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44865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20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20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22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44876</v>
      </c>
      <c r="C44433" s="2">
        <v>27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44877</v>
      </c>
      <c r="C44434" s="2">
        <v>26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44878</v>
      </c>
      <c r="C44435" s="2">
        <v>24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44879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24</v>
      </c>
      <c r="D44438" s="2" t="s">
        <v>461</v>
      </c>
      <c r="E44438" s="2"/>
      <c r="F44438" s="2"/>
      <c r="G44438" s="2"/>
      <c r="H44438" s="2"/>
    </row>
    <row r="44439" spans="2:8">
      <c r="B44439" s="2" t="s">
        <v>44882</v>
      </c>
      <c r="C44439" s="2">
        <v>25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44883</v>
      </c>
      <c r="C44440" s="2">
        <v>25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44884</v>
      </c>
      <c r="C44441" s="2">
        <v>25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44885</v>
      </c>
      <c r="C44442" s="2">
        <v>23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44886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32</v>
      </c>
      <c r="D44457" s="2" t="s">
        <v>461</v>
      </c>
      <c r="E44457" s="2"/>
      <c r="F44457" s="2"/>
      <c r="G44457" s="2"/>
      <c r="H44457" s="2"/>
    </row>
    <row r="44458" spans="2:8">
      <c r="B44458" s="2" t="s">
        <v>44901</v>
      </c>
      <c r="C44458" s="2">
        <v>35</v>
      </c>
      <c r="D44458" s="2" t="s">
        <v>461</v>
      </c>
      <c r="E44458" s="2"/>
      <c r="F44458" s="2"/>
      <c r="G44458" s="2"/>
      <c r="H44458" s="2"/>
    </row>
    <row r="44459" spans="2:8">
      <c r="B44459" s="2" t="s">
        <v>44902</v>
      </c>
      <c r="C44459" s="2">
        <v>34</v>
      </c>
      <c r="D44459" s="2" t="s">
        <v>461</v>
      </c>
      <c r="E44459" s="2"/>
      <c r="F44459" s="2"/>
      <c r="G44459" s="2"/>
      <c r="H44459" s="2"/>
    </row>
    <row r="44460" spans="2:8">
      <c r="B44460" s="2" t="s">
        <v>44903</v>
      </c>
      <c r="C44460" s="2">
        <v>25</v>
      </c>
      <c r="D44460" s="2" t="s">
        <v>461</v>
      </c>
      <c r="E44460" s="2"/>
      <c r="F44460" s="2"/>
      <c r="G44460" s="2"/>
      <c r="H44460" s="2"/>
    </row>
    <row r="44461" spans="2:8">
      <c r="B44461" s="2" t="s">
        <v>44904</v>
      </c>
      <c r="C44461" s="2">
        <v>27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44905</v>
      </c>
      <c r="C44462" s="2">
        <v>29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44906</v>
      </c>
      <c r="C44463" s="2">
        <v>30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44907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29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44909</v>
      </c>
      <c r="C44466" s="2">
        <v>32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44910</v>
      </c>
      <c r="C44467" s="2">
        <v>30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44911</v>
      </c>
      <c r="C44468" s="2">
        <v>31</v>
      </c>
      <c r="D44468" s="2" t="s">
        <v>461</v>
      </c>
      <c r="E44468" s="2"/>
      <c r="F44468" s="2"/>
      <c r="G44468" s="2"/>
      <c r="H44468" s="2"/>
    </row>
    <row r="44469" spans="2:8">
      <c r="B44469" s="2" t="s">
        <v>44912</v>
      </c>
      <c r="C44469" s="2">
        <v>33</v>
      </c>
      <c r="D44469" s="2" t="s">
        <v>461</v>
      </c>
      <c r="E44469" s="2"/>
      <c r="F44469" s="2"/>
      <c r="G44469" s="2"/>
      <c r="H44469" s="2"/>
    </row>
    <row r="44470" spans="2:8">
      <c r="B44470" s="2" t="s">
        <v>44913</v>
      </c>
      <c r="C44470" s="2">
        <v>33</v>
      </c>
      <c r="D44470" s="2" t="s">
        <v>461</v>
      </c>
      <c r="E44470" s="2"/>
      <c r="F44470" s="2"/>
      <c r="G44470" s="2"/>
      <c r="H44470" s="2"/>
    </row>
    <row r="44471" spans="2:8">
      <c r="B44471" s="2" t="s">
        <v>44914</v>
      </c>
      <c r="C44471" s="2">
        <v>34</v>
      </c>
      <c r="D44471" s="2" t="s">
        <v>461</v>
      </c>
      <c r="E44471" s="2"/>
      <c r="F44471" s="2"/>
      <c r="G44471" s="2"/>
      <c r="H44471" s="2"/>
    </row>
    <row r="44472" spans="2:8">
      <c r="B44472" s="2" t="s">
        <v>44915</v>
      </c>
      <c r="C44472" s="2">
        <v>28</v>
      </c>
      <c r="D44472" s="2" t="s">
        <v>461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461</v>
      </c>
      <c r="E44473" s="2"/>
      <c r="F44473" s="2"/>
      <c r="G44473" s="2"/>
      <c r="H44473" s="2"/>
    </row>
    <row r="44474" spans="2:8">
      <c r="B44474" s="2" t="s">
        <v>44917</v>
      </c>
      <c r="C44474" s="2">
        <v>31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44918</v>
      </c>
      <c r="C44475" s="2">
        <v>31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44919</v>
      </c>
      <c r="C44476" s="2">
        <v>31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44920</v>
      </c>
      <c r="C44477" s="2">
        <v>39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42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41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21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44929</v>
      </c>
      <c r="C44486" s="2">
        <v>23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44930</v>
      </c>
      <c r="C44487" s="2">
        <v>25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44931</v>
      </c>
      <c r="C44488" s="2">
        <v>26</v>
      </c>
      <c r="D44488" s="2" t="s">
        <v>461</v>
      </c>
      <c r="E44488" s="2"/>
      <c r="F44488" s="2"/>
      <c r="G44488" s="2"/>
      <c r="H44488" s="2"/>
    </row>
    <row r="44489" spans="2:8">
      <c r="B44489" s="2" t="s">
        <v>44932</v>
      </c>
      <c r="C44489" s="2">
        <v>26</v>
      </c>
      <c r="D44489" s="2" t="s">
        <v>461</v>
      </c>
      <c r="E44489" s="2"/>
      <c r="F44489" s="2"/>
      <c r="G44489" s="2"/>
      <c r="H44489" s="2"/>
    </row>
    <row r="44490" spans="2:8">
      <c r="B44490" s="2" t="s">
        <v>44933</v>
      </c>
      <c r="C44490" s="2">
        <v>27</v>
      </c>
      <c r="D44490" s="2" t="s">
        <v>461</v>
      </c>
      <c r="E44490" s="2"/>
      <c r="F44490" s="2"/>
      <c r="G44490" s="2"/>
      <c r="H44490" s="2"/>
    </row>
    <row r="44491" spans="2:8">
      <c r="B44491" s="2" t="s">
        <v>44934</v>
      </c>
      <c r="C44491" s="2">
        <v>27</v>
      </c>
      <c r="D44491" s="2" t="s">
        <v>461</v>
      </c>
      <c r="E44491" s="2"/>
      <c r="F44491" s="2"/>
      <c r="G44491" s="2"/>
      <c r="H44491" s="2"/>
    </row>
    <row r="44492" spans="2:8">
      <c r="B44492" s="2" t="s">
        <v>44935</v>
      </c>
      <c r="C44492" s="2">
        <v>29</v>
      </c>
      <c r="D44492" s="2" t="s">
        <v>461</v>
      </c>
      <c r="E44492" s="2"/>
      <c r="F44492" s="2"/>
      <c r="G44492" s="2"/>
      <c r="H44492" s="2"/>
    </row>
    <row r="44493" spans="2:8">
      <c r="B44493" s="2" t="s">
        <v>44936</v>
      </c>
      <c r="C44493" s="2">
        <v>25</v>
      </c>
      <c r="D44493" s="2" t="s">
        <v>461</v>
      </c>
      <c r="E44493" s="2"/>
      <c r="F44493" s="2"/>
      <c r="G44493" s="2"/>
      <c r="H44493" s="2"/>
    </row>
    <row r="44494" spans="2:8">
      <c r="B44494" s="2" t="s">
        <v>44937</v>
      </c>
      <c r="C44494" s="2">
        <v>28</v>
      </c>
      <c r="D44494" s="2" t="s">
        <v>461</v>
      </c>
      <c r="E44494" s="2"/>
      <c r="F44494" s="2"/>
      <c r="G44494" s="2"/>
      <c r="H44494" s="2"/>
    </row>
    <row r="44495" spans="2:8">
      <c r="B44495" s="2" t="s">
        <v>44938</v>
      </c>
      <c r="C44495" s="2">
        <v>28</v>
      </c>
      <c r="D44495" s="2" t="s">
        <v>461</v>
      </c>
      <c r="E44495" s="2"/>
      <c r="F44495" s="2"/>
      <c r="G44495" s="2"/>
      <c r="H44495" s="2"/>
    </row>
    <row r="44496" spans="2:8">
      <c r="B44496" s="2" t="s">
        <v>44939</v>
      </c>
      <c r="C44496" s="2">
        <v>28</v>
      </c>
      <c r="D44496" s="2" t="s">
        <v>461</v>
      </c>
      <c r="E44496" s="2"/>
      <c r="F44496" s="2"/>
      <c r="G44496" s="2"/>
      <c r="H44496" s="2"/>
    </row>
    <row r="44497" spans="2:8">
      <c r="B44497" s="2" t="s">
        <v>44940</v>
      </c>
      <c r="C44497" s="2">
        <v>26</v>
      </c>
      <c r="D44497" s="2" t="s">
        <v>461</v>
      </c>
      <c r="E44497" s="2"/>
      <c r="F44497" s="2"/>
      <c r="G44497" s="2"/>
      <c r="H44497" s="2"/>
    </row>
    <row r="44498" spans="2:8">
      <c r="B44498" s="2" t="s">
        <v>44941</v>
      </c>
      <c r="C44498" s="2">
        <v>22</v>
      </c>
      <c r="D44498" s="2" t="s">
        <v>461</v>
      </c>
      <c r="E44498" s="2"/>
      <c r="F44498" s="2"/>
      <c r="G44498" s="2"/>
      <c r="H44498" s="2"/>
    </row>
    <row r="44499" spans="2:8">
      <c r="B44499" s="2" t="s">
        <v>44942</v>
      </c>
      <c r="C44499" s="2">
        <v>23</v>
      </c>
      <c r="D44499" s="2" t="s">
        <v>461</v>
      </c>
      <c r="E44499" s="2"/>
      <c r="F44499" s="2"/>
      <c r="G44499" s="2"/>
      <c r="H44499" s="2"/>
    </row>
    <row r="44500" spans="2:8">
      <c r="B44500" s="2" t="s">
        <v>44943</v>
      </c>
      <c r="C44500" s="2">
        <v>23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44944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24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44947</v>
      </c>
      <c r="C44504" s="2">
        <v>24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44948</v>
      </c>
      <c r="C44505" s="2">
        <v>38</v>
      </c>
      <c r="D44505" s="2" t="s">
        <v>461</v>
      </c>
      <c r="E44505" s="2"/>
      <c r="F44505" s="2"/>
      <c r="G44505" s="2"/>
      <c r="H44505" s="2"/>
    </row>
    <row r="44506" spans="2:8">
      <c r="B44506" s="2" t="s">
        <v>44949</v>
      </c>
      <c r="C44506" s="2">
        <v>40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44950</v>
      </c>
      <c r="C44507" s="2">
        <v>39</v>
      </c>
      <c r="D44507" s="2" t="s">
        <v>461</v>
      </c>
      <c r="E44507" s="2"/>
      <c r="F44507" s="2"/>
      <c r="G44507" s="2"/>
      <c r="H44507" s="2"/>
    </row>
    <row r="44508" spans="2:8">
      <c r="B44508" s="2" t="s">
        <v>44951</v>
      </c>
      <c r="C44508" s="2">
        <v>35</v>
      </c>
      <c r="D44508" s="2" t="s">
        <v>461</v>
      </c>
      <c r="E44508" s="2"/>
      <c r="F44508" s="2"/>
      <c r="G44508" s="2"/>
      <c r="H44508" s="2"/>
    </row>
    <row r="44509" spans="2:8">
      <c r="B44509" s="2" t="s">
        <v>44952</v>
      </c>
      <c r="C44509" s="2">
        <v>32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44953</v>
      </c>
      <c r="C44510" s="2">
        <v>24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44954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18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16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13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11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28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37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35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20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22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18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20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20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25</v>
      </c>
      <c r="D44556" s="2" t="s">
        <v>461</v>
      </c>
      <c r="E44556" s="2"/>
      <c r="F44556" s="2"/>
      <c r="G44556" s="2"/>
      <c r="H44556" s="2"/>
    </row>
    <row r="44557" spans="2:8">
      <c r="B44557" s="2" t="s">
        <v>45000</v>
      </c>
      <c r="C44557" s="2">
        <v>5</v>
      </c>
      <c r="D44557" s="2" t="s">
        <v>461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461</v>
      </c>
      <c r="E44558" s="2"/>
      <c r="F44558" s="2"/>
      <c r="G44558" s="2"/>
      <c r="H44558" s="2"/>
    </row>
    <row r="44559" spans="2:8">
      <c r="B44559" s="2" t="s">
        <v>45002</v>
      </c>
      <c r="C44559" s="2">
        <v>25</v>
      </c>
      <c r="D44559" s="2" t="s">
        <v>461</v>
      </c>
      <c r="E44559" s="2"/>
      <c r="F44559" s="2"/>
      <c r="G44559" s="2"/>
      <c r="H44559" s="2"/>
    </row>
    <row r="44560" spans="2:8">
      <c r="B44560" s="2" t="s">
        <v>45003</v>
      </c>
      <c r="C44560" s="2">
        <v>25</v>
      </c>
      <c r="D44560" s="2" t="s">
        <v>461</v>
      </c>
      <c r="E44560" s="2"/>
      <c r="F44560" s="2"/>
      <c r="G44560" s="2"/>
      <c r="H44560" s="2"/>
    </row>
    <row r="44561" spans="2:8">
      <c r="B44561" s="2" t="s">
        <v>45004</v>
      </c>
      <c r="C44561" s="2">
        <v>21</v>
      </c>
      <c r="D44561" s="2" t="s">
        <v>461</v>
      </c>
      <c r="E44561" s="2"/>
      <c r="F44561" s="2"/>
      <c r="G44561" s="2"/>
      <c r="H44561" s="2"/>
    </row>
    <row r="44562" spans="2:8">
      <c r="B44562" s="2" t="s">
        <v>45005</v>
      </c>
      <c r="C44562" s="2">
        <v>21</v>
      </c>
      <c r="D44562" s="2" t="s">
        <v>461</v>
      </c>
      <c r="E44562" s="2"/>
      <c r="F44562" s="2"/>
      <c r="G44562" s="2"/>
      <c r="H44562" s="2"/>
    </row>
    <row r="44563" spans="2:8">
      <c r="B44563" s="2" t="s">
        <v>45006</v>
      </c>
      <c r="C44563" s="2">
        <v>23</v>
      </c>
      <c r="D44563" s="2" t="s">
        <v>461</v>
      </c>
      <c r="E44563" s="2"/>
      <c r="F44563" s="2"/>
      <c r="G44563" s="2"/>
      <c r="H44563" s="2"/>
    </row>
    <row r="44564" spans="2:8">
      <c r="B44564" s="2" t="s">
        <v>45007</v>
      </c>
      <c r="C44564" s="2">
        <v>23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45008</v>
      </c>
      <c r="C44565" s="2">
        <v>22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45009</v>
      </c>
      <c r="C44566" s="2">
        <v>22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45010</v>
      </c>
      <c r="C44567" s="2">
        <v>21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45011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30</v>
      </c>
      <c r="D44580" s="2" t="s">
        <v>461</v>
      </c>
      <c r="E44580" s="2"/>
      <c r="F44580" s="2"/>
      <c r="G44580" s="2"/>
      <c r="H44580" s="2"/>
    </row>
    <row r="44581" spans="2:8">
      <c r="B44581" s="2" t="s">
        <v>45024</v>
      </c>
      <c r="C44581" s="2">
        <v>35</v>
      </c>
      <c r="D44581" s="2" t="s">
        <v>461</v>
      </c>
      <c r="E44581" s="2"/>
      <c r="F44581" s="2"/>
      <c r="G44581" s="2"/>
      <c r="H44581" s="2"/>
    </row>
    <row r="44582" spans="2:8">
      <c r="B44582" s="2" t="s">
        <v>45025</v>
      </c>
      <c r="C44582" s="2">
        <v>35</v>
      </c>
      <c r="D44582" s="2" t="s">
        <v>461</v>
      </c>
      <c r="E44582" s="2"/>
      <c r="F44582" s="2"/>
      <c r="G44582" s="2"/>
      <c r="H44582" s="2"/>
    </row>
    <row r="44583" spans="2:8">
      <c r="B44583" s="2" t="s">
        <v>45026</v>
      </c>
      <c r="C44583" s="2">
        <v>25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22</v>
      </c>
      <c r="D44595" s="2" t="s">
        <v>461</v>
      </c>
      <c r="E44595" s="2"/>
      <c r="F44595" s="2"/>
      <c r="G44595" s="2"/>
      <c r="H44595" s="2"/>
    </row>
    <row r="44596" spans="2:8">
      <c r="B44596" s="2" t="s">
        <v>45039</v>
      </c>
      <c r="C44596" s="2">
        <v>22</v>
      </c>
      <c r="D44596" s="2" t="s">
        <v>461</v>
      </c>
      <c r="E44596" s="2"/>
      <c r="F44596" s="2"/>
      <c r="G44596" s="2"/>
      <c r="H44596" s="2"/>
    </row>
    <row r="44597" spans="2:8">
      <c r="B44597" s="2" t="s">
        <v>45040</v>
      </c>
      <c r="C44597" s="2">
        <v>23</v>
      </c>
      <c r="D44597" s="2" t="s">
        <v>461</v>
      </c>
      <c r="E44597" s="2"/>
      <c r="F44597" s="2"/>
      <c r="G44597" s="2"/>
      <c r="H44597" s="2"/>
    </row>
    <row r="44598" spans="2:8">
      <c r="B44598" s="2" t="s">
        <v>45041</v>
      </c>
      <c r="C44598" s="2">
        <v>28</v>
      </c>
      <c r="D44598" s="2" t="s">
        <v>461</v>
      </c>
      <c r="E44598" s="2"/>
      <c r="F44598" s="2"/>
      <c r="G44598" s="2"/>
      <c r="H44598" s="2"/>
    </row>
    <row r="44599" spans="2:8">
      <c r="B44599" s="2" t="s">
        <v>45042</v>
      </c>
      <c r="C44599" s="2">
        <v>30</v>
      </c>
      <c r="D44599" s="2" t="s">
        <v>461</v>
      </c>
      <c r="E44599" s="2"/>
      <c r="F44599" s="2"/>
      <c r="G44599" s="2"/>
      <c r="H44599" s="2"/>
    </row>
    <row r="44600" spans="2:8">
      <c r="B44600" s="2" t="s">
        <v>45043</v>
      </c>
      <c r="C44600" s="2">
        <v>30</v>
      </c>
      <c r="D44600" s="2" t="s">
        <v>461</v>
      </c>
      <c r="E44600" s="2"/>
      <c r="F44600" s="2"/>
      <c r="G44600" s="2"/>
      <c r="H44600" s="2"/>
    </row>
    <row r="44601" spans="2:8">
      <c r="B44601" s="2" t="s">
        <v>45044</v>
      </c>
      <c r="C44601" s="2">
        <v>30</v>
      </c>
      <c r="D44601" s="2" t="s">
        <v>461</v>
      </c>
      <c r="E44601" s="2"/>
      <c r="F44601" s="2"/>
      <c r="G44601" s="2"/>
      <c r="H44601" s="2"/>
    </row>
    <row r="44602" spans="2:8">
      <c r="B44602" s="2" t="s">
        <v>45045</v>
      </c>
      <c r="C44602" s="2">
        <v>26</v>
      </c>
      <c r="D44602" s="2" t="s">
        <v>461</v>
      </c>
      <c r="E44602" s="2"/>
      <c r="F44602" s="2"/>
      <c r="G44602" s="2"/>
      <c r="H44602" s="2"/>
    </row>
    <row r="44603" spans="2:8">
      <c r="B44603" s="2" t="s">
        <v>45046</v>
      </c>
      <c r="C44603" s="2">
        <v>26</v>
      </c>
      <c r="D44603" s="2" t="s">
        <v>461</v>
      </c>
      <c r="E44603" s="2"/>
      <c r="F44603" s="2"/>
      <c r="G44603" s="2"/>
      <c r="H44603" s="2"/>
    </row>
    <row r="44604" spans="2:8">
      <c r="B44604" s="2" t="s">
        <v>45047</v>
      </c>
      <c r="C44604" s="2">
        <v>24</v>
      </c>
      <c r="D44604" s="2" t="s">
        <v>461</v>
      </c>
      <c r="E44604" s="2"/>
      <c r="F44604" s="2"/>
      <c r="G44604" s="2"/>
      <c r="H44604" s="2"/>
    </row>
    <row r="44605" spans="2:8">
      <c r="B44605" s="2" t="s">
        <v>45048</v>
      </c>
      <c r="C44605" s="2">
        <v>32</v>
      </c>
      <c r="D44605" s="2" t="s">
        <v>461</v>
      </c>
      <c r="E44605" s="2"/>
      <c r="F44605" s="2"/>
      <c r="G44605" s="2"/>
      <c r="H44605" s="2"/>
    </row>
    <row r="44606" spans="2:8">
      <c r="B44606" s="2" t="s">
        <v>45049</v>
      </c>
      <c r="C44606" s="2">
        <v>37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45050</v>
      </c>
      <c r="C44607" s="2">
        <v>38</v>
      </c>
      <c r="D44607" s="2" t="s">
        <v>461</v>
      </c>
      <c r="E44607" s="2"/>
      <c r="F44607" s="2"/>
      <c r="G44607" s="2"/>
      <c r="H44607" s="2"/>
    </row>
    <row r="44608" spans="2:8">
      <c r="B44608" s="2" t="s">
        <v>45051</v>
      </c>
      <c r="C44608" s="2">
        <v>34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45052</v>
      </c>
      <c r="C44609" s="2">
        <v>36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45053</v>
      </c>
      <c r="C44610" s="2">
        <v>32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45054</v>
      </c>
      <c r="C44611" s="2">
        <v>28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45055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28</v>
      </c>
      <c r="D44620" s="2" t="s">
        <v>461</v>
      </c>
      <c r="E44620" s="2"/>
      <c r="F44620" s="2"/>
      <c r="G44620" s="2"/>
      <c r="H44620" s="2"/>
    </row>
    <row r="44621" spans="2:8">
      <c r="B44621" s="2" t="s">
        <v>45064</v>
      </c>
      <c r="C44621" s="2">
        <v>31</v>
      </c>
      <c r="D44621" s="2" t="s">
        <v>461</v>
      </c>
      <c r="E44621" s="2"/>
      <c r="F44621" s="2"/>
      <c r="G44621" s="2"/>
      <c r="H44621" s="2"/>
    </row>
    <row r="44622" spans="2:8">
      <c r="B44622" s="2" t="s">
        <v>45065</v>
      </c>
      <c r="C44622" s="2">
        <v>31</v>
      </c>
      <c r="D44622" s="2" t="s">
        <v>461</v>
      </c>
      <c r="E44622" s="2"/>
      <c r="F44622" s="2"/>
      <c r="G44622" s="2"/>
      <c r="H44622" s="2"/>
    </row>
    <row r="44623" spans="2:8">
      <c r="B44623" s="2" t="s">
        <v>45066</v>
      </c>
      <c r="C44623" s="2">
        <v>29</v>
      </c>
      <c r="D44623" s="2" t="s">
        <v>461</v>
      </c>
      <c r="E44623" s="2"/>
      <c r="F44623" s="2"/>
      <c r="G44623" s="2"/>
      <c r="H44623" s="2"/>
    </row>
    <row r="44624" spans="2:8">
      <c r="B44624" s="2" t="s">
        <v>45067</v>
      </c>
      <c r="C44624" s="2">
        <v>27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45068</v>
      </c>
      <c r="C44625" s="2">
        <v>28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45069</v>
      </c>
      <c r="C44626" s="2">
        <v>21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45070</v>
      </c>
      <c r="C44627" s="2">
        <v>36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45071</v>
      </c>
      <c r="C44628" s="2">
        <v>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31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45073</v>
      </c>
      <c r="C44630" s="2">
        <v>31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45074</v>
      </c>
      <c r="C44631" s="2">
        <v>32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45075</v>
      </c>
      <c r="C44632" s="2">
        <v>31</v>
      </c>
      <c r="D44632" s="2" t="s">
        <v>461</v>
      </c>
      <c r="E44632" s="2"/>
      <c r="F44632" s="2"/>
      <c r="G44632" s="2"/>
      <c r="H44632" s="2"/>
    </row>
    <row r="44633" spans="2:8">
      <c r="B44633" s="2" t="s">
        <v>45076</v>
      </c>
      <c r="C44633" s="2">
        <v>27</v>
      </c>
      <c r="D44633" s="2" t="s">
        <v>461</v>
      </c>
      <c r="E44633" s="2"/>
      <c r="F44633" s="2"/>
      <c r="G44633" s="2"/>
      <c r="H44633" s="2"/>
    </row>
    <row r="44634" spans="2:8">
      <c r="B44634" s="2" t="s">
        <v>45077</v>
      </c>
      <c r="C44634" s="2">
        <v>28</v>
      </c>
      <c r="D44634" s="2" t="s">
        <v>461</v>
      </c>
      <c r="E44634" s="2"/>
      <c r="F44634" s="2"/>
      <c r="G44634" s="2"/>
      <c r="H44634" s="2"/>
    </row>
    <row r="44635" spans="2:8">
      <c r="B44635" s="2" t="s">
        <v>45078</v>
      </c>
      <c r="C44635" s="2">
        <v>29</v>
      </c>
      <c r="D44635" s="2" t="s">
        <v>461</v>
      </c>
      <c r="E44635" s="2"/>
      <c r="F44635" s="2"/>
      <c r="G44635" s="2"/>
      <c r="H44635" s="2"/>
    </row>
    <row r="44636" spans="2:8">
      <c r="B44636" s="2" t="s">
        <v>45079</v>
      </c>
      <c r="C44636" s="2">
        <v>31</v>
      </c>
      <c r="D44636" s="2" t="s">
        <v>461</v>
      </c>
      <c r="E44636" s="2"/>
      <c r="F44636" s="2"/>
      <c r="G44636" s="2"/>
      <c r="H44636" s="2"/>
    </row>
    <row r="44637" spans="2:8">
      <c r="B44637" s="2" t="s">
        <v>45080</v>
      </c>
      <c r="C44637" s="2">
        <v>32</v>
      </c>
      <c r="D44637" s="2" t="s">
        <v>461</v>
      </c>
      <c r="E44637" s="2"/>
      <c r="F44637" s="2"/>
      <c r="G44637" s="2"/>
      <c r="H44637" s="2"/>
    </row>
    <row r="44638" spans="2:8">
      <c r="B44638" s="2" t="s">
        <v>45081</v>
      </c>
      <c r="C44638" s="2">
        <v>30</v>
      </c>
      <c r="D44638" s="2" t="s">
        <v>461</v>
      </c>
      <c r="E44638" s="2"/>
      <c r="F44638" s="2"/>
      <c r="G44638" s="2"/>
      <c r="H44638" s="2"/>
    </row>
    <row r="44639" spans="2:8">
      <c r="B44639" s="2" t="s">
        <v>45082</v>
      </c>
      <c r="C44639" s="2">
        <v>35</v>
      </c>
      <c r="D44639" s="2" t="s">
        <v>461</v>
      </c>
      <c r="E44639" s="2"/>
      <c r="F44639" s="2"/>
      <c r="G44639" s="2"/>
      <c r="H44639" s="2"/>
    </row>
    <row r="44640" spans="2:8">
      <c r="B44640" s="2" t="s">
        <v>45083</v>
      </c>
      <c r="C44640" s="2">
        <v>38</v>
      </c>
      <c r="D44640" s="2" t="s">
        <v>461</v>
      </c>
      <c r="E44640" s="2"/>
      <c r="F44640" s="2"/>
      <c r="G44640" s="2"/>
      <c r="H44640" s="2"/>
    </row>
    <row r="44641" spans="2:8">
      <c r="B44641" s="2" t="s">
        <v>45084</v>
      </c>
      <c r="C44641" s="2">
        <v>36</v>
      </c>
      <c r="D44641" s="2" t="s">
        <v>461</v>
      </c>
      <c r="E44641" s="2"/>
      <c r="F44641" s="2"/>
      <c r="G44641" s="2"/>
      <c r="H44641" s="2"/>
    </row>
    <row r="44642" spans="2:8">
      <c r="B44642" s="2" t="s">
        <v>45085</v>
      </c>
      <c r="C44642" s="2">
        <v>36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45086</v>
      </c>
      <c r="C44643" s="2">
        <v>35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45087</v>
      </c>
      <c r="C44644" s="2">
        <v>17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17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17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18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45091</v>
      </c>
      <c r="C44648" s="2">
        <v>20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45092</v>
      </c>
      <c r="C44649" s="2">
        <v>21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45093</v>
      </c>
      <c r="C44650" s="2">
        <v>16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45094</v>
      </c>
      <c r="C44651" s="2">
        <v>16</v>
      </c>
      <c r="D44651" s="2" t="s">
        <v>461</v>
      </c>
      <c r="E44651" s="2"/>
      <c r="F44651" s="2"/>
      <c r="G44651" s="2"/>
      <c r="H44651" s="2"/>
    </row>
    <row r="44652" spans="2:8">
      <c r="B44652" s="2" t="s">
        <v>45095</v>
      </c>
      <c r="C44652" s="2">
        <v>16</v>
      </c>
      <c r="D44652" s="2" t="s">
        <v>461</v>
      </c>
      <c r="E44652" s="2"/>
      <c r="F44652" s="2"/>
      <c r="G44652" s="2"/>
      <c r="H44652" s="2"/>
    </row>
    <row r="44653" spans="2:8">
      <c r="B44653" s="2" t="s">
        <v>45096</v>
      </c>
      <c r="C44653" s="2">
        <v>21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45097</v>
      </c>
      <c r="C44654" s="2">
        <v>20</v>
      </c>
      <c r="D44654" s="2" t="s">
        <v>461</v>
      </c>
      <c r="E44654" s="2"/>
      <c r="F44654" s="2"/>
      <c r="G44654" s="2"/>
      <c r="H44654" s="2"/>
    </row>
    <row r="44655" spans="2:8">
      <c r="B44655" s="2" t="s">
        <v>45098</v>
      </c>
      <c r="C44655" s="2">
        <v>21</v>
      </c>
      <c r="D44655" s="2" t="s">
        <v>461</v>
      </c>
      <c r="E44655" s="2"/>
      <c r="F44655" s="2"/>
      <c r="G44655" s="2"/>
      <c r="H44655" s="2"/>
    </row>
    <row r="44656" spans="2:8">
      <c r="B44656" s="2" t="s">
        <v>45099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17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13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27</v>
      </c>
      <c r="D44669" s="2" t="s">
        <v>461</v>
      </c>
      <c r="E44669" s="2"/>
      <c r="F44669" s="2"/>
      <c r="G44669" s="2"/>
      <c r="H44669" s="2"/>
    </row>
    <row r="44670" spans="2:8">
      <c r="B44670" s="2" t="s">
        <v>45113</v>
      </c>
      <c r="C44670" s="2">
        <v>31</v>
      </c>
      <c r="D44670" s="2" t="s">
        <v>461</v>
      </c>
      <c r="E44670" s="2"/>
      <c r="F44670" s="2"/>
      <c r="G44670" s="2"/>
      <c r="H44670" s="2"/>
    </row>
    <row r="44671" spans="2:8">
      <c r="B44671" s="2" t="s">
        <v>45114</v>
      </c>
      <c r="C44671" s="2">
        <v>33</v>
      </c>
      <c r="D44671" s="2" t="s">
        <v>461</v>
      </c>
      <c r="E44671" s="2"/>
      <c r="F44671" s="2"/>
      <c r="G44671" s="2"/>
      <c r="H44671" s="2"/>
    </row>
    <row r="44672" spans="2:8">
      <c r="B44672" s="2" t="s">
        <v>45115</v>
      </c>
      <c r="C44672" s="2">
        <v>33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45116</v>
      </c>
      <c r="C44673" s="2">
        <v>33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45117</v>
      </c>
      <c r="C44674" s="2">
        <v>41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36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29</v>
      </c>
      <c r="D44677" s="2" t="s">
        <v>461</v>
      </c>
      <c r="E44677" s="2"/>
      <c r="F44677" s="2"/>
      <c r="G44677" s="2"/>
      <c r="H44677" s="2"/>
    </row>
    <row r="44678" spans="2:8">
      <c r="B44678" s="2" t="s">
        <v>45121</v>
      </c>
      <c r="C44678" s="2">
        <v>30</v>
      </c>
      <c r="D44678" s="2" t="s">
        <v>461</v>
      </c>
      <c r="E44678" s="2"/>
      <c r="F44678" s="2"/>
      <c r="G44678" s="2"/>
      <c r="H44678" s="2"/>
    </row>
    <row r="44679" spans="2:8">
      <c r="B44679" s="2" t="s">
        <v>45122</v>
      </c>
      <c r="C44679" s="2">
        <v>32</v>
      </c>
      <c r="D44679" s="2" t="s">
        <v>461</v>
      </c>
      <c r="E44679" s="2"/>
      <c r="F44679" s="2"/>
      <c r="G44679" s="2"/>
      <c r="H44679" s="2"/>
    </row>
    <row r="44680" spans="2:8">
      <c r="B44680" s="2" t="s">
        <v>45123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32</v>
      </c>
      <c r="D44681" s="2" t="s">
        <v>461</v>
      </c>
      <c r="E44681" s="2"/>
      <c r="F44681" s="2"/>
      <c r="G44681" s="2"/>
      <c r="H44681" s="2"/>
    </row>
    <row r="44682" spans="2:8">
      <c r="B44682" s="2" t="s">
        <v>45125</v>
      </c>
      <c r="C44682" s="2">
        <v>32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45126</v>
      </c>
      <c r="C44683" s="2">
        <v>34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45127</v>
      </c>
      <c r="C44684" s="2">
        <v>34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45128</v>
      </c>
      <c r="C44685" s="2">
        <v>33</v>
      </c>
      <c r="D44685" s="2" t="s">
        <v>461</v>
      </c>
      <c r="E44685" s="2"/>
      <c r="F44685" s="2"/>
      <c r="G44685" s="2"/>
      <c r="H44685" s="2"/>
    </row>
    <row r="44686" spans="2:8">
      <c r="B44686" s="2" t="s">
        <v>45129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31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31</v>
      </c>
      <c r="D44698" s="2" t="s">
        <v>461</v>
      </c>
      <c r="E44698" s="2"/>
      <c r="F44698" s="2"/>
      <c r="G44698" s="2"/>
      <c r="H44698" s="2"/>
    </row>
    <row r="44699" spans="2:8">
      <c r="B44699" s="2" t="s">
        <v>45142</v>
      </c>
      <c r="C44699" s="2">
        <v>33</v>
      </c>
      <c r="D44699" s="2" t="s">
        <v>461</v>
      </c>
      <c r="E44699" s="2"/>
      <c r="F44699" s="2"/>
      <c r="G44699" s="2"/>
      <c r="H44699" s="2"/>
    </row>
    <row r="44700" spans="2:8">
      <c r="B44700" s="2" t="s">
        <v>45143</v>
      </c>
      <c r="C44700" s="2">
        <v>33</v>
      </c>
      <c r="D44700" s="2" t="s">
        <v>461</v>
      </c>
      <c r="E44700" s="2"/>
      <c r="F44700" s="2"/>
      <c r="G44700" s="2"/>
      <c r="H44700" s="2"/>
    </row>
    <row r="44701" spans="2:8">
      <c r="B44701" s="2" t="s">
        <v>45144</v>
      </c>
      <c r="C44701" s="2">
        <v>33</v>
      </c>
      <c r="D44701" s="2" t="s">
        <v>461</v>
      </c>
      <c r="E44701" s="2"/>
      <c r="F44701" s="2"/>
      <c r="G44701" s="2"/>
      <c r="H44701" s="2"/>
    </row>
    <row r="44702" spans="2:8">
      <c r="B44702" s="2" t="s">
        <v>45145</v>
      </c>
      <c r="C44702" s="2">
        <v>29</v>
      </c>
      <c r="D44702" s="2" t="s">
        <v>461</v>
      </c>
      <c r="E44702" s="2"/>
      <c r="F44702" s="2"/>
      <c r="G44702" s="2"/>
      <c r="H44702" s="2"/>
    </row>
    <row r="44703" spans="2:8">
      <c r="B44703" s="2" t="s">
        <v>45146</v>
      </c>
      <c r="C44703" s="2">
        <v>24</v>
      </c>
      <c r="D44703" s="2" t="s">
        <v>461</v>
      </c>
      <c r="E44703" s="2"/>
      <c r="F44703" s="2"/>
      <c r="G44703" s="2"/>
      <c r="H44703" s="2"/>
    </row>
    <row r="44704" spans="2:8">
      <c r="B44704" s="2" t="s">
        <v>45147</v>
      </c>
      <c r="C44704" s="2">
        <v>27</v>
      </c>
      <c r="D44704" s="2" t="s">
        <v>461</v>
      </c>
      <c r="E44704" s="2"/>
      <c r="F44704" s="2"/>
      <c r="G44704" s="2"/>
      <c r="H44704" s="2"/>
    </row>
    <row r="44705" spans="2:8">
      <c r="B44705" s="2" t="s">
        <v>45148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38</v>
      </c>
      <c r="D44713" s="2" t="s">
        <v>461</v>
      </c>
      <c r="E44713" s="2"/>
      <c r="F44713" s="2"/>
      <c r="G44713" s="2"/>
      <c r="H44713" s="2"/>
    </row>
    <row r="44714" spans="2:8">
      <c r="B44714" s="2" t="s">
        <v>45157</v>
      </c>
      <c r="C44714" s="2">
        <v>39</v>
      </c>
      <c r="D44714" s="2" t="s">
        <v>461</v>
      </c>
      <c r="E44714" s="2"/>
      <c r="F44714" s="2"/>
      <c r="G44714" s="2"/>
      <c r="H44714" s="2"/>
    </row>
    <row r="44715" spans="2:8">
      <c r="B44715" s="2" t="s">
        <v>45158</v>
      </c>
      <c r="C44715" s="2">
        <v>40</v>
      </c>
      <c r="D44715" s="2" t="s">
        <v>461</v>
      </c>
      <c r="E44715" s="2"/>
      <c r="F44715" s="2"/>
      <c r="G44715" s="2"/>
      <c r="H44715" s="2"/>
    </row>
    <row r="44716" spans="2:8">
      <c r="B44716" s="2" t="s">
        <v>45159</v>
      </c>
      <c r="C44716" s="2">
        <v>40</v>
      </c>
      <c r="D44716" s="2" t="s">
        <v>461</v>
      </c>
      <c r="E44716" s="2"/>
      <c r="F44716" s="2"/>
      <c r="G44716" s="2"/>
      <c r="H44716" s="2"/>
    </row>
    <row r="44717" spans="2:8">
      <c r="B44717" s="2" t="s">
        <v>45160</v>
      </c>
      <c r="C44717" s="2">
        <v>38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45161</v>
      </c>
      <c r="C44718" s="2">
        <v>42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45162</v>
      </c>
      <c r="C44719" s="2">
        <v>44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45163</v>
      </c>
      <c r="C44720" s="2">
        <v>46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45164</v>
      </c>
      <c r="C44721" s="2">
        <v>44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45165</v>
      </c>
      <c r="C44722" s="2">
        <v>39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45166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38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31</v>
      </c>
      <c r="D44727" s="2" t="s">
        <v>461</v>
      </c>
      <c r="E44727" s="2"/>
      <c r="F44727" s="2"/>
      <c r="G44727" s="2"/>
      <c r="H44727" s="2"/>
    </row>
    <row r="44728" spans="2:8">
      <c r="B44728" s="2" t="s">
        <v>45171</v>
      </c>
      <c r="C44728" s="2">
        <v>34</v>
      </c>
      <c r="D44728" s="2" t="s">
        <v>461</v>
      </c>
      <c r="E44728" s="2"/>
      <c r="F44728" s="2"/>
      <c r="G44728" s="2"/>
      <c r="H44728" s="2"/>
    </row>
    <row r="44729" spans="2:8">
      <c r="B44729" s="2" t="s">
        <v>45172</v>
      </c>
      <c r="C44729" s="2">
        <v>35</v>
      </c>
      <c r="D44729" s="2" t="s">
        <v>461</v>
      </c>
      <c r="E44729" s="2"/>
      <c r="F44729" s="2"/>
      <c r="G44729" s="2"/>
      <c r="H44729" s="2"/>
    </row>
    <row r="44730" spans="2:8">
      <c r="B44730" s="2" t="s">
        <v>45173</v>
      </c>
      <c r="C44730" s="2">
        <v>35</v>
      </c>
      <c r="D44730" s="2" t="s">
        <v>461</v>
      </c>
      <c r="E44730" s="2"/>
      <c r="F44730" s="2"/>
      <c r="G44730" s="2"/>
      <c r="H44730" s="2"/>
    </row>
    <row r="44731" spans="2:8">
      <c r="B44731" s="2" t="s">
        <v>45174</v>
      </c>
      <c r="C44731" s="2">
        <v>29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45175</v>
      </c>
      <c r="C44732" s="2">
        <v>35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37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33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45192</v>
      </c>
      <c r="C44749" s="2">
        <v>36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45193</v>
      </c>
      <c r="C44750" s="2">
        <v>37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45194</v>
      </c>
      <c r="C44751" s="2">
        <v>38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45195</v>
      </c>
      <c r="C44752" s="2">
        <v>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16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16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16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14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28</v>
      </c>
      <c r="D44761" s="2" t="s">
        <v>461</v>
      </c>
      <c r="E44761" s="2"/>
      <c r="F44761" s="2"/>
      <c r="G44761" s="2"/>
      <c r="H44761" s="2"/>
    </row>
    <row r="44762" spans="2:8">
      <c r="B44762" s="2" t="s">
        <v>45205</v>
      </c>
      <c r="C44762" s="2">
        <v>30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45206</v>
      </c>
      <c r="C44763" s="2">
        <v>31</v>
      </c>
      <c r="D44763" s="2" t="s">
        <v>461</v>
      </c>
      <c r="E44763" s="2"/>
      <c r="F44763" s="2"/>
      <c r="G44763" s="2"/>
      <c r="H44763" s="2"/>
    </row>
    <row r="44764" spans="2:8">
      <c r="B44764" s="2" t="s">
        <v>45207</v>
      </c>
      <c r="C44764" s="2">
        <v>30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45208</v>
      </c>
      <c r="C44765" s="2">
        <v>30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45209</v>
      </c>
      <c r="C44766" s="2">
        <v>25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45210</v>
      </c>
      <c r="C44767" s="2">
        <v>25</v>
      </c>
      <c r="D44767" s="2" t="s">
        <v>461</v>
      </c>
      <c r="E44767" s="2"/>
      <c r="F44767" s="2"/>
      <c r="G44767" s="2"/>
      <c r="H44767" s="2"/>
    </row>
    <row r="44768" spans="2:8">
      <c r="B44768" s="2" t="s">
        <v>45211</v>
      </c>
      <c r="C44768" s="2">
        <v>25</v>
      </c>
      <c r="D44768" s="2" t="s">
        <v>461</v>
      </c>
      <c r="E44768" s="2"/>
      <c r="F44768" s="2"/>
      <c r="G44768" s="2"/>
      <c r="H44768" s="2"/>
    </row>
    <row r="44769" spans="2:8">
      <c r="B44769" s="2" t="s">
        <v>45212</v>
      </c>
      <c r="C44769" s="2">
        <v>26</v>
      </c>
      <c r="D44769" s="2" t="s">
        <v>461</v>
      </c>
      <c r="E44769" s="2"/>
      <c r="F44769" s="2"/>
      <c r="G44769" s="2"/>
      <c r="H44769" s="2"/>
    </row>
    <row r="44770" spans="2:8">
      <c r="B44770" s="2" t="s">
        <v>45213</v>
      </c>
      <c r="C44770" s="2">
        <v>26</v>
      </c>
      <c r="D44770" s="2" t="s">
        <v>461</v>
      </c>
      <c r="E44770" s="2"/>
      <c r="F44770" s="2"/>
      <c r="G44770" s="2"/>
      <c r="H44770" s="2"/>
    </row>
    <row r="44771" spans="2:8">
      <c r="B44771" s="2" t="s">
        <v>45214</v>
      </c>
      <c r="C44771" s="2">
        <v>26</v>
      </c>
      <c r="D44771" s="2" t="s">
        <v>461</v>
      </c>
      <c r="E44771" s="2"/>
      <c r="F44771" s="2"/>
      <c r="G44771" s="2"/>
      <c r="H44771" s="2"/>
    </row>
    <row r="44772" spans="2:8">
      <c r="B44772" s="2" t="s">
        <v>45215</v>
      </c>
      <c r="C44772" s="2">
        <v>16</v>
      </c>
      <c r="D44772" s="2" t="s">
        <v>461</v>
      </c>
      <c r="E44772" s="2"/>
      <c r="F44772" s="2"/>
      <c r="G44772" s="2"/>
      <c r="H44772" s="2"/>
    </row>
    <row r="44773" spans="2:8">
      <c r="B44773" s="2" t="s">
        <v>45216</v>
      </c>
      <c r="C44773" s="2">
        <v>18</v>
      </c>
      <c r="D44773" s="2" t="s">
        <v>461</v>
      </c>
      <c r="E44773" s="2"/>
      <c r="F44773" s="2"/>
      <c r="G44773" s="2"/>
      <c r="H44773" s="2"/>
    </row>
    <row r="44774" spans="2:8">
      <c r="B44774" s="2" t="s">
        <v>45217</v>
      </c>
      <c r="C44774" s="2">
        <v>20</v>
      </c>
      <c r="D44774" s="2" t="s">
        <v>461</v>
      </c>
      <c r="E44774" s="2"/>
      <c r="F44774" s="2"/>
      <c r="G44774" s="2"/>
      <c r="H44774" s="2"/>
    </row>
    <row r="44775" spans="2:8">
      <c r="B44775" s="2" t="s">
        <v>45218</v>
      </c>
      <c r="C44775" s="2">
        <v>19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19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18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18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19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21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27</v>
      </c>
      <c r="D44784" s="2" t="s">
        <v>461</v>
      </c>
      <c r="E44784" s="2"/>
      <c r="F44784" s="2"/>
      <c r="G44784" s="2"/>
      <c r="H44784" s="2"/>
    </row>
    <row r="44785" spans="2:8">
      <c r="B44785" s="2" t="s">
        <v>45228</v>
      </c>
      <c r="C44785" s="2">
        <v>35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45229</v>
      </c>
      <c r="C44786" s="2">
        <v>38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45230</v>
      </c>
      <c r="C44787" s="2">
        <v>38</v>
      </c>
      <c r="D44787" s="2" t="s">
        <v>461</v>
      </c>
      <c r="E44787" s="2"/>
      <c r="F44787" s="2"/>
      <c r="G44787" s="2"/>
      <c r="H44787" s="2"/>
    </row>
    <row r="44788" spans="2:8">
      <c r="B44788" s="2" t="s">
        <v>45231</v>
      </c>
      <c r="C44788" s="2">
        <v>38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45232</v>
      </c>
      <c r="C44789" s="2">
        <v>35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45233</v>
      </c>
      <c r="C44790" s="2">
        <v>26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45234</v>
      </c>
      <c r="C44791" s="2">
        <v>30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45235</v>
      </c>
      <c r="C44792" s="2">
        <v>32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45236</v>
      </c>
      <c r="C44793" s="2">
        <v>33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45237</v>
      </c>
      <c r="C44794" s="2">
        <v>33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45238</v>
      </c>
      <c r="C44795" s="2">
        <v>32</v>
      </c>
      <c r="D44795" s="2" t="s">
        <v>461</v>
      </c>
      <c r="E44795" s="2"/>
      <c r="F44795" s="2"/>
      <c r="G44795" s="2"/>
      <c r="H44795" s="2"/>
    </row>
    <row r="44796" spans="2:8">
      <c r="B44796" s="2" t="s">
        <v>45239</v>
      </c>
      <c r="C44796" s="2">
        <v>29</v>
      </c>
      <c r="D44796" s="2" t="s">
        <v>461</v>
      </c>
      <c r="E44796" s="2"/>
      <c r="F44796" s="2"/>
      <c r="G44796" s="2"/>
      <c r="H44796" s="2"/>
    </row>
    <row r="44797" spans="2:8">
      <c r="B44797" s="2" t="s">
        <v>45240</v>
      </c>
      <c r="C44797" s="2">
        <v>26</v>
      </c>
      <c r="D44797" s="2" t="s">
        <v>461</v>
      </c>
      <c r="E44797" s="2"/>
      <c r="F44797" s="2"/>
      <c r="G44797" s="2"/>
      <c r="H44797" s="2"/>
    </row>
    <row r="44798" spans="2:8">
      <c r="B44798" s="2" t="s">
        <v>45241</v>
      </c>
      <c r="C44798" s="2">
        <v>34</v>
      </c>
      <c r="D44798" s="2" t="s">
        <v>461</v>
      </c>
      <c r="E44798" s="2"/>
      <c r="F44798" s="2"/>
      <c r="G44798" s="2"/>
      <c r="H44798" s="2"/>
    </row>
    <row r="44799" spans="2:8">
      <c r="B44799" s="2" t="s">
        <v>45242</v>
      </c>
      <c r="C44799" s="2">
        <v>35</v>
      </c>
      <c r="D44799" s="2" t="s">
        <v>461</v>
      </c>
      <c r="E44799" s="2"/>
      <c r="F44799" s="2"/>
      <c r="G44799" s="2"/>
      <c r="H44799" s="2"/>
    </row>
    <row r="44800" spans="2:8">
      <c r="B44800" s="2" t="s">
        <v>45243</v>
      </c>
      <c r="C44800" s="2">
        <v>36</v>
      </c>
      <c r="D44800" s="2" t="s">
        <v>461</v>
      </c>
      <c r="E44800" s="2"/>
      <c r="F44800" s="2"/>
      <c r="G44800" s="2"/>
      <c r="H44800" s="2"/>
    </row>
    <row r="44801" spans="2:8">
      <c r="B44801" s="2" t="s">
        <v>45244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24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45251</v>
      </c>
      <c r="C44808" s="2">
        <v>28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45252</v>
      </c>
      <c r="C44809" s="2">
        <v>29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45253</v>
      </c>
      <c r="C44810" s="2">
        <v>28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45254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24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45260</v>
      </c>
      <c r="C44817" s="2">
        <v>26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45261</v>
      </c>
      <c r="C44818" s="2">
        <v>29</v>
      </c>
      <c r="D44818" s="2" t="s">
        <v>461</v>
      </c>
      <c r="E44818" s="2"/>
      <c r="F44818" s="2"/>
      <c r="G44818" s="2"/>
      <c r="H44818" s="2"/>
    </row>
    <row r="44819" spans="2:8">
      <c r="B44819" s="2" t="s">
        <v>45262</v>
      </c>
      <c r="C44819" s="2">
        <v>26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45263</v>
      </c>
      <c r="C44820" s="2">
        <v>25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45264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30</v>
      </c>
      <c r="D44825" s="2" t="s">
        <v>461</v>
      </c>
      <c r="E44825" s="2"/>
      <c r="F44825" s="2"/>
      <c r="G44825" s="2"/>
      <c r="H44825" s="2"/>
    </row>
    <row r="44826" spans="2:8">
      <c r="B44826" s="2" t="s">
        <v>45269</v>
      </c>
      <c r="C44826" s="2">
        <v>31</v>
      </c>
      <c r="D44826" s="2" t="s">
        <v>461</v>
      </c>
      <c r="E44826" s="2"/>
      <c r="F44826" s="2"/>
      <c r="G44826" s="2"/>
      <c r="H44826" s="2"/>
    </row>
    <row r="44827" spans="2:8">
      <c r="B44827" s="2" t="s">
        <v>45270</v>
      </c>
      <c r="C44827" s="2">
        <v>32</v>
      </c>
      <c r="D44827" s="2" t="s">
        <v>461</v>
      </c>
      <c r="E44827" s="2"/>
      <c r="F44827" s="2"/>
      <c r="G44827" s="2"/>
      <c r="H44827" s="2"/>
    </row>
    <row r="44828" spans="2:8">
      <c r="B44828" s="2" t="s">
        <v>45271</v>
      </c>
      <c r="C44828" s="2">
        <v>33</v>
      </c>
      <c r="D44828" s="2" t="s">
        <v>461</v>
      </c>
      <c r="E44828" s="2"/>
      <c r="F44828" s="2"/>
      <c r="G44828" s="2"/>
      <c r="H44828" s="2"/>
    </row>
    <row r="44829" spans="2:8">
      <c r="B44829" s="2" t="s">
        <v>45272</v>
      </c>
      <c r="C44829" s="2">
        <v>33</v>
      </c>
      <c r="D44829" s="2" t="s">
        <v>461</v>
      </c>
      <c r="E44829" s="2"/>
      <c r="F44829" s="2"/>
      <c r="G44829" s="2"/>
      <c r="H44829" s="2"/>
    </row>
    <row r="44830" spans="2:8">
      <c r="B44830" s="2" t="s">
        <v>45273</v>
      </c>
      <c r="C44830" s="2">
        <v>15</v>
      </c>
      <c r="D44830" s="2" t="s">
        <v>461</v>
      </c>
      <c r="E44830" s="2"/>
      <c r="F44830" s="2"/>
      <c r="G44830" s="2"/>
      <c r="H44830" s="2"/>
    </row>
    <row r="44831" spans="2:8">
      <c r="B44831" s="2" t="s">
        <v>45274</v>
      </c>
      <c r="C44831" s="2">
        <v>18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45275</v>
      </c>
      <c r="C44832" s="2">
        <v>13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45276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17</v>
      </c>
      <c r="D44838" s="2" t="s">
        <v>461</v>
      </c>
      <c r="E44838" s="2"/>
      <c r="F44838" s="2"/>
      <c r="G44838" s="2"/>
      <c r="H44838" s="2"/>
    </row>
    <row r="44839" spans="2:8">
      <c r="B44839" s="2" t="s">
        <v>45282</v>
      </c>
      <c r="C44839" s="2">
        <v>12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45283</v>
      </c>
      <c r="C44840" s="2">
        <v>10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45284</v>
      </c>
      <c r="C44841" s="2">
        <v>8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45285</v>
      </c>
      <c r="C44842" s="2">
        <v>5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45286</v>
      </c>
      <c r="C44843" s="2">
        <v>7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45287</v>
      </c>
      <c r="C44844" s="2">
        <v>17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45288</v>
      </c>
      <c r="C44845" s="2">
        <v>21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45289</v>
      </c>
      <c r="C44846" s="2">
        <v>22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45290</v>
      </c>
      <c r="C44847" s="2">
        <v>20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45291</v>
      </c>
      <c r="C44848" s="2">
        <v>35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45292</v>
      </c>
      <c r="C44849" s="2">
        <v>36</v>
      </c>
      <c r="D44849" s="2" t="s">
        <v>461</v>
      </c>
      <c r="E44849" s="2"/>
      <c r="F44849" s="2"/>
      <c r="G44849" s="2"/>
      <c r="H44849" s="2"/>
    </row>
    <row r="44850" spans="2:8">
      <c r="B44850" s="2" t="s">
        <v>45293</v>
      </c>
      <c r="C44850" s="2">
        <v>36</v>
      </c>
      <c r="D44850" s="2" t="s">
        <v>461</v>
      </c>
      <c r="E44850" s="2"/>
      <c r="F44850" s="2"/>
      <c r="G44850" s="2"/>
      <c r="H44850" s="2"/>
    </row>
    <row r="44851" spans="2:8">
      <c r="B44851" s="2" t="s">
        <v>45294</v>
      </c>
      <c r="C44851" s="2">
        <v>36</v>
      </c>
      <c r="D44851" s="2" t="s">
        <v>461</v>
      </c>
      <c r="E44851" s="2"/>
      <c r="F44851" s="2"/>
      <c r="G44851" s="2"/>
      <c r="H44851" s="2"/>
    </row>
    <row r="44852" spans="2:8">
      <c r="B44852" s="2" t="s">
        <v>45295</v>
      </c>
      <c r="C44852" s="2">
        <v>35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45296</v>
      </c>
      <c r="C44853" s="2">
        <v>38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45297</v>
      </c>
      <c r="C44854" s="2">
        <v>26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45298</v>
      </c>
      <c r="C44855" s="2">
        <v>21</v>
      </c>
      <c r="D44855" s="2" t="s">
        <v>461</v>
      </c>
      <c r="E44855" s="2"/>
      <c r="F44855" s="2"/>
      <c r="G44855" s="2"/>
      <c r="H44855" s="2"/>
    </row>
    <row r="44856" spans="2:8">
      <c r="B44856" s="2" t="s">
        <v>45299</v>
      </c>
      <c r="C44856" s="2">
        <v>24</v>
      </c>
      <c r="D44856" s="2" t="s">
        <v>461</v>
      </c>
      <c r="E44856" s="2"/>
      <c r="F44856" s="2"/>
      <c r="G44856" s="2"/>
      <c r="H44856" s="2"/>
    </row>
    <row r="44857" spans="2:8">
      <c r="B44857" s="2" t="s">
        <v>45300</v>
      </c>
      <c r="C44857" s="2">
        <v>26</v>
      </c>
      <c r="D44857" s="2" t="s">
        <v>461</v>
      </c>
      <c r="E44857" s="2"/>
      <c r="F44857" s="2"/>
      <c r="G44857" s="2"/>
      <c r="H44857" s="2"/>
    </row>
    <row r="44858" spans="2:8">
      <c r="B44858" s="2" t="s">
        <v>45301</v>
      </c>
      <c r="C44858" s="2">
        <v>27</v>
      </c>
      <c r="D44858" s="2" t="s">
        <v>461</v>
      </c>
      <c r="E44858" s="2"/>
      <c r="F44858" s="2"/>
      <c r="G44858" s="2"/>
      <c r="H44858" s="2"/>
    </row>
    <row r="44859" spans="2:8">
      <c r="B44859" s="2" t="s">
        <v>45302</v>
      </c>
      <c r="C44859" s="2">
        <v>28</v>
      </c>
      <c r="D44859" s="2" t="s">
        <v>461</v>
      </c>
      <c r="E44859" s="2"/>
      <c r="F44859" s="2"/>
      <c r="G44859" s="2"/>
      <c r="H44859" s="2"/>
    </row>
    <row r="44860" spans="2:8">
      <c r="B44860" s="2" t="s">
        <v>45303</v>
      </c>
      <c r="C44860" s="2">
        <v>29</v>
      </c>
      <c r="D44860" s="2" t="s">
        <v>461</v>
      </c>
      <c r="E44860" s="2"/>
      <c r="F44860" s="2"/>
      <c r="G44860" s="2"/>
      <c r="H44860" s="2"/>
    </row>
    <row r="44861" spans="2:8">
      <c r="B44861" s="2" t="s">
        <v>45304</v>
      </c>
      <c r="C44861" s="2">
        <v>30</v>
      </c>
      <c r="D44861" s="2" t="s">
        <v>461</v>
      </c>
      <c r="E44861" s="2"/>
      <c r="F44861" s="2"/>
      <c r="G44861" s="2"/>
      <c r="H44861" s="2"/>
    </row>
    <row r="44862" spans="2:8">
      <c r="B44862" s="2" t="s">
        <v>45305</v>
      </c>
      <c r="C44862" s="2">
        <v>27</v>
      </c>
      <c r="D44862" s="2" t="s">
        <v>461</v>
      </c>
      <c r="E44862" s="2"/>
      <c r="F44862" s="2"/>
      <c r="G44862" s="2"/>
      <c r="H44862" s="2"/>
    </row>
    <row r="44863" spans="2:8">
      <c r="B44863" s="2" t="s">
        <v>45306</v>
      </c>
      <c r="C44863" s="2">
        <v>24</v>
      </c>
      <c r="D44863" s="2" t="s">
        <v>461</v>
      </c>
      <c r="E44863" s="2"/>
      <c r="F44863" s="2"/>
      <c r="G44863" s="2"/>
      <c r="H44863" s="2"/>
    </row>
    <row r="44864" spans="2:8">
      <c r="B44864" s="2" t="s">
        <v>45307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30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45311</v>
      </c>
      <c r="C44868" s="2">
        <v>31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45312</v>
      </c>
      <c r="C44869" s="2">
        <v>30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45313</v>
      </c>
      <c r="C44870" s="2">
        <v>27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45314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25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45316</v>
      </c>
      <c r="C44873" s="2">
        <v>27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45317</v>
      </c>
      <c r="C44874" s="2">
        <v>29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45318</v>
      </c>
      <c r="C44875" s="2">
        <v>28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45319</v>
      </c>
      <c r="C44876" s="2">
        <v>25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45320</v>
      </c>
      <c r="C44877" s="2">
        <v>22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45321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34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34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11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24</v>
      </c>
      <c r="D44886" s="2" t="s">
        <v>461</v>
      </c>
      <c r="E44886" s="2"/>
      <c r="F44886" s="2"/>
      <c r="G44886" s="2"/>
      <c r="H44886" s="2"/>
    </row>
    <row r="44887" spans="2:8">
      <c r="B44887" s="2" t="s">
        <v>45330</v>
      </c>
      <c r="C44887" s="2">
        <v>27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45331</v>
      </c>
      <c r="C44888" s="2">
        <v>26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45332</v>
      </c>
      <c r="C44889" s="2">
        <v>20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45333</v>
      </c>
      <c r="C44890" s="2">
        <v>21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45334</v>
      </c>
      <c r="C44891" s="2">
        <v>21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45335</v>
      </c>
      <c r="C44892" s="2">
        <v>20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45336</v>
      </c>
      <c r="C44893" s="2">
        <v>19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45337</v>
      </c>
      <c r="C44894" s="2">
        <v>17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45338</v>
      </c>
      <c r="C44895" s="2">
        <v>18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45339</v>
      </c>
      <c r="C44896" s="2">
        <v>16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45340</v>
      </c>
      <c r="C44897" s="2">
        <v>14</v>
      </c>
      <c r="D44897" s="2" t="s">
        <v>461</v>
      </c>
      <c r="E44897" s="2"/>
      <c r="F44897" s="2"/>
      <c r="G44897" s="2"/>
      <c r="H44897" s="2"/>
    </row>
    <row r="44898" spans="2:8">
      <c r="B44898" s="2" t="s">
        <v>45341</v>
      </c>
      <c r="C44898" s="2">
        <v>36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37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27</v>
      </c>
      <c r="D44900" s="2" t="s">
        <v>461</v>
      </c>
      <c r="E44900" s="2"/>
      <c r="F44900" s="2"/>
      <c r="G44900" s="2"/>
      <c r="H44900" s="2"/>
    </row>
    <row r="44901" spans="2:8">
      <c r="B44901" s="2" t="s">
        <v>45344</v>
      </c>
      <c r="C44901" s="2">
        <v>28</v>
      </c>
      <c r="D44901" s="2" t="s">
        <v>461</v>
      </c>
      <c r="E44901" s="2"/>
      <c r="F44901" s="2"/>
      <c r="G44901" s="2"/>
      <c r="H44901" s="2"/>
    </row>
    <row r="44902" spans="2:8">
      <c r="B44902" s="2" t="s">
        <v>45345</v>
      </c>
      <c r="C44902" s="2">
        <v>31</v>
      </c>
      <c r="D44902" s="2" t="s">
        <v>461</v>
      </c>
      <c r="E44902" s="2"/>
      <c r="F44902" s="2"/>
      <c r="G44902" s="2"/>
      <c r="H44902" s="2"/>
    </row>
    <row r="44903" spans="2:8">
      <c r="B44903" s="2" t="s">
        <v>45346</v>
      </c>
      <c r="C44903" s="2">
        <v>31</v>
      </c>
      <c r="D44903" s="2" t="s">
        <v>461</v>
      </c>
      <c r="E44903" s="2"/>
      <c r="F44903" s="2"/>
      <c r="G44903" s="2"/>
      <c r="H44903" s="2"/>
    </row>
    <row r="44904" spans="2:8">
      <c r="B44904" s="2" t="s">
        <v>45347</v>
      </c>
      <c r="C44904" s="2">
        <v>30</v>
      </c>
      <c r="D44904" s="2" t="s">
        <v>461</v>
      </c>
      <c r="E44904" s="2"/>
      <c r="F44904" s="2"/>
      <c r="G44904" s="2"/>
      <c r="H44904" s="2"/>
    </row>
    <row r="44905" spans="2:8">
      <c r="B44905" s="2" t="s">
        <v>45348</v>
      </c>
      <c r="C44905" s="2">
        <v>29</v>
      </c>
      <c r="D44905" s="2" t="s">
        <v>461</v>
      </c>
      <c r="E44905" s="2"/>
      <c r="F44905" s="2"/>
      <c r="G44905" s="2"/>
      <c r="H44905" s="2"/>
    </row>
    <row r="44906" spans="2:8">
      <c r="B44906" s="2" t="s">
        <v>45349</v>
      </c>
      <c r="C44906" s="2">
        <v>26</v>
      </c>
      <c r="D44906" s="2" t="s">
        <v>461</v>
      </c>
      <c r="E44906" s="2"/>
      <c r="F44906" s="2"/>
      <c r="G44906" s="2"/>
      <c r="H44906" s="2"/>
    </row>
    <row r="44907" spans="2:8">
      <c r="B44907" s="2" t="s">
        <v>45350</v>
      </c>
      <c r="C44907" s="2">
        <v>25</v>
      </c>
      <c r="D44907" s="2" t="s">
        <v>461</v>
      </c>
      <c r="E44907" s="2"/>
      <c r="F44907" s="2"/>
      <c r="G44907" s="2"/>
      <c r="H44907" s="2"/>
    </row>
    <row r="44908" spans="2:8">
      <c r="B44908" s="2" t="s">
        <v>45351</v>
      </c>
      <c r="C44908" s="2">
        <v>19</v>
      </c>
      <c r="D44908" s="2" t="s">
        <v>461</v>
      </c>
      <c r="E44908" s="2"/>
      <c r="F44908" s="2"/>
      <c r="G44908" s="2"/>
      <c r="H44908" s="2"/>
    </row>
    <row r="44909" spans="2:8">
      <c r="B44909" s="2" t="s">
        <v>45352</v>
      </c>
      <c r="C44909" s="2">
        <v>19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23</v>
      </c>
      <c r="D44910" s="2" t="s">
        <v>461</v>
      </c>
      <c r="E44910" s="2"/>
      <c r="F44910" s="2"/>
      <c r="G44910" s="2"/>
      <c r="H44910" s="2"/>
    </row>
    <row r="44911" spans="2:8">
      <c r="B44911" s="2" t="s">
        <v>45354</v>
      </c>
      <c r="C44911" s="2">
        <v>23</v>
      </c>
      <c r="D44911" s="2" t="s">
        <v>461</v>
      </c>
      <c r="E44911" s="2"/>
      <c r="F44911" s="2"/>
      <c r="G44911" s="2"/>
      <c r="H44911" s="2"/>
    </row>
    <row r="44912" spans="2:8">
      <c r="B44912" s="2" t="s">
        <v>45355</v>
      </c>
      <c r="C44912" s="2">
        <v>24</v>
      </c>
      <c r="D44912" s="2" t="s">
        <v>461</v>
      </c>
      <c r="E44912" s="2"/>
      <c r="F44912" s="2"/>
      <c r="G44912" s="2"/>
      <c r="H44912" s="2"/>
    </row>
    <row r="44913" spans="2:8">
      <c r="B44913" s="2" t="s">
        <v>45356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22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52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49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40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35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38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39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44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44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38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18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18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40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37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32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25</v>
      </c>
      <c r="D44969" s="2" t="s">
        <v>461</v>
      </c>
      <c r="E44969" s="2"/>
      <c r="F44969" s="2"/>
      <c r="G44969" s="2"/>
      <c r="H44969" s="2"/>
    </row>
    <row r="44970" spans="2:8">
      <c r="B44970" s="2" t="s">
        <v>45413</v>
      </c>
      <c r="C44970" s="2">
        <v>29</v>
      </c>
      <c r="D44970" s="2" t="s">
        <v>461</v>
      </c>
      <c r="E44970" s="2"/>
      <c r="F44970" s="2"/>
      <c r="G44970" s="2"/>
      <c r="H44970" s="2"/>
    </row>
    <row r="44971" spans="2:8">
      <c r="B44971" s="2" t="s">
        <v>45414</v>
      </c>
      <c r="C44971" s="2">
        <v>33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45415</v>
      </c>
      <c r="C44972" s="2">
        <v>33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45416</v>
      </c>
      <c r="C44973" s="2">
        <v>32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45417</v>
      </c>
      <c r="C44974" s="2">
        <v>31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45418</v>
      </c>
      <c r="C44975" s="2">
        <v>30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45419</v>
      </c>
      <c r="C44976" s="2">
        <v>24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45420</v>
      </c>
      <c r="C44977" s="2">
        <v>22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45421</v>
      </c>
      <c r="C44978" s="2">
        <v>21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45422</v>
      </c>
      <c r="C44979" s="2">
        <v>21</v>
      </c>
      <c r="D44979" s="2" t="s">
        <v>461</v>
      </c>
      <c r="E44979" s="2"/>
      <c r="F44979" s="2"/>
      <c r="G44979" s="2"/>
      <c r="H44979" s="2"/>
    </row>
    <row r="44980" spans="2:8">
      <c r="B44980" s="2" t="s">
        <v>45423</v>
      </c>
      <c r="C44980" s="2">
        <v>23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45424</v>
      </c>
      <c r="C44981" s="2">
        <v>25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45425</v>
      </c>
      <c r="C44982" s="2">
        <v>24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45426</v>
      </c>
      <c r="C44983" s="2">
        <v>22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45427</v>
      </c>
      <c r="C44984" s="2">
        <v>37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25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45436</v>
      </c>
      <c r="C44993" s="2">
        <v>27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45437</v>
      </c>
      <c r="C44994" s="2">
        <v>29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45438</v>
      </c>
      <c r="C44995" s="2">
        <v>30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45439</v>
      </c>
      <c r="C44996" s="2">
        <v>29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45440</v>
      </c>
      <c r="C44997" s="2">
        <v>32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45441</v>
      </c>
      <c r="C44998" s="2">
        <v>33</v>
      </c>
      <c r="D44998" s="2" t="s">
        <v>461</v>
      </c>
      <c r="E44998" s="2"/>
      <c r="F44998" s="2"/>
      <c r="G44998" s="2"/>
      <c r="H44998" s="2"/>
    </row>
    <row r="44999" spans="2:8">
      <c r="B44999" s="2" t="s">
        <v>45442</v>
      </c>
      <c r="C44999" s="2">
        <v>35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45443</v>
      </c>
      <c r="C45000" s="2">
        <v>35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45444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12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13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12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30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28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35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45459</v>
      </c>
      <c r="C45016" s="2">
        <v>38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45460</v>
      </c>
      <c r="C45017" s="2">
        <v>38</v>
      </c>
      <c r="D45017" s="2" t="s">
        <v>461</v>
      </c>
      <c r="E45017" s="2"/>
      <c r="F45017" s="2"/>
      <c r="G45017" s="2"/>
      <c r="H45017" s="2"/>
    </row>
    <row r="45018" spans="2:8">
      <c r="B45018" s="2" t="s">
        <v>45461</v>
      </c>
      <c r="C45018" s="2">
        <v>38</v>
      </c>
      <c r="D45018" s="2" t="s">
        <v>461</v>
      </c>
      <c r="E45018" s="2"/>
      <c r="F45018" s="2"/>
      <c r="G45018" s="2"/>
      <c r="H45018" s="2"/>
    </row>
    <row r="45019" spans="2:8">
      <c r="B45019" s="2" t="s">
        <v>45462</v>
      </c>
      <c r="C45019" s="2">
        <v>34</v>
      </c>
      <c r="D45019" s="2" t="s">
        <v>461</v>
      </c>
      <c r="E45019" s="2"/>
      <c r="F45019" s="2"/>
      <c r="G45019" s="2"/>
      <c r="H45019" s="2"/>
    </row>
    <row r="45020" spans="2:8">
      <c r="B45020" s="2" t="s">
        <v>45463</v>
      </c>
      <c r="C45020" s="2">
        <v>29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45464</v>
      </c>
      <c r="C45021" s="2">
        <v>31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45465</v>
      </c>
      <c r="C45022" s="2">
        <v>31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45466</v>
      </c>
      <c r="C45023" s="2">
        <v>32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45467</v>
      </c>
      <c r="C45024" s="2">
        <v>33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45468</v>
      </c>
      <c r="C45025" s="2">
        <v>26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45469</v>
      </c>
      <c r="C45026" s="2">
        <v>22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25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45489</v>
      </c>
      <c r="C45046" s="2">
        <v>27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45490</v>
      </c>
      <c r="C45047" s="2">
        <v>28</v>
      </c>
      <c r="D45047" s="2" t="s">
        <v>461</v>
      </c>
      <c r="E45047" s="2"/>
      <c r="F45047" s="2"/>
      <c r="G45047" s="2"/>
      <c r="H45047" s="2"/>
    </row>
    <row r="45048" spans="2:8">
      <c r="B45048" s="2" t="s">
        <v>45491</v>
      </c>
      <c r="C45048" s="2">
        <v>28</v>
      </c>
      <c r="D45048" s="2" t="s">
        <v>461</v>
      </c>
      <c r="E45048" s="2"/>
      <c r="F45048" s="2"/>
      <c r="G45048" s="2"/>
      <c r="H45048" s="2"/>
    </row>
    <row r="45049" spans="2:8">
      <c r="B45049" s="2" t="s">
        <v>45492</v>
      </c>
      <c r="C45049" s="2">
        <v>28</v>
      </c>
      <c r="D45049" s="2" t="s">
        <v>461</v>
      </c>
      <c r="E45049" s="2"/>
      <c r="F45049" s="2"/>
      <c r="G45049" s="2"/>
      <c r="H45049" s="2"/>
    </row>
    <row r="45050" spans="2:8">
      <c r="B45050" s="2" t="s">
        <v>45493</v>
      </c>
      <c r="C45050" s="2">
        <v>29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45494</v>
      </c>
      <c r="C45051" s="2">
        <v>29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45495</v>
      </c>
      <c r="C45052" s="2">
        <v>33</v>
      </c>
      <c r="D45052" s="2" t="s">
        <v>461</v>
      </c>
      <c r="E45052" s="2"/>
      <c r="F45052" s="2"/>
      <c r="G45052" s="2"/>
      <c r="H45052" s="2"/>
    </row>
    <row r="45053" spans="2:8">
      <c r="B45053" s="2" t="s">
        <v>45496</v>
      </c>
      <c r="C45053" s="2">
        <v>35</v>
      </c>
      <c r="D45053" s="2" t="s">
        <v>461</v>
      </c>
      <c r="E45053" s="2"/>
      <c r="F45053" s="2"/>
      <c r="G45053" s="2"/>
      <c r="H45053" s="2"/>
    </row>
    <row r="45054" spans="2:8">
      <c r="B45054" s="2" t="s">
        <v>45497</v>
      </c>
      <c r="C45054" s="2">
        <v>35</v>
      </c>
      <c r="D45054" s="2" t="s">
        <v>461</v>
      </c>
      <c r="E45054" s="2"/>
      <c r="F45054" s="2"/>
      <c r="G45054" s="2"/>
      <c r="H45054" s="2"/>
    </row>
    <row r="45055" spans="2:8">
      <c r="B45055" s="2" t="s">
        <v>45498</v>
      </c>
      <c r="C45055" s="2">
        <v>34</v>
      </c>
      <c r="D45055" s="2" t="s">
        <v>461</v>
      </c>
      <c r="E45055" s="2"/>
      <c r="F45055" s="2"/>
      <c r="G45055" s="2"/>
      <c r="H45055" s="2"/>
    </row>
    <row r="45056" spans="2:8">
      <c r="B45056" s="2" t="s">
        <v>45499</v>
      </c>
      <c r="C45056" s="2">
        <v>22</v>
      </c>
      <c r="D45056" s="2" t="s">
        <v>461</v>
      </c>
      <c r="E45056" s="2"/>
      <c r="F45056" s="2"/>
      <c r="G45056" s="2"/>
      <c r="H45056" s="2"/>
    </row>
    <row r="45057" spans="2:8">
      <c r="B45057" s="2" t="s">
        <v>45500</v>
      </c>
      <c r="C45057" s="2">
        <v>22</v>
      </c>
      <c r="D45057" s="2" t="s">
        <v>461</v>
      </c>
      <c r="E45057" s="2"/>
      <c r="F45057" s="2"/>
      <c r="G45057" s="2"/>
      <c r="H45057" s="2"/>
    </row>
    <row r="45058" spans="2:8">
      <c r="B45058" s="2" t="s">
        <v>45501</v>
      </c>
      <c r="C45058" s="2">
        <v>22</v>
      </c>
      <c r="D45058" s="2" t="s">
        <v>461</v>
      </c>
      <c r="E45058" s="2"/>
      <c r="F45058" s="2"/>
      <c r="G45058" s="2"/>
      <c r="H45058" s="2"/>
    </row>
    <row r="45059" spans="2:8">
      <c r="B45059" s="2" t="s">
        <v>45502</v>
      </c>
      <c r="C45059" s="2">
        <v>21</v>
      </c>
      <c r="D45059" s="2" t="s">
        <v>461</v>
      </c>
      <c r="E45059" s="2"/>
      <c r="F45059" s="2"/>
      <c r="G45059" s="2"/>
      <c r="H45059" s="2"/>
    </row>
    <row r="45060" spans="2:8">
      <c r="B45060" s="2" t="s">
        <v>45503</v>
      </c>
      <c r="C45060" s="2">
        <v>22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45504</v>
      </c>
      <c r="C45061" s="2">
        <v>25</v>
      </c>
      <c r="D45061" s="2" t="s">
        <v>461</v>
      </c>
      <c r="E45061" s="2"/>
      <c r="F45061" s="2"/>
      <c r="G45061" s="2"/>
      <c r="H45061" s="2"/>
    </row>
    <row r="45062" spans="2:8">
      <c r="B45062" s="2" t="s">
        <v>45505</v>
      </c>
      <c r="C45062" s="2">
        <v>26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45506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23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33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24</v>
      </c>
      <c r="D45089" s="2" t="s">
        <v>461</v>
      </c>
      <c r="E45089" s="2"/>
      <c r="F45089" s="2"/>
      <c r="G45089" s="2"/>
      <c r="H45089" s="2"/>
    </row>
    <row r="45090" spans="2:8">
      <c r="B45090" s="2" t="s">
        <v>45533</v>
      </c>
      <c r="C45090" s="2">
        <v>26</v>
      </c>
      <c r="D45090" s="2" t="s">
        <v>461</v>
      </c>
      <c r="E45090" s="2"/>
      <c r="F45090" s="2"/>
      <c r="G45090" s="2"/>
      <c r="H45090" s="2"/>
    </row>
    <row r="45091" spans="2:8">
      <c r="B45091" s="2" t="s">
        <v>45534</v>
      </c>
      <c r="C45091" s="2">
        <v>28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45535</v>
      </c>
      <c r="C45092" s="2">
        <v>27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45536</v>
      </c>
      <c r="C45093" s="2">
        <v>28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45537</v>
      </c>
      <c r="C45094" s="2">
        <v>28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45538</v>
      </c>
      <c r="C45095" s="2">
        <v>27</v>
      </c>
      <c r="D45095" s="2" t="s">
        <v>461</v>
      </c>
      <c r="E45095" s="2"/>
      <c r="F45095" s="2"/>
      <c r="G45095" s="2"/>
      <c r="H45095" s="2"/>
    </row>
    <row r="45096" spans="2:8">
      <c r="B45096" s="2" t="s">
        <v>45539</v>
      </c>
      <c r="C45096" s="2">
        <v>25</v>
      </c>
      <c r="D45096" s="2" t="s">
        <v>461</v>
      </c>
      <c r="E45096" s="2"/>
      <c r="F45096" s="2"/>
      <c r="G45096" s="2"/>
      <c r="H45096" s="2"/>
    </row>
    <row r="45097" spans="2:8">
      <c r="B45097" s="2" t="s">
        <v>45540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35</v>
      </c>
      <c r="D45100" s="2" t="s">
        <v>461</v>
      </c>
      <c r="E45100" s="2"/>
      <c r="F45100" s="2"/>
      <c r="G45100" s="2"/>
      <c r="H45100" s="2"/>
    </row>
    <row r="45101" spans="2:8">
      <c r="B45101" s="2" t="s">
        <v>45544</v>
      </c>
      <c r="C45101" s="2">
        <v>37</v>
      </c>
      <c r="D45101" s="2" t="s">
        <v>461</v>
      </c>
      <c r="E45101" s="2"/>
      <c r="F45101" s="2"/>
      <c r="G45101" s="2"/>
      <c r="H45101" s="2"/>
    </row>
    <row r="45102" spans="2:8">
      <c r="B45102" s="2" t="s">
        <v>45545</v>
      </c>
      <c r="C45102" s="2">
        <v>38</v>
      </c>
      <c r="D45102" s="2" t="s">
        <v>461</v>
      </c>
      <c r="E45102" s="2"/>
      <c r="F45102" s="2"/>
      <c r="G45102" s="2"/>
      <c r="H45102" s="2"/>
    </row>
    <row r="45103" spans="2:8">
      <c r="B45103" s="2" t="s">
        <v>45546</v>
      </c>
      <c r="C45103" s="2">
        <v>36</v>
      </c>
      <c r="D45103" s="2" t="s">
        <v>461</v>
      </c>
      <c r="E45103" s="2"/>
      <c r="F45103" s="2"/>
      <c r="G45103" s="2"/>
      <c r="H45103" s="2"/>
    </row>
    <row r="45104" spans="2:8">
      <c r="B45104" s="2" t="s">
        <v>45547</v>
      </c>
      <c r="C45104" s="2">
        <v>34</v>
      </c>
      <c r="D45104" s="2" t="s">
        <v>461</v>
      </c>
      <c r="E45104" s="2"/>
      <c r="F45104" s="2"/>
      <c r="G45104" s="2"/>
      <c r="H45104" s="2"/>
    </row>
    <row r="45105" spans="2:8">
      <c r="B45105" s="2" t="s">
        <v>45548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21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45552</v>
      </c>
      <c r="C45109" s="2">
        <v>25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45553</v>
      </c>
      <c r="C45110" s="2">
        <v>15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27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45555</v>
      </c>
      <c r="C45112" s="2">
        <v>25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45556</v>
      </c>
      <c r="C45113" s="2">
        <v>18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45557</v>
      </c>
      <c r="C45114" s="2">
        <v>31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45558</v>
      </c>
      <c r="C45115" s="2">
        <v>34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45559</v>
      </c>
      <c r="C45116" s="2">
        <v>35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45560</v>
      </c>
      <c r="C45117" s="2">
        <v>35</v>
      </c>
      <c r="D45117" s="2" t="s">
        <v>461</v>
      </c>
      <c r="E45117" s="2"/>
      <c r="F45117" s="2"/>
      <c r="G45117" s="2"/>
      <c r="H45117" s="2"/>
    </row>
    <row r="45118" spans="2:8">
      <c r="B45118" s="2" t="s">
        <v>45561</v>
      </c>
      <c r="C45118" s="2">
        <v>31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45562</v>
      </c>
      <c r="C45119" s="2">
        <v>34</v>
      </c>
      <c r="D45119" s="2" t="s">
        <v>461</v>
      </c>
      <c r="E45119" s="2"/>
      <c r="F45119" s="2"/>
      <c r="G45119" s="2"/>
      <c r="H45119" s="2"/>
    </row>
    <row r="45120" spans="2:8">
      <c r="B45120" s="2" t="s">
        <v>45563</v>
      </c>
      <c r="C45120" s="2">
        <v>36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45564</v>
      </c>
      <c r="C45121" s="2">
        <v>36</v>
      </c>
      <c r="D45121" s="2" t="s">
        <v>461</v>
      </c>
      <c r="E45121" s="2"/>
      <c r="F45121" s="2"/>
      <c r="G45121" s="2"/>
      <c r="H45121" s="2"/>
    </row>
    <row r="45122" spans="2:8">
      <c r="B45122" s="2" t="s">
        <v>45565</v>
      </c>
      <c r="C45122" s="2">
        <v>32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45566</v>
      </c>
      <c r="C45123" s="2">
        <v>30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45567</v>
      </c>
      <c r="C45124" s="2">
        <v>32</v>
      </c>
      <c r="D45124" s="2" t="s">
        <v>461</v>
      </c>
      <c r="E45124" s="2"/>
      <c r="F45124" s="2"/>
      <c r="G45124" s="2"/>
      <c r="H45124" s="2"/>
    </row>
    <row r="45125" spans="2:8">
      <c r="B45125" s="2" t="s">
        <v>45568</v>
      </c>
      <c r="C45125" s="2">
        <v>32</v>
      </c>
      <c r="D45125" s="2" t="s">
        <v>461</v>
      </c>
      <c r="E45125" s="2"/>
      <c r="F45125" s="2"/>
      <c r="G45125" s="2"/>
      <c r="H45125" s="2"/>
    </row>
    <row r="45126" spans="2:8">
      <c r="B45126" s="2" t="s">
        <v>45569</v>
      </c>
      <c r="C45126" s="2">
        <v>33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45570</v>
      </c>
      <c r="C45127" s="2">
        <v>34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45571</v>
      </c>
      <c r="C45128" s="2">
        <v>33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45572</v>
      </c>
      <c r="C45129" s="2">
        <v>37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45573</v>
      </c>
      <c r="C45130" s="2">
        <v>25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45574</v>
      </c>
      <c r="C45131" s="2">
        <v>28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45575</v>
      </c>
      <c r="C45132" s="2">
        <v>29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45576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11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11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31</v>
      </c>
      <c r="D45139" s="2" t="s">
        <v>461</v>
      </c>
      <c r="E45139" s="2"/>
      <c r="F45139" s="2"/>
      <c r="G45139" s="2"/>
      <c r="H45139" s="2"/>
    </row>
    <row r="45140" spans="2:8">
      <c r="B45140" s="2" t="s">
        <v>45583</v>
      </c>
      <c r="C45140" s="2">
        <v>34</v>
      </c>
      <c r="D45140" s="2" t="s">
        <v>461</v>
      </c>
      <c r="E45140" s="2"/>
      <c r="F45140" s="2"/>
      <c r="G45140" s="2"/>
      <c r="H45140" s="2"/>
    </row>
    <row r="45141" spans="2:8">
      <c r="B45141" s="2" t="s">
        <v>45584</v>
      </c>
      <c r="C45141" s="2">
        <v>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16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24</v>
      </c>
      <c r="D45152" s="2" t="s">
        <v>461</v>
      </c>
      <c r="E45152" s="2"/>
      <c r="F45152" s="2"/>
      <c r="G45152" s="2"/>
      <c r="H45152" s="2"/>
    </row>
    <row r="45153" spans="2:8">
      <c r="B45153" s="2" t="s">
        <v>45596</v>
      </c>
      <c r="C45153" s="2">
        <v>24</v>
      </c>
      <c r="D45153" s="2" t="s">
        <v>461</v>
      </c>
      <c r="E45153" s="2"/>
      <c r="F45153" s="2"/>
      <c r="G45153" s="2"/>
      <c r="H45153" s="2"/>
    </row>
    <row r="45154" spans="2:8">
      <c r="B45154" s="2" t="s">
        <v>45597</v>
      </c>
      <c r="C45154" s="2">
        <v>25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45598</v>
      </c>
      <c r="C45155" s="2">
        <v>29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45599</v>
      </c>
      <c r="C45156" s="2">
        <v>31</v>
      </c>
      <c r="D45156" s="2" t="s">
        <v>461</v>
      </c>
      <c r="E45156" s="2"/>
      <c r="F45156" s="2"/>
      <c r="G45156" s="2"/>
      <c r="H45156" s="2"/>
    </row>
    <row r="45157" spans="2:8">
      <c r="B45157" s="2" t="s">
        <v>45600</v>
      </c>
      <c r="C45157" s="2">
        <v>31</v>
      </c>
      <c r="D45157" s="2" t="s">
        <v>461</v>
      </c>
      <c r="E45157" s="2"/>
      <c r="F45157" s="2"/>
      <c r="G45157" s="2"/>
      <c r="H45157" s="2"/>
    </row>
    <row r="45158" spans="2:8">
      <c r="B45158" s="2" t="s">
        <v>45601</v>
      </c>
      <c r="C45158" s="2">
        <v>30</v>
      </c>
      <c r="D45158" s="2" t="s">
        <v>461</v>
      </c>
      <c r="E45158" s="2"/>
      <c r="F45158" s="2"/>
      <c r="G45158" s="2"/>
      <c r="H45158" s="2"/>
    </row>
    <row r="45159" spans="2:8">
      <c r="B45159" s="2" t="s">
        <v>45602</v>
      </c>
      <c r="C45159" s="2">
        <v>32</v>
      </c>
      <c r="D45159" s="2" t="s">
        <v>461</v>
      </c>
      <c r="E45159" s="2"/>
      <c r="F45159" s="2"/>
      <c r="G45159" s="2"/>
      <c r="H45159" s="2"/>
    </row>
    <row r="45160" spans="2:8">
      <c r="B45160" s="2" t="s">
        <v>45603</v>
      </c>
      <c r="C45160" s="2">
        <v>33</v>
      </c>
      <c r="D45160" s="2" t="s">
        <v>461</v>
      </c>
      <c r="E45160" s="2"/>
      <c r="F45160" s="2"/>
      <c r="G45160" s="2"/>
      <c r="H45160" s="2"/>
    </row>
    <row r="45161" spans="2:8">
      <c r="B45161" s="2" t="s">
        <v>45604</v>
      </c>
      <c r="C45161" s="2">
        <v>32</v>
      </c>
      <c r="D45161" s="2" t="s">
        <v>461</v>
      </c>
      <c r="E45161" s="2"/>
      <c r="F45161" s="2"/>
      <c r="G45161" s="2"/>
      <c r="H45161" s="2"/>
    </row>
    <row r="45162" spans="2:8">
      <c r="B45162" s="2" t="s">
        <v>45605</v>
      </c>
      <c r="C45162" s="2">
        <v>31</v>
      </c>
      <c r="D45162" s="2" t="s">
        <v>461</v>
      </c>
      <c r="E45162" s="2"/>
      <c r="F45162" s="2"/>
      <c r="G45162" s="2"/>
      <c r="H45162" s="2"/>
    </row>
    <row r="45163" spans="2:8">
      <c r="B45163" s="2" t="s">
        <v>45606</v>
      </c>
      <c r="C45163" s="2">
        <v>30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45607</v>
      </c>
      <c r="C45164" s="2">
        <v>19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45608</v>
      </c>
      <c r="C45165" s="2">
        <v>30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45609</v>
      </c>
      <c r="C45166" s="2">
        <v>31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45610</v>
      </c>
      <c r="C45167" s="2">
        <v>30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45611</v>
      </c>
      <c r="C45168" s="2">
        <v>30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45612</v>
      </c>
      <c r="C45169" s="2">
        <v>29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45613</v>
      </c>
      <c r="C45170" s="2">
        <v>22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45614</v>
      </c>
      <c r="C45171" s="2">
        <v>22</v>
      </c>
      <c r="D45171" s="2" t="s">
        <v>461</v>
      </c>
      <c r="E45171" s="2"/>
      <c r="F45171" s="2"/>
      <c r="G45171" s="2"/>
      <c r="H45171" s="2"/>
    </row>
    <row r="45172" spans="2:8">
      <c r="B45172" s="2" t="s">
        <v>45615</v>
      </c>
      <c r="C45172" s="2">
        <v>21</v>
      </c>
      <c r="D45172" s="2" t="s">
        <v>461</v>
      </c>
      <c r="E45172" s="2"/>
      <c r="F45172" s="2"/>
      <c r="G45172" s="2"/>
      <c r="H45172" s="2"/>
    </row>
    <row r="45173" spans="2:8">
      <c r="B45173" s="2" t="s">
        <v>45616</v>
      </c>
      <c r="C45173" s="2">
        <v>20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45617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18</v>
      </c>
      <c r="D45176" s="2" t="s">
        <v>461</v>
      </c>
      <c r="E45176" s="2"/>
      <c r="F45176" s="2"/>
      <c r="G45176" s="2"/>
      <c r="H45176" s="2"/>
    </row>
    <row r="45177" spans="2:8">
      <c r="B45177" s="2" t="s">
        <v>45620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25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45624</v>
      </c>
      <c r="C45181" s="2">
        <v>27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45625</v>
      </c>
      <c r="C45182" s="2">
        <v>29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45626</v>
      </c>
      <c r="C45183" s="2">
        <v>28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45627</v>
      </c>
      <c r="C45184" s="2">
        <v>28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45628</v>
      </c>
      <c r="C45185" s="2">
        <v>28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45629</v>
      </c>
      <c r="C45186" s="2">
        <v>27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45630</v>
      </c>
      <c r="C45187" s="2">
        <v>25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45631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37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29</v>
      </c>
      <c r="D45193" s="2" t="s">
        <v>461</v>
      </c>
      <c r="E45193" s="2"/>
      <c r="F45193" s="2"/>
      <c r="G45193" s="2"/>
      <c r="H45193" s="2"/>
    </row>
    <row r="45194" spans="2:8">
      <c r="B45194" s="2" t="s">
        <v>45637</v>
      </c>
      <c r="C45194" s="2">
        <v>33</v>
      </c>
      <c r="D45194" s="2" t="s">
        <v>461</v>
      </c>
      <c r="E45194" s="2"/>
      <c r="F45194" s="2"/>
      <c r="G45194" s="2"/>
      <c r="H45194" s="2"/>
    </row>
    <row r="45195" spans="2:8">
      <c r="B45195" s="2" t="s">
        <v>45638</v>
      </c>
      <c r="C45195" s="2">
        <v>35</v>
      </c>
      <c r="D45195" s="2" t="s">
        <v>461</v>
      </c>
      <c r="E45195" s="2"/>
      <c r="F45195" s="2"/>
      <c r="G45195" s="2"/>
      <c r="H45195" s="2"/>
    </row>
    <row r="45196" spans="2:8">
      <c r="B45196" s="2" t="s">
        <v>45639</v>
      </c>
      <c r="C45196" s="2">
        <v>35</v>
      </c>
      <c r="D45196" s="2" t="s">
        <v>461</v>
      </c>
      <c r="E45196" s="2"/>
      <c r="F45196" s="2"/>
      <c r="G45196" s="2"/>
      <c r="H45196" s="2"/>
    </row>
    <row r="45197" spans="2:8">
      <c r="B45197" s="2" t="s">
        <v>45640</v>
      </c>
      <c r="C45197" s="2">
        <v>36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45641</v>
      </c>
      <c r="C45198" s="2">
        <v>26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45642</v>
      </c>
      <c r="C45199" s="2">
        <v>17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45643</v>
      </c>
      <c r="C45200" s="2">
        <v>18</v>
      </c>
      <c r="D45200" s="2" t="s">
        <v>461</v>
      </c>
      <c r="E45200" s="2"/>
      <c r="F45200" s="2"/>
      <c r="G45200" s="2"/>
      <c r="H45200" s="2"/>
    </row>
    <row r="45201" spans="2:8">
      <c r="B45201" s="2" t="s">
        <v>45644</v>
      </c>
      <c r="C45201" s="2">
        <v>18</v>
      </c>
      <c r="D45201" s="2" t="s">
        <v>461</v>
      </c>
      <c r="E45201" s="2"/>
      <c r="F45201" s="2"/>
      <c r="G45201" s="2"/>
      <c r="H45201" s="2"/>
    </row>
    <row r="45202" spans="2:8">
      <c r="B45202" s="2" t="s">
        <v>45645</v>
      </c>
      <c r="C45202" s="2">
        <v>18</v>
      </c>
      <c r="D45202" s="2" t="s">
        <v>461</v>
      </c>
      <c r="E45202" s="2"/>
      <c r="F45202" s="2"/>
      <c r="G45202" s="2"/>
      <c r="H45202" s="2"/>
    </row>
    <row r="45203" spans="2:8">
      <c r="B45203" s="2" t="s">
        <v>45646</v>
      </c>
      <c r="C45203" s="2">
        <v>19</v>
      </c>
      <c r="D45203" s="2" t="s">
        <v>461</v>
      </c>
      <c r="E45203" s="2"/>
      <c r="F45203" s="2"/>
      <c r="G45203" s="2"/>
      <c r="H45203" s="2"/>
    </row>
    <row r="45204" spans="2:8">
      <c r="B45204" s="2" t="s">
        <v>45647</v>
      </c>
      <c r="C45204" s="2">
        <v>20</v>
      </c>
      <c r="D45204" s="2" t="s">
        <v>461</v>
      </c>
      <c r="E45204" s="2"/>
      <c r="F45204" s="2"/>
      <c r="G45204" s="2"/>
      <c r="H45204" s="2"/>
    </row>
    <row r="45205" spans="2:8">
      <c r="B45205" s="2" t="s">
        <v>45648</v>
      </c>
      <c r="C45205" s="2">
        <v>20</v>
      </c>
      <c r="D45205" s="2" t="s">
        <v>461</v>
      </c>
      <c r="E45205" s="2"/>
      <c r="F45205" s="2"/>
      <c r="G45205" s="2"/>
      <c r="H45205" s="2"/>
    </row>
    <row r="45206" spans="2:8">
      <c r="B45206" s="2" t="s">
        <v>45649</v>
      </c>
      <c r="C45206" s="2">
        <v>20</v>
      </c>
      <c r="D45206" s="2" t="s">
        <v>461</v>
      </c>
      <c r="E45206" s="2"/>
      <c r="F45206" s="2"/>
      <c r="G45206" s="2"/>
      <c r="H45206" s="2"/>
    </row>
    <row r="45207" spans="2:8">
      <c r="B45207" s="2" t="s">
        <v>45650</v>
      </c>
      <c r="C45207" s="2">
        <v>20</v>
      </c>
      <c r="D45207" s="2" t="s">
        <v>461</v>
      </c>
      <c r="E45207" s="2"/>
      <c r="F45207" s="2"/>
      <c r="G45207" s="2"/>
      <c r="H45207" s="2"/>
    </row>
    <row r="45208" spans="2:8">
      <c r="B45208" s="2" t="s">
        <v>45651</v>
      </c>
      <c r="C45208" s="2">
        <v>20</v>
      </c>
      <c r="D45208" s="2" t="s">
        <v>461</v>
      </c>
      <c r="E45208" s="2"/>
      <c r="F45208" s="2"/>
      <c r="G45208" s="2"/>
      <c r="H45208" s="2"/>
    </row>
    <row r="45209" spans="2:8">
      <c r="B45209" s="2" t="s">
        <v>45652</v>
      </c>
      <c r="C45209" s="2">
        <v>19</v>
      </c>
      <c r="D45209" s="2" t="s">
        <v>461</v>
      </c>
      <c r="E45209" s="2"/>
      <c r="F45209" s="2"/>
      <c r="G45209" s="2"/>
      <c r="H45209" s="2"/>
    </row>
    <row r="45210" spans="2:8">
      <c r="B45210" s="2" t="s">
        <v>45653</v>
      </c>
      <c r="C45210" s="2">
        <v>23</v>
      </c>
      <c r="D45210" s="2" t="s">
        <v>461</v>
      </c>
      <c r="E45210" s="2"/>
      <c r="F45210" s="2"/>
      <c r="G45210" s="2"/>
      <c r="H45210" s="2"/>
    </row>
    <row r="45211" spans="2:8">
      <c r="B45211" s="2" t="s">
        <v>45654</v>
      </c>
      <c r="C45211" s="2">
        <v>24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45655</v>
      </c>
      <c r="C45212" s="2">
        <v>24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45656</v>
      </c>
      <c r="C45213" s="2">
        <v>22</v>
      </c>
      <c r="D45213" s="2" t="s">
        <v>461</v>
      </c>
      <c r="E45213" s="2"/>
      <c r="F45213" s="2"/>
      <c r="G45213" s="2"/>
      <c r="H45213" s="2"/>
    </row>
    <row r="45214" spans="2:8">
      <c r="B45214" s="2" t="s">
        <v>45657</v>
      </c>
      <c r="C45214" s="2">
        <v>24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45658</v>
      </c>
      <c r="C45215" s="2">
        <v>26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45659</v>
      </c>
      <c r="C45216" s="2">
        <v>28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45660</v>
      </c>
      <c r="C45217" s="2">
        <v>28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45661</v>
      </c>
      <c r="C45218" s="2">
        <v>14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26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45663</v>
      </c>
      <c r="C45220" s="2">
        <v>22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45664</v>
      </c>
      <c r="C45221" s="2">
        <v>23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45665</v>
      </c>
      <c r="C45222" s="2">
        <v>25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45666</v>
      </c>
      <c r="C45223" s="2">
        <v>27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45667</v>
      </c>
      <c r="C45224" s="2">
        <v>27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45668</v>
      </c>
      <c r="C45225" s="2">
        <v>27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45669</v>
      </c>
      <c r="C45226" s="2">
        <v>26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45670</v>
      </c>
      <c r="C45227" s="2">
        <v>26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45671</v>
      </c>
      <c r="C45228" s="2">
        <v>26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45672</v>
      </c>
      <c r="C45229" s="2">
        <v>27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45673</v>
      </c>
      <c r="C45230" s="2">
        <v>28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45674</v>
      </c>
      <c r="C45231" s="2">
        <v>30</v>
      </c>
      <c r="D45231" s="2" t="s">
        <v>461</v>
      </c>
      <c r="E45231" s="2"/>
      <c r="F45231" s="2"/>
      <c r="G45231" s="2"/>
      <c r="H45231" s="2"/>
    </row>
    <row r="45232" spans="2:8">
      <c r="B45232" s="2" t="s">
        <v>45675</v>
      </c>
      <c r="C45232" s="2">
        <v>33</v>
      </c>
      <c r="D45232" s="2" t="s">
        <v>461</v>
      </c>
      <c r="E45232" s="2"/>
      <c r="F45232" s="2"/>
      <c r="G45232" s="2"/>
      <c r="H45232" s="2"/>
    </row>
    <row r="45233" spans="2:8">
      <c r="B45233" s="2" t="s">
        <v>45676</v>
      </c>
      <c r="C45233" s="2">
        <v>31</v>
      </c>
      <c r="D45233" s="2" t="s">
        <v>461</v>
      </c>
      <c r="E45233" s="2"/>
      <c r="F45233" s="2"/>
      <c r="G45233" s="2"/>
      <c r="H45233" s="2"/>
    </row>
    <row r="45234" spans="2:8">
      <c r="B45234" s="2" t="s">
        <v>45677</v>
      </c>
      <c r="C45234" s="2">
        <v>27</v>
      </c>
      <c r="D45234" s="2" t="s">
        <v>461</v>
      </c>
      <c r="E45234" s="2"/>
      <c r="F45234" s="2"/>
      <c r="G45234" s="2"/>
      <c r="H45234" s="2"/>
    </row>
    <row r="45235" spans="2:8">
      <c r="B45235" s="2" t="s">
        <v>45678</v>
      </c>
      <c r="C45235" s="2">
        <v>29</v>
      </c>
      <c r="D45235" s="2" t="s">
        <v>461</v>
      </c>
      <c r="E45235" s="2"/>
      <c r="F45235" s="2"/>
      <c r="G45235" s="2"/>
      <c r="H45235" s="2"/>
    </row>
    <row r="45236" spans="2:8">
      <c r="B45236" s="2" t="s">
        <v>45679</v>
      </c>
      <c r="C45236" s="2">
        <v>29</v>
      </c>
      <c r="D45236" s="2" t="s">
        <v>461</v>
      </c>
      <c r="E45236" s="2"/>
      <c r="F45236" s="2"/>
      <c r="G45236" s="2"/>
      <c r="H45236" s="2"/>
    </row>
    <row r="45237" spans="2:8">
      <c r="B45237" s="2" t="s">
        <v>45680</v>
      </c>
      <c r="C45237" s="2">
        <v>29</v>
      </c>
      <c r="D45237" s="2" t="s">
        <v>461</v>
      </c>
      <c r="E45237" s="2"/>
      <c r="F45237" s="2"/>
      <c r="G45237" s="2"/>
      <c r="H45237" s="2"/>
    </row>
    <row r="45238" spans="2:8">
      <c r="B45238" s="2" t="s">
        <v>45681</v>
      </c>
      <c r="C45238" s="2">
        <v>29</v>
      </c>
      <c r="D45238" s="2" t="s">
        <v>461</v>
      </c>
      <c r="E45238" s="2"/>
      <c r="F45238" s="2"/>
      <c r="G45238" s="2"/>
      <c r="H45238" s="2"/>
    </row>
    <row r="45239" spans="2:8">
      <c r="B45239" s="2" t="s">
        <v>45682</v>
      </c>
      <c r="C45239" s="2">
        <v>32</v>
      </c>
      <c r="D45239" s="2" t="s">
        <v>461</v>
      </c>
      <c r="E45239" s="2"/>
      <c r="F45239" s="2"/>
      <c r="G45239" s="2"/>
      <c r="H45239" s="2"/>
    </row>
    <row r="45240" spans="2:8">
      <c r="B45240" s="2" t="s">
        <v>45683</v>
      </c>
      <c r="C45240" s="2">
        <v>32</v>
      </c>
      <c r="D45240" s="2" t="s">
        <v>461</v>
      </c>
      <c r="E45240" s="2"/>
      <c r="F45240" s="2"/>
      <c r="G45240" s="2"/>
      <c r="H45240" s="2"/>
    </row>
    <row r="45241" spans="2:8">
      <c r="B45241" s="2" t="s">
        <v>45684</v>
      </c>
      <c r="C45241" s="2">
        <v>34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45685</v>
      </c>
      <c r="C45242" s="2">
        <v>36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45686</v>
      </c>
      <c r="C45243" s="2">
        <v>36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45687</v>
      </c>
      <c r="C45244" s="2">
        <v>36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45688</v>
      </c>
      <c r="C45245" s="2">
        <v>22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45689</v>
      </c>
      <c r="C45246" s="2">
        <v>22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21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19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20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19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16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30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45704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20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21</v>
      </c>
      <c r="D45286" s="2" t="s">
        <v>461</v>
      </c>
      <c r="E45286" s="2"/>
      <c r="F45286" s="2"/>
      <c r="G45286" s="2"/>
      <c r="H45286" s="2"/>
    </row>
    <row r="45287" spans="2:8">
      <c r="B45287" s="2" t="s">
        <v>45730</v>
      </c>
      <c r="C45287" s="2">
        <v>22</v>
      </c>
      <c r="D45287" s="2" t="s">
        <v>461</v>
      </c>
      <c r="E45287" s="2"/>
      <c r="F45287" s="2"/>
      <c r="G45287" s="2"/>
      <c r="H45287" s="2"/>
    </row>
    <row r="45288" spans="2:8">
      <c r="B45288" s="2" t="s">
        <v>45731</v>
      </c>
      <c r="C45288" s="2">
        <v>22</v>
      </c>
      <c r="D45288" s="2" t="s">
        <v>461</v>
      </c>
      <c r="E45288" s="2"/>
      <c r="F45288" s="2"/>
      <c r="G45288" s="2"/>
      <c r="H45288" s="2"/>
    </row>
    <row r="45289" spans="2:8">
      <c r="B45289" s="2" t="s">
        <v>45732</v>
      </c>
      <c r="C45289" s="2">
        <v>23</v>
      </c>
      <c r="D45289" s="2" t="s">
        <v>461</v>
      </c>
      <c r="E45289" s="2"/>
      <c r="F45289" s="2"/>
      <c r="G45289" s="2"/>
      <c r="H45289" s="2"/>
    </row>
    <row r="45290" spans="2:8">
      <c r="B45290" s="2" t="s">
        <v>45733</v>
      </c>
      <c r="C45290" s="2">
        <v>24</v>
      </c>
      <c r="D45290" s="2" t="s">
        <v>461</v>
      </c>
      <c r="E45290" s="2"/>
      <c r="F45290" s="2"/>
      <c r="G45290" s="2"/>
      <c r="H45290" s="2"/>
    </row>
    <row r="45291" spans="2:8">
      <c r="B45291" s="2" t="s">
        <v>45734</v>
      </c>
      <c r="C45291" s="2">
        <v>24</v>
      </c>
      <c r="D45291" s="2" t="s">
        <v>461</v>
      </c>
      <c r="E45291" s="2"/>
      <c r="F45291" s="2"/>
      <c r="G45291" s="2"/>
      <c r="H45291" s="2"/>
    </row>
    <row r="45292" spans="2:8">
      <c r="B45292" s="2" t="s">
        <v>45735</v>
      </c>
      <c r="C45292" s="2">
        <v>23</v>
      </c>
      <c r="D45292" s="2" t="s">
        <v>461</v>
      </c>
      <c r="E45292" s="2"/>
      <c r="F45292" s="2"/>
      <c r="G45292" s="2"/>
      <c r="H45292" s="2"/>
    </row>
    <row r="45293" spans="2:8">
      <c r="B45293" s="2" t="s">
        <v>45736</v>
      </c>
      <c r="C45293" s="2">
        <v>22</v>
      </c>
      <c r="D45293" s="2" t="s">
        <v>461</v>
      </c>
      <c r="E45293" s="2"/>
      <c r="F45293" s="2"/>
      <c r="G45293" s="2"/>
      <c r="H45293" s="2"/>
    </row>
    <row r="45294" spans="2:8">
      <c r="B45294" s="2" t="s">
        <v>45737</v>
      </c>
      <c r="C45294" s="2">
        <v>22</v>
      </c>
      <c r="D45294" s="2" t="s">
        <v>461</v>
      </c>
      <c r="E45294" s="2"/>
      <c r="F45294" s="2"/>
      <c r="G45294" s="2"/>
      <c r="H45294" s="2"/>
    </row>
    <row r="45295" spans="2:8">
      <c r="B45295" s="2" t="s">
        <v>45738</v>
      </c>
      <c r="C45295" s="2">
        <v>22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45739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21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45749</v>
      </c>
      <c r="C45306" s="2">
        <v>26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45750</v>
      </c>
      <c r="C45307" s="2">
        <v>27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45751</v>
      </c>
      <c r="C45308" s="2">
        <v>24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45752</v>
      </c>
      <c r="C45309" s="2">
        <v>26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45753</v>
      </c>
      <c r="C45310" s="2">
        <v>28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45754</v>
      </c>
      <c r="C45311" s="2">
        <v>28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45755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28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45757</v>
      </c>
      <c r="C45314" s="2">
        <v>27</v>
      </c>
      <c r="D45314" s="2" t="s">
        <v>461</v>
      </c>
      <c r="E45314" s="2"/>
      <c r="F45314" s="2"/>
      <c r="G45314" s="2"/>
      <c r="H45314" s="2"/>
    </row>
    <row r="45315" spans="2:8">
      <c r="B45315" s="2" t="s">
        <v>45758</v>
      </c>
      <c r="C45315" s="2">
        <v>18</v>
      </c>
      <c r="D45315" s="2" t="s">
        <v>461</v>
      </c>
      <c r="E45315" s="2"/>
      <c r="F45315" s="2"/>
      <c r="G45315" s="2"/>
      <c r="H45315" s="2"/>
    </row>
    <row r="45316" spans="2:8">
      <c r="B45316" s="2" t="s">
        <v>45759</v>
      </c>
      <c r="C45316" s="2">
        <v>19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45760</v>
      </c>
      <c r="C45317" s="2">
        <v>21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45761</v>
      </c>
      <c r="C45318" s="2">
        <v>22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45762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39</v>
      </c>
      <c r="D45323" s="2" t="s">
        <v>461</v>
      </c>
      <c r="E45323" s="2"/>
      <c r="F45323" s="2"/>
      <c r="G45323" s="2"/>
      <c r="H45323" s="2"/>
    </row>
    <row r="45324" spans="2:8">
      <c r="B45324" s="2" t="s">
        <v>45767</v>
      </c>
      <c r="C45324" s="2">
        <v>44</v>
      </c>
      <c r="D45324" s="2" t="s">
        <v>461</v>
      </c>
      <c r="E45324" s="2"/>
      <c r="F45324" s="2"/>
      <c r="G45324" s="2"/>
      <c r="H45324" s="2"/>
    </row>
    <row r="45325" spans="2:8">
      <c r="B45325" s="2" t="s">
        <v>45768</v>
      </c>
      <c r="C45325" s="2">
        <v>46</v>
      </c>
      <c r="D45325" s="2" t="s">
        <v>461</v>
      </c>
      <c r="E45325" s="2"/>
      <c r="F45325" s="2"/>
      <c r="G45325" s="2"/>
      <c r="H45325" s="2"/>
    </row>
    <row r="45326" spans="2:8">
      <c r="B45326" s="2" t="s">
        <v>45769</v>
      </c>
      <c r="C45326" s="2">
        <v>45</v>
      </c>
      <c r="D45326" s="2" t="s">
        <v>461</v>
      </c>
      <c r="E45326" s="2"/>
      <c r="F45326" s="2"/>
      <c r="G45326" s="2"/>
      <c r="H45326" s="2"/>
    </row>
    <row r="45327" spans="2:8">
      <c r="B45327" s="2" t="s">
        <v>45770</v>
      </c>
      <c r="C45327" s="2">
        <v>40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45771</v>
      </c>
      <c r="C45328" s="2">
        <v>19</v>
      </c>
      <c r="D45328" s="2" t="s">
        <v>461</v>
      </c>
      <c r="E45328" s="2"/>
      <c r="F45328" s="2"/>
      <c r="G45328" s="2"/>
      <c r="H45328" s="2"/>
    </row>
    <row r="45329" spans="2:8">
      <c r="B45329" s="2" t="s">
        <v>45772</v>
      </c>
      <c r="C45329" s="2">
        <v>22</v>
      </c>
      <c r="D45329" s="2" t="s">
        <v>461</v>
      </c>
      <c r="E45329" s="2"/>
      <c r="F45329" s="2"/>
      <c r="G45329" s="2"/>
      <c r="H45329" s="2"/>
    </row>
    <row r="45330" spans="2:8">
      <c r="B45330" s="2" t="s">
        <v>45773</v>
      </c>
      <c r="C45330" s="2">
        <v>22</v>
      </c>
      <c r="D45330" s="2" t="s">
        <v>461</v>
      </c>
      <c r="E45330" s="2"/>
      <c r="F45330" s="2"/>
      <c r="G45330" s="2"/>
      <c r="H45330" s="2"/>
    </row>
    <row r="45331" spans="2:8">
      <c r="B45331" s="2" t="s">
        <v>45774</v>
      </c>
      <c r="C45331" s="2">
        <v>23</v>
      </c>
      <c r="D45331" s="2" t="s">
        <v>461</v>
      </c>
      <c r="E45331" s="2"/>
      <c r="F45331" s="2"/>
      <c r="G45331" s="2"/>
      <c r="H45331" s="2"/>
    </row>
    <row r="45332" spans="2:8">
      <c r="B45332" s="2" t="s">
        <v>45775</v>
      </c>
      <c r="C45332" s="2">
        <v>22</v>
      </c>
      <c r="D45332" s="2" t="s">
        <v>461</v>
      </c>
      <c r="E45332" s="2"/>
      <c r="F45332" s="2"/>
      <c r="G45332" s="2"/>
      <c r="H45332" s="2"/>
    </row>
    <row r="45333" spans="2:8">
      <c r="B45333" s="2" t="s">
        <v>45776</v>
      </c>
      <c r="C45333" s="2">
        <v>17</v>
      </c>
      <c r="D45333" s="2" t="s">
        <v>461</v>
      </c>
      <c r="E45333" s="2"/>
      <c r="F45333" s="2"/>
      <c r="G45333" s="2"/>
      <c r="H45333" s="2"/>
    </row>
    <row r="45334" spans="2:8">
      <c r="B45334" s="2" t="s">
        <v>45777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26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14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32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45785</v>
      </c>
      <c r="C45342" s="2">
        <v>35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45786</v>
      </c>
      <c r="C45343" s="2">
        <v>36</v>
      </c>
      <c r="D45343" s="2" t="s">
        <v>461</v>
      </c>
      <c r="E45343" s="2"/>
      <c r="F45343" s="2"/>
      <c r="G45343" s="2"/>
      <c r="H45343" s="2"/>
    </row>
    <row r="45344" spans="2:8">
      <c r="B45344" s="2" t="s">
        <v>45787</v>
      </c>
      <c r="C45344" s="2">
        <v>38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45788</v>
      </c>
      <c r="C45345" s="2">
        <v>38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45789</v>
      </c>
      <c r="C45346" s="2">
        <v>38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45790</v>
      </c>
      <c r="C45347" s="2">
        <v>30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45791</v>
      </c>
      <c r="C45348" s="2">
        <v>30</v>
      </c>
      <c r="D45348" s="2" t="s">
        <v>461</v>
      </c>
      <c r="E45348" s="2"/>
      <c r="F45348" s="2"/>
      <c r="G45348" s="2"/>
      <c r="H45348" s="2"/>
    </row>
    <row r="45349" spans="2:8">
      <c r="B45349" s="2" t="s">
        <v>45792</v>
      </c>
      <c r="C45349" s="2">
        <v>31</v>
      </c>
      <c r="D45349" s="2" t="s">
        <v>461</v>
      </c>
      <c r="E45349" s="2"/>
      <c r="F45349" s="2"/>
      <c r="G45349" s="2"/>
      <c r="H45349" s="2"/>
    </row>
    <row r="45350" spans="2:8">
      <c r="B45350" s="2" t="s">
        <v>45793</v>
      </c>
      <c r="C45350" s="2">
        <v>31</v>
      </c>
      <c r="D45350" s="2" t="s">
        <v>461</v>
      </c>
      <c r="E45350" s="2"/>
      <c r="F45350" s="2"/>
      <c r="G45350" s="2"/>
      <c r="H45350" s="2"/>
    </row>
    <row r="45351" spans="2:8">
      <c r="B45351" s="2" t="s">
        <v>45794</v>
      </c>
      <c r="C45351" s="2">
        <v>30</v>
      </c>
      <c r="D45351" s="2" t="s">
        <v>461</v>
      </c>
      <c r="E45351" s="2"/>
      <c r="F45351" s="2"/>
      <c r="G45351" s="2"/>
      <c r="H45351" s="2"/>
    </row>
    <row r="45352" spans="2:8">
      <c r="B45352" s="2" t="s">
        <v>45795</v>
      </c>
      <c r="C45352" s="2">
        <v>19</v>
      </c>
      <c r="D45352" s="2" t="s">
        <v>461</v>
      </c>
      <c r="E45352" s="2"/>
      <c r="F45352" s="2"/>
      <c r="G45352" s="2"/>
      <c r="H45352" s="2"/>
    </row>
    <row r="45353" spans="2:8">
      <c r="B45353" s="2" t="s">
        <v>45796</v>
      </c>
      <c r="C45353" s="2">
        <v>32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45797</v>
      </c>
      <c r="C45354" s="2">
        <v>35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45798</v>
      </c>
      <c r="C45355" s="2">
        <v>35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45799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38</v>
      </c>
      <c r="D45361" s="2" t="s">
        <v>461</v>
      </c>
      <c r="E45361" s="2"/>
      <c r="F45361" s="2"/>
      <c r="G45361" s="2"/>
      <c r="H45361" s="2"/>
    </row>
    <row r="45362" spans="2:8">
      <c r="B45362" s="2" t="s">
        <v>45805</v>
      </c>
      <c r="C45362" s="2">
        <v>39</v>
      </c>
      <c r="D45362" s="2" t="s">
        <v>461</v>
      </c>
      <c r="E45362" s="2"/>
      <c r="F45362" s="2"/>
      <c r="G45362" s="2"/>
      <c r="H45362" s="2"/>
    </row>
    <row r="45363" spans="2:8">
      <c r="B45363" s="2" t="s">
        <v>45806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23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45813</v>
      </c>
      <c r="C45370" s="2">
        <v>25</v>
      </c>
      <c r="D45370" s="2" t="s">
        <v>461</v>
      </c>
      <c r="E45370" s="2"/>
      <c r="F45370" s="2"/>
      <c r="G45370" s="2"/>
      <c r="H45370" s="2"/>
    </row>
    <row r="45371" spans="2:8">
      <c r="B45371" s="2" t="s">
        <v>45814</v>
      </c>
      <c r="C45371" s="2">
        <v>27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45815</v>
      </c>
      <c r="C45372" s="2">
        <v>30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45816</v>
      </c>
      <c r="C45373" s="2">
        <v>31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45817</v>
      </c>
      <c r="C45374" s="2">
        <v>32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45818</v>
      </c>
      <c r="C45375" s="2">
        <v>12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25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45832</v>
      </c>
      <c r="C45389" s="2">
        <v>30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45833</v>
      </c>
      <c r="C45390" s="2">
        <v>32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45834</v>
      </c>
      <c r="C45391" s="2">
        <v>32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45835</v>
      </c>
      <c r="C45392" s="2">
        <v>32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45836</v>
      </c>
      <c r="C45393" s="2">
        <v>32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45837</v>
      </c>
      <c r="C45394" s="2">
        <v>26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45838</v>
      </c>
      <c r="C45395" s="2">
        <v>26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45839</v>
      </c>
      <c r="C45396" s="2">
        <v>26</v>
      </c>
      <c r="D45396" s="2" t="s">
        <v>461</v>
      </c>
      <c r="E45396" s="2"/>
      <c r="F45396" s="2"/>
      <c r="G45396" s="2"/>
      <c r="H45396" s="2"/>
    </row>
    <row r="45397" spans="2:8">
      <c r="B45397" s="2" t="s">
        <v>45840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31</v>
      </c>
      <c r="D45407" s="2" t="s">
        <v>461</v>
      </c>
      <c r="E45407" s="2"/>
      <c r="F45407" s="2"/>
      <c r="G45407" s="2"/>
      <c r="H45407" s="2"/>
    </row>
    <row r="45408" spans="2:8">
      <c r="B45408" s="2" t="s">
        <v>45851</v>
      </c>
      <c r="C45408" s="2">
        <v>33</v>
      </c>
      <c r="D45408" s="2" t="s">
        <v>461</v>
      </c>
      <c r="E45408" s="2"/>
      <c r="F45408" s="2"/>
      <c r="G45408" s="2"/>
      <c r="H45408" s="2"/>
    </row>
    <row r="45409" spans="2:8">
      <c r="B45409" s="2" t="s">
        <v>45852</v>
      </c>
      <c r="C45409" s="2">
        <v>36</v>
      </c>
      <c r="D45409" s="2" t="s">
        <v>461</v>
      </c>
      <c r="E45409" s="2"/>
      <c r="F45409" s="2"/>
      <c r="G45409" s="2"/>
      <c r="H45409" s="2"/>
    </row>
    <row r="45410" spans="2:8">
      <c r="B45410" s="2" t="s">
        <v>45853</v>
      </c>
      <c r="C45410" s="2">
        <v>37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45854</v>
      </c>
      <c r="C45411" s="2">
        <v>34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45855</v>
      </c>
      <c r="C45412" s="2">
        <v>30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45856</v>
      </c>
      <c r="C45413" s="2">
        <v>26</v>
      </c>
      <c r="D45413" s="2" t="s">
        <v>461</v>
      </c>
      <c r="E45413" s="2"/>
      <c r="F45413" s="2"/>
      <c r="G45413" s="2"/>
      <c r="H45413" s="2"/>
    </row>
    <row r="45414" spans="2:8">
      <c r="B45414" s="2" t="s">
        <v>45857</v>
      </c>
      <c r="C45414" s="2">
        <v>21</v>
      </c>
      <c r="D45414" s="2" t="s">
        <v>461</v>
      </c>
      <c r="E45414" s="2"/>
      <c r="F45414" s="2"/>
      <c r="G45414" s="2"/>
      <c r="H45414" s="2"/>
    </row>
    <row r="45415" spans="2:8">
      <c r="B45415" s="2" t="s">
        <v>45858</v>
      </c>
      <c r="C45415" s="2">
        <v>17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45859</v>
      </c>
      <c r="C45416" s="2">
        <v>32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45860</v>
      </c>
      <c r="C45417" s="2">
        <v>35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45861</v>
      </c>
      <c r="C45418" s="2">
        <v>34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45862</v>
      </c>
      <c r="C45419" s="2">
        <v>35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45863</v>
      </c>
      <c r="C45420" s="2">
        <v>30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45864</v>
      </c>
      <c r="C45421" s="2">
        <v>38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45865</v>
      </c>
      <c r="C45422" s="2">
        <v>40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45866</v>
      </c>
      <c r="C45423" s="2">
        <v>39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45867</v>
      </c>
      <c r="C45424" s="2">
        <v>38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45868</v>
      </c>
      <c r="C45425" s="2">
        <v>37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45869</v>
      </c>
      <c r="C45426" s="2">
        <v>33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45870</v>
      </c>
      <c r="C45427" s="2">
        <v>10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25</v>
      </c>
      <c r="D45428" s="2" t="s">
        <v>461</v>
      </c>
      <c r="E45428" s="2"/>
      <c r="F45428" s="2"/>
      <c r="G45428" s="2"/>
      <c r="H45428" s="2"/>
    </row>
    <row r="45429" spans="2:8">
      <c r="B45429" s="2" t="s">
        <v>45872</v>
      </c>
      <c r="C45429" s="2">
        <v>26</v>
      </c>
      <c r="D45429" s="2" t="s">
        <v>461</v>
      </c>
      <c r="E45429" s="2"/>
      <c r="F45429" s="2"/>
      <c r="G45429" s="2"/>
      <c r="H45429" s="2"/>
    </row>
    <row r="45430" spans="2:8">
      <c r="B45430" s="2" t="s">
        <v>45873</v>
      </c>
      <c r="C45430" s="2">
        <v>26</v>
      </c>
      <c r="D45430" s="2" t="s">
        <v>461</v>
      </c>
      <c r="E45430" s="2"/>
      <c r="F45430" s="2"/>
      <c r="G45430" s="2"/>
      <c r="H45430" s="2"/>
    </row>
    <row r="45431" spans="2:8">
      <c r="B45431" s="2" t="s">
        <v>45874</v>
      </c>
      <c r="C45431" s="2">
        <v>28</v>
      </c>
      <c r="D45431" s="2" t="s">
        <v>461</v>
      </c>
      <c r="E45431" s="2"/>
      <c r="F45431" s="2"/>
      <c r="G45431" s="2"/>
      <c r="H45431" s="2"/>
    </row>
    <row r="45432" spans="2:8">
      <c r="B45432" s="2" t="s">
        <v>45875</v>
      </c>
      <c r="C45432" s="2">
        <v>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22</v>
      </c>
      <c r="D45433" s="2" t="s">
        <v>461</v>
      </c>
      <c r="E45433" s="2"/>
      <c r="F45433" s="2"/>
      <c r="G45433" s="2"/>
      <c r="H45433" s="2"/>
    </row>
    <row r="45434" spans="2:8">
      <c r="B45434" s="2" t="s">
        <v>45877</v>
      </c>
      <c r="C45434" s="2">
        <v>24</v>
      </c>
      <c r="D45434" s="2" t="s">
        <v>461</v>
      </c>
      <c r="E45434" s="2"/>
      <c r="F45434" s="2"/>
      <c r="G45434" s="2"/>
      <c r="H45434" s="2"/>
    </row>
    <row r="45435" spans="2:8">
      <c r="B45435" s="2" t="s">
        <v>45878</v>
      </c>
      <c r="C45435" s="2">
        <v>25</v>
      </c>
      <c r="D45435" s="2" t="s">
        <v>461</v>
      </c>
      <c r="E45435" s="2"/>
      <c r="F45435" s="2"/>
      <c r="G45435" s="2"/>
      <c r="H45435" s="2"/>
    </row>
    <row r="45436" spans="2:8">
      <c r="B45436" s="2" t="s">
        <v>45879</v>
      </c>
      <c r="C45436" s="2">
        <v>26</v>
      </c>
      <c r="D45436" s="2" t="s">
        <v>461</v>
      </c>
      <c r="E45436" s="2"/>
      <c r="F45436" s="2"/>
      <c r="G45436" s="2"/>
      <c r="H45436" s="2"/>
    </row>
    <row r="45437" spans="2:8">
      <c r="B45437" s="2" t="s">
        <v>45880</v>
      </c>
      <c r="C45437" s="2">
        <v>27</v>
      </c>
      <c r="D45437" s="2" t="s">
        <v>461</v>
      </c>
      <c r="E45437" s="2"/>
      <c r="F45437" s="2"/>
      <c r="G45437" s="2"/>
      <c r="H45437" s="2"/>
    </row>
    <row r="45438" spans="2:8">
      <c r="B45438" s="2" t="s">
        <v>45881</v>
      </c>
      <c r="C45438" s="2">
        <v>27</v>
      </c>
      <c r="D45438" s="2" t="s">
        <v>461</v>
      </c>
      <c r="E45438" s="2"/>
      <c r="F45438" s="2"/>
      <c r="G45438" s="2"/>
      <c r="H45438" s="2"/>
    </row>
    <row r="45439" spans="2:8">
      <c r="B45439" s="2" t="s">
        <v>45882</v>
      </c>
      <c r="C45439" s="2">
        <v>27</v>
      </c>
      <c r="D45439" s="2" t="s">
        <v>461</v>
      </c>
      <c r="E45439" s="2"/>
      <c r="F45439" s="2"/>
      <c r="G45439" s="2"/>
      <c r="H45439" s="2"/>
    </row>
    <row r="45440" spans="2:8">
      <c r="B45440" s="2" t="s">
        <v>45883</v>
      </c>
      <c r="C45440" s="2">
        <v>25</v>
      </c>
      <c r="D45440" s="2" t="s">
        <v>461</v>
      </c>
      <c r="E45440" s="2"/>
      <c r="F45440" s="2"/>
      <c r="G45440" s="2"/>
      <c r="H45440" s="2"/>
    </row>
    <row r="45441" spans="2:8">
      <c r="B45441" s="2" t="s">
        <v>45884</v>
      </c>
      <c r="C45441" s="2">
        <v>22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45885</v>
      </c>
      <c r="C45442" s="2">
        <v>35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45886</v>
      </c>
      <c r="C45443" s="2">
        <v>35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45887</v>
      </c>
      <c r="C45444" s="2">
        <v>35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45888</v>
      </c>
      <c r="C45445" s="2">
        <v>32</v>
      </c>
      <c r="D45445" s="2" t="s">
        <v>461</v>
      </c>
      <c r="E45445" s="2"/>
      <c r="F45445" s="2"/>
      <c r="G45445" s="2"/>
      <c r="H45445" s="2"/>
    </row>
    <row r="45446" spans="2:8">
      <c r="B45446" s="2" t="s">
        <v>45889</v>
      </c>
      <c r="C45446" s="2">
        <v>31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45890</v>
      </c>
      <c r="C45447" s="2">
        <v>28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45891</v>
      </c>
      <c r="C45448" s="2">
        <v>24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45892</v>
      </c>
      <c r="C45449" s="2">
        <v>26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45893</v>
      </c>
      <c r="C45450" s="2">
        <v>27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45894</v>
      </c>
      <c r="C45451" s="2">
        <v>28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45895</v>
      </c>
      <c r="C45452" s="2">
        <v>27</v>
      </c>
      <c r="D45452" s="2" t="s">
        <v>461</v>
      </c>
      <c r="E45452" s="2"/>
      <c r="F45452" s="2"/>
      <c r="G45452" s="2"/>
      <c r="H45452" s="2"/>
    </row>
    <row r="45453" spans="2:8">
      <c r="B45453" s="2" t="s">
        <v>45896</v>
      </c>
      <c r="C45453" s="2">
        <v>27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45897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42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45905</v>
      </c>
      <c r="C45462" s="2">
        <v>29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45906</v>
      </c>
      <c r="C45463" s="2">
        <v>32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45907</v>
      </c>
      <c r="C45464" s="2">
        <v>32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45908</v>
      </c>
      <c r="C45465" s="2">
        <v>31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45909</v>
      </c>
      <c r="C45466" s="2">
        <v>31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45910</v>
      </c>
      <c r="C45467" s="2">
        <v>23</v>
      </c>
      <c r="D45467" s="2" t="s">
        <v>461</v>
      </c>
      <c r="E45467" s="2"/>
      <c r="F45467" s="2"/>
      <c r="G45467" s="2"/>
      <c r="H45467" s="2"/>
    </row>
    <row r="45468" spans="2:8">
      <c r="B45468" s="2" t="s">
        <v>45911</v>
      </c>
      <c r="C45468" s="2">
        <v>30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45912</v>
      </c>
      <c r="C45469" s="2">
        <v>31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45913</v>
      </c>
      <c r="C45470" s="2">
        <v>31</v>
      </c>
      <c r="D45470" s="2" t="s">
        <v>461</v>
      </c>
      <c r="E45470" s="2"/>
      <c r="F45470" s="2"/>
      <c r="G45470" s="2"/>
      <c r="H45470" s="2"/>
    </row>
    <row r="45471" spans="2:8">
      <c r="B45471" s="2" t="s">
        <v>45914</v>
      </c>
      <c r="C45471" s="2">
        <v>20</v>
      </c>
      <c r="D45471" s="2" t="s">
        <v>461</v>
      </c>
      <c r="E45471" s="2"/>
      <c r="F45471" s="2"/>
      <c r="G45471" s="2"/>
      <c r="H45471" s="2"/>
    </row>
    <row r="45472" spans="2:8">
      <c r="B45472" s="2" t="s">
        <v>45915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23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30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20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18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18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12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25</v>
      </c>
      <c r="D45495" s="2" t="s">
        <v>461</v>
      </c>
      <c r="E45495" s="2"/>
      <c r="F45495" s="2"/>
      <c r="G45495" s="2"/>
      <c r="H45495" s="2"/>
    </row>
    <row r="45496" spans="2:8">
      <c r="B45496" s="2" t="s">
        <v>45939</v>
      </c>
      <c r="C45496" s="2">
        <v>28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45940</v>
      </c>
      <c r="C45497" s="2">
        <v>27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45941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35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24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45952</v>
      </c>
      <c r="C45509" s="2">
        <v>25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45953</v>
      </c>
      <c r="C45510" s="2">
        <v>25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45954</v>
      </c>
      <c r="C45511" s="2">
        <v>24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45955</v>
      </c>
      <c r="C45512" s="2">
        <v>23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45956</v>
      </c>
      <c r="C45513" s="2">
        <v>21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45957</v>
      </c>
      <c r="C45514" s="2">
        <v>21</v>
      </c>
      <c r="D45514" s="2" t="s">
        <v>461</v>
      </c>
      <c r="E45514" s="2"/>
      <c r="F45514" s="2"/>
      <c r="G45514" s="2"/>
      <c r="H45514" s="2"/>
    </row>
    <row r="45515" spans="2:8">
      <c r="B45515" s="2" t="s">
        <v>45958</v>
      </c>
      <c r="C45515" s="2">
        <v>19</v>
      </c>
      <c r="D45515" s="2" t="s">
        <v>461</v>
      </c>
      <c r="E45515" s="2"/>
      <c r="F45515" s="2"/>
      <c r="G45515" s="2"/>
      <c r="H45515" s="2"/>
    </row>
    <row r="45516" spans="2:8">
      <c r="B45516" s="2" t="s">
        <v>45959</v>
      </c>
      <c r="C45516" s="2">
        <v>34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45960</v>
      </c>
      <c r="C45517" s="2">
        <v>38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45961</v>
      </c>
      <c r="C45518" s="2">
        <v>38</v>
      </c>
      <c r="D45518" s="2" t="s">
        <v>461</v>
      </c>
      <c r="E45518" s="2"/>
      <c r="F45518" s="2"/>
      <c r="G45518" s="2"/>
      <c r="H45518" s="2"/>
    </row>
    <row r="45519" spans="2:8">
      <c r="B45519" s="2" t="s">
        <v>45962</v>
      </c>
      <c r="C45519" s="2">
        <v>38</v>
      </c>
      <c r="D45519" s="2" t="s">
        <v>461</v>
      </c>
      <c r="E45519" s="2"/>
      <c r="F45519" s="2"/>
      <c r="G45519" s="2"/>
      <c r="H45519" s="2"/>
    </row>
    <row r="45520" spans="2:8">
      <c r="B45520" s="2" t="s">
        <v>45963</v>
      </c>
      <c r="C45520" s="2">
        <v>37</v>
      </c>
      <c r="D45520" s="2" t="s">
        <v>461</v>
      </c>
      <c r="E45520" s="2"/>
      <c r="F45520" s="2"/>
      <c r="G45520" s="2"/>
      <c r="H45520" s="2"/>
    </row>
    <row r="45521" spans="2:8">
      <c r="B45521" s="2" t="s">
        <v>45964</v>
      </c>
      <c r="C45521" s="2">
        <v>35</v>
      </c>
      <c r="D45521" s="2" t="s">
        <v>461</v>
      </c>
      <c r="E45521" s="2"/>
      <c r="F45521" s="2"/>
      <c r="G45521" s="2"/>
      <c r="H45521" s="2"/>
    </row>
    <row r="45522" spans="2:8">
      <c r="B45522" s="2" t="s">
        <v>45965</v>
      </c>
      <c r="C45522" s="2">
        <v>29</v>
      </c>
      <c r="D45522" s="2" t="s">
        <v>461</v>
      </c>
      <c r="E45522" s="2"/>
      <c r="F45522" s="2"/>
      <c r="G45522" s="2"/>
      <c r="H45522" s="2"/>
    </row>
    <row r="45523" spans="2:8">
      <c r="B45523" s="2" t="s">
        <v>45966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36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36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35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21</v>
      </c>
      <c r="D45527" s="2" t="s">
        <v>461</v>
      </c>
      <c r="E45527" s="2"/>
      <c r="F45527" s="2"/>
      <c r="G45527" s="2"/>
      <c r="H45527" s="2"/>
    </row>
    <row r="45528" spans="2:8">
      <c r="B45528" s="2" t="s">
        <v>45971</v>
      </c>
      <c r="C45528" s="2">
        <v>24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45972</v>
      </c>
      <c r="C45529" s="2">
        <v>25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45973</v>
      </c>
      <c r="C45530" s="2">
        <v>25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45974</v>
      </c>
      <c r="C45531" s="2">
        <v>24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45975</v>
      </c>
      <c r="C45532" s="2">
        <v>23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45976</v>
      </c>
      <c r="C45533" s="2">
        <v>23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45977</v>
      </c>
      <c r="C45534" s="2">
        <v>19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45978</v>
      </c>
      <c r="C45535" s="2">
        <v>16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45979</v>
      </c>
      <c r="C45536" s="2">
        <v>36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45980</v>
      </c>
      <c r="C45537" s="2">
        <v>39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45981</v>
      </c>
      <c r="C45538" s="2">
        <v>37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45982</v>
      </c>
      <c r="C45539" s="2">
        <v>31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45983</v>
      </c>
      <c r="C45540" s="2">
        <v>28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45984</v>
      </c>
      <c r="C45541" s="2">
        <v>24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45985</v>
      </c>
      <c r="C45542" s="2">
        <v>22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45986</v>
      </c>
      <c r="C45543" s="2">
        <v>18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45987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17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14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11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24</v>
      </c>
      <c r="D45550" s="2" t="s">
        <v>461</v>
      </c>
      <c r="E45550" s="2"/>
      <c r="F45550" s="2"/>
      <c r="G45550" s="2"/>
      <c r="H45550" s="2"/>
    </row>
    <row r="45551" spans="2:8">
      <c r="B45551" s="2" t="s">
        <v>45994</v>
      </c>
      <c r="C45551" s="2">
        <v>22</v>
      </c>
      <c r="D45551" s="2" t="s">
        <v>461</v>
      </c>
      <c r="E45551" s="2"/>
      <c r="F45551" s="2"/>
      <c r="G45551" s="2"/>
      <c r="H45551" s="2"/>
    </row>
    <row r="45552" spans="2:8">
      <c r="B45552" s="2" t="s">
        <v>45995</v>
      </c>
      <c r="C45552" s="2">
        <v>23</v>
      </c>
      <c r="D45552" s="2" t="s">
        <v>461</v>
      </c>
      <c r="E45552" s="2"/>
      <c r="F45552" s="2"/>
      <c r="G45552" s="2"/>
      <c r="H45552" s="2"/>
    </row>
    <row r="45553" spans="2:8">
      <c r="B45553" s="2" t="s">
        <v>45996</v>
      </c>
      <c r="C45553" s="2">
        <v>33</v>
      </c>
      <c r="D45553" s="2" t="s">
        <v>461</v>
      </c>
      <c r="E45553" s="2"/>
      <c r="F45553" s="2"/>
      <c r="G45553" s="2"/>
      <c r="H45553" s="2"/>
    </row>
    <row r="45554" spans="2:8">
      <c r="B45554" s="2" t="s">
        <v>45997</v>
      </c>
      <c r="C45554" s="2">
        <v>26</v>
      </c>
      <c r="D45554" s="2" t="s">
        <v>461</v>
      </c>
      <c r="E45554" s="2"/>
      <c r="F45554" s="2"/>
      <c r="G45554" s="2"/>
      <c r="H45554" s="2"/>
    </row>
    <row r="45555" spans="2:8">
      <c r="B45555" s="2" t="s">
        <v>45998</v>
      </c>
      <c r="C45555" s="2">
        <v>28</v>
      </c>
      <c r="D45555" s="2" t="s">
        <v>461</v>
      </c>
      <c r="E45555" s="2"/>
      <c r="F45555" s="2"/>
      <c r="G45555" s="2"/>
      <c r="H45555" s="2"/>
    </row>
    <row r="45556" spans="2:8">
      <c r="B45556" s="2" t="s">
        <v>45999</v>
      </c>
      <c r="C45556" s="2">
        <v>25</v>
      </c>
      <c r="D45556" s="2" t="s">
        <v>461</v>
      </c>
      <c r="E45556" s="2"/>
      <c r="F45556" s="2"/>
      <c r="G45556" s="2"/>
      <c r="H45556" s="2"/>
    </row>
    <row r="45557" spans="2:8">
      <c r="B45557" s="2" t="s">
        <v>46000</v>
      </c>
      <c r="C45557" s="2">
        <v>36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36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37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23</v>
      </c>
      <c r="D45570" s="2" t="s">
        <v>461</v>
      </c>
      <c r="E45570" s="2"/>
      <c r="F45570" s="2"/>
      <c r="G45570" s="2"/>
      <c r="H45570" s="2"/>
    </row>
    <row r="45571" spans="2:8">
      <c r="B45571" s="2" t="s">
        <v>46014</v>
      </c>
      <c r="C45571" s="2">
        <v>23</v>
      </c>
      <c r="D45571" s="2" t="s">
        <v>461</v>
      </c>
      <c r="E45571" s="2"/>
      <c r="F45571" s="2"/>
      <c r="G45571" s="2"/>
      <c r="H45571" s="2"/>
    </row>
    <row r="45572" spans="2:8">
      <c r="B45572" s="2" t="s">
        <v>46015</v>
      </c>
      <c r="C45572" s="2">
        <v>23</v>
      </c>
      <c r="D45572" s="2" t="s">
        <v>461</v>
      </c>
      <c r="E45572" s="2"/>
      <c r="F45572" s="2"/>
      <c r="G45572" s="2"/>
      <c r="H45572" s="2"/>
    </row>
    <row r="45573" spans="2:8">
      <c r="B45573" s="2" t="s">
        <v>46016</v>
      </c>
      <c r="C45573" s="2">
        <v>24</v>
      </c>
      <c r="D45573" s="2" t="s">
        <v>461</v>
      </c>
      <c r="E45573" s="2"/>
      <c r="F45573" s="2"/>
      <c r="G45573" s="2"/>
      <c r="H45573" s="2"/>
    </row>
    <row r="45574" spans="2:8">
      <c r="B45574" s="2" t="s">
        <v>46017</v>
      </c>
      <c r="C45574" s="2">
        <v>24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46018</v>
      </c>
      <c r="C45575" s="2">
        <v>23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46019</v>
      </c>
      <c r="C45576" s="2">
        <v>23</v>
      </c>
      <c r="D45576" s="2" t="s">
        <v>461</v>
      </c>
      <c r="E45576" s="2"/>
      <c r="F45576" s="2"/>
      <c r="G45576" s="2"/>
      <c r="H45576" s="2"/>
    </row>
    <row r="45577" spans="2:8">
      <c r="B45577" s="2" t="s">
        <v>46020</v>
      </c>
      <c r="C45577" s="2">
        <v>22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46021</v>
      </c>
      <c r="C45578" s="2">
        <v>16</v>
      </c>
      <c r="D45578" s="2" t="s">
        <v>461</v>
      </c>
      <c r="E45578" s="2"/>
      <c r="F45578" s="2"/>
      <c r="G45578" s="2"/>
      <c r="H45578" s="2"/>
    </row>
    <row r="45579" spans="2:8">
      <c r="B45579" s="2" t="s">
        <v>46022</v>
      </c>
      <c r="C45579" s="2">
        <v>16</v>
      </c>
      <c r="D45579" s="2" t="s">
        <v>461</v>
      </c>
      <c r="E45579" s="2"/>
      <c r="F45579" s="2"/>
      <c r="G45579" s="2"/>
      <c r="H45579" s="2"/>
    </row>
    <row r="45580" spans="2:8">
      <c r="B45580" s="2" t="s">
        <v>46023</v>
      </c>
      <c r="C45580" s="2">
        <v>18</v>
      </c>
      <c r="D45580" s="2" t="s">
        <v>461</v>
      </c>
      <c r="E45580" s="2"/>
      <c r="F45580" s="2"/>
      <c r="G45580" s="2"/>
      <c r="H45580" s="2"/>
    </row>
    <row r="45581" spans="2:8">
      <c r="B45581" s="2" t="s">
        <v>46024</v>
      </c>
      <c r="C45581" s="2">
        <v>19</v>
      </c>
      <c r="D45581" s="2" t="s">
        <v>461</v>
      </c>
      <c r="E45581" s="2"/>
      <c r="F45581" s="2"/>
      <c r="G45581" s="2"/>
      <c r="H45581" s="2"/>
    </row>
    <row r="45582" spans="2:8">
      <c r="B45582" s="2" t="s">
        <v>46025</v>
      </c>
      <c r="C45582" s="2">
        <v>21</v>
      </c>
      <c r="D45582" s="2" t="s">
        <v>461</v>
      </c>
      <c r="E45582" s="2"/>
      <c r="F45582" s="2"/>
      <c r="G45582" s="2"/>
      <c r="H45582" s="2"/>
    </row>
    <row r="45583" spans="2:8">
      <c r="B45583" s="2" t="s">
        <v>46026</v>
      </c>
      <c r="C45583" s="2">
        <v>36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39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39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38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29</v>
      </c>
      <c r="D45588" s="2" t="s">
        <v>461</v>
      </c>
      <c r="E45588" s="2"/>
      <c r="F45588" s="2"/>
      <c r="G45588" s="2"/>
      <c r="H45588" s="2"/>
    </row>
    <row r="45589" spans="2:8">
      <c r="B45589" s="2" t="s">
        <v>46032</v>
      </c>
      <c r="C45589" s="2">
        <v>31</v>
      </c>
      <c r="D45589" s="2" t="s">
        <v>461</v>
      </c>
      <c r="E45589" s="2"/>
      <c r="F45589" s="2"/>
      <c r="G45589" s="2"/>
      <c r="H45589" s="2"/>
    </row>
    <row r="45590" spans="2:8">
      <c r="B45590" s="2" t="s">
        <v>46033</v>
      </c>
      <c r="C45590" s="2">
        <v>30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46034</v>
      </c>
      <c r="C45591" s="2">
        <v>30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46035</v>
      </c>
      <c r="C45592" s="2">
        <v>29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46036</v>
      </c>
      <c r="C45593" s="2">
        <v>29</v>
      </c>
      <c r="D45593" s="2" t="s">
        <v>461</v>
      </c>
      <c r="E45593" s="2"/>
      <c r="F45593" s="2"/>
      <c r="G45593" s="2"/>
      <c r="H45593" s="2"/>
    </row>
    <row r="45594" spans="2:8">
      <c r="B45594" s="2" t="s">
        <v>46037</v>
      </c>
      <c r="C45594" s="2">
        <v>22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46038</v>
      </c>
      <c r="C45595" s="2">
        <v>24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46039</v>
      </c>
      <c r="C45596" s="2">
        <v>27</v>
      </c>
      <c r="D45596" s="2" t="s">
        <v>461</v>
      </c>
      <c r="E45596" s="2"/>
      <c r="F45596" s="2"/>
      <c r="G45596" s="2"/>
      <c r="H45596" s="2"/>
    </row>
    <row r="45597" spans="2:8">
      <c r="B45597" s="2" t="s">
        <v>46040</v>
      </c>
      <c r="C45597" s="2">
        <v>28</v>
      </c>
      <c r="D45597" s="2" t="s">
        <v>461</v>
      </c>
      <c r="E45597" s="2"/>
      <c r="F45597" s="2"/>
      <c r="G45597" s="2"/>
      <c r="H45597" s="2"/>
    </row>
    <row r="45598" spans="2:8">
      <c r="B45598" s="2" t="s">
        <v>46041</v>
      </c>
      <c r="C45598" s="2">
        <v>28</v>
      </c>
      <c r="D45598" s="2" t="s">
        <v>461</v>
      </c>
      <c r="E45598" s="2"/>
      <c r="F45598" s="2"/>
      <c r="G45598" s="2"/>
      <c r="H45598" s="2"/>
    </row>
    <row r="45599" spans="2:8">
      <c r="B45599" s="2" t="s">
        <v>46042</v>
      </c>
      <c r="C45599" s="2">
        <v>28</v>
      </c>
      <c r="D45599" s="2" t="s">
        <v>461</v>
      </c>
      <c r="E45599" s="2"/>
      <c r="F45599" s="2"/>
      <c r="G45599" s="2"/>
      <c r="H45599" s="2"/>
    </row>
    <row r="45600" spans="2:8">
      <c r="B45600" s="2" t="s">
        <v>46043</v>
      </c>
      <c r="C45600" s="2">
        <v>26</v>
      </c>
      <c r="D45600" s="2" t="s">
        <v>461</v>
      </c>
      <c r="E45600" s="2"/>
      <c r="F45600" s="2"/>
      <c r="G45600" s="2"/>
      <c r="H45600" s="2"/>
    </row>
    <row r="45601" spans="2:8">
      <c r="B45601" s="2" t="s">
        <v>46044</v>
      </c>
      <c r="C45601" s="2">
        <v>24</v>
      </c>
      <c r="D45601" s="2" t="s">
        <v>461</v>
      </c>
      <c r="E45601" s="2"/>
      <c r="F45601" s="2"/>
      <c r="G45601" s="2"/>
      <c r="H45601" s="2"/>
    </row>
    <row r="45602" spans="2:8">
      <c r="B45602" s="2" t="s">
        <v>46045</v>
      </c>
      <c r="C45602" s="2">
        <v>21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46046</v>
      </c>
      <c r="C45603" s="2">
        <v>22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46047</v>
      </c>
      <c r="C45604" s="2">
        <v>22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46048</v>
      </c>
      <c r="C45605" s="2">
        <v>22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46049</v>
      </c>
      <c r="C45606" s="2">
        <v>22</v>
      </c>
      <c r="D45606" s="2" t="s">
        <v>461</v>
      </c>
      <c r="E45606" s="2"/>
      <c r="F45606" s="2"/>
      <c r="G45606" s="2"/>
      <c r="H45606" s="2"/>
    </row>
    <row r="45607" spans="2:8">
      <c r="B45607" s="2" t="s">
        <v>46050</v>
      </c>
      <c r="C45607" s="2">
        <v>21</v>
      </c>
      <c r="D45607" s="2" t="s">
        <v>461</v>
      </c>
      <c r="E45607" s="2"/>
      <c r="F45607" s="2"/>
      <c r="G45607" s="2"/>
      <c r="H45607" s="2"/>
    </row>
    <row r="45608" spans="2:8">
      <c r="B45608" s="2" t="s">
        <v>46051</v>
      </c>
      <c r="C45608" s="2">
        <v>21</v>
      </c>
      <c r="D45608" s="2" t="s">
        <v>461</v>
      </c>
      <c r="E45608" s="2"/>
      <c r="F45608" s="2"/>
      <c r="G45608" s="2"/>
      <c r="H45608" s="2"/>
    </row>
    <row r="45609" spans="2:8">
      <c r="B45609" s="2" t="s">
        <v>46052</v>
      </c>
      <c r="C45609" s="2">
        <v>21</v>
      </c>
      <c r="D45609" s="2" t="s">
        <v>461</v>
      </c>
      <c r="E45609" s="2"/>
      <c r="F45609" s="2"/>
      <c r="G45609" s="2"/>
      <c r="H45609" s="2"/>
    </row>
    <row r="45610" spans="2:8">
      <c r="B45610" s="2" t="s">
        <v>46053</v>
      </c>
      <c r="C45610" s="2">
        <v>28</v>
      </c>
      <c r="D45610" s="2" t="s">
        <v>461</v>
      </c>
      <c r="E45610" s="2"/>
      <c r="F45610" s="2"/>
      <c r="G45610" s="2"/>
      <c r="H45610" s="2"/>
    </row>
    <row r="45611" spans="2:8">
      <c r="B45611" s="2" t="s">
        <v>46054</v>
      </c>
      <c r="C45611" s="2">
        <v>31</v>
      </c>
      <c r="D45611" s="2" t="s">
        <v>461</v>
      </c>
      <c r="E45611" s="2"/>
      <c r="F45611" s="2"/>
      <c r="G45611" s="2"/>
      <c r="H45611" s="2"/>
    </row>
    <row r="45612" spans="2:8">
      <c r="B45612" s="2" t="s">
        <v>46055</v>
      </c>
      <c r="C45612" s="2">
        <v>32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46056</v>
      </c>
      <c r="C45613" s="2">
        <v>32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46057</v>
      </c>
      <c r="C45614" s="2">
        <v>27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46058</v>
      </c>
      <c r="C45615" s="2">
        <v>20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46059</v>
      </c>
      <c r="C45616" s="2">
        <v>19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31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38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23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36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33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46093</v>
      </c>
      <c r="C45650" s="2">
        <v>32</v>
      </c>
      <c r="D45650" s="2" t="s">
        <v>461</v>
      </c>
      <c r="E45650" s="2"/>
      <c r="F45650" s="2"/>
      <c r="G45650" s="2"/>
      <c r="H45650" s="2"/>
    </row>
    <row r="45651" spans="2:8">
      <c r="B45651" s="2" t="s">
        <v>46094</v>
      </c>
      <c r="C45651" s="2">
        <v>34</v>
      </c>
      <c r="D45651" s="2" t="s">
        <v>461</v>
      </c>
      <c r="E45651" s="2"/>
      <c r="F45651" s="2"/>
      <c r="G45651" s="2"/>
      <c r="H45651" s="2"/>
    </row>
    <row r="45652" spans="2:8">
      <c r="B45652" s="2" t="s">
        <v>46095</v>
      </c>
      <c r="C45652" s="2">
        <v>34</v>
      </c>
      <c r="D45652" s="2" t="s">
        <v>461</v>
      </c>
      <c r="E45652" s="2"/>
      <c r="F45652" s="2"/>
      <c r="G45652" s="2"/>
      <c r="H45652" s="2"/>
    </row>
    <row r="45653" spans="2:8">
      <c r="B45653" s="2" t="s">
        <v>46096</v>
      </c>
      <c r="C45653" s="2">
        <v>33</v>
      </c>
      <c r="D45653" s="2" t="s">
        <v>461</v>
      </c>
      <c r="E45653" s="2"/>
      <c r="F45653" s="2"/>
      <c r="G45653" s="2"/>
      <c r="H45653" s="2"/>
    </row>
    <row r="45654" spans="2:8">
      <c r="B45654" s="2" t="s">
        <v>46097</v>
      </c>
      <c r="C45654" s="2">
        <v>31</v>
      </c>
      <c r="D45654" s="2" t="s">
        <v>461</v>
      </c>
      <c r="E45654" s="2"/>
      <c r="F45654" s="2"/>
      <c r="G45654" s="2"/>
      <c r="H45654" s="2"/>
    </row>
    <row r="45655" spans="2:8">
      <c r="B45655" s="2" t="s">
        <v>46098</v>
      </c>
      <c r="C45655" s="2">
        <v>28</v>
      </c>
      <c r="D45655" s="2" t="s">
        <v>461</v>
      </c>
      <c r="E45655" s="2"/>
      <c r="F45655" s="2"/>
      <c r="G45655" s="2"/>
      <c r="H45655" s="2"/>
    </row>
    <row r="45656" spans="2:8">
      <c r="B45656" s="2" t="s">
        <v>46099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29</v>
      </c>
      <c r="D45664" s="2" t="s">
        <v>461</v>
      </c>
      <c r="E45664" s="2"/>
      <c r="F45664" s="2"/>
      <c r="G45664" s="2"/>
      <c r="H45664" s="2"/>
    </row>
    <row r="45665" spans="2:8">
      <c r="B45665" s="2" t="s">
        <v>46108</v>
      </c>
      <c r="C45665" s="2">
        <v>29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46109</v>
      </c>
      <c r="C45666" s="2">
        <v>31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46110</v>
      </c>
      <c r="C45667" s="2">
        <v>31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46111</v>
      </c>
      <c r="C45668" s="2">
        <v>31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46112</v>
      </c>
      <c r="C45669" s="2">
        <v>32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46113</v>
      </c>
      <c r="C45670" s="2">
        <v>29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46114</v>
      </c>
      <c r="C45671" s="2">
        <v>23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46115</v>
      </c>
      <c r="C45672" s="2">
        <v>15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46116</v>
      </c>
      <c r="C45673" s="2">
        <v>13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17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15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19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19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15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19</v>
      </c>
      <c r="D45696" s="2" t="s">
        <v>461</v>
      </c>
      <c r="E45696" s="2"/>
      <c r="F45696" s="2"/>
      <c r="G45696" s="2"/>
      <c r="H45696" s="2"/>
    </row>
    <row r="45697" spans="2:8">
      <c r="B45697" s="2" t="s">
        <v>46140</v>
      </c>
      <c r="C45697" s="2">
        <v>21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46141</v>
      </c>
      <c r="C45698" s="2">
        <v>18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46142</v>
      </c>
      <c r="C45699" s="2">
        <v>19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46143</v>
      </c>
      <c r="C45700" s="2">
        <v>19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46144</v>
      </c>
      <c r="C45701" s="2">
        <v>19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46145</v>
      </c>
      <c r="C45702" s="2">
        <v>19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46146</v>
      </c>
      <c r="C45703" s="2">
        <v>16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46147</v>
      </c>
      <c r="C45704" s="2">
        <v>13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46148</v>
      </c>
      <c r="C45705" s="2">
        <v>12</v>
      </c>
      <c r="D45705" s="2" t="s">
        <v>461</v>
      </c>
      <c r="E45705" s="2"/>
      <c r="F45705" s="2"/>
      <c r="G45705" s="2"/>
      <c r="H45705" s="2"/>
    </row>
    <row r="45706" spans="2:8">
      <c r="B45706" s="2" t="s">
        <v>46149</v>
      </c>
      <c r="C45706" s="2">
        <v>25</v>
      </c>
      <c r="D45706" s="2" t="s">
        <v>461</v>
      </c>
      <c r="E45706" s="2"/>
      <c r="F45706" s="2"/>
      <c r="G45706" s="2"/>
      <c r="H45706" s="2"/>
    </row>
    <row r="45707" spans="2:8">
      <c r="B45707" s="2" t="s">
        <v>46150</v>
      </c>
      <c r="C45707" s="2">
        <v>24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46151</v>
      </c>
      <c r="C45708" s="2">
        <v>19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46152</v>
      </c>
      <c r="C45709" s="2">
        <v>16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46153</v>
      </c>
      <c r="C45710" s="2">
        <v>18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46154</v>
      </c>
      <c r="C45711" s="2">
        <v>20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46155</v>
      </c>
      <c r="C45712" s="2">
        <v>22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46156</v>
      </c>
      <c r="C45713" s="2">
        <v>23</v>
      </c>
      <c r="D45713" s="2" t="s">
        <v>461</v>
      </c>
      <c r="E45713" s="2"/>
      <c r="F45713" s="2"/>
      <c r="G45713" s="2"/>
      <c r="H45713" s="2"/>
    </row>
    <row r="45714" spans="2:8">
      <c r="B45714" s="2" t="s">
        <v>46157</v>
      </c>
      <c r="C45714" s="2">
        <v>29</v>
      </c>
      <c r="D45714" s="2" t="s">
        <v>461</v>
      </c>
      <c r="E45714" s="2"/>
      <c r="F45714" s="2"/>
      <c r="G45714" s="2"/>
      <c r="H45714" s="2"/>
    </row>
    <row r="45715" spans="2:8">
      <c r="B45715" s="2" t="s">
        <v>46158</v>
      </c>
      <c r="C45715" s="2">
        <v>30</v>
      </c>
      <c r="D45715" s="2" t="s">
        <v>461</v>
      </c>
      <c r="E45715" s="2"/>
      <c r="F45715" s="2"/>
      <c r="G45715" s="2"/>
      <c r="H45715" s="2"/>
    </row>
    <row r="45716" spans="2:8">
      <c r="B45716" s="2" t="s">
        <v>46159</v>
      </c>
      <c r="C45716" s="2">
        <v>30</v>
      </c>
      <c r="D45716" s="2" t="s">
        <v>461</v>
      </c>
      <c r="E45716" s="2"/>
      <c r="F45716" s="2"/>
      <c r="G45716" s="2"/>
      <c r="H45716" s="2"/>
    </row>
    <row r="45717" spans="2:8">
      <c r="B45717" s="2" t="s">
        <v>46160</v>
      </c>
      <c r="C45717" s="2">
        <v>30</v>
      </c>
      <c r="D45717" s="2" t="s">
        <v>461</v>
      </c>
      <c r="E45717" s="2"/>
      <c r="F45717" s="2"/>
      <c r="G45717" s="2"/>
      <c r="H45717" s="2"/>
    </row>
    <row r="45718" spans="2:8">
      <c r="B45718" s="2" t="s">
        <v>46161</v>
      </c>
      <c r="C45718" s="2">
        <v>31</v>
      </c>
      <c r="D45718" s="2" t="s">
        <v>461</v>
      </c>
      <c r="E45718" s="2"/>
      <c r="F45718" s="2"/>
      <c r="G45718" s="2"/>
      <c r="H45718" s="2"/>
    </row>
    <row r="45719" spans="2:8">
      <c r="B45719" s="2" t="s">
        <v>46162</v>
      </c>
      <c r="C45719" s="2">
        <v>31</v>
      </c>
      <c r="D45719" s="2" t="s">
        <v>461</v>
      </c>
      <c r="E45719" s="2"/>
      <c r="F45719" s="2"/>
      <c r="G45719" s="2"/>
      <c r="H45719" s="2"/>
    </row>
    <row r="45720" spans="2:8">
      <c r="B45720" s="2" t="s">
        <v>46163</v>
      </c>
      <c r="C45720" s="2">
        <v>31</v>
      </c>
      <c r="D45720" s="2" t="s">
        <v>461</v>
      </c>
      <c r="E45720" s="2"/>
      <c r="F45720" s="2"/>
      <c r="G45720" s="2"/>
      <c r="H45720" s="2"/>
    </row>
    <row r="45721" spans="2:8">
      <c r="B45721" s="2" t="s">
        <v>46164</v>
      </c>
      <c r="C45721" s="2">
        <v>31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46165</v>
      </c>
      <c r="C45722" s="2">
        <v>28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46166</v>
      </c>
      <c r="C45723" s="2">
        <v>29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46167</v>
      </c>
      <c r="C45724" s="2">
        <v>29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46168</v>
      </c>
      <c r="C45725" s="2">
        <v>29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46169</v>
      </c>
      <c r="C45726" s="2">
        <v>26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46170</v>
      </c>
      <c r="C45727" s="2">
        <v>26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46171</v>
      </c>
      <c r="C45728" s="2">
        <v>28</v>
      </c>
      <c r="D45728" s="2" t="s">
        <v>461</v>
      </c>
      <c r="E45728" s="2"/>
      <c r="F45728" s="2"/>
      <c r="G45728" s="2"/>
      <c r="H45728" s="2"/>
    </row>
    <row r="45729" spans="2:8">
      <c r="B45729" s="2" t="s">
        <v>46172</v>
      </c>
      <c r="C45729" s="2">
        <v>29</v>
      </c>
      <c r="D45729" s="2" t="s">
        <v>461</v>
      </c>
      <c r="E45729" s="2"/>
      <c r="F45729" s="2"/>
      <c r="G45729" s="2"/>
      <c r="H45729" s="2"/>
    </row>
    <row r="45730" spans="2:8">
      <c r="B45730" s="2" t="s">
        <v>46173</v>
      </c>
      <c r="C45730" s="2">
        <v>28</v>
      </c>
      <c r="D45730" s="2" t="s">
        <v>461</v>
      </c>
      <c r="E45730" s="2"/>
      <c r="F45730" s="2"/>
      <c r="G45730" s="2"/>
      <c r="H45730" s="2"/>
    </row>
    <row r="45731" spans="2:8">
      <c r="B45731" s="2" t="s">
        <v>46174</v>
      </c>
      <c r="C45731" s="2">
        <v>29</v>
      </c>
      <c r="D45731" s="2" t="s">
        <v>461</v>
      </c>
      <c r="E45731" s="2"/>
      <c r="F45731" s="2"/>
      <c r="G45731" s="2"/>
      <c r="H45731" s="2"/>
    </row>
    <row r="45732" spans="2:8">
      <c r="B45732" s="2" t="s">
        <v>46175</v>
      </c>
      <c r="C45732" s="2">
        <v>30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46176</v>
      </c>
      <c r="C45733" s="2">
        <v>30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46177</v>
      </c>
      <c r="C45734" s="2">
        <v>25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46178</v>
      </c>
      <c r="C45735" s="2">
        <v>25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46179</v>
      </c>
      <c r="C45736" s="2">
        <v>24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46180</v>
      </c>
      <c r="C45737" s="2">
        <v>25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46181</v>
      </c>
      <c r="C45738" s="2">
        <v>24</v>
      </c>
      <c r="D45738" s="2" t="s">
        <v>461</v>
      </c>
      <c r="E45738" s="2"/>
      <c r="F45738" s="2"/>
      <c r="G45738" s="2"/>
      <c r="H45738" s="2"/>
    </row>
    <row r="45739" spans="2:8">
      <c r="B45739" s="2" t="s">
        <v>46182</v>
      </c>
      <c r="C45739" s="2">
        <v>25</v>
      </c>
      <c r="D45739" s="2" t="s">
        <v>461</v>
      </c>
      <c r="E45739" s="2"/>
      <c r="F45739" s="2"/>
      <c r="G45739" s="2"/>
      <c r="H45739" s="2"/>
    </row>
    <row r="45740" spans="2:8">
      <c r="B45740" s="2" t="s">
        <v>46183</v>
      </c>
      <c r="C45740" s="2">
        <v>25</v>
      </c>
      <c r="D45740" s="2" t="s">
        <v>461</v>
      </c>
      <c r="E45740" s="2"/>
      <c r="F45740" s="2"/>
      <c r="G45740" s="2"/>
      <c r="H45740" s="2"/>
    </row>
    <row r="45741" spans="2:8">
      <c r="B45741" s="2" t="s">
        <v>46184</v>
      </c>
      <c r="C45741" s="2">
        <v>24</v>
      </c>
      <c r="D45741" s="2" t="s">
        <v>461</v>
      </c>
      <c r="E45741" s="2"/>
      <c r="F45741" s="2"/>
      <c r="G45741" s="2"/>
      <c r="H45741" s="2"/>
    </row>
    <row r="45742" spans="2:8">
      <c r="B45742" s="2" t="s">
        <v>46185</v>
      </c>
      <c r="C45742" s="2">
        <v>23</v>
      </c>
      <c r="D45742" s="2" t="s">
        <v>461</v>
      </c>
      <c r="E45742" s="2"/>
      <c r="F45742" s="2"/>
      <c r="G45742" s="2"/>
      <c r="H45742" s="2"/>
    </row>
    <row r="45743" spans="2:8">
      <c r="B45743" s="2" t="s">
        <v>46186</v>
      </c>
      <c r="C45743" s="2">
        <v>25</v>
      </c>
      <c r="D45743" s="2" t="s">
        <v>461</v>
      </c>
      <c r="E45743" s="2"/>
      <c r="F45743" s="2"/>
      <c r="G45743" s="2"/>
      <c r="H45743" s="2"/>
    </row>
    <row r="45744" spans="2:8">
      <c r="B45744" s="2" t="s">
        <v>46187</v>
      </c>
      <c r="C45744" s="2">
        <v>26</v>
      </c>
      <c r="D45744" s="2" t="s">
        <v>461</v>
      </c>
      <c r="E45744" s="2"/>
      <c r="F45744" s="2"/>
      <c r="G45744" s="2"/>
      <c r="H45744" s="2"/>
    </row>
    <row r="45745" spans="2:8">
      <c r="B45745" s="2" t="s">
        <v>46188</v>
      </c>
      <c r="C45745" s="2">
        <v>26</v>
      </c>
      <c r="D45745" s="2" t="s">
        <v>461</v>
      </c>
      <c r="E45745" s="2"/>
      <c r="F45745" s="2"/>
      <c r="G45745" s="2"/>
      <c r="H45745" s="2"/>
    </row>
    <row r="45746" spans="2:8">
      <c r="B45746" s="2" t="s">
        <v>46189</v>
      </c>
      <c r="C45746" s="2">
        <v>26</v>
      </c>
      <c r="D45746" s="2" t="s">
        <v>461</v>
      </c>
      <c r="E45746" s="2"/>
      <c r="F45746" s="2"/>
      <c r="G45746" s="2"/>
      <c r="H45746" s="2"/>
    </row>
    <row r="45747" spans="2:8">
      <c r="B45747" s="2" t="s">
        <v>46190</v>
      </c>
      <c r="C45747" s="2">
        <v>26</v>
      </c>
      <c r="D45747" s="2" t="s">
        <v>461</v>
      </c>
      <c r="E45747" s="2"/>
      <c r="F45747" s="2"/>
      <c r="G45747" s="2"/>
      <c r="H45747" s="2"/>
    </row>
    <row r="45748" spans="2:8">
      <c r="B45748" s="2" t="s">
        <v>46191</v>
      </c>
      <c r="C45748" s="2">
        <v>24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46192</v>
      </c>
      <c r="C45749" s="2">
        <v>21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46193</v>
      </c>
      <c r="C45750" s="2">
        <v>19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46194</v>
      </c>
      <c r="C45751" s="2">
        <v>24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46195</v>
      </c>
      <c r="C45752" s="2">
        <v>27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46196</v>
      </c>
      <c r="C45753" s="2">
        <v>26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46197</v>
      </c>
      <c r="C45754" s="2">
        <v>29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46198</v>
      </c>
      <c r="C45755" s="2">
        <v>28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46199</v>
      </c>
      <c r="C45756" s="2">
        <v>29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46200</v>
      </c>
      <c r="C45757" s="2">
        <v>24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46201</v>
      </c>
      <c r="C45758" s="2">
        <v>27</v>
      </c>
      <c r="D45758" s="2" t="s">
        <v>461</v>
      </c>
      <c r="E45758" s="2"/>
      <c r="F45758" s="2"/>
      <c r="G45758" s="2"/>
      <c r="H45758" s="2"/>
    </row>
    <row r="45759" spans="2:8">
      <c r="B45759" s="2" t="s">
        <v>46202</v>
      </c>
      <c r="C45759" s="2">
        <v>29</v>
      </c>
      <c r="D45759" s="2" t="s">
        <v>461</v>
      </c>
      <c r="E45759" s="2"/>
      <c r="F45759" s="2"/>
      <c r="G45759" s="2"/>
      <c r="H45759" s="2"/>
    </row>
    <row r="45760" spans="2:8">
      <c r="B45760" s="2" t="s">
        <v>46203</v>
      </c>
      <c r="C45760" s="2">
        <v>30</v>
      </c>
      <c r="D45760" s="2" t="s">
        <v>461</v>
      </c>
      <c r="E45760" s="2"/>
      <c r="F45760" s="2"/>
      <c r="G45760" s="2"/>
      <c r="H45760" s="2"/>
    </row>
    <row r="45761" spans="2:8">
      <c r="B45761" s="2" t="s">
        <v>46204</v>
      </c>
      <c r="C45761" s="2">
        <v>30</v>
      </c>
      <c r="D45761" s="2" t="s">
        <v>461</v>
      </c>
      <c r="E45761" s="2"/>
      <c r="F45761" s="2"/>
      <c r="G45761" s="2"/>
      <c r="H45761" s="2"/>
    </row>
    <row r="45762" spans="2:8">
      <c r="B45762" s="2" t="s">
        <v>46205</v>
      </c>
      <c r="C45762" s="2">
        <v>30</v>
      </c>
      <c r="D45762" s="2" t="s">
        <v>461</v>
      </c>
      <c r="E45762" s="2"/>
      <c r="F45762" s="2"/>
      <c r="G45762" s="2"/>
      <c r="H45762" s="2"/>
    </row>
    <row r="45763" spans="2:8">
      <c r="B45763" s="2" t="s">
        <v>46206</v>
      </c>
      <c r="C45763" s="2">
        <v>30</v>
      </c>
      <c r="D45763" s="2" t="s">
        <v>461</v>
      </c>
      <c r="E45763" s="2"/>
      <c r="F45763" s="2"/>
      <c r="G45763" s="2"/>
      <c r="H45763" s="2"/>
    </row>
    <row r="45764" spans="2:8">
      <c r="B45764" s="2" t="s">
        <v>46207</v>
      </c>
      <c r="C45764" s="2">
        <v>30</v>
      </c>
      <c r="D45764" s="2" t="s">
        <v>461</v>
      </c>
      <c r="E45764" s="2"/>
      <c r="F45764" s="2"/>
      <c r="G45764" s="2"/>
      <c r="H45764" s="2"/>
    </row>
    <row r="45765" spans="2:8">
      <c r="B45765" s="2" t="s">
        <v>46208</v>
      </c>
      <c r="C45765" s="2">
        <v>34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46209</v>
      </c>
      <c r="C45766" s="2">
        <v>34</v>
      </c>
      <c r="D45766" s="2" t="s">
        <v>461</v>
      </c>
      <c r="E45766" s="2"/>
      <c r="F45766" s="2"/>
      <c r="G45766" s="2"/>
      <c r="H45766" s="2"/>
    </row>
    <row r="45767" spans="2:8">
      <c r="B45767" s="2" t="s">
        <v>46210</v>
      </c>
      <c r="C45767" s="2">
        <v>34</v>
      </c>
      <c r="D45767" s="2" t="s">
        <v>461</v>
      </c>
      <c r="E45767" s="2"/>
      <c r="F45767" s="2"/>
      <c r="G45767" s="2"/>
      <c r="H45767" s="2"/>
    </row>
    <row r="45768" spans="2:8">
      <c r="B45768" s="2" t="s">
        <v>46211</v>
      </c>
      <c r="C45768" s="2">
        <v>34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46212</v>
      </c>
      <c r="C45769" s="2">
        <v>34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46213</v>
      </c>
      <c r="C45770" s="2">
        <v>26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46214</v>
      </c>
      <c r="C45771" s="2">
        <v>28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46215</v>
      </c>
      <c r="C45772" s="2">
        <v>28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46216</v>
      </c>
      <c r="C45773" s="2">
        <v>26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46217</v>
      </c>
      <c r="C45774" s="2">
        <v>27</v>
      </c>
      <c r="D45774" s="2" t="s">
        <v>461</v>
      </c>
      <c r="E45774" s="2"/>
      <c r="F45774" s="2"/>
      <c r="G45774" s="2"/>
      <c r="H45774" s="2"/>
    </row>
    <row r="45775" spans="2:8">
      <c r="B45775" s="2" t="s">
        <v>46218</v>
      </c>
      <c r="C45775" s="2">
        <v>27</v>
      </c>
      <c r="D45775" s="2" t="s">
        <v>461</v>
      </c>
      <c r="E45775" s="2"/>
      <c r="F45775" s="2"/>
      <c r="G45775" s="2"/>
      <c r="H45775" s="2"/>
    </row>
    <row r="45776" spans="2:8">
      <c r="B45776" s="2" t="s">
        <v>46219</v>
      </c>
      <c r="C45776" s="2">
        <v>26</v>
      </c>
      <c r="D45776" s="2" t="s">
        <v>461</v>
      </c>
      <c r="E45776" s="2"/>
      <c r="F45776" s="2"/>
      <c r="G45776" s="2"/>
      <c r="H45776" s="2"/>
    </row>
    <row r="45777" spans="2:8">
      <c r="B45777" s="2" t="s">
        <v>46220</v>
      </c>
      <c r="C45777" s="2">
        <v>26</v>
      </c>
      <c r="D45777" s="2" t="s">
        <v>461</v>
      </c>
      <c r="E45777" s="2"/>
      <c r="F45777" s="2"/>
      <c r="G45777" s="2"/>
      <c r="H45777" s="2"/>
    </row>
    <row r="45778" spans="2:8">
      <c r="B45778" s="2" t="s">
        <v>46221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28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46223</v>
      </c>
      <c r="C45780" s="2">
        <v>28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46224</v>
      </c>
      <c r="C45781" s="2">
        <v>28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46225</v>
      </c>
      <c r="C45782" s="2">
        <v>35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46226</v>
      </c>
      <c r="C45783" s="2">
        <v>37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46227</v>
      </c>
      <c r="C45784" s="2">
        <v>37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46228</v>
      </c>
      <c r="C45785" s="2">
        <v>35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46229</v>
      </c>
      <c r="C45786" s="2">
        <v>29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46230</v>
      </c>
      <c r="C45787" s="2">
        <v>35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46231</v>
      </c>
      <c r="C45788" s="2">
        <v>36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46232</v>
      </c>
      <c r="C45789" s="2">
        <v>36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46233</v>
      </c>
      <c r="C45790" s="2">
        <v>36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46234</v>
      </c>
      <c r="C45791" s="2">
        <v>16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18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20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20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20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19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18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40</v>
      </c>
      <c r="D45801" s="2" t="s">
        <v>461</v>
      </c>
      <c r="E45801" s="2"/>
      <c r="F45801" s="2"/>
      <c r="G45801" s="2"/>
      <c r="H45801" s="2"/>
    </row>
    <row r="45802" spans="2:8">
      <c r="B45802" s="2" t="s">
        <v>46245</v>
      </c>
      <c r="C45802" s="2">
        <v>38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46246</v>
      </c>
      <c r="C45803" s="2">
        <v>35</v>
      </c>
      <c r="D45803" s="2" t="s">
        <v>461</v>
      </c>
      <c r="E45803" s="2"/>
      <c r="F45803" s="2"/>
      <c r="G45803" s="2"/>
      <c r="H45803" s="2"/>
    </row>
    <row r="45804" spans="2:8">
      <c r="B45804" s="2" t="s">
        <v>46247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36</v>
      </c>
      <c r="D45805" s="2" t="s">
        <v>461</v>
      </c>
      <c r="E45805" s="2"/>
      <c r="F45805" s="2"/>
      <c r="G45805" s="2"/>
      <c r="H45805" s="2"/>
    </row>
    <row r="45806" spans="2:8">
      <c r="B45806" s="2" t="s">
        <v>46249</v>
      </c>
      <c r="C45806" s="2">
        <v>23</v>
      </c>
      <c r="D45806" s="2" t="s">
        <v>461</v>
      </c>
      <c r="E45806" s="2"/>
      <c r="F45806" s="2"/>
      <c r="G45806" s="2"/>
      <c r="H45806" s="2"/>
    </row>
    <row r="45807" spans="2:8">
      <c r="B45807" s="2" t="s">
        <v>46250</v>
      </c>
      <c r="C45807" s="2">
        <v>23</v>
      </c>
      <c r="D45807" s="2" t="s">
        <v>461</v>
      </c>
      <c r="E45807" s="2"/>
      <c r="F45807" s="2"/>
      <c r="G45807" s="2"/>
      <c r="H45807" s="2"/>
    </row>
    <row r="45808" spans="2:8">
      <c r="B45808" s="2" t="s">
        <v>46251</v>
      </c>
      <c r="C45808" s="2">
        <v>25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46252</v>
      </c>
      <c r="C45809" s="2">
        <v>22</v>
      </c>
      <c r="D45809" s="2" t="s">
        <v>461</v>
      </c>
      <c r="E45809" s="2"/>
      <c r="F45809" s="2"/>
      <c r="G45809" s="2"/>
      <c r="H45809" s="2"/>
    </row>
    <row r="45810" spans="2:8">
      <c r="B45810" s="2" t="s">
        <v>46253</v>
      </c>
      <c r="C45810" s="2">
        <v>24</v>
      </c>
      <c r="D45810" s="2" t="s">
        <v>461</v>
      </c>
      <c r="E45810" s="2"/>
      <c r="F45810" s="2"/>
      <c r="G45810" s="2"/>
      <c r="H45810" s="2"/>
    </row>
    <row r="45811" spans="2:8">
      <c r="B45811" s="2" t="s">
        <v>46254</v>
      </c>
      <c r="C45811" s="2">
        <v>24</v>
      </c>
      <c r="D45811" s="2" t="s">
        <v>461</v>
      </c>
      <c r="E45811" s="2"/>
      <c r="F45811" s="2"/>
      <c r="G45811" s="2"/>
      <c r="H45811" s="2"/>
    </row>
    <row r="45812" spans="2:8">
      <c r="B45812" s="2" t="s">
        <v>46255</v>
      </c>
      <c r="C45812" s="2">
        <v>24</v>
      </c>
      <c r="D45812" s="2" t="s">
        <v>461</v>
      </c>
      <c r="E45812" s="2"/>
      <c r="F45812" s="2"/>
      <c r="G45812" s="2"/>
      <c r="H45812" s="2"/>
    </row>
    <row r="45813" spans="2:8">
      <c r="B45813" s="2" t="s">
        <v>46256</v>
      </c>
      <c r="C45813" s="2">
        <v>21</v>
      </c>
      <c r="D45813" s="2" t="s">
        <v>461</v>
      </c>
      <c r="E45813" s="2"/>
      <c r="F45813" s="2"/>
      <c r="G45813" s="2"/>
      <c r="H45813" s="2"/>
    </row>
    <row r="45814" spans="2:8">
      <c r="B45814" s="2" t="s">
        <v>46257</v>
      </c>
      <c r="C45814" s="2">
        <v>20</v>
      </c>
      <c r="D45814" s="2" t="s">
        <v>461</v>
      </c>
      <c r="E45814" s="2"/>
      <c r="F45814" s="2"/>
      <c r="G45814" s="2"/>
      <c r="H45814" s="2"/>
    </row>
    <row r="45815" spans="2:8">
      <c r="B45815" s="2" t="s">
        <v>46258</v>
      </c>
      <c r="C45815" s="2">
        <v>20</v>
      </c>
      <c r="D45815" s="2" t="s">
        <v>461</v>
      </c>
      <c r="E45815" s="2"/>
      <c r="F45815" s="2"/>
      <c r="G45815" s="2"/>
      <c r="H45815" s="2"/>
    </row>
    <row r="45816" spans="2:8">
      <c r="B45816" s="2" t="s">
        <v>46259</v>
      </c>
      <c r="C45816" s="2">
        <v>20</v>
      </c>
      <c r="D45816" s="2" t="s">
        <v>461</v>
      </c>
      <c r="E45816" s="2"/>
      <c r="F45816" s="2"/>
      <c r="G45816" s="2"/>
      <c r="H45816" s="2"/>
    </row>
    <row r="45817" spans="2:8">
      <c r="B45817" s="2" t="s">
        <v>46260</v>
      </c>
      <c r="C45817" s="2">
        <v>16</v>
      </c>
      <c r="D45817" s="2" t="s">
        <v>461</v>
      </c>
      <c r="E45817" s="2"/>
      <c r="F45817" s="2"/>
      <c r="G45817" s="2"/>
      <c r="H45817" s="2"/>
    </row>
    <row r="45818" spans="2:8">
      <c r="B45818" s="2" t="s">
        <v>46261</v>
      </c>
      <c r="C45818" s="2">
        <v>15</v>
      </c>
      <c r="D45818" s="2" t="s">
        <v>461</v>
      </c>
      <c r="E45818" s="2"/>
      <c r="F45818" s="2"/>
      <c r="G45818" s="2"/>
      <c r="H45818" s="2"/>
    </row>
    <row r="45819" spans="2:8">
      <c r="B45819" s="2" t="s">
        <v>46262</v>
      </c>
      <c r="C45819" s="2">
        <v>24</v>
      </c>
      <c r="D45819" s="2" t="s">
        <v>461</v>
      </c>
      <c r="E45819" s="2"/>
      <c r="F45819" s="2"/>
      <c r="G45819" s="2"/>
      <c r="H45819" s="2"/>
    </row>
    <row r="45820" spans="2:8">
      <c r="B45820" s="2" t="s">
        <v>46263</v>
      </c>
      <c r="C45820" s="2">
        <v>27</v>
      </c>
      <c r="D45820" s="2" t="s">
        <v>461</v>
      </c>
      <c r="E45820" s="2"/>
      <c r="F45820" s="2"/>
      <c r="G45820" s="2"/>
      <c r="H45820" s="2"/>
    </row>
    <row r="45821" spans="2:8">
      <c r="B45821" s="2" t="s">
        <v>46264</v>
      </c>
      <c r="C45821" s="2">
        <v>29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46265</v>
      </c>
      <c r="C45822" s="2">
        <v>29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46266</v>
      </c>
      <c r="C45823" s="2">
        <v>30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46267</v>
      </c>
      <c r="C45824" s="2">
        <v>29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46268</v>
      </c>
      <c r="C45825" s="2">
        <v>27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46269</v>
      </c>
      <c r="C45826" s="2">
        <v>23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46270</v>
      </c>
      <c r="C45827" s="2">
        <v>19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46271</v>
      </c>
      <c r="C45828" s="2">
        <v>16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46272</v>
      </c>
      <c r="C45829" s="2">
        <v>28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46273</v>
      </c>
      <c r="C45830" s="2">
        <v>28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46274</v>
      </c>
      <c r="C45831" s="2">
        <v>29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46275</v>
      </c>
      <c r="C45832" s="2">
        <v>30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46276</v>
      </c>
      <c r="C45833" s="2">
        <v>29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46277</v>
      </c>
      <c r="C45834" s="2">
        <v>29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46278</v>
      </c>
      <c r="C45835" s="2">
        <v>26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46279</v>
      </c>
      <c r="C45836" s="2">
        <v>29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46280</v>
      </c>
      <c r="C45837" s="2">
        <v>31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46281</v>
      </c>
      <c r="C45838" s="2">
        <v>33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46282</v>
      </c>
      <c r="C45839" s="2">
        <v>33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46283</v>
      </c>
      <c r="C45840" s="2">
        <v>33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46284</v>
      </c>
      <c r="C45841" s="2">
        <v>32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46285</v>
      </c>
      <c r="C45842" s="2">
        <v>26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46286</v>
      </c>
      <c r="C45843" s="2">
        <v>30</v>
      </c>
      <c r="D45843" s="2" t="s">
        <v>461</v>
      </c>
      <c r="E45843" s="2"/>
      <c r="F45843" s="2"/>
      <c r="G45843" s="2"/>
      <c r="H45843" s="2"/>
    </row>
    <row r="45844" spans="2:8">
      <c r="B45844" s="2" t="s">
        <v>46287</v>
      </c>
      <c r="C45844" s="2">
        <v>31</v>
      </c>
      <c r="D45844" s="2" t="s">
        <v>461</v>
      </c>
      <c r="E45844" s="2"/>
      <c r="F45844" s="2"/>
      <c r="G45844" s="2"/>
      <c r="H45844" s="2"/>
    </row>
    <row r="45845" spans="2:8">
      <c r="B45845" s="2" t="s">
        <v>46288</v>
      </c>
      <c r="C45845" s="2">
        <v>30</v>
      </c>
      <c r="D45845" s="2" t="s">
        <v>461</v>
      </c>
      <c r="E45845" s="2"/>
      <c r="F45845" s="2"/>
      <c r="G45845" s="2"/>
      <c r="H45845" s="2"/>
    </row>
    <row r="45846" spans="2:8">
      <c r="B45846" s="2" t="s">
        <v>46289</v>
      </c>
      <c r="C45846" s="2">
        <v>30</v>
      </c>
      <c r="D45846" s="2" t="s">
        <v>461</v>
      </c>
      <c r="E45846" s="2"/>
      <c r="F45846" s="2"/>
      <c r="G45846" s="2"/>
      <c r="H45846" s="2"/>
    </row>
    <row r="45847" spans="2:8">
      <c r="B45847" s="2" t="s">
        <v>46290</v>
      </c>
      <c r="C45847" s="2">
        <v>31</v>
      </c>
      <c r="D45847" s="2" t="s">
        <v>461</v>
      </c>
      <c r="E45847" s="2"/>
      <c r="F45847" s="2"/>
      <c r="G45847" s="2"/>
      <c r="H45847" s="2"/>
    </row>
    <row r="45848" spans="2:8">
      <c r="B45848" s="2" t="s">
        <v>46291</v>
      </c>
      <c r="C45848" s="2">
        <v>30</v>
      </c>
      <c r="D45848" s="2" t="s">
        <v>461</v>
      </c>
      <c r="E45848" s="2"/>
      <c r="F45848" s="2"/>
      <c r="G45848" s="2"/>
      <c r="H45848" s="2"/>
    </row>
    <row r="45849" spans="2:8">
      <c r="B45849" s="2" t="s">
        <v>46292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36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28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46304</v>
      </c>
      <c r="C45861" s="2">
        <v>28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46305</v>
      </c>
      <c r="C45862" s="2">
        <v>28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46306</v>
      </c>
      <c r="C45863" s="2">
        <v>28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46307</v>
      </c>
      <c r="C45864" s="2">
        <v>22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10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28</v>
      </c>
      <c r="D45881" s="2" t="s">
        <v>461</v>
      </c>
      <c r="E45881" s="2"/>
      <c r="F45881" s="2"/>
      <c r="G45881" s="2"/>
      <c r="H45881" s="2"/>
    </row>
    <row r="45882" spans="2:8">
      <c r="B45882" s="2" t="s">
        <v>46325</v>
      </c>
      <c r="C45882" s="2">
        <v>31</v>
      </c>
      <c r="D45882" s="2" t="s">
        <v>461</v>
      </c>
      <c r="E45882" s="2"/>
      <c r="F45882" s="2"/>
      <c r="G45882" s="2"/>
      <c r="H45882" s="2"/>
    </row>
    <row r="45883" spans="2:8">
      <c r="B45883" s="2" t="s">
        <v>46326</v>
      </c>
      <c r="C45883" s="2">
        <v>30</v>
      </c>
      <c r="D45883" s="2" t="s">
        <v>461</v>
      </c>
      <c r="E45883" s="2"/>
      <c r="F45883" s="2"/>
      <c r="G45883" s="2"/>
      <c r="H45883" s="2"/>
    </row>
    <row r="45884" spans="2:8">
      <c r="B45884" s="2" t="s">
        <v>46327</v>
      </c>
      <c r="C45884" s="2">
        <v>31</v>
      </c>
      <c r="D45884" s="2" t="s">
        <v>461</v>
      </c>
      <c r="E45884" s="2"/>
      <c r="F45884" s="2"/>
      <c r="G45884" s="2"/>
      <c r="H45884" s="2"/>
    </row>
    <row r="45885" spans="2:8">
      <c r="B45885" s="2" t="s">
        <v>46328</v>
      </c>
      <c r="C45885" s="2">
        <v>31</v>
      </c>
      <c r="D45885" s="2" t="s">
        <v>461</v>
      </c>
      <c r="E45885" s="2"/>
      <c r="F45885" s="2"/>
      <c r="G45885" s="2"/>
      <c r="H45885" s="2"/>
    </row>
    <row r="45886" spans="2:8">
      <c r="B45886" s="2" t="s">
        <v>46329</v>
      </c>
      <c r="C45886" s="2">
        <v>30</v>
      </c>
      <c r="D45886" s="2" t="s">
        <v>461</v>
      </c>
      <c r="E45886" s="2"/>
      <c r="F45886" s="2"/>
      <c r="G45886" s="2"/>
      <c r="H45886" s="2"/>
    </row>
    <row r="45887" spans="2:8">
      <c r="B45887" s="2" t="s">
        <v>46330</v>
      </c>
      <c r="C45887" s="2">
        <v>31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46331</v>
      </c>
      <c r="C45888" s="2">
        <v>25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46332</v>
      </c>
      <c r="C45889" s="2">
        <v>12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10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28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46337</v>
      </c>
      <c r="C45894" s="2">
        <v>28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46338</v>
      </c>
      <c r="C45895" s="2">
        <v>28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46339</v>
      </c>
      <c r="C45896" s="2">
        <v>28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46340</v>
      </c>
      <c r="C45897" s="2">
        <v>29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46341</v>
      </c>
      <c r="C45898" s="2">
        <v>33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46342</v>
      </c>
      <c r="C45899" s="2">
        <v>36</v>
      </c>
      <c r="D45899" s="2" t="s">
        <v>461</v>
      </c>
      <c r="E45899" s="2"/>
      <c r="F45899" s="2"/>
      <c r="G45899" s="2"/>
      <c r="H45899" s="2"/>
    </row>
    <row r="45900" spans="2:8">
      <c r="B45900" s="2" t="s">
        <v>46343</v>
      </c>
      <c r="C45900" s="2">
        <v>36</v>
      </c>
      <c r="D45900" s="2" t="s">
        <v>461</v>
      </c>
      <c r="E45900" s="2"/>
      <c r="F45900" s="2"/>
      <c r="G45900" s="2"/>
      <c r="H45900" s="2"/>
    </row>
    <row r="45901" spans="2:8">
      <c r="B45901" s="2" t="s">
        <v>46344</v>
      </c>
      <c r="C45901" s="2">
        <v>33</v>
      </c>
      <c r="D45901" s="2" t="s">
        <v>461</v>
      </c>
      <c r="E45901" s="2"/>
      <c r="F45901" s="2"/>
      <c r="G45901" s="2"/>
      <c r="H45901" s="2"/>
    </row>
    <row r="45902" spans="2:8">
      <c r="B45902" s="2" t="s">
        <v>46345</v>
      </c>
      <c r="C45902" s="2">
        <v>32</v>
      </c>
      <c r="D45902" s="2" t="s">
        <v>461</v>
      </c>
      <c r="E45902" s="2"/>
      <c r="F45902" s="2"/>
      <c r="G45902" s="2"/>
      <c r="H45902" s="2"/>
    </row>
    <row r="45903" spans="2:8">
      <c r="B45903" s="2" t="s">
        <v>46346</v>
      </c>
      <c r="C45903" s="2">
        <v>23</v>
      </c>
      <c r="D45903" s="2" t="s">
        <v>461</v>
      </c>
      <c r="E45903" s="2"/>
      <c r="F45903" s="2"/>
      <c r="G45903" s="2"/>
      <c r="H45903" s="2"/>
    </row>
    <row r="45904" spans="2:8">
      <c r="B45904" s="2" t="s">
        <v>46347</v>
      </c>
      <c r="C45904" s="2">
        <v>30</v>
      </c>
      <c r="D45904" s="2" t="s">
        <v>461</v>
      </c>
      <c r="E45904" s="2"/>
      <c r="F45904" s="2"/>
      <c r="G45904" s="2"/>
      <c r="H45904" s="2"/>
    </row>
    <row r="45905" spans="2:8">
      <c r="B45905" s="2" t="s">
        <v>46348</v>
      </c>
      <c r="C45905" s="2">
        <v>31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46349</v>
      </c>
      <c r="C45906" s="2">
        <v>31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46350</v>
      </c>
      <c r="C45907" s="2">
        <v>30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46351</v>
      </c>
      <c r="C45908" s="2">
        <v>30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46352</v>
      </c>
      <c r="C45909" s="2">
        <v>30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46353</v>
      </c>
      <c r="C45910" s="2">
        <v>28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46354</v>
      </c>
      <c r="C45911" s="2">
        <v>26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46355</v>
      </c>
      <c r="C45912" s="2">
        <v>25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46356</v>
      </c>
      <c r="C45913" s="2">
        <v>26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46357</v>
      </c>
      <c r="C45914" s="2">
        <v>25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46358</v>
      </c>
      <c r="C45915" s="2">
        <v>25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46359</v>
      </c>
      <c r="C45916" s="2">
        <v>25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46360</v>
      </c>
      <c r="C45917" s="2">
        <v>25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46361</v>
      </c>
      <c r="C45918" s="2">
        <v>25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46362</v>
      </c>
      <c r="C45919" s="2">
        <v>24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46363</v>
      </c>
      <c r="C45920" s="2">
        <v>20</v>
      </c>
      <c r="D45920" s="2" t="s">
        <v>461</v>
      </c>
      <c r="E45920" s="2"/>
      <c r="F45920" s="2"/>
      <c r="G45920" s="2"/>
      <c r="H45920" s="2"/>
    </row>
    <row r="45921" spans="2:8">
      <c r="B45921" s="2" t="s">
        <v>46364</v>
      </c>
      <c r="C45921" s="2">
        <v>30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46365</v>
      </c>
      <c r="C45922" s="2">
        <v>34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46366</v>
      </c>
      <c r="C45923" s="2">
        <v>36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46367</v>
      </c>
      <c r="C45924" s="2">
        <v>37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46368</v>
      </c>
      <c r="C45925" s="2">
        <v>37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46369</v>
      </c>
      <c r="C45926" s="2">
        <v>35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46370</v>
      </c>
      <c r="C45927" s="2">
        <v>30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46371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25</v>
      </c>
      <c r="D45939" s="2" t="s">
        <v>461</v>
      </c>
      <c r="E45939" s="2"/>
      <c r="F45939" s="2"/>
      <c r="G45939" s="2"/>
      <c r="H45939" s="2"/>
    </row>
    <row r="45940" spans="2:8">
      <c r="B45940" s="2" t="s">
        <v>46383</v>
      </c>
      <c r="C45940" s="2">
        <v>25</v>
      </c>
      <c r="D45940" s="2" t="s">
        <v>461</v>
      </c>
      <c r="E45940" s="2"/>
      <c r="F45940" s="2"/>
      <c r="G45940" s="2"/>
      <c r="H45940" s="2"/>
    </row>
    <row r="45941" spans="2:8">
      <c r="B45941" s="2" t="s">
        <v>46384</v>
      </c>
      <c r="C45941" s="2">
        <v>26</v>
      </c>
      <c r="D45941" s="2" t="s">
        <v>461</v>
      </c>
      <c r="E45941" s="2"/>
      <c r="F45941" s="2"/>
      <c r="G45941" s="2"/>
      <c r="H45941" s="2"/>
    </row>
    <row r="45942" spans="2:8">
      <c r="B45942" s="2" t="s">
        <v>46385</v>
      </c>
      <c r="C45942" s="2">
        <v>27</v>
      </c>
      <c r="D45942" s="2" t="s">
        <v>461</v>
      </c>
      <c r="E45942" s="2"/>
      <c r="F45942" s="2"/>
      <c r="G45942" s="2"/>
      <c r="H45942" s="2"/>
    </row>
    <row r="45943" spans="2:8">
      <c r="B45943" s="2" t="s">
        <v>46386</v>
      </c>
      <c r="C45943" s="2">
        <v>25</v>
      </c>
      <c r="D45943" s="2" t="s">
        <v>461</v>
      </c>
      <c r="E45943" s="2"/>
      <c r="F45943" s="2"/>
      <c r="G45943" s="2"/>
      <c r="H45943" s="2"/>
    </row>
    <row r="45944" spans="2:8">
      <c r="B45944" s="2" t="s">
        <v>46387</v>
      </c>
      <c r="C45944" s="2">
        <v>25</v>
      </c>
      <c r="D45944" s="2" t="s">
        <v>461</v>
      </c>
      <c r="E45944" s="2"/>
      <c r="F45944" s="2"/>
      <c r="G45944" s="2"/>
      <c r="H45944" s="2"/>
    </row>
    <row r="45945" spans="2:8">
      <c r="B45945" s="2" t="s">
        <v>46388</v>
      </c>
      <c r="C45945" s="2">
        <v>24</v>
      </c>
      <c r="D45945" s="2" t="s">
        <v>461</v>
      </c>
      <c r="E45945" s="2"/>
      <c r="F45945" s="2"/>
      <c r="G45945" s="2"/>
      <c r="H45945" s="2"/>
    </row>
    <row r="45946" spans="2:8">
      <c r="B45946" s="2" t="s">
        <v>46389</v>
      </c>
      <c r="C45946" s="2">
        <v>24</v>
      </c>
      <c r="D45946" s="2" t="s">
        <v>461</v>
      </c>
      <c r="E45946" s="2"/>
      <c r="F45946" s="2"/>
      <c r="G45946" s="2"/>
      <c r="H45946" s="2"/>
    </row>
    <row r="45947" spans="2:8">
      <c r="B45947" s="2" t="s">
        <v>46390</v>
      </c>
      <c r="C45947" s="2">
        <v>25</v>
      </c>
      <c r="D45947" s="2" t="s">
        <v>461</v>
      </c>
      <c r="E45947" s="2"/>
      <c r="F45947" s="2"/>
      <c r="G45947" s="2"/>
      <c r="H45947" s="2"/>
    </row>
    <row r="45948" spans="2:8">
      <c r="B45948" s="2" t="s">
        <v>46391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26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12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20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46398</v>
      </c>
      <c r="C45955" s="2">
        <v>23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46399</v>
      </c>
      <c r="C45956" s="2">
        <v>24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46400</v>
      </c>
      <c r="C45957" s="2">
        <v>24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46401</v>
      </c>
      <c r="C45958" s="2">
        <v>26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46402</v>
      </c>
      <c r="C45959" s="2">
        <v>25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46403</v>
      </c>
      <c r="C45960" s="2">
        <v>25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46404</v>
      </c>
      <c r="C45961" s="2">
        <v>26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46405</v>
      </c>
      <c r="C45962" s="2">
        <v>24</v>
      </c>
      <c r="D45962" s="2" t="s">
        <v>461</v>
      </c>
      <c r="E45962" s="2"/>
      <c r="F45962" s="2"/>
      <c r="G45962" s="2"/>
      <c r="H45962" s="2"/>
    </row>
    <row r="45963" spans="2:8">
      <c r="B45963" s="2" t="s">
        <v>46406</v>
      </c>
      <c r="C45963" s="2">
        <v>21</v>
      </c>
      <c r="D45963" s="2" t="s">
        <v>461</v>
      </c>
      <c r="E45963" s="2"/>
      <c r="F45963" s="2"/>
      <c r="G45963" s="2"/>
      <c r="H45963" s="2"/>
    </row>
    <row r="45964" spans="2:8">
      <c r="B45964" s="2" t="s">
        <v>46407</v>
      </c>
      <c r="C45964" s="2">
        <v>21</v>
      </c>
      <c r="D45964" s="2" t="s">
        <v>461</v>
      </c>
      <c r="E45964" s="2"/>
      <c r="F45964" s="2"/>
      <c r="G45964" s="2"/>
      <c r="H45964" s="2"/>
    </row>
    <row r="45965" spans="2:8">
      <c r="B45965" s="2" t="s">
        <v>46408</v>
      </c>
      <c r="C45965" s="2">
        <v>24</v>
      </c>
      <c r="D45965" s="2" t="s">
        <v>461</v>
      </c>
      <c r="E45965" s="2"/>
      <c r="F45965" s="2"/>
      <c r="G45965" s="2"/>
      <c r="H45965" s="2"/>
    </row>
    <row r="45966" spans="2:8">
      <c r="B45966" s="2" t="s">
        <v>46409</v>
      </c>
      <c r="C45966" s="2">
        <v>25</v>
      </c>
      <c r="D45966" s="2" t="s">
        <v>461</v>
      </c>
      <c r="E45966" s="2"/>
      <c r="F45966" s="2"/>
      <c r="G45966" s="2"/>
      <c r="H45966" s="2"/>
    </row>
    <row r="45967" spans="2:8">
      <c r="B45967" s="2" t="s">
        <v>46410</v>
      </c>
      <c r="C45967" s="2">
        <v>24</v>
      </c>
      <c r="D45967" s="2" t="s">
        <v>461</v>
      </c>
      <c r="E45967" s="2"/>
      <c r="F45967" s="2"/>
      <c r="G45967" s="2"/>
      <c r="H45967" s="2"/>
    </row>
    <row r="45968" spans="2:8">
      <c r="B45968" s="2" t="s">
        <v>46411</v>
      </c>
      <c r="C45968" s="2">
        <v>24</v>
      </c>
      <c r="D45968" s="2" t="s">
        <v>461</v>
      </c>
      <c r="E45968" s="2"/>
      <c r="F45968" s="2"/>
      <c r="G45968" s="2"/>
      <c r="H45968" s="2"/>
    </row>
    <row r="45969" spans="2:8">
      <c r="B45969" s="2" t="s">
        <v>46412</v>
      </c>
      <c r="C45969" s="2">
        <v>23</v>
      </c>
      <c r="D45969" s="2" t="s">
        <v>461</v>
      </c>
      <c r="E45969" s="2"/>
      <c r="F45969" s="2"/>
      <c r="G45969" s="2"/>
      <c r="H45969" s="2"/>
    </row>
    <row r="45970" spans="2:8">
      <c r="B45970" s="2" t="s">
        <v>46413</v>
      </c>
      <c r="C45970" s="2">
        <v>22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46414</v>
      </c>
      <c r="C45971" s="2">
        <v>22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46415</v>
      </c>
      <c r="C45972" s="2">
        <v>23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46416</v>
      </c>
      <c r="C45973" s="2">
        <v>23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46417</v>
      </c>
      <c r="C45974" s="2">
        <v>24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46418</v>
      </c>
      <c r="C45975" s="2">
        <v>24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46419</v>
      </c>
      <c r="C45976" s="2">
        <v>24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46420</v>
      </c>
      <c r="C45977" s="2">
        <v>23</v>
      </c>
      <c r="D45977" s="2" t="s">
        <v>461</v>
      </c>
      <c r="E45977" s="2"/>
      <c r="F45977" s="2"/>
      <c r="G45977" s="2"/>
      <c r="H45977" s="2"/>
    </row>
    <row r="45978" spans="2:8">
      <c r="B45978" s="2" t="s">
        <v>46421</v>
      </c>
      <c r="C45978" s="2">
        <v>23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46422</v>
      </c>
      <c r="C45979" s="2">
        <v>18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46423</v>
      </c>
      <c r="C45980" s="2">
        <v>29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46424</v>
      </c>
      <c r="C45981" s="2">
        <v>32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46425</v>
      </c>
      <c r="C45982" s="2">
        <v>32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46426</v>
      </c>
      <c r="C45983" s="2">
        <v>33</v>
      </c>
      <c r="D45983" s="2" t="s">
        <v>461</v>
      </c>
      <c r="E45983" s="2"/>
      <c r="F45983" s="2"/>
      <c r="G45983" s="2"/>
      <c r="H45983" s="2"/>
    </row>
    <row r="45984" spans="2:8">
      <c r="B45984" s="2" t="s">
        <v>46427</v>
      </c>
      <c r="C45984" s="2">
        <v>34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46428</v>
      </c>
      <c r="C45985" s="2">
        <v>34</v>
      </c>
      <c r="D45985" s="2" t="s">
        <v>461</v>
      </c>
      <c r="E45985" s="2"/>
      <c r="F45985" s="2"/>
      <c r="G45985" s="2"/>
      <c r="H45985" s="2"/>
    </row>
    <row r="45986" spans="2:8">
      <c r="B45986" s="2" t="s">
        <v>46429</v>
      </c>
      <c r="C45986" s="2">
        <v>34</v>
      </c>
      <c r="D45986" s="2" t="s">
        <v>461</v>
      </c>
      <c r="E45986" s="2"/>
      <c r="F45986" s="2"/>
      <c r="G45986" s="2"/>
      <c r="H45986" s="2"/>
    </row>
    <row r="45987" spans="2:8">
      <c r="B45987" s="2" t="s">
        <v>46430</v>
      </c>
      <c r="C45987" s="2">
        <v>24</v>
      </c>
      <c r="D45987" s="2" t="s">
        <v>461</v>
      </c>
      <c r="E45987" s="2"/>
      <c r="F45987" s="2"/>
      <c r="G45987" s="2"/>
      <c r="H45987" s="2"/>
    </row>
    <row r="45988" spans="2:8">
      <c r="B45988" s="2" t="s">
        <v>46431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36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27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46438</v>
      </c>
      <c r="C45995" s="2">
        <v>30</v>
      </c>
      <c r="D45995" s="2" t="s">
        <v>461</v>
      </c>
      <c r="E45995" s="2"/>
      <c r="F45995" s="2"/>
      <c r="G45995" s="2"/>
      <c r="H45995" s="2"/>
    </row>
    <row r="45996" spans="2:8">
      <c r="B45996" s="2" t="s">
        <v>46439</v>
      </c>
      <c r="C45996" s="2">
        <v>31</v>
      </c>
      <c r="D45996" s="2" t="s">
        <v>461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461</v>
      </c>
      <c r="E45997" s="2"/>
      <c r="F45997" s="2"/>
      <c r="G45997" s="2"/>
      <c r="H45997" s="2"/>
    </row>
    <row r="45998" spans="2:8">
      <c r="B45998" s="2" t="s">
        <v>46441</v>
      </c>
      <c r="C45998" s="2">
        <v>32</v>
      </c>
      <c r="D45998" s="2" t="s">
        <v>461</v>
      </c>
      <c r="E45998" s="2"/>
      <c r="F45998" s="2"/>
      <c r="G45998" s="2"/>
      <c r="H45998" s="2"/>
    </row>
    <row r="45999" spans="2:8">
      <c r="B45999" s="2" t="s">
        <v>46442</v>
      </c>
      <c r="C45999" s="2">
        <v>32</v>
      </c>
      <c r="D45999" s="2" t="s">
        <v>461</v>
      </c>
      <c r="E45999" s="2"/>
      <c r="F45999" s="2"/>
      <c r="G45999" s="2"/>
      <c r="H45999" s="2"/>
    </row>
    <row r="46000" spans="2:8">
      <c r="B46000" s="2" t="s">
        <v>46443</v>
      </c>
      <c r="C46000" s="2">
        <v>28</v>
      </c>
      <c r="D46000" s="2" t="s">
        <v>461</v>
      </c>
      <c r="E46000" s="2"/>
      <c r="F46000" s="2"/>
      <c r="G46000" s="2"/>
      <c r="H46000" s="2"/>
    </row>
    <row r="46001" spans="2:8">
      <c r="B46001" s="2" t="s">
        <v>46444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31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46447</v>
      </c>
      <c r="C46004" s="2">
        <v>33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46448</v>
      </c>
      <c r="C46005" s="2">
        <v>32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46449</v>
      </c>
      <c r="C46006" s="2">
        <v>31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46450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33</v>
      </c>
      <c r="D46015" s="2" t="s">
        <v>461</v>
      </c>
      <c r="E46015" s="2"/>
      <c r="F46015" s="2"/>
      <c r="G46015" s="2"/>
      <c r="H46015" s="2"/>
    </row>
    <row r="46016" spans="2:8">
      <c r="B46016" s="2" t="s">
        <v>46459</v>
      </c>
      <c r="C46016" s="2">
        <v>34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46460</v>
      </c>
      <c r="C46017" s="2">
        <v>35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46461</v>
      </c>
      <c r="C46018" s="2">
        <v>35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46462</v>
      </c>
      <c r="C46019" s="2">
        <v>33</v>
      </c>
      <c r="D46019" s="2" t="s">
        <v>461</v>
      </c>
      <c r="E46019" s="2"/>
      <c r="F46019" s="2"/>
      <c r="G46019" s="2"/>
      <c r="H46019" s="2"/>
    </row>
    <row r="46020" spans="2:8">
      <c r="B46020" s="2" t="s">
        <v>46463</v>
      </c>
      <c r="C46020" s="2">
        <v>29</v>
      </c>
      <c r="D46020" s="2" t="s">
        <v>461</v>
      </c>
      <c r="E46020" s="2"/>
      <c r="F46020" s="2"/>
      <c r="G46020" s="2"/>
      <c r="H46020" s="2"/>
    </row>
    <row r="46021" spans="2:8">
      <c r="B46021" s="2" t="s">
        <v>46464</v>
      </c>
      <c r="C46021" s="2">
        <v>30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46465</v>
      </c>
      <c r="C46022" s="2">
        <v>29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46466</v>
      </c>
      <c r="C46023" s="2">
        <v>28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46467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28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46469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28</v>
      </c>
      <c r="D46027" s="2" t="s">
        <v>461</v>
      </c>
      <c r="E46027" s="2"/>
      <c r="F46027" s="2"/>
      <c r="G46027" s="2"/>
      <c r="H46027" s="2"/>
    </row>
    <row r="46028" spans="2:8">
      <c r="B46028" s="2" t="s">
        <v>46471</v>
      </c>
      <c r="C46028" s="2">
        <v>31</v>
      </c>
      <c r="D46028" s="2" t="s">
        <v>461</v>
      </c>
      <c r="E46028" s="2"/>
      <c r="F46028" s="2"/>
      <c r="G46028" s="2"/>
      <c r="H46028" s="2"/>
    </row>
    <row r="46029" spans="2:8">
      <c r="B46029" s="2" t="s">
        <v>46472</v>
      </c>
      <c r="C46029" s="2">
        <v>30</v>
      </c>
      <c r="D46029" s="2" t="s">
        <v>461</v>
      </c>
      <c r="E46029" s="2"/>
      <c r="F46029" s="2"/>
      <c r="G46029" s="2"/>
      <c r="H46029" s="2"/>
    </row>
    <row r="46030" spans="2:8">
      <c r="B46030" s="2" t="s">
        <v>46473</v>
      </c>
      <c r="C46030" s="2">
        <v>29</v>
      </c>
      <c r="D46030" s="2" t="s">
        <v>461</v>
      </c>
      <c r="E46030" s="2"/>
      <c r="F46030" s="2"/>
      <c r="G46030" s="2"/>
      <c r="H46030" s="2"/>
    </row>
    <row r="46031" spans="2:8">
      <c r="B46031" s="2" t="s">
        <v>46474</v>
      </c>
      <c r="C46031" s="2">
        <v>28</v>
      </c>
      <c r="D46031" s="2" t="s">
        <v>461</v>
      </c>
      <c r="E46031" s="2"/>
      <c r="F46031" s="2"/>
      <c r="G46031" s="2"/>
      <c r="H46031" s="2"/>
    </row>
    <row r="46032" spans="2:8">
      <c r="B46032" s="2" t="s">
        <v>46475</v>
      </c>
      <c r="C46032" s="2">
        <v>27</v>
      </c>
      <c r="D46032" s="2" t="s">
        <v>461</v>
      </c>
      <c r="E46032" s="2"/>
      <c r="F46032" s="2"/>
      <c r="G46032" s="2"/>
      <c r="H46032" s="2"/>
    </row>
    <row r="46033" spans="2:8">
      <c r="B46033" s="2" t="s">
        <v>46476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35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29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46482</v>
      </c>
      <c r="C46039" s="2">
        <v>34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46483</v>
      </c>
      <c r="C46040" s="2">
        <v>37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46484</v>
      </c>
      <c r="C46041" s="2">
        <v>36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46485</v>
      </c>
      <c r="C46042" s="2">
        <v>30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46486</v>
      </c>
      <c r="C46043" s="2">
        <v>16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20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18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17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17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16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32</v>
      </c>
      <c r="D46061" s="2" t="s">
        <v>461</v>
      </c>
      <c r="E46061" s="2"/>
      <c r="F46061" s="2"/>
      <c r="G46061" s="2"/>
      <c r="H46061" s="2"/>
    </row>
    <row r="46062" spans="2:8">
      <c r="B46062" s="2" t="s">
        <v>46505</v>
      </c>
      <c r="C46062" s="2">
        <v>34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46506</v>
      </c>
      <c r="C46063" s="2">
        <v>34</v>
      </c>
      <c r="D46063" s="2" t="s">
        <v>461</v>
      </c>
      <c r="E46063" s="2"/>
      <c r="F46063" s="2"/>
      <c r="G46063" s="2"/>
      <c r="H46063" s="2"/>
    </row>
    <row r="46064" spans="2:8">
      <c r="B46064" s="2" t="s">
        <v>46507</v>
      </c>
      <c r="C46064" s="2">
        <v>31</v>
      </c>
      <c r="D46064" s="2" t="s">
        <v>461</v>
      </c>
      <c r="E46064" s="2"/>
      <c r="F46064" s="2"/>
      <c r="G46064" s="2"/>
      <c r="H46064" s="2"/>
    </row>
    <row r="46065" spans="2:8">
      <c r="B46065" s="2" t="s">
        <v>46508</v>
      </c>
      <c r="C46065" s="2">
        <v>28</v>
      </c>
      <c r="D46065" s="2" t="s">
        <v>461</v>
      </c>
      <c r="E46065" s="2"/>
      <c r="F46065" s="2"/>
      <c r="G46065" s="2"/>
      <c r="H46065" s="2"/>
    </row>
    <row r="46066" spans="2:8">
      <c r="B46066" s="2" t="s">
        <v>46509</v>
      </c>
      <c r="C46066" s="2">
        <v>27</v>
      </c>
      <c r="D46066" s="2" t="s">
        <v>461</v>
      </c>
      <c r="E46066" s="2"/>
      <c r="F46066" s="2"/>
      <c r="G46066" s="2"/>
      <c r="H46066" s="2"/>
    </row>
    <row r="46067" spans="2:8">
      <c r="B46067" s="2" t="s">
        <v>46510</v>
      </c>
      <c r="C46067" s="2">
        <v>18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25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46521</v>
      </c>
      <c r="C46078" s="2">
        <v>25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46522</v>
      </c>
      <c r="C46079" s="2">
        <v>25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46523</v>
      </c>
      <c r="C46080" s="2">
        <v>24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46524</v>
      </c>
      <c r="C46081" s="2">
        <v>24</v>
      </c>
      <c r="D46081" s="2" t="s">
        <v>461</v>
      </c>
      <c r="E46081" s="2"/>
      <c r="F46081" s="2"/>
      <c r="G46081" s="2"/>
      <c r="H46081" s="2"/>
    </row>
    <row r="46082" spans="2:8">
      <c r="B46082" s="2" t="s">
        <v>46525</v>
      </c>
      <c r="C46082" s="2">
        <v>23</v>
      </c>
      <c r="D46082" s="2" t="s">
        <v>461</v>
      </c>
      <c r="E46082" s="2"/>
      <c r="F46082" s="2"/>
      <c r="G46082" s="2"/>
      <c r="H46082" s="2"/>
    </row>
    <row r="46083" spans="2:8">
      <c r="B46083" s="2" t="s">
        <v>46526</v>
      </c>
      <c r="C46083" s="2">
        <v>24</v>
      </c>
      <c r="D46083" s="2" t="s">
        <v>461</v>
      </c>
      <c r="E46083" s="2"/>
      <c r="F46083" s="2"/>
      <c r="G46083" s="2"/>
      <c r="H46083" s="2"/>
    </row>
    <row r="46084" spans="2:8">
      <c r="B46084" s="2" t="s">
        <v>46527</v>
      </c>
      <c r="C46084" s="2">
        <v>23</v>
      </c>
      <c r="D46084" s="2" t="s">
        <v>461</v>
      </c>
      <c r="E46084" s="2"/>
      <c r="F46084" s="2"/>
      <c r="G46084" s="2"/>
      <c r="H46084" s="2"/>
    </row>
    <row r="46085" spans="2:8">
      <c r="B46085" s="2" t="s">
        <v>46528</v>
      </c>
      <c r="C46085" s="2">
        <v>23</v>
      </c>
      <c r="D46085" s="2" t="s">
        <v>461</v>
      </c>
      <c r="E46085" s="2"/>
      <c r="F46085" s="2"/>
      <c r="G46085" s="2"/>
      <c r="H46085" s="2"/>
    </row>
    <row r="46086" spans="2:8">
      <c r="B46086" s="2" t="s">
        <v>46529</v>
      </c>
      <c r="C46086" s="2">
        <v>22</v>
      </c>
      <c r="D46086" s="2" t="s">
        <v>461</v>
      </c>
      <c r="E46086" s="2"/>
      <c r="F46086" s="2"/>
      <c r="G46086" s="2"/>
      <c r="H46086" s="2"/>
    </row>
    <row r="46087" spans="2:8">
      <c r="B46087" s="2" t="s">
        <v>46530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32</v>
      </c>
      <c r="D46094" s="2" t="s">
        <v>461</v>
      </c>
      <c r="E46094" s="2"/>
      <c r="F46094" s="2"/>
      <c r="G46094" s="2"/>
      <c r="H46094" s="2"/>
    </row>
    <row r="46095" spans="2:8">
      <c r="B46095" s="2" t="s">
        <v>46538</v>
      </c>
      <c r="C46095" s="2">
        <v>32</v>
      </c>
      <c r="D46095" s="2" t="s">
        <v>461</v>
      </c>
      <c r="E46095" s="2"/>
      <c r="F46095" s="2"/>
      <c r="G46095" s="2"/>
      <c r="H46095" s="2"/>
    </row>
    <row r="46096" spans="2:8">
      <c r="B46096" s="2" t="s">
        <v>46539</v>
      </c>
      <c r="C46096" s="2">
        <v>32</v>
      </c>
      <c r="D46096" s="2" t="s">
        <v>461</v>
      </c>
      <c r="E46096" s="2"/>
      <c r="F46096" s="2"/>
      <c r="G46096" s="2"/>
      <c r="H46096" s="2"/>
    </row>
    <row r="46097" spans="2:8">
      <c r="B46097" s="2" t="s">
        <v>46540</v>
      </c>
      <c r="C46097" s="2">
        <v>33</v>
      </c>
      <c r="D46097" s="2" t="s">
        <v>461</v>
      </c>
      <c r="E46097" s="2"/>
      <c r="F46097" s="2"/>
      <c r="G46097" s="2"/>
      <c r="H46097" s="2"/>
    </row>
    <row r="46098" spans="2:8">
      <c r="B46098" s="2" t="s">
        <v>46541</v>
      </c>
      <c r="C46098" s="2">
        <v>33</v>
      </c>
      <c r="D46098" s="2" t="s">
        <v>461</v>
      </c>
      <c r="E46098" s="2"/>
      <c r="F46098" s="2"/>
      <c r="G46098" s="2"/>
      <c r="H46098" s="2"/>
    </row>
    <row r="46099" spans="2:8">
      <c r="B46099" s="2" t="s">
        <v>46542</v>
      </c>
      <c r="C46099" s="2">
        <v>32</v>
      </c>
      <c r="D46099" s="2" t="s">
        <v>461</v>
      </c>
      <c r="E46099" s="2"/>
      <c r="F46099" s="2"/>
      <c r="G46099" s="2"/>
      <c r="H46099" s="2"/>
    </row>
    <row r="46100" spans="2:8">
      <c r="B46100" s="2" t="s">
        <v>46543</v>
      </c>
      <c r="C46100" s="2">
        <v>29</v>
      </c>
      <c r="D46100" s="2" t="s">
        <v>461</v>
      </c>
      <c r="E46100" s="2"/>
      <c r="F46100" s="2"/>
      <c r="G46100" s="2"/>
      <c r="H46100" s="2"/>
    </row>
    <row r="46101" spans="2:8">
      <c r="B46101" s="2" t="s">
        <v>46544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30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46555</v>
      </c>
      <c r="C46112" s="2">
        <v>30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46556</v>
      </c>
      <c r="C46113" s="2">
        <v>31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46557</v>
      </c>
      <c r="C46114" s="2">
        <v>31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46558</v>
      </c>
      <c r="C46115" s="2">
        <v>31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46559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30</v>
      </c>
      <c r="D46123" s="2" t="s">
        <v>461</v>
      </c>
      <c r="E46123" s="2"/>
      <c r="F46123" s="2"/>
      <c r="G46123" s="2"/>
      <c r="H46123" s="2"/>
    </row>
    <row r="46124" spans="2:8">
      <c r="B46124" s="2" t="s">
        <v>46567</v>
      </c>
      <c r="C46124" s="2">
        <v>31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46568</v>
      </c>
      <c r="C46125" s="2">
        <v>33</v>
      </c>
      <c r="D46125" s="2" t="s">
        <v>461</v>
      </c>
      <c r="E46125" s="2"/>
      <c r="F46125" s="2"/>
      <c r="G46125" s="2"/>
      <c r="H46125" s="2"/>
    </row>
    <row r="46126" spans="2:8">
      <c r="B46126" s="2" t="s">
        <v>46569</v>
      </c>
      <c r="C46126" s="2">
        <v>33</v>
      </c>
      <c r="D46126" s="2" t="s">
        <v>461</v>
      </c>
      <c r="E46126" s="2"/>
      <c r="F46126" s="2"/>
      <c r="G46126" s="2"/>
      <c r="H46126" s="2"/>
    </row>
    <row r="46127" spans="2:8">
      <c r="B46127" s="2" t="s">
        <v>46570</v>
      </c>
      <c r="C46127" s="2">
        <v>31</v>
      </c>
      <c r="D46127" s="2" t="s">
        <v>461</v>
      </c>
      <c r="E46127" s="2"/>
      <c r="F46127" s="2"/>
      <c r="G46127" s="2"/>
      <c r="H46127" s="2"/>
    </row>
    <row r="46128" spans="2:8">
      <c r="B46128" s="2" t="s">
        <v>46571</v>
      </c>
      <c r="C46128" s="2">
        <v>28</v>
      </c>
      <c r="D46128" s="2" t="s">
        <v>461</v>
      </c>
      <c r="E46128" s="2"/>
      <c r="F46128" s="2"/>
      <c r="G46128" s="2"/>
      <c r="H46128" s="2"/>
    </row>
    <row r="46129" spans="2:8">
      <c r="B46129" s="2" t="s">
        <v>46572</v>
      </c>
      <c r="C46129" s="2">
        <v>19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46573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21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46582</v>
      </c>
      <c r="C46139" s="2">
        <v>22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46583</v>
      </c>
      <c r="C46140" s="2">
        <v>24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46584</v>
      </c>
      <c r="C46141" s="2">
        <v>24</v>
      </c>
      <c r="D46141" s="2" t="s">
        <v>461</v>
      </c>
      <c r="E46141" s="2"/>
      <c r="F46141" s="2"/>
      <c r="G46141" s="2"/>
      <c r="H46141" s="2"/>
    </row>
    <row r="46142" spans="2:8">
      <c r="B46142" s="2" t="s">
        <v>46585</v>
      </c>
      <c r="C46142" s="2">
        <v>25</v>
      </c>
      <c r="D46142" s="2" t="s">
        <v>461</v>
      </c>
      <c r="E46142" s="2"/>
      <c r="F46142" s="2"/>
      <c r="G46142" s="2"/>
      <c r="H46142" s="2"/>
    </row>
    <row r="46143" spans="2:8">
      <c r="B46143" s="2" t="s">
        <v>46586</v>
      </c>
      <c r="C46143" s="2">
        <v>24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46587</v>
      </c>
      <c r="C46144" s="2">
        <v>24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46588</v>
      </c>
      <c r="C46145" s="2">
        <v>24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46589</v>
      </c>
      <c r="C46146" s="2">
        <v>22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46590</v>
      </c>
      <c r="C46147" s="2">
        <v>20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46591</v>
      </c>
      <c r="C46148" s="2">
        <v>16</v>
      </c>
      <c r="D46148" s="2" t="s">
        <v>461</v>
      </c>
      <c r="E46148" s="2"/>
      <c r="F46148" s="2"/>
      <c r="G46148" s="2"/>
      <c r="H46148" s="2"/>
    </row>
    <row r="46149" spans="2:8">
      <c r="B46149" s="2" t="s">
        <v>46592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31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46603</v>
      </c>
      <c r="C46160" s="2">
        <v>32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46604</v>
      </c>
      <c r="C46161" s="2">
        <v>32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46605</v>
      </c>
      <c r="C46162" s="2">
        <v>32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46606</v>
      </c>
      <c r="C46163" s="2">
        <v>33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46607</v>
      </c>
      <c r="C46164" s="2">
        <v>32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46608</v>
      </c>
      <c r="C46165" s="2">
        <v>29</v>
      </c>
      <c r="D46165" s="2" t="s">
        <v>461</v>
      </c>
      <c r="E46165" s="2"/>
      <c r="F46165" s="2"/>
      <c r="G46165" s="2"/>
      <c r="H46165" s="2"/>
    </row>
    <row r="46166" spans="2:8">
      <c r="B46166" s="2" t="s">
        <v>46609</v>
      </c>
      <c r="C46166" s="2">
        <v>13</v>
      </c>
      <c r="D46166" s="2" t="s">
        <v>461</v>
      </c>
      <c r="E46166" s="2"/>
      <c r="F46166" s="2"/>
      <c r="G46166" s="2"/>
      <c r="H46166" s="2"/>
    </row>
    <row r="46167" spans="2:8">
      <c r="B46167" s="2" t="s">
        <v>46610</v>
      </c>
      <c r="C46167" s="2">
        <v>15</v>
      </c>
      <c r="D46167" s="2" t="s">
        <v>461</v>
      </c>
      <c r="E46167" s="2"/>
      <c r="F46167" s="2"/>
      <c r="G46167" s="2"/>
      <c r="H46167" s="2"/>
    </row>
    <row r="46168" spans="2:8">
      <c r="B46168" s="2" t="s">
        <v>46611</v>
      </c>
      <c r="C46168" s="2">
        <v>15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46612</v>
      </c>
      <c r="C46169" s="2">
        <v>15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46613</v>
      </c>
      <c r="C46170" s="2">
        <v>16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46614</v>
      </c>
      <c r="C46171" s="2">
        <v>16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46615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31</v>
      </c>
      <c r="D46179" s="2" t="s">
        <v>461</v>
      </c>
      <c r="E46179" s="2"/>
      <c r="F46179" s="2"/>
      <c r="G46179" s="2"/>
      <c r="H46179" s="2"/>
    </row>
    <row r="46180" spans="2:8">
      <c r="B46180" s="2" t="s">
        <v>46623</v>
      </c>
      <c r="C46180" s="2">
        <v>33</v>
      </c>
      <c r="D46180" s="2" t="s">
        <v>461</v>
      </c>
      <c r="E46180" s="2"/>
      <c r="F46180" s="2"/>
      <c r="G46180" s="2"/>
      <c r="H46180" s="2"/>
    </row>
    <row r="46181" spans="2:8">
      <c r="B46181" s="2" t="s">
        <v>46624</v>
      </c>
      <c r="C46181" s="2">
        <v>32</v>
      </c>
      <c r="D46181" s="2" t="s">
        <v>461</v>
      </c>
      <c r="E46181" s="2"/>
      <c r="F46181" s="2"/>
      <c r="G46181" s="2"/>
      <c r="H46181" s="2"/>
    </row>
    <row r="46182" spans="2:8">
      <c r="B46182" s="2" t="s">
        <v>46625</v>
      </c>
      <c r="C46182" s="2">
        <v>33</v>
      </c>
      <c r="D46182" s="2" t="s">
        <v>461</v>
      </c>
      <c r="E46182" s="2"/>
      <c r="F46182" s="2"/>
      <c r="G46182" s="2"/>
      <c r="H46182" s="2"/>
    </row>
    <row r="46183" spans="2:8">
      <c r="B46183" s="2" t="s">
        <v>46626</v>
      </c>
      <c r="C46183" s="2">
        <v>32</v>
      </c>
      <c r="D46183" s="2" t="s">
        <v>461</v>
      </c>
      <c r="E46183" s="2"/>
      <c r="F46183" s="2"/>
      <c r="G46183" s="2"/>
      <c r="H46183" s="2"/>
    </row>
    <row r="46184" spans="2:8">
      <c r="B46184" s="2" t="s">
        <v>46627</v>
      </c>
      <c r="C46184" s="2">
        <v>21</v>
      </c>
      <c r="D46184" s="2" t="s">
        <v>461</v>
      </c>
      <c r="E46184" s="2"/>
      <c r="F46184" s="2"/>
      <c r="G46184" s="2"/>
      <c r="H46184" s="2"/>
    </row>
    <row r="46185" spans="2:8">
      <c r="B46185" s="2" t="s">
        <v>46628</v>
      </c>
      <c r="C46185" s="2">
        <v>16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20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21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19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35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38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26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46642</v>
      </c>
      <c r="C46199" s="2">
        <v>28</v>
      </c>
      <c r="D46199" s="2" t="s">
        <v>461</v>
      </c>
      <c r="E46199" s="2"/>
      <c r="F46199" s="2"/>
      <c r="G46199" s="2"/>
      <c r="H46199" s="2"/>
    </row>
    <row r="46200" spans="2:8">
      <c r="B46200" s="2" t="s">
        <v>46643</v>
      </c>
      <c r="C46200" s="2">
        <v>29</v>
      </c>
      <c r="D46200" s="2" t="s">
        <v>461</v>
      </c>
      <c r="E46200" s="2"/>
      <c r="F46200" s="2"/>
      <c r="G46200" s="2"/>
      <c r="H46200" s="2"/>
    </row>
    <row r="46201" spans="2:8">
      <c r="B46201" s="2" t="s">
        <v>46644</v>
      </c>
      <c r="C46201" s="2">
        <v>29</v>
      </c>
      <c r="D46201" s="2" t="s">
        <v>461</v>
      </c>
      <c r="E46201" s="2"/>
      <c r="F46201" s="2"/>
      <c r="G46201" s="2"/>
      <c r="H46201" s="2"/>
    </row>
    <row r="46202" spans="2:8">
      <c r="B46202" s="2" t="s">
        <v>46645</v>
      </c>
      <c r="C46202" s="2">
        <v>28</v>
      </c>
      <c r="D46202" s="2" t="s">
        <v>461</v>
      </c>
      <c r="E46202" s="2"/>
      <c r="F46202" s="2"/>
      <c r="G46202" s="2"/>
      <c r="H46202" s="2"/>
    </row>
    <row r="46203" spans="2:8">
      <c r="B46203" s="2" t="s">
        <v>46646</v>
      </c>
      <c r="C46203" s="2">
        <v>28</v>
      </c>
      <c r="D46203" s="2" t="s">
        <v>461</v>
      </c>
      <c r="E46203" s="2"/>
      <c r="F46203" s="2"/>
      <c r="G46203" s="2"/>
      <c r="H46203" s="2"/>
    </row>
    <row r="46204" spans="2:8">
      <c r="B46204" s="2" t="s">
        <v>46647</v>
      </c>
      <c r="C46204" s="2">
        <v>26</v>
      </c>
      <c r="D46204" s="2" t="s">
        <v>461</v>
      </c>
      <c r="E46204" s="2"/>
      <c r="F46204" s="2"/>
      <c r="G46204" s="2"/>
      <c r="H46204" s="2"/>
    </row>
    <row r="46205" spans="2:8">
      <c r="B46205" s="2" t="s">
        <v>46648</v>
      </c>
      <c r="C46205" s="2">
        <v>20</v>
      </c>
      <c r="D46205" s="2" t="s">
        <v>461</v>
      </c>
      <c r="E46205" s="2"/>
      <c r="F46205" s="2"/>
      <c r="G46205" s="2"/>
      <c r="H46205" s="2"/>
    </row>
    <row r="46206" spans="2:8">
      <c r="B46206" s="2" t="s">
        <v>46649</v>
      </c>
      <c r="C46206" s="2">
        <v>21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30</v>
      </c>
      <c r="D46208" s="2" t="s">
        <v>461</v>
      </c>
      <c r="E46208" s="2"/>
      <c r="F46208" s="2"/>
      <c r="G46208" s="2"/>
      <c r="H46208" s="2"/>
    </row>
    <row r="46209" spans="2:8">
      <c r="B46209" s="2" t="s">
        <v>46652</v>
      </c>
      <c r="C46209" s="2">
        <v>31</v>
      </c>
      <c r="D46209" s="2" t="s">
        <v>461</v>
      </c>
      <c r="E46209" s="2"/>
      <c r="F46209" s="2"/>
      <c r="G46209" s="2"/>
      <c r="H46209" s="2"/>
    </row>
    <row r="46210" spans="2:8">
      <c r="B46210" s="2" t="s">
        <v>46653</v>
      </c>
      <c r="C46210" s="2">
        <v>18</v>
      </c>
      <c r="D46210" s="2" t="s">
        <v>461</v>
      </c>
      <c r="E46210" s="2"/>
      <c r="F46210" s="2"/>
      <c r="G46210" s="2"/>
      <c r="H46210" s="2"/>
    </row>
    <row r="46211" spans="2:8">
      <c r="B46211" s="2" t="s">
        <v>46654</v>
      </c>
      <c r="C46211" s="2">
        <v>21</v>
      </c>
      <c r="D46211" s="2" t="s">
        <v>461</v>
      </c>
      <c r="E46211" s="2"/>
      <c r="F46211" s="2"/>
      <c r="G46211" s="2"/>
      <c r="H46211" s="2"/>
    </row>
    <row r="46212" spans="2:8">
      <c r="B46212" s="2" t="s">
        <v>46655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32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46659</v>
      </c>
      <c r="C46216" s="2">
        <v>35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46660</v>
      </c>
      <c r="C46217" s="2">
        <v>37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46661</v>
      </c>
      <c r="C46218" s="2">
        <v>38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46662</v>
      </c>
      <c r="C46219" s="2">
        <v>37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46663</v>
      </c>
      <c r="C46220" s="2">
        <v>28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46664</v>
      </c>
      <c r="C46221" s="2">
        <v>30</v>
      </c>
      <c r="D46221" s="2" t="s">
        <v>461</v>
      </c>
      <c r="E46221" s="2"/>
      <c r="F46221" s="2"/>
      <c r="G46221" s="2"/>
      <c r="H46221" s="2"/>
    </row>
    <row r="46222" spans="2:8">
      <c r="B46222" s="2" t="s">
        <v>46665</v>
      </c>
      <c r="C46222" s="2">
        <v>32</v>
      </c>
      <c r="D46222" s="2" t="s">
        <v>461</v>
      </c>
      <c r="E46222" s="2"/>
      <c r="F46222" s="2"/>
      <c r="G46222" s="2"/>
      <c r="H46222" s="2"/>
    </row>
    <row r="46223" spans="2:8">
      <c r="B46223" s="2" t="s">
        <v>46666</v>
      </c>
      <c r="C46223" s="2">
        <v>33</v>
      </c>
      <c r="D46223" s="2" t="s">
        <v>461</v>
      </c>
      <c r="E46223" s="2"/>
      <c r="F46223" s="2"/>
      <c r="G46223" s="2"/>
      <c r="H46223" s="2"/>
    </row>
    <row r="46224" spans="2:8">
      <c r="B46224" s="2" t="s">
        <v>46667</v>
      </c>
      <c r="C46224" s="2">
        <v>32</v>
      </c>
      <c r="D46224" s="2" t="s">
        <v>461</v>
      </c>
      <c r="E46224" s="2"/>
      <c r="F46224" s="2"/>
      <c r="G46224" s="2"/>
      <c r="H46224" s="2"/>
    </row>
    <row r="46225" spans="2:8">
      <c r="B46225" s="2" t="s">
        <v>46668</v>
      </c>
      <c r="C46225" s="2">
        <v>32</v>
      </c>
      <c r="D46225" s="2" t="s">
        <v>461</v>
      </c>
      <c r="E46225" s="2"/>
      <c r="F46225" s="2"/>
      <c r="G46225" s="2"/>
      <c r="H46225" s="2"/>
    </row>
    <row r="46226" spans="2:8">
      <c r="B46226" s="2" t="s">
        <v>46669</v>
      </c>
      <c r="C46226" s="2">
        <v>31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46670</v>
      </c>
      <c r="C46227" s="2">
        <v>26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46671</v>
      </c>
      <c r="C46228" s="2">
        <v>26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46672</v>
      </c>
      <c r="C46229" s="2">
        <v>28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46673</v>
      </c>
      <c r="C46230" s="2">
        <v>29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46674</v>
      </c>
      <c r="C46231" s="2">
        <v>29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46675</v>
      </c>
      <c r="C46232" s="2">
        <v>28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46676</v>
      </c>
      <c r="C46233" s="2">
        <v>25</v>
      </c>
      <c r="D46233" s="2" t="s">
        <v>461</v>
      </c>
      <c r="E46233" s="2"/>
      <c r="F46233" s="2"/>
      <c r="G46233" s="2"/>
      <c r="H46233" s="2"/>
    </row>
    <row r="46234" spans="2:8">
      <c r="B46234" s="2" t="s">
        <v>46677</v>
      </c>
      <c r="C46234" s="2">
        <v>24</v>
      </c>
      <c r="D46234" s="2" t="s">
        <v>461</v>
      </c>
      <c r="E46234" s="2"/>
      <c r="F46234" s="2"/>
      <c r="G46234" s="2"/>
      <c r="H46234" s="2"/>
    </row>
    <row r="46235" spans="2:8">
      <c r="B46235" s="2" t="s">
        <v>46678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30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30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24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46697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38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46701</v>
      </c>
      <c r="C46258" s="2">
        <v>40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46702</v>
      </c>
      <c r="C46259" s="2">
        <v>39</v>
      </c>
      <c r="D46259" s="2" t="s">
        <v>461</v>
      </c>
      <c r="E46259" s="2"/>
      <c r="F46259" s="2"/>
      <c r="G46259" s="2"/>
      <c r="H46259" s="2"/>
    </row>
    <row r="46260" spans="2:8">
      <c r="B46260" s="2" t="s">
        <v>46703</v>
      </c>
      <c r="C46260" s="2">
        <v>31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46704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37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38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38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36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34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46715</v>
      </c>
      <c r="C46272" s="2">
        <v>34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46716</v>
      </c>
      <c r="C46273" s="2">
        <v>33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46717</v>
      </c>
      <c r="C46274" s="2">
        <v>32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46718</v>
      </c>
      <c r="C46275" s="2">
        <v>31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46719</v>
      </c>
      <c r="C46276" s="2">
        <v>30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46720</v>
      </c>
      <c r="C46277" s="2">
        <v>26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46721</v>
      </c>
      <c r="C46278" s="2">
        <v>21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46722</v>
      </c>
      <c r="C46279" s="2">
        <v>31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46723</v>
      </c>
      <c r="C46280" s="2">
        <v>33</v>
      </c>
      <c r="D46280" s="2" t="s">
        <v>461</v>
      </c>
      <c r="E46280" s="2"/>
      <c r="F46280" s="2"/>
      <c r="G46280" s="2"/>
      <c r="H46280" s="2"/>
    </row>
    <row r="46281" spans="2:8">
      <c r="B46281" s="2" t="s">
        <v>46724</v>
      </c>
      <c r="C46281" s="2">
        <v>34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46725</v>
      </c>
      <c r="C46282" s="2">
        <v>34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46726</v>
      </c>
      <c r="C46283" s="2">
        <v>27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46727</v>
      </c>
      <c r="C46284" s="2">
        <v>27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46728</v>
      </c>
      <c r="C46285" s="2">
        <v>28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46729</v>
      </c>
      <c r="C46286" s="2">
        <v>28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46730</v>
      </c>
      <c r="C46287" s="2">
        <v>28</v>
      </c>
      <c r="D46287" s="2" t="s">
        <v>461</v>
      </c>
      <c r="E46287" s="2"/>
      <c r="F46287" s="2"/>
      <c r="G46287" s="2"/>
      <c r="H46287" s="2"/>
    </row>
    <row r="46288" spans="2:8">
      <c r="B46288" s="2" t="s">
        <v>46731</v>
      </c>
      <c r="C46288" s="2">
        <v>27</v>
      </c>
      <c r="D46288" s="2" t="s">
        <v>461</v>
      </c>
      <c r="E46288" s="2"/>
      <c r="F46288" s="2"/>
      <c r="G46288" s="2"/>
      <c r="H46288" s="2"/>
    </row>
    <row r="46289" spans="2:8">
      <c r="B46289" s="2" t="s">
        <v>46732</v>
      </c>
      <c r="C46289" s="2">
        <v>22</v>
      </c>
      <c r="D46289" s="2" t="s">
        <v>461</v>
      </c>
      <c r="E46289" s="2"/>
      <c r="F46289" s="2"/>
      <c r="G46289" s="2"/>
      <c r="H46289" s="2"/>
    </row>
    <row r="46290" spans="2:8">
      <c r="B46290" s="2" t="s">
        <v>46733</v>
      </c>
      <c r="C46290" s="2">
        <v>27</v>
      </c>
      <c r="D46290" s="2" t="s">
        <v>461</v>
      </c>
      <c r="E46290" s="2"/>
      <c r="F46290" s="2"/>
      <c r="G46290" s="2"/>
      <c r="H46290" s="2"/>
    </row>
    <row r="46291" spans="2:8">
      <c r="B46291" s="2" t="s">
        <v>46734</v>
      </c>
      <c r="C46291" s="2">
        <v>29</v>
      </c>
      <c r="D46291" s="2" t="s">
        <v>461</v>
      </c>
      <c r="E46291" s="2"/>
      <c r="F46291" s="2"/>
      <c r="G46291" s="2"/>
      <c r="H46291" s="2"/>
    </row>
    <row r="46292" spans="2:8">
      <c r="B46292" s="2" t="s">
        <v>46735</v>
      </c>
      <c r="C46292" s="2">
        <v>30</v>
      </c>
      <c r="D46292" s="2" t="s">
        <v>461</v>
      </c>
      <c r="E46292" s="2"/>
      <c r="F46292" s="2"/>
      <c r="G46292" s="2"/>
      <c r="H46292" s="2"/>
    </row>
    <row r="46293" spans="2:8">
      <c r="B46293" s="2" t="s">
        <v>46736</v>
      </c>
      <c r="C46293" s="2">
        <v>28</v>
      </c>
      <c r="D46293" s="2" t="s">
        <v>461</v>
      </c>
      <c r="E46293" s="2"/>
      <c r="F46293" s="2"/>
      <c r="G46293" s="2"/>
      <c r="H46293" s="2"/>
    </row>
    <row r="46294" spans="2:8">
      <c r="B46294" s="2" t="s">
        <v>46737</v>
      </c>
      <c r="C46294" s="2">
        <v>29</v>
      </c>
      <c r="D46294" s="2" t="s">
        <v>461</v>
      </c>
      <c r="E46294" s="2"/>
      <c r="F46294" s="2"/>
      <c r="G46294" s="2"/>
      <c r="H46294" s="2"/>
    </row>
    <row r="46295" spans="2:8">
      <c r="B46295" s="2" t="s">
        <v>46738</v>
      </c>
      <c r="C46295" s="2">
        <v>28</v>
      </c>
      <c r="D46295" s="2" t="s">
        <v>461</v>
      </c>
      <c r="E46295" s="2"/>
      <c r="F46295" s="2"/>
      <c r="G46295" s="2"/>
      <c r="H46295" s="2"/>
    </row>
    <row r="46296" spans="2:8">
      <c r="B46296" s="2" t="s">
        <v>46739</v>
      </c>
      <c r="C46296" s="2">
        <v>23</v>
      </c>
      <c r="D46296" s="2" t="s">
        <v>461</v>
      </c>
      <c r="E46296" s="2"/>
      <c r="F46296" s="2"/>
      <c r="G46296" s="2"/>
      <c r="H46296" s="2"/>
    </row>
    <row r="46297" spans="2:8">
      <c r="B46297" s="2" t="s">
        <v>46740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18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33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34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18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18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17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16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16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16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16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16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16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15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33</v>
      </c>
      <c r="D46325" s="2" t="s">
        <v>461</v>
      </c>
      <c r="E46325" s="2"/>
      <c r="F46325" s="2"/>
      <c r="G46325" s="2"/>
      <c r="H46325" s="2"/>
    </row>
    <row r="46326" spans="2:8">
      <c r="B46326" s="2" t="s">
        <v>46769</v>
      </c>
      <c r="C46326" s="2">
        <v>30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46770</v>
      </c>
      <c r="C46327" s="2">
        <v>32</v>
      </c>
      <c r="D46327" s="2" t="s">
        <v>461</v>
      </c>
      <c r="E46327" s="2"/>
      <c r="F46327" s="2"/>
      <c r="G46327" s="2"/>
      <c r="H46327" s="2"/>
    </row>
    <row r="46328" spans="2:8">
      <c r="B46328" s="2" t="s">
        <v>46771</v>
      </c>
      <c r="C46328" s="2">
        <v>32</v>
      </c>
      <c r="D46328" s="2" t="s">
        <v>461</v>
      </c>
      <c r="E46328" s="2"/>
      <c r="F46328" s="2"/>
      <c r="G46328" s="2"/>
      <c r="H46328" s="2"/>
    </row>
    <row r="46329" spans="2:8">
      <c r="B46329" s="2" t="s">
        <v>46772</v>
      </c>
      <c r="C46329" s="2">
        <v>30</v>
      </c>
      <c r="D46329" s="2" t="s">
        <v>461</v>
      </c>
      <c r="E46329" s="2"/>
      <c r="F46329" s="2"/>
      <c r="G46329" s="2"/>
      <c r="H46329" s="2"/>
    </row>
    <row r="46330" spans="2:8">
      <c r="B46330" s="2" t="s">
        <v>46773</v>
      </c>
      <c r="C46330" s="2">
        <v>29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46774</v>
      </c>
      <c r="C46331" s="2">
        <v>28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46775</v>
      </c>
      <c r="C46332" s="2">
        <v>26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46776</v>
      </c>
      <c r="C46333" s="2">
        <v>15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21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20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20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19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35</v>
      </c>
      <c r="D46344" s="2" t="s">
        <v>461</v>
      </c>
      <c r="E46344" s="2"/>
      <c r="F46344" s="2"/>
      <c r="G46344" s="2"/>
      <c r="H46344" s="2"/>
    </row>
    <row r="46345" spans="2:8">
      <c r="B46345" s="2" t="s">
        <v>46788</v>
      </c>
      <c r="C46345" s="2">
        <v>37</v>
      </c>
      <c r="D46345" s="2" t="s">
        <v>461</v>
      </c>
      <c r="E46345" s="2"/>
      <c r="F46345" s="2"/>
      <c r="G46345" s="2"/>
      <c r="H46345" s="2"/>
    </row>
    <row r="46346" spans="2:8">
      <c r="B46346" s="2" t="s">
        <v>46789</v>
      </c>
      <c r="C46346" s="2">
        <v>23</v>
      </c>
      <c r="D46346" s="2" t="s">
        <v>461</v>
      </c>
      <c r="E46346" s="2"/>
      <c r="F46346" s="2"/>
      <c r="G46346" s="2"/>
      <c r="H46346" s="2"/>
    </row>
    <row r="46347" spans="2:8">
      <c r="B46347" s="2" t="s">
        <v>46790</v>
      </c>
      <c r="C46347" s="2">
        <v>24</v>
      </c>
      <c r="D46347" s="2" t="s">
        <v>461</v>
      </c>
      <c r="E46347" s="2"/>
      <c r="F46347" s="2"/>
      <c r="G46347" s="2"/>
      <c r="H46347" s="2"/>
    </row>
    <row r="46348" spans="2:8">
      <c r="B46348" s="2" t="s">
        <v>46791</v>
      </c>
      <c r="C46348" s="2">
        <v>24</v>
      </c>
      <c r="D46348" s="2" t="s">
        <v>461</v>
      </c>
      <c r="E46348" s="2"/>
      <c r="F46348" s="2"/>
      <c r="G46348" s="2"/>
      <c r="H46348" s="2"/>
    </row>
    <row r="46349" spans="2:8">
      <c r="B46349" s="2" t="s">
        <v>46792</v>
      </c>
      <c r="C46349" s="2">
        <v>25</v>
      </c>
      <c r="D46349" s="2" t="s">
        <v>461</v>
      </c>
      <c r="E46349" s="2"/>
      <c r="F46349" s="2"/>
      <c r="G46349" s="2"/>
      <c r="H46349" s="2"/>
    </row>
    <row r="46350" spans="2:8">
      <c r="B46350" s="2" t="s">
        <v>46793</v>
      </c>
      <c r="C46350" s="2">
        <v>24</v>
      </c>
      <c r="D46350" s="2" t="s">
        <v>461</v>
      </c>
      <c r="E46350" s="2"/>
      <c r="F46350" s="2"/>
      <c r="G46350" s="2"/>
      <c r="H46350" s="2"/>
    </row>
    <row r="46351" spans="2:8">
      <c r="B46351" s="2" t="s">
        <v>46794</v>
      </c>
      <c r="C46351" s="2">
        <v>24</v>
      </c>
      <c r="D46351" s="2" t="s">
        <v>461</v>
      </c>
      <c r="E46351" s="2"/>
      <c r="F46351" s="2"/>
      <c r="G46351" s="2"/>
      <c r="H46351" s="2"/>
    </row>
    <row r="46352" spans="2:8">
      <c r="B46352" s="2" t="s">
        <v>46795</v>
      </c>
      <c r="C46352" s="2">
        <v>23</v>
      </c>
      <c r="D46352" s="2" t="s">
        <v>461</v>
      </c>
      <c r="E46352" s="2"/>
      <c r="F46352" s="2"/>
      <c r="G46352" s="2"/>
      <c r="H46352" s="2"/>
    </row>
    <row r="46353" spans="2:8">
      <c r="B46353" s="2" t="s">
        <v>46796</v>
      </c>
      <c r="C46353" s="2">
        <v>23</v>
      </c>
      <c r="D46353" s="2" t="s">
        <v>461</v>
      </c>
      <c r="E46353" s="2"/>
      <c r="F46353" s="2"/>
      <c r="G46353" s="2"/>
      <c r="H46353" s="2"/>
    </row>
    <row r="46354" spans="2:8">
      <c r="B46354" s="2" t="s">
        <v>46797</v>
      </c>
      <c r="C46354" s="2">
        <v>22</v>
      </c>
      <c r="D46354" s="2" t="s">
        <v>461</v>
      </c>
      <c r="E46354" s="2"/>
      <c r="F46354" s="2"/>
      <c r="G46354" s="2"/>
      <c r="H46354" s="2"/>
    </row>
    <row r="46355" spans="2:8">
      <c r="B46355" s="2" t="s">
        <v>46798</v>
      </c>
      <c r="C46355" s="2">
        <v>19</v>
      </c>
      <c r="D46355" s="2" t="s">
        <v>461</v>
      </c>
      <c r="E46355" s="2"/>
      <c r="F46355" s="2"/>
      <c r="G46355" s="2"/>
      <c r="H46355" s="2"/>
    </row>
    <row r="46356" spans="2:8">
      <c r="B46356" s="2" t="s">
        <v>46799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20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21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19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19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18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15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14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27</v>
      </c>
      <c r="D46370" s="2" t="s">
        <v>461</v>
      </c>
      <c r="E46370" s="2"/>
      <c r="F46370" s="2"/>
      <c r="G46370" s="2"/>
      <c r="H46370" s="2"/>
    </row>
    <row r="46371" spans="2:8">
      <c r="B46371" s="2" t="s">
        <v>46814</v>
      </c>
      <c r="C46371" s="2">
        <v>28</v>
      </c>
      <c r="D46371" s="2" t="s">
        <v>461</v>
      </c>
      <c r="E46371" s="2"/>
      <c r="F46371" s="2"/>
      <c r="G46371" s="2"/>
      <c r="H46371" s="2"/>
    </row>
    <row r="46372" spans="2:8">
      <c r="B46372" s="2" t="s">
        <v>46815</v>
      </c>
      <c r="C46372" s="2">
        <v>28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46816</v>
      </c>
      <c r="C46373" s="2">
        <v>29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46817</v>
      </c>
      <c r="C46374" s="2">
        <v>29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46818</v>
      </c>
      <c r="C46375" s="2">
        <v>29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46819</v>
      </c>
      <c r="C46376" s="2">
        <v>27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46820</v>
      </c>
      <c r="C46377" s="2">
        <v>26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46821</v>
      </c>
      <c r="C46378" s="2">
        <v>23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46822</v>
      </c>
      <c r="C46379" s="2">
        <v>22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46823</v>
      </c>
      <c r="C46380" s="2">
        <v>30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46824</v>
      </c>
      <c r="C46381" s="2">
        <v>30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46825</v>
      </c>
      <c r="C46382" s="2">
        <v>29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46826</v>
      </c>
      <c r="C46383" s="2">
        <v>30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46827</v>
      </c>
      <c r="C46384" s="2">
        <v>28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46828</v>
      </c>
      <c r="C46385" s="2">
        <v>28</v>
      </c>
      <c r="D46385" s="2" t="s">
        <v>461</v>
      </c>
      <c r="E46385" s="2"/>
      <c r="F46385" s="2"/>
      <c r="G46385" s="2"/>
      <c r="H46385" s="2"/>
    </row>
    <row r="46386" spans="2:8">
      <c r="B46386" s="2" t="s">
        <v>46829</v>
      </c>
      <c r="C46386" s="2">
        <v>27</v>
      </c>
      <c r="D46386" s="2" t="s">
        <v>461</v>
      </c>
      <c r="E46386" s="2"/>
      <c r="F46386" s="2"/>
      <c r="G46386" s="2"/>
      <c r="H46386" s="2"/>
    </row>
    <row r="46387" spans="2:8">
      <c r="B46387" s="2" t="s">
        <v>46830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36</v>
      </c>
      <c r="D46398" s="2" t="s">
        <v>461</v>
      </c>
      <c r="E46398" s="2"/>
      <c r="F46398" s="2"/>
      <c r="G46398" s="2"/>
      <c r="H46398" s="2"/>
    </row>
    <row r="46399" spans="2:8">
      <c r="B46399" s="2" t="s">
        <v>46842</v>
      </c>
      <c r="C46399" s="2">
        <v>37</v>
      </c>
      <c r="D46399" s="2" t="s">
        <v>461</v>
      </c>
      <c r="E46399" s="2"/>
      <c r="F46399" s="2"/>
      <c r="G46399" s="2"/>
      <c r="H46399" s="2"/>
    </row>
    <row r="46400" spans="2:8">
      <c r="B46400" s="2" t="s">
        <v>46843</v>
      </c>
      <c r="C46400" s="2">
        <v>37</v>
      </c>
      <c r="D46400" s="2" t="s">
        <v>461</v>
      </c>
      <c r="E46400" s="2"/>
      <c r="F46400" s="2"/>
      <c r="G46400" s="2"/>
      <c r="H46400" s="2"/>
    </row>
    <row r="46401" spans="2:8">
      <c r="B46401" s="2" t="s">
        <v>46844</v>
      </c>
      <c r="C46401" s="2">
        <v>37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46845</v>
      </c>
      <c r="C46402" s="2">
        <v>37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46846</v>
      </c>
      <c r="C46403" s="2">
        <v>34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46847</v>
      </c>
      <c r="C46404" s="2">
        <v>12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13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12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12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21</v>
      </c>
      <c r="D46408" s="2" t="s">
        <v>461</v>
      </c>
      <c r="E46408" s="2"/>
      <c r="F46408" s="2"/>
      <c r="G46408" s="2"/>
      <c r="H46408" s="2"/>
    </row>
    <row r="46409" spans="2:8">
      <c r="B46409" s="2" t="s">
        <v>46852</v>
      </c>
      <c r="C46409" s="2">
        <v>22</v>
      </c>
      <c r="D46409" s="2" t="s">
        <v>461</v>
      </c>
      <c r="E46409" s="2"/>
      <c r="F46409" s="2"/>
      <c r="G46409" s="2"/>
      <c r="H46409" s="2"/>
    </row>
    <row r="46410" spans="2:8">
      <c r="B46410" s="2" t="s">
        <v>46853</v>
      </c>
      <c r="C46410" s="2">
        <v>24</v>
      </c>
      <c r="D46410" s="2" t="s">
        <v>461</v>
      </c>
      <c r="E46410" s="2"/>
      <c r="F46410" s="2"/>
      <c r="G46410" s="2"/>
      <c r="H46410" s="2"/>
    </row>
    <row r="46411" spans="2:8">
      <c r="B46411" s="2" t="s">
        <v>46854</v>
      </c>
      <c r="C46411" s="2">
        <v>25</v>
      </c>
      <c r="D46411" s="2" t="s">
        <v>461</v>
      </c>
      <c r="E46411" s="2"/>
      <c r="F46411" s="2"/>
      <c r="G46411" s="2"/>
      <c r="H46411" s="2"/>
    </row>
    <row r="46412" spans="2:8">
      <c r="B46412" s="2" t="s">
        <v>46855</v>
      </c>
      <c r="C46412" s="2">
        <v>26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46856</v>
      </c>
      <c r="C46413" s="2">
        <v>27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46857</v>
      </c>
      <c r="C46414" s="2">
        <v>24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46858</v>
      </c>
      <c r="C46415" s="2">
        <v>21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46859</v>
      </c>
      <c r="C46416" s="2">
        <v>17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46860</v>
      </c>
      <c r="C46417" s="2">
        <v>24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46861</v>
      </c>
      <c r="C46418" s="2">
        <v>25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46862</v>
      </c>
      <c r="C46419" s="2">
        <v>25</v>
      </c>
      <c r="D46419" s="2" t="s">
        <v>461</v>
      </c>
      <c r="E46419" s="2"/>
      <c r="F46419" s="2"/>
      <c r="G46419" s="2"/>
      <c r="H46419" s="2"/>
    </row>
    <row r="46420" spans="2:8">
      <c r="B46420" s="2" t="s">
        <v>46863</v>
      </c>
      <c r="C46420" s="2">
        <v>25</v>
      </c>
      <c r="D46420" s="2" t="s">
        <v>461</v>
      </c>
      <c r="E46420" s="2"/>
      <c r="F46420" s="2"/>
      <c r="G46420" s="2"/>
      <c r="H46420" s="2"/>
    </row>
    <row r="46421" spans="2:8">
      <c r="B46421" s="2" t="s">
        <v>46864</v>
      </c>
      <c r="C46421" s="2">
        <v>25</v>
      </c>
      <c r="D46421" s="2" t="s">
        <v>461</v>
      </c>
      <c r="E46421" s="2"/>
      <c r="F46421" s="2"/>
      <c r="G46421" s="2"/>
      <c r="H46421" s="2"/>
    </row>
    <row r="46422" spans="2:8">
      <c r="B46422" s="2" t="s">
        <v>46865</v>
      </c>
      <c r="C46422" s="2">
        <v>24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46866</v>
      </c>
      <c r="C46423" s="2">
        <v>24</v>
      </c>
      <c r="D46423" s="2" t="s">
        <v>461</v>
      </c>
      <c r="E46423" s="2"/>
      <c r="F46423" s="2"/>
      <c r="G46423" s="2"/>
      <c r="H46423" s="2"/>
    </row>
    <row r="46424" spans="2:8">
      <c r="B46424" s="2" t="s">
        <v>46867</v>
      </c>
      <c r="C46424" s="2">
        <v>24</v>
      </c>
      <c r="D46424" s="2" t="s">
        <v>461</v>
      </c>
      <c r="E46424" s="2"/>
      <c r="F46424" s="2"/>
      <c r="G46424" s="2"/>
      <c r="H46424" s="2"/>
    </row>
    <row r="46425" spans="2:8">
      <c r="B46425" s="2" t="s">
        <v>46868</v>
      </c>
      <c r="C46425" s="2">
        <v>24</v>
      </c>
      <c r="D46425" s="2" t="s">
        <v>461</v>
      </c>
      <c r="E46425" s="2"/>
      <c r="F46425" s="2"/>
      <c r="G46425" s="2"/>
      <c r="H46425" s="2"/>
    </row>
    <row r="46426" spans="2:8">
      <c r="B46426" s="2" t="s">
        <v>46869</v>
      </c>
      <c r="C46426" s="2">
        <v>23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46870</v>
      </c>
      <c r="C46427" s="2">
        <v>26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46871</v>
      </c>
      <c r="C46428" s="2">
        <v>28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46872</v>
      </c>
      <c r="C46429" s="2">
        <v>29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46873</v>
      </c>
      <c r="C46430" s="2">
        <v>30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46874</v>
      </c>
      <c r="C46431" s="2">
        <v>30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46875</v>
      </c>
      <c r="C46432" s="2">
        <v>31</v>
      </c>
      <c r="D46432" s="2" t="s">
        <v>461</v>
      </c>
      <c r="E46432" s="2"/>
      <c r="F46432" s="2"/>
      <c r="G46432" s="2"/>
      <c r="H46432" s="2"/>
    </row>
    <row r="46433" spans="2:8">
      <c r="B46433" s="2" t="s">
        <v>46876</v>
      </c>
      <c r="C46433" s="2">
        <v>29</v>
      </c>
      <c r="D46433" s="2" t="s">
        <v>461</v>
      </c>
      <c r="E46433" s="2"/>
      <c r="F46433" s="2"/>
      <c r="G46433" s="2"/>
      <c r="H46433" s="2"/>
    </row>
    <row r="46434" spans="2:8">
      <c r="B46434" s="2" t="s">
        <v>46877</v>
      </c>
      <c r="C46434" s="2">
        <v>21</v>
      </c>
      <c r="D46434" s="2" t="s">
        <v>461</v>
      </c>
      <c r="E46434" s="2"/>
      <c r="F46434" s="2"/>
      <c r="G46434" s="2"/>
      <c r="H46434" s="2"/>
    </row>
    <row r="46435" spans="2:8">
      <c r="B46435" s="2" t="s">
        <v>46878</v>
      </c>
      <c r="C46435" s="2">
        <v>26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46879</v>
      </c>
      <c r="C46436" s="2">
        <v>28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46880</v>
      </c>
      <c r="C46437" s="2">
        <v>28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46881</v>
      </c>
      <c r="C46438" s="2">
        <v>28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46882</v>
      </c>
      <c r="C46439" s="2">
        <v>28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46883</v>
      </c>
      <c r="C46440" s="2">
        <v>28</v>
      </c>
      <c r="D46440" s="2" t="s">
        <v>461</v>
      </c>
      <c r="E46440" s="2"/>
      <c r="F46440" s="2"/>
      <c r="G46440" s="2"/>
      <c r="H46440" s="2"/>
    </row>
    <row r="46441" spans="2:8">
      <c r="B46441" s="2" t="s">
        <v>46884</v>
      </c>
      <c r="C46441" s="2">
        <v>21</v>
      </c>
      <c r="D46441" s="2" t="s">
        <v>461</v>
      </c>
      <c r="E46441" s="2"/>
      <c r="F46441" s="2"/>
      <c r="G46441" s="2"/>
      <c r="H46441" s="2"/>
    </row>
    <row r="46442" spans="2:8">
      <c r="B46442" s="2" t="s">
        <v>46885</v>
      </c>
      <c r="C46442" s="2">
        <v>18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17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17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33</v>
      </c>
      <c r="D46454" s="2" t="s">
        <v>461</v>
      </c>
      <c r="E46454" s="2"/>
      <c r="F46454" s="2"/>
      <c r="G46454" s="2"/>
      <c r="H46454" s="2"/>
    </row>
    <row r="46455" spans="2:8">
      <c r="B46455" s="2" t="s">
        <v>46898</v>
      </c>
      <c r="C46455" s="2">
        <v>33</v>
      </c>
      <c r="D46455" s="2" t="s">
        <v>461</v>
      </c>
      <c r="E46455" s="2"/>
      <c r="F46455" s="2"/>
      <c r="G46455" s="2"/>
      <c r="H46455" s="2"/>
    </row>
    <row r="46456" spans="2:8">
      <c r="B46456" s="2" t="s">
        <v>46899</v>
      </c>
      <c r="C46456" s="2">
        <v>34</v>
      </c>
      <c r="D46456" s="2" t="s">
        <v>461</v>
      </c>
      <c r="E46456" s="2"/>
      <c r="F46456" s="2"/>
      <c r="G46456" s="2"/>
      <c r="H46456" s="2"/>
    </row>
    <row r="46457" spans="2:8">
      <c r="B46457" s="2" t="s">
        <v>46900</v>
      </c>
      <c r="C46457" s="2">
        <v>35</v>
      </c>
      <c r="D46457" s="2" t="s">
        <v>461</v>
      </c>
      <c r="E46457" s="2"/>
      <c r="F46457" s="2"/>
      <c r="G46457" s="2"/>
      <c r="H46457" s="2"/>
    </row>
    <row r="46458" spans="2:8">
      <c r="B46458" s="2" t="s">
        <v>46901</v>
      </c>
      <c r="C46458" s="2">
        <v>35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46902</v>
      </c>
      <c r="C46459" s="2">
        <v>38</v>
      </c>
      <c r="D46459" s="2" t="s">
        <v>461</v>
      </c>
      <c r="E46459" s="2"/>
      <c r="F46459" s="2"/>
      <c r="G46459" s="2"/>
      <c r="H46459" s="2"/>
    </row>
    <row r="46460" spans="2:8">
      <c r="B46460" s="2" t="s">
        <v>46903</v>
      </c>
      <c r="C46460" s="2">
        <v>39</v>
      </c>
      <c r="D46460" s="2" t="s">
        <v>461</v>
      </c>
      <c r="E46460" s="2"/>
      <c r="F46460" s="2"/>
      <c r="G46460" s="2"/>
      <c r="H46460" s="2"/>
    </row>
    <row r="46461" spans="2:8">
      <c r="B46461" s="2" t="s">
        <v>46904</v>
      </c>
      <c r="C46461" s="2">
        <v>38</v>
      </c>
      <c r="D46461" s="2" t="s">
        <v>461</v>
      </c>
      <c r="E46461" s="2"/>
      <c r="F46461" s="2"/>
      <c r="G46461" s="2"/>
      <c r="H46461" s="2"/>
    </row>
    <row r="46462" spans="2:8">
      <c r="B46462" s="2" t="s">
        <v>46905</v>
      </c>
      <c r="C46462" s="2">
        <v>38</v>
      </c>
      <c r="D46462" s="2" t="s">
        <v>461</v>
      </c>
      <c r="E46462" s="2"/>
      <c r="F46462" s="2"/>
      <c r="G46462" s="2"/>
      <c r="H46462" s="2"/>
    </row>
    <row r="46463" spans="2:8">
      <c r="B46463" s="2" t="s">
        <v>46906</v>
      </c>
      <c r="C46463" s="2">
        <v>27</v>
      </c>
      <c r="D46463" s="2" t="s">
        <v>461</v>
      </c>
      <c r="E46463" s="2"/>
      <c r="F46463" s="2"/>
      <c r="G46463" s="2"/>
      <c r="H46463" s="2"/>
    </row>
    <row r="46464" spans="2:8">
      <c r="B46464" s="2" t="s">
        <v>46907</v>
      </c>
      <c r="C46464" s="2">
        <v>17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32</v>
      </c>
      <c r="D46473" s="2" t="s">
        <v>461</v>
      </c>
      <c r="E46473" s="2"/>
      <c r="F46473" s="2"/>
      <c r="G46473" s="2"/>
      <c r="H46473" s="2"/>
    </row>
    <row r="46474" spans="2:8">
      <c r="B46474" s="2" t="s">
        <v>46917</v>
      </c>
      <c r="C46474" s="2">
        <v>34</v>
      </c>
      <c r="D46474" s="2" t="s">
        <v>461</v>
      </c>
      <c r="E46474" s="2"/>
      <c r="F46474" s="2"/>
      <c r="G46474" s="2"/>
      <c r="H46474" s="2"/>
    </row>
    <row r="46475" spans="2:8">
      <c r="B46475" s="2" t="s">
        <v>46918</v>
      </c>
      <c r="C46475" s="2">
        <v>35</v>
      </c>
      <c r="D46475" s="2" t="s">
        <v>461</v>
      </c>
      <c r="E46475" s="2"/>
      <c r="F46475" s="2"/>
      <c r="G46475" s="2"/>
      <c r="H46475" s="2"/>
    </row>
    <row r="46476" spans="2:8">
      <c r="B46476" s="2" t="s">
        <v>46919</v>
      </c>
      <c r="C46476" s="2">
        <v>35</v>
      </c>
      <c r="D46476" s="2" t="s">
        <v>461</v>
      </c>
      <c r="E46476" s="2"/>
      <c r="F46476" s="2"/>
      <c r="G46476" s="2"/>
      <c r="H46476" s="2"/>
    </row>
    <row r="46477" spans="2:8">
      <c r="B46477" s="2" t="s">
        <v>46920</v>
      </c>
      <c r="C46477" s="2">
        <v>26</v>
      </c>
      <c r="D46477" s="2" t="s">
        <v>461</v>
      </c>
      <c r="E46477" s="2"/>
      <c r="F46477" s="2"/>
      <c r="G46477" s="2"/>
      <c r="H46477" s="2"/>
    </row>
    <row r="46478" spans="2:8">
      <c r="B46478" s="2" t="s">
        <v>46921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25</v>
      </c>
      <c r="D46485" s="2" t="s">
        <v>461</v>
      </c>
      <c r="E46485" s="2"/>
      <c r="F46485" s="2"/>
      <c r="G46485" s="2"/>
      <c r="H46485" s="2"/>
    </row>
    <row r="46486" spans="2:8">
      <c r="B46486" s="2" t="s">
        <v>46929</v>
      </c>
      <c r="C46486" s="2">
        <v>26</v>
      </c>
      <c r="D46486" s="2" t="s">
        <v>461</v>
      </c>
      <c r="E46486" s="2"/>
      <c r="F46486" s="2"/>
      <c r="G46486" s="2"/>
      <c r="H46486" s="2"/>
    </row>
    <row r="46487" spans="2:8">
      <c r="B46487" s="2" t="s">
        <v>46930</v>
      </c>
      <c r="C46487" s="2">
        <v>26</v>
      </c>
      <c r="D46487" s="2" t="s">
        <v>461</v>
      </c>
      <c r="E46487" s="2"/>
      <c r="F46487" s="2"/>
      <c r="G46487" s="2"/>
      <c r="H46487" s="2"/>
    </row>
    <row r="46488" spans="2:8">
      <c r="B46488" s="2" t="s">
        <v>46931</v>
      </c>
      <c r="C46488" s="2">
        <v>26</v>
      </c>
      <c r="D46488" s="2" t="s">
        <v>461</v>
      </c>
      <c r="E46488" s="2"/>
      <c r="F46488" s="2"/>
      <c r="G46488" s="2"/>
      <c r="H46488" s="2"/>
    </row>
    <row r="46489" spans="2:8">
      <c r="B46489" s="2" t="s">
        <v>46932</v>
      </c>
      <c r="C46489" s="2">
        <v>24</v>
      </c>
      <c r="D46489" s="2" t="s">
        <v>461</v>
      </c>
      <c r="E46489" s="2"/>
      <c r="F46489" s="2"/>
      <c r="G46489" s="2"/>
      <c r="H46489" s="2"/>
    </row>
    <row r="46490" spans="2:8">
      <c r="B46490" s="2" t="s">
        <v>46933</v>
      </c>
      <c r="C46490" s="2">
        <v>26</v>
      </c>
      <c r="D46490" s="2" t="s">
        <v>461</v>
      </c>
      <c r="E46490" s="2"/>
      <c r="F46490" s="2"/>
      <c r="G46490" s="2"/>
      <c r="H46490" s="2"/>
    </row>
    <row r="46491" spans="2:8">
      <c r="B46491" s="2" t="s">
        <v>46934</v>
      </c>
      <c r="C46491" s="2">
        <v>29</v>
      </c>
      <c r="D46491" s="2" t="s">
        <v>461</v>
      </c>
      <c r="E46491" s="2"/>
      <c r="F46491" s="2"/>
      <c r="G46491" s="2"/>
      <c r="H46491" s="2"/>
    </row>
    <row r="46492" spans="2:8">
      <c r="B46492" s="2" t="s">
        <v>46935</v>
      </c>
      <c r="C46492" s="2">
        <v>30</v>
      </c>
      <c r="D46492" s="2" t="s">
        <v>461</v>
      </c>
      <c r="E46492" s="2"/>
      <c r="F46492" s="2"/>
      <c r="G46492" s="2"/>
      <c r="H46492" s="2"/>
    </row>
    <row r="46493" spans="2:8">
      <c r="B46493" s="2" t="s">
        <v>46936</v>
      </c>
      <c r="C46493" s="2">
        <v>29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46937</v>
      </c>
      <c r="C46494" s="2">
        <v>24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46938</v>
      </c>
      <c r="C46495" s="2">
        <v>35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46939</v>
      </c>
      <c r="C46496" s="2">
        <v>36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46940</v>
      </c>
      <c r="C46497" s="2">
        <v>37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46941</v>
      </c>
      <c r="C46498" s="2">
        <v>37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46942</v>
      </c>
      <c r="C46499" s="2">
        <v>37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46943</v>
      </c>
      <c r="C46500" s="2">
        <v>34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46944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35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46952</v>
      </c>
      <c r="C46509" s="2">
        <v>37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46953</v>
      </c>
      <c r="C46510" s="2">
        <v>38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46954</v>
      </c>
      <c r="C46511" s="2">
        <v>38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46955</v>
      </c>
      <c r="C46512" s="2">
        <v>35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46956</v>
      </c>
      <c r="C46513" s="2">
        <v>29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46957</v>
      </c>
      <c r="C46514" s="2">
        <v>23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46958</v>
      </c>
      <c r="C46515" s="2">
        <v>41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46959</v>
      </c>
      <c r="C46516" s="2">
        <v>44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46960</v>
      </c>
      <c r="C46517" s="2">
        <v>44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46961</v>
      </c>
      <c r="C46518" s="2">
        <v>41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46962</v>
      </c>
      <c r="C46519" s="2">
        <v>39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46963</v>
      </c>
      <c r="C46520" s="2">
        <v>33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46964</v>
      </c>
      <c r="C46521" s="2">
        <v>18</v>
      </c>
      <c r="D46521" s="2" t="s">
        <v>461</v>
      </c>
      <c r="E46521" s="2"/>
      <c r="F46521" s="2"/>
      <c r="G46521" s="2"/>
      <c r="H46521" s="2"/>
    </row>
    <row r="46522" spans="2:8">
      <c r="B46522" s="2" t="s">
        <v>46965</v>
      </c>
      <c r="C46522" s="2">
        <v>19</v>
      </c>
      <c r="D46522" s="2" t="s">
        <v>461</v>
      </c>
      <c r="E46522" s="2"/>
      <c r="F46522" s="2"/>
      <c r="G46522" s="2"/>
      <c r="H46522" s="2"/>
    </row>
    <row r="46523" spans="2:8">
      <c r="B46523" s="2" t="s">
        <v>46966</v>
      </c>
      <c r="C46523" s="2">
        <v>19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46967</v>
      </c>
      <c r="C46524" s="2">
        <v>19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46968</v>
      </c>
      <c r="C46525" s="2">
        <v>19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46969</v>
      </c>
      <c r="C46526" s="2">
        <v>19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46970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25</v>
      </c>
      <c r="D46530" s="2" t="s">
        <v>461</v>
      </c>
      <c r="E46530" s="2"/>
      <c r="F46530" s="2"/>
      <c r="G46530" s="2"/>
      <c r="H46530" s="2"/>
    </row>
    <row r="46531" spans="2:8">
      <c r="B46531" s="2" t="s">
        <v>46974</v>
      </c>
      <c r="C46531" s="2">
        <v>26</v>
      </c>
      <c r="D46531" s="2" t="s">
        <v>461</v>
      </c>
      <c r="E46531" s="2"/>
      <c r="F46531" s="2"/>
      <c r="G46531" s="2"/>
      <c r="H46531" s="2"/>
    </row>
    <row r="46532" spans="2:8">
      <c r="B46532" s="2" t="s">
        <v>46975</v>
      </c>
      <c r="C46532" s="2">
        <v>27</v>
      </c>
      <c r="D46532" s="2" t="s">
        <v>461</v>
      </c>
      <c r="E46532" s="2"/>
      <c r="F46532" s="2"/>
      <c r="G46532" s="2"/>
      <c r="H46532" s="2"/>
    </row>
    <row r="46533" spans="2:8">
      <c r="B46533" s="2" t="s">
        <v>46976</v>
      </c>
      <c r="C46533" s="2">
        <v>26</v>
      </c>
      <c r="D46533" s="2" t="s">
        <v>461</v>
      </c>
      <c r="E46533" s="2"/>
      <c r="F46533" s="2"/>
      <c r="G46533" s="2"/>
      <c r="H46533" s="2"/>
    </row>
    <row r="46534" spans="2:8">
      <c r="B46534" s="2" t="s">
        <v>46977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36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46980</v>
      </c>
      <c r="C46537" s="2">
        <v>36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46981</v>
      </c>
      <c r="C46538" s="2">
        <v>37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46982</v>
      </c>
      <c r="C46539" s="2">
        <v>38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46983</v>
      </c>
      <c r="C46540" s="2">
        <v>35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46984</v>
      </c>
      <c r="C46541" s="2">
        <v>29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46985</v>
      </c>
      <c r="C46542" s="2">
        <v>39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46986</v>
      </c>
      <c r="C46543" s="2">
        <v>40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46987</v>
      </c>
      <c r="C46544" s="2">
        <v>52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46988</v>
      </c>
      <c r="C46545" s="2">
        <v>25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46989</v>
      </c>
      <c r="C46546" s="2">
        <v>26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46990</v>
      </c>
      <c r="C46547" s="2">
        <v>29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46991</v>
      </c>
      <c r="C46548" s="2">
        <v>28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46992</v>
      </c>
      <c r="C46549" s="2">
        <v>28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46993</v>
      </c>
      <c r="C46550" s="2">
        <v>29</v>
      </c>
      <c r="D46550" s="2" t="s">
        <v>461</v>
      </c>
      <c r="E46550" s="2"/>
      <c r="F46550" s="2"/>
      <c r="G46550" s="2"/>
      <c r="H46550" s="2"/>
    </row>
    <row r="46551" spans="2:8">
      <c r="B46551" s="2" t="s">
        <v>46994</v>
      </c>
      <c r="C46551" s="2">
        <v>28</v>
      </c>
      <c r="D46551" s="2" t="s">
        <v>461</v>
      </c>
      <c r="E46551" s="2"/>
      <c r="F46551" s="2"/>
      <c r="G46551" s="2"/>
      <c r="H46551" s="2"/>
    </row>
    <row r="46552" spans="2:8">
      <c r="B46552" s="2" t="s">
        <v>46995</v>
      </c>
      <c r="C46552" s="2">
        <v>26</v>
      </c>
      <c r="D46552" s="2" t="s">
        <v>461</v>
      </c>
      <c r="E46552" s="2"/>
      <c r="F46552" s="2"/>
      <c r="G46552" s="2"/>
      <c r="H46552" s="2"/>
    </row>
    <row r="46553" spans="2:8">
      <c r="B46553" s="2" t="s">
        <v>46996</v>
      </c>
      <c r="C46553" s="2">
        <v>25</v>
      </c>
      <c r="D46553" s="2" t="s">
        <v>461</v>
      </c>
      <c r="E46553" s="2"/>
      <c r="F46553" s="2"/>
      <c r="G46553" s="2"/>
      <c r="H46553" s="2"/>
    </row>
    <row r="46554" spans="2:8">
      <c r="B46554" s="2" t="s">
        <v>46997</v>
      </c>
      <c r="C46554" s="2">
        <v>25</v>
      </c>
      <c r="D46554" s="2" t="s">
        <v>461</v>
      </c>
      <c r="E46554" s="2"/>
      <c r="F46554" s="2"/>
      <c r="G46554" s="2"/>
      <c r="H46554" s="2"/>
    </row>
    <row r="46555" spans="2:8">
      <c r="B46555" s="2" t="s">
        <v>46998</v>
      </c>
      <c r="C46555" s="2">
        <v>26</v>
      </c>
      <c r="D46555" s="2" t="s">
        <v>461</v>
      </c>
      <c r="E46555" s="2"/>
      <c r="F46555" s="2"/>
      <c r="G46555" s="2"/>
      <c r="H46555" s="2"/>
    </row>
    <row r="46556" spans="2:8">
      <c r="B46556" s="2" t="s">
        <v>46999</v>
      </c>
      <c r="C46556" s="2">
        <v>25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47000</v>
      </c>
      <c r="C46557" s="2">
        <v>21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47001</v>
      </c>
      <c r="C46558" s="2">
        <v>21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47002</v>
      </c>
      <c r="C46559" s="2">
        <v>32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47003</v>
      </c>
      <c r="C46560" s="2">
        <v>33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47004</v>
      </c>
      <c r="C46561" s="2">
        <v>33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47005</v>
      </c>
      <c r="C46562" s="2">
        <v>33</v>
      </c>
      <c r="D46562" s="2" t="s">
        <v>461</v>
      </c>
      <c r="E46562" s="2"/>
      <c r="F46562" s="2"/>
      <c r="G46562" s="2"/>
      <c r="H46562" s="2"/>
    </row>
    <row r="46563" spans="2:8">
      <c r="B46563" s="2" t="s">
        <v>47006</v>
      </c>
      <c r="C46563" s="2">
        <v>32</v>
      </c>
      <c r="D46563" s="2" t="s">
        <v>461</v>
      </c>
      <c r="E46563" s="2"/>
      <c r="F46563" s="2"/>
      <c r="G46563" s="2"/>
      <c r="H46563" s="2"/>
    </row>
    <row r="46564" spans="2:8">
      <c r="B46564" s="2" t="s">
        <v>47007</v>
      </c>
      <c r="C46564" s="2">
        <v>26</v>
      </c>
      <c r="D46564" s="2" t="s">
        <v>461</v>
      </c>
      <c r="E46564" s="2"/>
      <c r="F46564" s="2"/>
      <c r="G46564" s="2"/>
      <c r="H46564" s="2"/>
    </row>
    <row r="46565" spans="2:8">
      <c r="B46565" s="2" t="s">
        <v>47008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34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37</v>
      </c>
      <c r="D46571" s="2" t="s">
        <v>461</v>
      </c>
      <c r="E46571" s="2"/>
      <c r="F46571" s="2"/>
      <c r="G46571" s="2"/>
      <c r="H46571" s="2"/>
    </row>
    <row r="46572" spans="2:8">
      <c r="B46572" s="2" t="s">
        <v>47015</v>
      </c>
      <c r="C46572" s="2">
        <v>39</v>
      </c>
      <c r="D46572" s="2" t="s">
        <v>461</v>
      </c>
      <c r="E46572" s="2"/>
      <c r="F46572" s="2"/>
      <c r="G46572" s="2"/>
      <c r="H46572" s="2"/>
    </row>
    <row r="46573" spans="2:8">
      <c r="B46573" s="2" t="s">
        <v>47016</v>
      </c>
      <c r="C46573" s="2">
        <v>39</v>
      </c>
      <c r="D46573" s="2" t="s">
        <v>461</v>
      </c>
      <c r="E46573" s="2"/>
      <c r="F46573" s="2"/>
      <c r="G46573" s="2"/>
      <c r="H46573" s="2"/>
    </row>
    <row r="46574" spans="2:8">
      <c r="B46574" s="2" t="s">
        <v>47017</v>
      </c>
      <c r="C46574" s="2">
        <v>36</v>
      </c>
      <c r="D46574" s="2" t="s">
        <v>461</v>
      </c>
      <c r="E46574" s="2"/>
      <c r="F46574" s="2"/>
      <c r="G46574" s="2"/>
      <c r="H46574" s="2"/>
    </row>
    <row r="46575" spans="2:8">
      <c r="B46575" s="2" t="s">
        <v>47018</v>
      </c>
      <c r="C46575" s="2">
        <v>34</v>
      </c>
      <c r="D46575" s="2" t="s">
        <v>461</v>
      </c>
      <c r="E46575" s="2"/>
      <c r="F46575" s="2"/>
      <c r="G46575" s="2"/>
      <c r="H46575" s="2"/>
    </row>
    <row r="46576" spans="2:8">
      <c r="B46576" s="2" t="s">
        <v>47019</v>
      </c>
      <c r="C46576" s="2">
        <v>28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47020</v>
      </c>
      <c r="C46577" s="2">
        <v>28</v>
      </c>
      <c r="D46577" s="2" t="s">
        <v>461</v>
      </c>
      <c r="E46577" s="2"/>
      <c r="F46577" s="2"/>
      <c r="G46577" s="2"/>
      <c r="H46577" s="2"/>
    </row>
    <row r="46578" spans="2:8">
      <c r="B46578" s="2" t="s">
        <v>47021</v>
      </c>
      <c r="C46578" s="2">
        <v>29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47022</v>
      </c>
      <c r="C46579" s="2">
        <v>28</v>
      </c>
      <c r="D46579" s="2" t="s">
        <v>461</v>
      </c>
      <c r="E46579" s="2"/>
      <c r="F46579" s="2"/>
      <c r="G46579" s="2"/>
      <c r="H46579" s="2"/>
    </row>
    <row r="46580" spans="2:8">
      <c r="B46580" s="2" t="s">
        <v>47023</v>
      </c>
      <c r="C46580" s="2">
        <v>28</v>
      </c>
      <c r="D46580" s="2" t="s">
        <v>461</v>
      </c>
      <c r="E46580" s="2"/>
      <c r="F46580" s="2"/>
      <c r="G46580" s="2"/>
      <c r="H46580" s="2"/>
    </row>
    <row r="46581" spans="2:8">
      <c r="B46581" s="2" t="s">
        <v>47024</v>
      </c>
      <c r="C46581" s="2">
        <v>27</v>
      </c>
      <c r="D46581" s="2" t="s">
        <v>461</v>
      </c>
      <c r="E46581" s="2"/>
      <c r="F46581" s="2"/>
      <c r="G46581" s="2"/>
      <c r="H46581" s="2"/>
    </row>
    <row r="46582" spans="2:8">
      <c r="B46582" s="2" t="s">
        <v>47025</v>
      </c>
      <c r="C46582" s="2">
        <v>26</v>
      </c>
      <c r="D46582" s="2" t="s">
        <v>461</v>
      </c>
      <c r="E46582" s="2"/>
      <c r="F46582" s="2"/>
      <c r="G46582" s="2"/>
      <c r="H46582" s="2"/>
    </row>
    <row r="46583" spans="2:8">
      <c r="B46583" s="2" t="s">
        <v>47026</v>
      </c>
      <c r="C46583" s="2">
        <v>24</v>
      </c>
      <c r="D46583" s="2" t="s">
        <v>461</v>
      </c>
      <c r="E46583" s="2"/>
      <c r="F46583" s="2"/>
      <c r="G46583" s="2"/>
      <c r="H46583" s="2"/>
    </row>
    <row r="46584" spans="2:8">
      <c r="B46584" s="2" t="s">
        <v>47027</v>
      </c>
      <c r="C46584" s="2">
        <v>16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15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27</v>
      </c>
      <c r="D46586" s="2" t="s">
        <v>461</v>
      </c>
      <c r="E46586" s="2"/>
      <c r="F46586" s="2"/>
      <c r="G46586" s="2"/>
      <c r="H46586" s="2"/>
    </row>
    <row r="46587" spans="2:8">
      <c r="B46587" s="2" t="s">
        <v>47030</v>
      </c>
      <c r="C46587" s="2">
        <v>28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47031</v>
      </c>
      <c r="C46588" s="2">
        <v>28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47032</v>
      </c>
      <c r="C46589" s="2">
        <v>29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47033</v>
      </c>
      <c r="C46590" s="2">
        <v>29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47034</v>
      </c>
      <c r="C46591" s="2">
        <v>28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47035</v>
      </c>
      <c r="C46592" s="2">
        <v>26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47036</v>
      </c>
      <c r="C46593" s="2">
        <v>24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47037</v>
      </c>
      <c r="C46594" s="2">
        <v>22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47038</v>
      </c>
      <c r="C46595" s="2">
        <v>36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47039</v>
      </c>
      <c r="C46596" s="2">
        <v>36</v>
      </c>
      <c r="D46596" s="2" t="s">
        <v>461</v>
      </c>
      <c r="E46596" s="2"/>
      <c r="F46596" s="2"/>
      <c r="G46596" s="2"/>
      <c r="H46596" s="2"/>
    </row>
    <row r="46597" spans="2:8">
      <c r="B46597" s="2" t="s">
        <v>47040</v>
      </c>
      <c r="C46597" s="2">
        <v>35</v>
      </c>
      <c r="D46597" s="2" t="s">
        <v>461</v>
      </c>
      <c r="E46597" s="2"/>
      <c r="F46597" s="2"/>
      <c r="G46597" s="2"/>
      <c r="H46597" s="2"/>
    </row>
    <row r="46598" spans="2:8">
      <c r="B46598" s="2" t="s">
        <v>47041</v>
      </c>
      <c r="C46598" s="2">
        <v>37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47042</v>
      </c>
      <c r="C46599" s="2">
        <v>36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47043</v>
      </c>
      <c r="C46600" s="2">
        <v>24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47044</v>
      </c>
      <c r="C46601" s="2">
        <v>31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47045</v>
      </c>
      <c r="C46602" s="2">
        <v>32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47046</v>
      </c>
      <c r="C46603" s="2">
        <v>33</v>
      </c>
      <c r="D46603" s="2" t="s">
        <v>461</v>
      </c>
      <c r="E46603" s="2"/>
      <c r="F46603" s="2"/>
      <c r="G46603" s="2"/>
      <c r="H46603" s="2"/>
    </row>
    <row r="46604" spans="2:8">
      <c r="B46604" s="2" t="s">
        <v>47047</v>
      </c>
      <c r="C46604" s="2">
        <v>32</v>
      </c>
      <c r="D46604" s="2" t="s">
        <v>461</v>
      </c>
      <c r="E46604" s="2"/>
      <c r="F46604" s="2"/>
      <c r="G46604" s="2"/>
      <c r="H46604" s="2"/>
    </row>
    <row r="46605" spans="2:8">
      <c r="B46605" s="2" t="s">
        <v>47048</v>
      </c>
      <c r="C46605" s="2">
        <v>31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47049</v>
      </c>
      <c r="C46606" s="2">
        <v>27</v>
      </c>
      <c r="D46606" s="2" t="s">
        <v>461</v>
      </c>
      <c r="E46606" s="2"/>
      <c r="F46606" s="2"/>
      <c r="G46606" s="2"/>
      <c r="H46606" s="2"/>
    </row>
    <row r="46607" spans="2:8">
      <c r="B46607" s="2" t="s">
        <v>47050</v>
      </c>
      <c r="C46607" s="2">
        <v>23</v>
      </c>
      <c r="D46607" s="2" t="s">
        <v>461</v>
      </c>
      <c r="E46607" s="2"/>
      <c r="F46607" s="2"/>
      <c r="G46607" s="2"/>
      <c r="H46607" s="2"/>
    </row>
    <row r="46608" spans="2:8">
      <c r="B46608" s="2" t="s">
        <v>47051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29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47064</v>
      </c>
      <c r="C46621" s="2">
        <v>30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47065</v>
      </c>
      <c r="C46622" s="2">
        <v>31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47066</v>
      </c>
      <c r="C46623" s="2">
        <v>28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47067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34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22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47071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17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26</v>
      </c>
      <c r="D46637" s="2" t="s">
        <v>461</v>
      </c>
      <c r="E46637" s="2"/>
      <c r="F46637" s="2"/>
      <c r="G46637" s="2"/>
      <c r="H46637" s="2"/>
    </row>
    <row r="46638" spans="2:8">
      <c r="B46638" s="2" t="s">
        <v>47081</v>
      </c>
      <c r="C46638" s="2">
        <v>26</v>
      </c>
      <c r="D46638" s="2" t="s">
        <v>461</v>
      </c>
      <c r="E46638" s="2"/>
      <c r="F46638" s="2"/>
      <c r="G46638" s="2"/>
      <c r="H46638" s="2"/>
    </row>
    <row r="46639" spans="2:8">
      <c r="B46639" s="2" t="s">
        <v>47082</v>
      </c>
      <c r="C46639" s="2">
        <v>27</v>
      </c>
      <c r="D46639" s="2" t="s">
        <v>461</v>
      </c>
      <c r="E46639" s="2"/>
      <c r="F46639" s="2"/>
      <c r="G46639" s="2"/>
      <c r="H46639" s="2"/>
    </row>
    <row r="46640" spans="2:8">
      <c r="B46640" s="2" t="s">
        <v>47083</v>
      </c>
      <c r="C46640" s="2">
        <v>26</v>
      </c>
      <c r="D46640" s="2" t="s">
        <v>461</v>
      </c>
      <c r="E46640" s="2"/>
      <c r="F46640" s="2"/>
      <c r="G46640" s="2"/>
      <c r="H46640" s="2"/>
    </row>
    <row r="46641" spans="2:8">
      <c r="B46641" s="2" t="s">
        <v>47084</v>
      </c>
      <c r="C46641" s="2">
        <v>25</v>
      </c>
      <c r="D46641" s="2" t="s">
        <v>461</v>
      </c>
      <c r="E46641" s="2"/>
      <c r="F46641" s="2"/>
      <c r="G46641" s="2"/>
      <c r="H46641" s="2"/>
    </row>
    <row r="46642" spans="2:8">
      <c r="B46642" s="2" t="s">
        <v>47085</v>
      </c>
      <c r="C46642" s="2">
        <v>26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47086</v>
      </c>
      <c r="C46643" s="2">
        <v>25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47087</v>
      </c>
      <c r="C46644" s="2">
        <v>24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47088</v>
      </c>
      <c r="C46645" s="2">
        <v>23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47089</v>
      </c>
      <c r="C46646" s="2">
        <v>19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47090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33</v>
      </c>
      <c r="D46654" s="2" t="s">
        <v>461</v>
      </c>
      <c r="E46654" s="2"/>
      <c r="F46654" s="2"/>
      <c r="G46654" s="2"/>
      <c r="H46654" s="2"/>
    </row>
    <row r="46655" spans="2:8">
      <c r="B46655" s="2" t="s">
        <v>47098</v>
      </c>
      <c r="C46655" s="2">
        <v>34</v>
      </c>
      <c r="D46655" s="2" t="s">
        <v>461</v>
      </c>
      <c r="E46655" s="2"/>
      <c r="F46655" s="2"/>
      <c r="G46655" s="2"/>
      <c r="H46655" s="2"/>
    </row>
    <row r="46656" spans="2:8">
      <c r="B46656" s="2" t="s">
        <v>47099</v>
      </c>
      <c r="C46656" s="2">
        <v>34</v>
      </c>
      <c r="D46656" s="2" t="s">
        <v>461</v>
      </c>
      <c r="E46656" s="2"/>
      <c r="F46656" s="2"/>
      <c r="G46656" s="2"/>
      <c r="H46656" s="2"/>
    </row>
    <row r="46657" spans="2:8">
      <c r="B46657" s="2" t="s">
        <v>47100</v>
      </c>
      <c r="C46657" s="2">
        <v>33</v>
      </c>
      <c r="D46657" s="2" t="s">
        <v>461</v>
      </c>
      <c r="E46657" s="2"/>
      <c r="F46657" s="2"/>
      <c r="G46657" s="2"/>
      <c r="H46657" s="2"/>
    </row>
    <row r="46658" spans="2:8">
      <c r="B46658" s="2" t="s">
        <v>47101</v>
      </c>
      <c r="C46658" s="2">
        <v>32</v>
      </c>
      <c r="D46658" s="2" t="s">
        <v>461</v>
      </c>
      <c r="E46658" s="2"/>
      <c r="F46658" s="2"/>
      <c r="G46658" s="2"/>
      <c r="H46658" s="2"/>
    </row>
    <row r="46659" spans="2:8">
      <c r="B46659" s="2" t="s">
        <v>47102</v>
      </c>
      <c r="C46659" s="2">
        <v>29</v>
      </c>
      <c r="D46659" s="2" t="s">
        <v>461</v>
      </c>
      <c r="E46659" s="2"/>
      <c r="F46659" s="2"/>
      <c r="G46659" s="2"/>
      <c r="H46659" s="2"/>
    </row>
    <row r="46660" spans="2:8">
      <c r="B46660" s="2" t="s">
        <v>47103</v>
      </c>
      <c r="C46660" s="2">
        <v>25</v>
      </c>
      <c r="D46660" s="2" t="s">
        <v>461</v>
      </c>
      <c r="E46660" s="2"/>
      <c r="F46660" s="2"/>
      <c r="G46660" s="2"/>
      <c r="H46660" s="2"/>
    </row>
    <row r="46661" spans="2:8">
      <c r="B46661" s="2" t="s">
        <v>47104</v>
      </c>
      <c r="C46661" s="2">
        <v>26</v>
      </c>
      <c r="D46661" s="2" t="s">
        <v>461</v>
      </c>
      <c r="E46661" s="2"/>
      <c r="F46661" s="2"/>
      <c r="G46661" s="2"/>
      <c r="H46661" s="2"/>
    </row>
    <row r="46662" spans="2:8">
      <c r="B46662" s="2" t="s">
        <v>47105</v>
      </c>
      <c r="C46662" s="2">
        <v>27</v>
      </c>
      <c r="D46662" s="2" t="s">
        <v>461</v>
      </c>
      <c r="E46662" s="2"/>
      <c r="F46662" s="2"/>
      <c r="G46662" s="2"/>
      <c r="H46662" s="2"/>
    </row>
    <row r="46663" spans="2:8">
      <c r="B46663" s="2" t="s">
        <v>47106</v>
      </c>
      <c r="C46663" s="2">
        <v>27</v>
      </c>
      <c r="D46663" s="2" t="s">
        <v>461</v>
      </c>
      <c r="E46663" s="2"/>
      <c r="F46663" s="2"/>
      <c r="G46663" s="2"/>
      <c r="H46663" s="2"/>
    </row>
    <row r="46664" spans="2:8">
      <c r="B46664" s="2" t="s">
        <v>47107</v>
      </c>
      <c r="C46664" s="2">
        <v>27</v>
      </c>
      <c r="D46664" s="2" t="s">
        <v>461</v>
      </c>
      <c r="E46664" s="2"/>
      <c r="F46664" s="2"/>
      <c r="G46664" s="2"/>
      <c r="H46664" s="2"/>
    </row>
    <row r="46665" spans="2:8">
      <c r="B46665" s="2" t="s">
        <v>47108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15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23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47117</v>
      </c>
      <c r="C46674" s="2">
        <v>32</v>
      </c>
      <c r="D46674" s="2" t="s">
        <v>461</v>
      </c>
      <c r="E46674" s="2"/>
      <c r="F46674" s="2"/>
      <c r="G46674" s="2"/>
      <c r="H46674" s="2"/>
    </row>
    <row r="46675" spans="2:8">
      <c r="B46675" s="2" t="s">
        <v>47118</v>
      </c>
      <c r="C46675" s="2">
        <v>33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47119</v>
      </c>
      <c r="C46676" s="2">
        <v>34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47120</v>
      </c>
      <c r="C46677" s="2">
        <v>34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47121</v>
      </c>
      <c r="C46678" s="2">
        <v>33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47122</v>
      </c>
      <c r="C46679" s="2">
        <v>28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47123</v>
      </c>
      <c r="C46680" s="2">
        <v>16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47124</v>
      </c>
      <c r="C46681" s="2">
        <v>18</v>
      </c>
      <c r="D46681" s="2" t="s">
        <v>461</v>
      </c>
      <c r="E46681" s="2"/>
      <c r="F46681" s="2"/>
      <c r="G46681" s="2"/>
      <c r="H46681" s="2"/>
    </row>
    <row r="46682" spans="2:8">
      <c r="B46682" s="2" t="s">
        <v>47125</v>
      </c>
      <c r="C46682" s="2">
        <v>20</v>
      </c>
      <c r="D46682" s="2" t="s">
        <v>461</v>
      </c>
      <c r="E46682" s="2"/>
      <c r="F46682" s="2"/>
      <c r="G46682" s="2"/>
      <c r="H46682" s="2"/>
    </row>
    <row r="46683" spans="2:8">
      <c r="B46683" s="2" t="s">
        <v>47126</v>
      </c>
      <c r="C46683" s="2">
        <v>20</v>
      </c>
      <c r="D46683" s="2" t="s">
        <v>461</v>
      </c>
      <c r="E46683" s="2"/>
      <c r="F46683" s="2"/>
      <c r="G46683" s="2"/>
      <c r="H46683" s="2"/>
    </row>
    <row r="46684" spans="2:8">
      <c r="B46684" s="2" t="s">
        <v>47127</v>
      </c>
      <c r="C46684" s="2">
        <v>21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47128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23</v>
      </c>
      <c r="D46705" s="2" t="s">
        <v>461</v>
      </c>
      <c r="E46705" s="2"/>
      <c r="F46705" s="2"/>
      <c r="G46705" s="2"/>
      <c r="H46705" s="2"/>
    </row>
    <row r="46706" spans="2:8">
      <c r="B46706" s="2" t="s">
        <v>47149</v>
      </c>
      <c r="C46706" s="2">
        <v>23</v>
      </c>
      <c r="D46706" s="2" t="s">
        <v>461</v>
      </c>
      <c r="E46706" s="2"/>
      <c r="F46706" s="2"/>
      <c r="G46706" s="2"/>
      <c r="H46706" s="2"/>
    </row>
    <row r="46707" spans="2:8">
      <c r="B46707" s="2" t="s">
        <v>47150</v>
      </c>
      <c r="C46707" s="2">
        <v>24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47151</v>
      </c>
      <c r="C46708" s="2">
        <v>24</v>
      </c>
      <c r="D46708" s="2" t="s">
        <v>461</v>
      </c>
      <c r="E46708" s="2"/>
      <c r="F46708" s="2"/>
      <c r="G46708" s="2"/>
      <c r="H46708" s="2"/>
    </row>
    <row r="46709" spans="2:8">
      <c r="B46709" s="2" t="s">
        <v>47152</v>
      </c>
      <c r="C46709" s="2">
        <v>23</v>
      </c>
      <c r="D46709" s="2" t="s">
        <v>461</v>
      </c>
      <c r="E46709" s="2"/>
      <c r="F46709" s="2"/>
      <c r="G46709" s="2"/>
      <c r="H46709" s="2"/>
    </row>
    <row r="46710" spans="2:8">
      <c r="B46710" s="2" t="s">
        <v>47153</v>
      </c>
      <c r="C46710" s="2">
        <v>23</v>
      </c>
      <c r="D46710" s="2" t="s">
        <v>461</v>
      </c>
      <c r="E46710" s="2"/>
      <c r="F46710" s="2"/>
      <c r="G46710" s="2"/>
      <c r="H46710" s="2"/>
    </row>
    <row r="46711" spans="2:8">
      <c r="B46711" s="2" t="s">
        <v>47154</v>
      </c>
      <c r="C46711" s="2">
        <v>24</v>
      </c>
      <c r="D46711" s="2" t="s">
        <v>461</v>
      </c>
      <c r="E46711" s="2"/>
      <c r="F46711" s="2"/>
      <c r="G46711" s="2"/>
      <c r="H46711" s="2"/>
    </row>
    <row r="46712" spans="2:8">
      <c r="B46712" s="2" t="s">
        <v>47155</v>
      </c>
      <c r="C46712" s="2">
        <v>23</v>
      </c>
      <c r="D46712" s="2" t="s">
        <v>461</v>
      </c>
      <c r="E46712" s="2"/>
      <c r="F46712" s="2"/>
      <c r="G46712" s="2"/>
      <c r="H46712" s="2"/>
    </row>
    <row r="46713" spans="2:8">
      <c r="B46713" s="2" t="s">
        <v>47156</v>
      </c>
      <c r="C46713" s="2">
        <v>25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47157</v>
      </c>
      <c r="C46714" s="2">
        <v>25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47158</v>
      </c>
      <c r="C46715" s="2">
        <v>25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47159</v>
      </c>
      <c r="C46716" s="2">
        <v>25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47160</v>
      </c>
      <c r="C46717" s="2">
        <v>25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47161</v>
      </c>
      <c r="C46718" s="2">
        <v>25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47162</v>
      </c>
      <c r="C46719" s="2">
        <v>25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47163</v>
      </c>
      <c r="C46720" s="2">
        <v>24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47164</v>
      </c>
      <c r="C46721" s="2">
        <v>20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47165</v>
      </c>
      <c r="C46722" s="2">
        <v>16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47166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22</v>
      </c>
      <c r="D46725" s="2" t="s">
        <v>461</v>
      </c>
      <c r="E46725" s="2"/>
      <c r="F46725" s="2"/>
      <c r="G46725" s="2"/>
      <c r="H46725" s="2"/>
    </row>
    <row r="46726" spans="2:8">
      <c r="B46726" s="2" t="s">
        <v>47169</v>
      </c>
      <c r="C46726" s="2">
        <v>24</v>
      </c>
      <c r="D46726" s="2" t="s">
        <v>461</v>
      </c>
      <c r="E46726" s="2"/>
      <c r="F46726" s="2"/>
      <c r="G46726" s="2"/>
      <c r="H46726" s="2"/>
    </row>
    <row r="46727" spans="2:8">
      <c r="B46727" s="2" t="s">
        <v>47170</v>
      </c>
      <c r="C46727" s="2">
        <v>22</v>
      </c>
      <c r="D46727" s="2" t="s">
        <v>461</v>
      </c>
      <c r="E46727" s="2"/>
      <c r="F46727" s="2"/>
      <c r="G46727" s="2"/>
      <c r="H46727" s="2"/>
    </row>
    <row r="46728" spans="2:8">
      <c r="B46728" s="2" t="s">
        <v>47171</v>
      </c>
      <c r="C46728" s="2">
        <v>23</v>
      </c>
      <c r="D46728" s="2" t="s">
        <v>461</v>
      </c>
      <c r="E46728" s="2"/>
      <c r="F46728" s="2"/>
      <c r="G46728" s="2"/>
      <c r="H46728" s="2"/>
    </row>
    <row r="46729" spans="2:8">
      <c r="B46729" s="2" t="s">
        <v>47172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29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47175</v>
      </c>
      <c r="C46732" s="2">
        <v>28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47176</v>
      </c>
      <c r="C46733" s="2">
        <v>28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47177</v>
      </c>
      <c r="C46734" s="2">
        <v>26</v>
      </c>
      <c r="D46734" s="2" t="s">
        <v>461</v>
      </c>
      <c r="E46734" s="2"/>
      <c r="F46734" s="2"/>
      <c r="G46734" s="2"/>
      <c r="H46734" s="2"/>
    </row>
    <row r="46735" spans="2:8">
      <c r="B46735" s="2" t="s">
        <v>47178</v>
      </c>
      <c r="C46735" s="2">
        <v>26</v>
      </c>
      <c r="D46735" s="2" t="s">
        <v>461</v>
      </c>
      <c r="E46735" s="2"/>
      <c r="F46735" s="2"/>
      <c r="G46735" s="2"/>
      <c r="H46735" s="2"/>
    </row>
    <row r="46736" spans="2:8">
      <c r="B46736" s="2" t="s">
        <v>47179</v>
      </c>
      <c r="C46736" s="2">
        <v>26</v>
      </c>
      <c r="D46736" s="2" t="s">
        <v>461</v>
      </c>
      <c r="E46736" s="2"/>
      <c r="F46736" s="2"/>
      <c r="G46736" s="2"/>
      <c r="H46736" s="2"/>
    </row>
    <row r="46737" spans="2:8">
      <c r="B46737" s="2" t="s">
        <v>47180</v>
      </c>
      <c r="C46737" s="2">
        <v>25</v>
      </c>
      <c r="D46737" s="2" t="s">
        <v>461</v>
      </c>
      <c r="E46737" s="2"/>
      <c r="F46737" s="2"/>
      <c r="G46737" s="2"/>
      <c r="H46737" s="2"/>
    </row>
    <row r="46738" spans="2:8">
      <c r="B46738" s="2" t="s">
        <v>47181</v>
      </c>
      <c r="C46738" s="2">
        <v>20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47182</v>
      </c>
      <c r="C46739" s="2">
        <v>17</v>
      </c>
      <c r="D46739" s="2" t="s">
        <v>461</v>
      </c>
      <c r="E46739" s="2"/>
      <c r="F46739" s="2"/>
      <c r="G46739" s="2"/>
      <c r="H46739" s="2"/>
    </row>
    <row r="46740" spans="2:8">
      <c r="B46740" s="2" t="s">
        <v>47183</v>
      </c>
      <c r="C46740" s="2">
        <v>30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47184</v>
      </c>
      <c r="C46741" s="2">
        <v>32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47185</v>
      </c>
      <c r="C46742" s="2">
        <v>31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47186</v>
      </c>
      <c r="C46743" s="2">
        <v>32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47187</v>
      </c>
      <c r="C46744" s="2">
        <v>31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47188</v>
      </c>
      <c r="C46745" s="2">
        <v>30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47189</v>
      </c>
      <c r="C46746" s="2">
        <v>33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47190</v>
      </c>
      <c r="C46747" s="2">
        <v>34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47191</v>
      </c>
      <c r="C46748" s="2">
        <v>34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47192</v>
      </c>
      <c r="C46749" s="2">
        <v>35</v>
      </c>
      <c r="D46749" s="2" t="s">
        <v>461</v>
      </c>
      <c r="E46749" s="2"/>
      <c r="F46749" s="2"/>
      <c r="G46749" s="2"/>
      <c r="H46749" s="2"/>
    </row>
    <row r="46750" spans="2:8">
      <c r="B46750" s="2" t="s">
        <v>47193</v>
      </c>
      <c r="C46750" s="2">
        <v>30</v>
      </c>
      <c r="D46750" s="2" t="s">
        <v>461</v>
      </c>
      <c r="E46750" s="2"/>
      <c r="F46750" s="2"/>
      <c r="G46750" s="2"/>
      <c r="H46750" s="2"/>
    </row>
    <row r="46751" spans="2:8">
      <c r="B46751" s="2" t="s">
        <v>47194</v>
      </c>
      <c r="C46751" s="2">
        <v>24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47195</v>
      </c>
      <c r="C46752" s="2">
        <v>20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47196</v>
      </c>
      <c r="C46753" s="2">
        <v>34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47197</v>
      </c>
      <c r="C46754" s="2">
        <v>35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47198</v>
      </c>
      <c r="C46755" s="2">
        <v>34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47199</v>
      </c>
      <c r="C46756" s="2">
        <v>33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47200</v>
      </c>
      <c r="C46757" s="2">
        <v>31</v>
      </c>
      <c r="D46757" s="2" t="s">
        <v>461</v>
      </c>
      <c r="E46757" s="2"/>
      <c r="F46757" s="2"/>
      <c r="G46757" s="2"/>
      <c r="H46757" s="2"/>
    </row>
    <row r="46758" spans="2:8">
      <c r="B46758" s="2" t="s">
        <v>47201</v>
      </c>
      <c r="C46758" s="2">
        <v>19</v>
      </c>
      <c r="D46758" s="2" t="s">
        <v>461</v>
      </c>
      <c r="E46758" s="2"/>
      <c r="F46758" s="2"/>
      <c r="G46758" s="2"/>
      <c r="H46758" s="2"/>
    </row>
    <row r="46759" spans="2:8">
      <c r="B46759" s="2" t="s">
        <v>47202</v>
      </c>
      <c r="C46759" s="2">
        <v>27</v>
      </c>
      <c r="D46759" s="2" t="s">
        <v>461</v>
      </c>
      <c r="E46759" s="2"/>
      <c r="F46759" s="2"/>
      <c r="G46759" s="2"/>
      <c r="H46759" s="2"/>
    </row>
    <row r="46760" spans="2:8">
      <c r="B46760" s="2" t="s">
        <v>47203</v>
      </c>
      <c r="C46760" s="2">
        <v>30</v>
      </c>
      <c r="D46760" s="2" t="s">
        <v>461</v>
      </c>
      <c r="E46760" s="2"/>
      <c r="F46760" s="2"/>
      <c r="G46760" s="2"/>
      <c r="H46760" s="2"/>
    </row>
    <row r="46761" spans="2:8">
      <c r="B46761" s="2" t="s">
        <v>47204</v>
      </c>
      <c r="C46761" s="2">
        <v>27</v>
      </c>
      <c r="D46761" s="2" t="s">
        <v>461</v>
      </c>
      <c r="E46761" s="2"/>
      <c r="F46761" s="2"/>
      <c r="G46761" s="2"/>
      <c r="H46761" s="2"/>
    </row>
    <row r="46762" spans="2:8">
      <c r="B46762" s="2" t="s">
        <v>47205</v>
      </c>
      <c r="C46762" s="2">
        <v>26</v>
      </c>
      <c r="D46762" s="2" t="s">
        <v>461</v>
      </c>
      <c r="E46762" s="2"/>
      <c r="F46762" s="2"/>
      <c r="G46762" s="2"/>
      <c r="H46762" s="2"/>
    </row>
    <row r="46763" spans="2:8">
      <c r="B46763" s="2" t="s">
        <v>47206</v>
      </c>
      <c r="C46763" s="2">
        <v>26</v>
      </c>
      <c r="D46763" s="2" t="s">
        <v>461</v>
      </c>
      <c r="E46763" s="2"/>
      <c r="F46763" s="2"/>
      <c r="G46763" s="2"/>
      <c r="H46763" s="2"/>
    </row>
    <row r="46764" spans="2:8">
      <c r="B46764" s="2" t="s">
        <v>47207</v>
      </c>
      <c r="C46764" s="2">
        <v>26</v>
      </c>
      <c r="D46764" s="2" t="s">
        <v>461</v>
      </c>
      <c r="E46764" s="2"/>
      <c r="F46764" s="2"/>
      <c r="G46764" s="2"/>
      <c r="H46764" s="2"/>
    </row>
    <row r="46765" spans="2:8">
      <c r="B46765" s="2" t="s">
        <v>47208</v>
      </c>
      <c r="C46765" s="2">
        <v>25</v>
      </c>
      <c r="D46765" s="2" t="s">
        <v>461</v>
      </c>
      <c r="E46765" s="2"/>
      <c r="F46765" s="2"/>
      <c r="G46765" s="2"/>
      <c r="H46765" s="2"/>
    </row>
    <row r="46766" spans="2:8">
      <c r="B46766" s="2" t="s">
        <v>47209</v>
      </c>
      <c r="C46766" s="2">
        <v>24</v>
      </c>
      <c r="D46766" s="2" t="s">
        <v>461</v>
      </c>
      <c r="E46766" s="2"/>
      <c r="F46766" s="2"/>
      <c r="G46766" s="2"/>
      <c r="H46766" s="2"/>
    </row>
    <row r="46767" spans="2:8">
      <c r="B46767" s="2" t="s">
        <v>47210</v>
      </c>
      <c r="C46767" s="2">
        <v>25</v>
      </c>
      <c r="D46767" s="2" t="s">
        <v>461</v>
      </c>
      <c r="E46767" s="2"/>
      <c r="F46767" s="2"/>
      <c r="G46767" s="2"/>
      <c r="H46767" s="2"/>
    </row>
    <row r="46768" spans="2:8">
      <c r="B46768" s="2" t="s">
        <v>47211</v>
      </c>
      <c r="C46768" s="2">
        <v>24</v>
      </c>
      <c r="D46768" s="2" t="s">
        <v>461</v>
      </c>
      <c r="E46768" s="2"/>
      <c r="F46768" s="2"/>
      <c r="G46768" s="2"/>
      <c r="H46768" s="2"/>
    </row>
    <row r="46769" spans="2:8">
      <c r="B46769" s="2" t="s">
        <v>47212</v>
      </c>
      <c r="C46769" s="2">
        <v>24</v>
      </c>
      <c r="D46769" s="2" t="s">
        <v>461</v>
      </c>
      <c r="E46769" s="2"/>
      <c r="F46769" s="2"/>
      <c r="G46769" s="2"/>
      <c r="H46769" s="2"/>
    </row>
    <row r="46770" spans="2:8">
      <c r="B46770" s="2" t="s">
        <v>47213</v>
      </c>
      <c r="C46770" s="2">
        <v>22</v>
      </c>
      <c r="D46770" s="2" t="s">
        <v>461</v>
      </c>
      <c r="E46770" s="2"/>
      <c r="F46770" s="2"/>
      <c r="G46770" s="2"/>
      <c r="H46770" s="2"/>
    </row>
    <row r="46771" spans="2:8">
      <c r="B46771" s="2" t="s">
        <v>47214</v>
      </c>
      <c r="C46771" s="2">
        <v>18</v>
      </c>
      <c r="D46771" s="2" t="s">
        <v>461</v>
      </c>
      <c r="E46771" s="2"/>
      <c r="F46771" s="2"/>
      <c r="G46771" s="2"/>
      <c r="H46771" s="2"/>
    </row>
    <row r="46772" spans="2:8">
      <c r="B46772" s="2" t="s">
        <v>47215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23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25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47228</v>
      </c>
      <c r="C46785" s="2">
        <v>26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47229</v>
      </c>
      <c r="C46786" s="2">
        <v>26</v>
      </c>
      <c r="D46786" s="2" t="s">
        <v>461</v>
      </c>
      <c r="E46786" s="2"/>
      <c r="F46786" s="2"/>
      <c r="G46786" s="2"/>
      <c r="H46786" s="2"/>
    </row>
    <row r="46787" spans="2:8">
      <c r="B46787" s="2" t="s">
        <v>47230</v>
      </c>
      <c r="C46787" s="2">
        <v>26</v>
      </c>
      <c r="D46787" s="2" t="s">
        <v>461</v>
      </c>
      <c r="E46787" s="2"/>
      <c r="F46787" s="2"/>
      <c r="G46787" s="2"/>
      <c r="H46787" s="2"/>
    </row>
    <row r="46788" spans="2:8">
      <c r="B46788" s="2" t="s">
        <v>47231</v>
      </c>
      <c r="C46788" s="2">
        <v>26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47232</v>
      </c>
      <c r="C46789" s="2">
        <v>26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47233</v>
      </c>
      <c r="C46790" s="2">
        <v>26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47234</v>
      </c>
      <c r="C46791" s="2">
        <v>25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47235</v>
      </c>
      <c r="C46792" s="2">
        <v>23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47236</v>
      </c>
      <c r="C46793" s="2">
        <v>23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47237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15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13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15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15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14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14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15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15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15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15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13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16</v>
      </c>
      <c r="D46813" s="2" t="s">
        <v>461</v>
      </c>
      <c r="E46813" s="2"/>
      <c r="F46813" s="2"/>
      <c r="G46813" s="2"/>
      <c r="H46813" s="2"/>
    </row>
    <row r="46814" spans="2:8">
      <c r="B46814" s="2" t="s">
        <v>47257</v>
      </c>
      <c r="C46814" s="2">
        <v>18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47258</v>
      </c>
      <c r="C46815" s="2">
        <v>18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47259</v>
      </c>
      <c r="C46816" s="2">
        <v>19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47260</v>
      </c>
      <c r="C46817" s="2">
        <v>19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47261</v>
      </c>
      <c r="C46818" s="2">
        <v>19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47262</v>
      </c>
      <c r="C46819" s="2">
        <v>20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47263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23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23</v>
      </c>
      <c r="D46846" s="2" t="s">
        <v>461</v>
      </c>
      <c r="E46846" s="2"/>
      <c r="F46846" s="2"/>
      <c r="G46846" s="2"/>
      <c r="H46846" s="2"/>
    </row>
    <row r="46847" spans="2:8">
      <c r="B46847" s="2" t="s">
        <v>47290</v>
      </c>
      <c r="C46847" s="2">
        <v>20</v>
      </c>
      <c r="D46847" s="2" t="s">
        <v>461</v>
      </c>
      <c r="E46847" s="2"/>
      <c r="F46847" s="2"/>
      <c r="G46847" s="2"/>
      <c r="H46847" s="2"/>
    </row>
    <row r="46848" spans="2:8">
      <c r="B46848" s="2" t="s">
        <v>47291</v>
      </c>
      <c r="C46848" s="2">
        <v>20</v>
      </c>
      <c r="D46848" s="2" t="s">
        <v>461</v>
      </c>
      <c r="E46848" s="2"/>
      <c r="F46848" s="2"/>
      <c r="G46848" s="2"/>
      <c r="H46848" s="2"/>
    </row>
    <row r="46849" spans="2:8">
      <c r="B46849" s="2" t="s">
        <v>47292</v>
      </c>
      <c r="C46849" s="2">
        <v>16</v>
      </c>
      <c r="D46849" s="2" t="s">
        <v>461</v>
      </c>
      <c r="E46849" s="2"/>
      <c r="F46849" s="2"/>
      <c r="G46849" s="2"/>
      <c r="H46849" s="2"/>
    </row>
    <row r="46850" spans="2:8">
      <c r="B46850" s="2" t="s">
        <v>47293</v>
      </c>
      <c r="C46850" s="2">
        <v>24</v>
      </c>
      <c r="D46850" s="2" t="s">
        <v>461</v>
      </c>
      <c r="E46850" s="2"/>
      <c r="F46850" s="2"/>
      <c r="G46850" s="2"/>
      <c r="H46850" s="2"/>
    </row>
    <row r="46851" spans="2:8">
      <c r="B46851" s="2" t="s">
        <v>47294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18</v>
      </c>
      <c r="D46852" s="2" t="s">
        <v>461</v>
      </c>
      <c r="E46852" s="2"/>
      <c r="F46852" s="2"/>
      <c r="G46852" s="2"/>
      <c r="H46852" s="2"/>
    </row>
    <row r="46853" spans="2:8">
      <c r="B46853" s="2" t="s">
        <v>47296</v>
      </c>
      <c r="C46853" s="2">
        <v>31</v>
      </c>
      <c r="D46853" s="2" t="s">
        <v>461</v>
      </c>
      <c r="E46853" s="2"/>
      <c r="F46853" s="2"/>
      <c r="G46853" s="2"/>
      <c r="H46853" s="2"/>
    </row>
    <row r="46854" spans="2:8">
      <c r="B46854" s="2" t="s">
        <v>47297</v>
      </c>
      <c r="C46854" s="2">
        <v>32</v>
      </c>
      <c r="D46854" s="2" t="s">
        <v>461</v>
      </c>
      <c r="E46854" s="2"/>
      <c r="F46854" s="2"/>
      <c r="G46854" s="2"/>
      <c r="H46854" s="2"/>
    </row>
    <row r="46855" spans="2:8">
      <c r="B46855" s="2" t="s">
        <v>47298</v>
      </c>
      <c r="C46855" s="2">
        <v>33</v>
      </c>
      <c r="D46855" s="2" t="s">
        <v>461</v>
      </c>
      <c r="E46855" s="2"/>
      <c r="F46855" s="2"/>
      <c r="G46855" s="2"/>
      <c r="H46855" s="2"/>
    </row>
    <row r="46856" spans="2:8">
      <c r="B46856" s="2" t="s">
        <v>47299</v>
      </c>
      <c r="C46856" s="2">
        <v>33</v>
      </c>
      <c r="D46856" s="2" t="s">
        <v>461</v>
      </c>
      <c r="E46856" s="2"/>
      <c r="F46856" s="2"/>
      <c r="G46856" s="2"/>
      <c r="H46856" s="2"/>
    </row>
    <row r="46857" spans="2:8">
      <c r="B46857" s="2" t="s">
        <v>47300</v>
      </c>
      <c r="C46857" s="2">
        <v>32</v>
      </c>
      <c r="D46857" s="2" t="s">
        <v>461</v>
      </c>
      <c r="E46857" s="2"/>
      <c r="F46857" s="2"/>
      <c r="G46857" s="2"/>
      <c r="H46857" s="2"/>
    </row>
    <row r="46858" spans="2:8">
      <c r="B46858" s="2" t="s">
        <v>47301</v>
      </c>
      <c r="C46858" s="2">
        <v>28</v>
      </c>
      <c r="D46858" s="2" t="s">
        <v>461</v>
      </c>
      <c r="E46858" s="2"/>
      <c r="F46858" s="2"/>
      <c r="G46858" s="2"/>
      <c r="H46858" s="2"/>
    </row>
    <row r="46859" spans="2:8">
      <c r="B46859" s="2" t="s">
        <v>47302</v>
      </c>
      <c r="C46859" s="2">
        <v>24</v>
      </c>
      <c r="D46859" s="2" t="s">
        <v>461</v>
      </c>
      <c r="E46859" s="2"/>
      <c r="F46859" s="2"/>
      <c r="G46859" s="2"/>
      <c r="H46859" s="2"/>
    </row>
    <row r="46860" spans="2:8">
      <c r="B46860" s="2" t="s">
        <v>47303</v>
      </c>
      <c r="C46860" s="2">
        <v>30</v>
      </c>
      <c r="D46860" s="2" t="s">
        <v>461</v>
      </c>
      <c r="E46860" s="2"/>
      <c r="F46860" s="2"/>
      <c r="G46860" s="2"/>
      <c r="H46860" s="2"/>
    </row>
    <row r="46861" spans="2:8">
      <c r="B46861" s="2" t="s">
        <v>47304</v>
      </c>
      <c r="C46861" s="2">
        <v>31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47305</v>
      </c>
      <c r="C46862" s="2">
        <v>32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47306</v>
      </c>
      <c r="C46863" s="2">
        <v>31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47307</v>
      </c>
      <c r="C46864" s="2">
        <v>30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47308</v>
      </c>
      <c r="C46865" s="2">
        <v>27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47309</v>
      </c>
      <c r="C46866" s="2">
        <v>22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47310</v>
      </c>
      <c r="C46867" s="2">
        <v>19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47311</v>
      </c>
      <c r="C46868" s="2">
        <v>19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37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47324</v>
      </c>
      <c r="C46881" s="2">
        <v>37</v>
      </c>
      <c r="D46881" s="2" t="s">
        <v>461</v>
      </c>
      <c r="E46881" s="2"/>
      <c r="F46881" s="2"/>
      <c r="G46881" s="2"/>
      <c r="H46881" s="2"/>
    </row>
    <row r="46882" spans="2:8">
      <c r="B46882" s="2" t="s">
        <v>47325</v>
      </c>
      <c r="C46882" s="2">
        <v>34</v>
      </c>
      <c r="D46882" s="2" t="s">
        <v>461</v>
      </c>
      <c r="E46882" s="2"/>
      <c r="F46882" s="2"/>
      <c r="G46882" s="2"/>
      <c r="H46882" s="2"/>
    </row>
    <row r="46883" spans="2:8">
      <c r="B46883" s="2" t="s">
        <v>47326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23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47338</v>
      </c>
      <c r="C46895" s="2">
        <v>17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47339</v>
      </c>
      <c r="C46896" s="2">
        <v>9</v>
      </c>
      <c r="D46896" s="2" t="s">
        <v>461</v>
      </c>
      <c r="E46896" s="2"/>
      <c r="F46896" s="2"/>
      <c r="G46896" s="2"/>
      <c r="H46896" s="2"/>
    </row>
    <row r="46897" spans="2:8">
      <c r="B46897" s="2" t="s">
        <v>47340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19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13</v>
      </c>
      <c r="D46900" s="2" t="s">
        <v>461</v>
      </c>
      <c r="E46900" s="2"/>
      <c r="F46900" s="2"/>
      <c r="G46900" s="2"/>
      <c r="H46900" s="2"/>
    </row>
    <row r="46901" spans="2:8">
      <c r="B46901" s="2" t="s">
        <v>47344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22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47346</v>
      </c>
      <c r="C46903" s="2">
        <v>23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47347</v>
      </c>
      <c r="C46904" s="2">
        <v>23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47348</v>
      </c>
      <c r="C46905" s="2">
        <v>17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47349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36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47359</v>
      </c>
      <c r="C46916" s="2">
        <v>37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47360</v>
      </c>
      <c r="C46917" s="2">
        <v>38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47361</v>
      </c>
      <c r="C46918" s="2">
        <v>38</v>
      </c>
      <c r="D46918" s="2" t="s">
        <v>461</v>
      </c>
      <c r="E46918" s="2"/>
      <c r="F46918" s="2"/>
      <c r="G46918" s="2"/>
      <c r="H46918" s="2"/>
    </row>
    <row r="46919" spans="2:8">
      <c r="B46919" s="2" t="s">
        <v>47362</v>
      </c>
      <c r="C46919" s="2">
        <v>38</v>
      </c>
      <c r="D46919" s="2" t="s">
        <v>461</v>
      </c>
      <c r="E46919" s="2"/>
      <c r="F46919" s="2"/>
      <c r="G46919" s="2"/>
      <c r="H46919" s="2"/>
    </row>
    <row r="46920" spans="2:8">
      <c r="B46920" s="2" t="s">
        <v>47363</v>
      </c>
      <c r="C46920" s="2">
        <v>34</v>
      </c>
      <c r="D46920" s="2" t="s">
        <v>461</v>
      </c>
      <c r="E46920" s="2"/>
      <c r="F46920" s="2"/>
      <c r="G46920" s="2"/>
      <c r="H46920" s="2"/>
    </row>
    <row r="46921" spans="2:8">
      <c r="B46921" s="2" t="s">
        <v>47364</v>
      </c>
      <c r="C46921" s="2">
        <v>37</v>
      </c>
      <c r="D46921" s="2" t="s">
        <v>461</v>
      </c>
      <c r="E46921" s="2"/>
      <c r="F46921" s="2"/>
      <c r="G46921" s="2"/>
      <c r="H46921" s="2"/>
    </row>
    <row r="46922" spans="2:8">
      <c r="B46922" s="2" t="s">
        <v>47365</v>
      </c>
      <c r="C46922" s="2">
        <v>35</v>
      </c>
      <c r="D46922" s="2" t="s">
        <v>461</v>
      </c>
      <c r="E46922" s="2"/>
      <c r="F46922" s="2"/>
      <c r="G46922" s="2"/>
      <c r="H46922" s="2"/>
    </row>
    <row r="46923" spans="2:8">
      <c r="B46923" s="2" t="s">
        <v>47366</v>
      </c>
      <c r="C46923" s="2">
        <v>32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47367</v>
      </c>
      <c r="C46924" s="2">
        <v>28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47368</v>
      </c>
      <c r="C46925" s="2">
        <v>27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47369</v>
      </c>
      <c r="C46926" s="2">
        <v>26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47370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38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47377</v>
      </c>
      <c r="C46934" s="2">
        <v>40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47378</v>
      </c>
      <c r="C46935" s="2">
        <v>40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47379</v>
      </c>
      <c r="C46936" s="2">
        <v>42</v>
      </c>
      <c r="D46936" s="2" t="s">
        <v>461</v>
      </c>
      <c r="E46936" s="2"/>
      <c r="F46936" s="2"/>
      <c r="G46936" s="2"/>
      <c r="H46936" s="2"/>
    </row>
    <row r="46937" spans="2:8">
      <c r="B46937" s="2" t="s">
        <v>47380</v>
      </c>
      <c r="C46937" s="2">
        <v>42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47381</v>
      </c>
      <c r="C46938" s="2">
        <v>34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47382</v>
      </c>
      <c r="C46939" s="2">
        <v>30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47383</v>
      </c>
      <c r="C46940" s="2">
        <v>32</v>
      </c>
      <c r="D46940" s="2" t="s">
        <v>461</v>
      </c>
      <c r="E46940" s="2"/>
      <c r="F46940" s="2"/>
      <c r="G46940" s="2"/>
      <c r="H46940" s="2"/>
    </row>
    <row r="46941" spans="2:8">
      <c r="B46941" s="2" t="s">
        <v>47384</v>
      </c>
      <c r="C46941" s="2">
        <v>32</v>
      </c>
      <c r="D46941" s="2" t="s">
        <v>461</v>
      </c>
      <c r="E46941" s="2"/>
      <c r="F46941" s="2"/>
      <c r="G46941" s="2"/>
      <c r="H46941" s="2"/>
    </row>
    <row r="46942" spans="2:8">
      <c r="B46942" s="2" t="s">
        <v>47385</v>
      </c>
      <c r="C46942" s="2">
        <v>33</v>
      </c>
      <c r="D46942" s="2" t="s">
        <v>461</v>
      </c>
      <c r="E46942" s="2"/>
      <c r="F46942" s="2"/>
      <c r="G46942" s="2"/>
      <c r="H46942" s="2"/>
    </row>
    <row r="46943" spans="2:8">
      <c r="B46943" s="2" t="s">
        <v>47386</v>
      </c>
      <c r="C46943" s="2">
        <v>35</v>
      </c>
      <c r="D46943" s="2" t="s">
        <v>461</v>
      </c>
      <c r="E46943" s="2"/>
      <c r="F46943" s="2"/>
      <c r="G46943" s="2"/>
      <c r="H46943" s="2"/>
    </row>
    <row r="46944" spans="2:8">
      <c r="B46944" s="2" t="s">
        <v>47387</v>
      </c>
      <c r="C46944" s="2">
        <v>29</v>
      </c>
      <c r="D46944" s="2" t="s">
        <v>461</v>
      </c>
      <c r="E46944" s="2"/>
      <c r="F46944" s="2"/>
      <c r="G46944" s="2"/>
      <c r="H46944" s="2"/>
    </row>
    <row r="46945" spans="2:8">
      <c r="B46945" s="2" t="s">
        <v>47388</v>
      </c>
      <c r="C46945" s="2">
        <v>25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47389</v>
      </c>
      <c r="C46946" s="2">
        <v>27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47390</v>
      </c>
      <c r="C46947" s="2">
        <v>30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47391</v>
      </c>
      <c r="C46948" s="2">
        <v>28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47392</v>
      </c>
      <c r="C46949" s="2">
        <v>31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47393</v>
      </c>
      <c r="C46950" s="2">
        <v>33</v>
      </c>
      <c r="D46950" s="2" t="s">
        <v>461</v>
      </c>
      <c r="E46950" s="2"/>
      <c r="F46950" s="2"/>
      <c r="G46950" s="2"/>
      <c r="H46950" s="2"/>
    </row>
    <row r="46951" spans="2:8">
      <c r="B46951" s="2" t="s">
        <v>47394</v>
      </c>
      <c r="C46951" s="2">
        <v>31</v>
      </c>
      <c r="D46951" s="2" t="s">
        <v>461</v>
      </c>
      <c r="E46951" s="2"/>
      <c r="F46951" s="2"/>
      <c r="G46951" s="2"/>
      <c r="H46951" s="2"/>
    </row>
    <row r="46952" spans="2:8">
      <c r="B46952" s="2" t="s">
        <v>47395</v>
      </c>
      <c r="C46952" s="2">
        <v>21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33</v>
      </c>
      <c r="D46957" s="2" t="s">
        <v>461</v>
      </c>
      <c r="E46957" s="2"/>
      <c r="F46957" s="2"/>
      <c r="G46957" s="2"/>
      <c r="H46957" s="2"/>
    </row>
    <row r="46958" spans="2:8">
      <c r="B46958" s="2" t="s">
        <v>47401</v>
      </c>
      <c r="C46958" s="2">
        <v>33</v>
      </c>
      <c r="D46958" s="2" t="s">
        <v>461</v>
      </c>
      <c r="E46958" s="2"/>
      <c r="F46958" s="2"/>
      <c r="G46958" s="2"/>
      <c r="H46958" s="2"/>
    </row>
    <row r="46959" spans="2:8">
      <c r="B46959" s="2" t="s">
        <v>47402</v>
      </c>
      <c r="C46959" s="2">
        <v>26</v>
      </c>
      <c r="D46959" s="2" t="s">
        <v>461</v>
      </c>
      <c r="E46959" s="2"/>
      <c r="F46959" s="2"/>
      <c r="G46959" s="2"/>
      <c r="H46959" s="2"/>
    </row>
    <row r="46960" spans="2:8">
      <c r="B46960" s="2" t="s">
        <v>47403</v>
      </c>
      <c r="C46960" s="2">
        <v>26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47404</v>
      </c>
      <c r="C46961" s="2">
        <v>28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47405</v>
      </c>
      <c r="C46962" s="2">
        <v>29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47406</v>
      </c>
      <c r="C46963" s="2">
        <v>29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47407</v>
      </c>
      <c r="C46964" s="2">
        <v>29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47408</v>
      </c>
      <c r="C46965" s="2">
        <v>25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47409</v>
      </c>
      <c r="C46966" s="2">
        <v>18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22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20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25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47419</v>
      </c>
      <c r="C46976" s="2">
        <v>26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47420</v>
      </c>
      <c r="C46977" s="2">
        <v>26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47421</v>
      </c>
      <c r="C46978" s="2">
        <v>27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47422</v>
      </c>
      <c r="C46979" s="2">
        <v>27</v>
      </c>
      <c r="D46979" s="2" t="s">
        <v>461</v>
      </c>
      <c r="E46979" s="2"/>
      <c r="F46979" s="2"/>
      <c r="G46979" s="2"/>
      <c r="H46979" s="2"/>
    </row>
    <row r="46980" spans="2:8">
      <c r="B46980" s="2" t="s">
        <v>47423</v>
      </c>
      <c r="C46980" s="2">
        <v>26</v>
      </c>
      <c r="D46980" s="2" t="s">
        <v>461</v>
      </c>
      <c r="E46980" s="2"/>
      <c r="F46980" s="2"/>
      <c r="G46980" s="2"/>
      <c r="H46980" s="2"/>
    </row>
    <row r="46981" spans="2:8">
      <c r="B46981" s="2" t="s">
        <v>47424</v>
      </c>
      <c r="C46981" s="2">
        <v>19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47425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31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47432</v>
      </c>
      <c r="C46989" s="2">
        <v>32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47433</v>
      </c>
      <c r="C46990" s="2">
        <v>25</v>
      </c>
      <c r="D46990" s="2" t="s">
        <v>461</v>
      </c>
      <c r="E46990" s="2"/>
      <c r="F46990" s="2"/>
      <c r="G46990" s="2"/>
      <c r="H46990" s="2"/>
    </row>
    <row r="46991" spans="2:8">
      <c r="B46991" s="2" t="s">
        <v>47434</v>
      </c>
      <c r="C46991" s="2">
        <v>28</v>
      </c>
      <c r="D46991" s="2" t="s">
        <v>461</v>
      </c>
      <c r="E46991" s="2"/>
      <c r="F46991" s="2"/>
      <c r="G46991" s="2"/>
      <c r="H46991" s="2"/>
    </row>
    <row r="46992" spans="2:8">
      <c r="B46992" s="2" t="s">
        <v>47435</v>
      </c>
      <c r="C46992" s="2">
        <v>29</v>
      </c>
      <c r="D46992" s="2" t="s">
        <v>461</v>
      </c>
      <c r="E46992" s="2"/>
      <c r="F46992" s="2"/>
      <c r="G46992" s="2"/>
      <c r="H46992" s="2"/>
    </row>
    <row r="46993" spans="2:8">
      <c r="B46993" s="2" t="s">
        <v>47436</v>
      </c>
      <c r="C46993" s="2">
        <v>28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47437</v>
      </c>
      <c r="C46994" s="2">
        <v>26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47438</v>
      </c>
      <c r="C46995" s="2">
        <v>26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47439</v>
      </c>
      <c r="C46996" s="2">
        <v>25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47440</v>
      </c>
      <c r="C46997" s="2">
        <v>24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47441</v>
      </c>
      <c r="C46998" s="2">
        <v>19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47442</v>
      </c>
      <c r="C46999" s="2">
        <v>21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47443</v>
      </c>
      <c r="C47000" s="2">
        <v>27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47444</v>
      </c>
      <c r="C47001" s="2">
        <v>27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47446</v>
      </c>
      <c r="C47003" s="2">
        <v>26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47447</v>
      </c>
      <c r="C47004" s="2">
        <v>26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47448</v>
      </c>
      <c r="C47005" s="2">
        <v>26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47449</v>
      </c>
      <c r="C47006" s="2">
        <v>23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47450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21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21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25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47471</v>
      </c>
      <c r="C47028" s="2">
        <v>25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47472</v>
      </c>
      <c r="C47029" s="2">
        <v>26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47473</v>
      </c>
      <c r="C47030" s="2">
        <v>25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47474</v>
      </c>
      <c r="C47031" s="2">
        <v>25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47475</v>
      </c>
      <c r="C47032" s="2">
        <v>25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47476</v>
      </c>
      <c r="C47033" s="2">
        <v>25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47477</v>
      </c>
      <c r="C47034" s="2">
        <v>25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47478</v>
      </c>
      <c r="C47035" s="2">
        <v>25</v>
      </c>
      <c r="D47035" s="2" t="s">
        <v>461</v>
      </c>
      <c r="E47035" s="2"/>
      <c r="F47035" s="2"/>
      <c r="G47035" s="2"/>
      <c r="H47035" s="2"/>
    </row>
    <row r="47036" spans="2:8">
      <c r="B47036" s="2" t="s">
        <v>47479</v>
      </c>
      <c r="C47036" s="2">
        <v>25</v>
      </c>
      <c r="D47036" s="2" t="s">
        <v>461</v>
      </c>
      <c r="E47036" s="2"/>
      <c r="F47036" s="2"/>
      <c r="G47036" s="2"/>
      <c r="H47036" s="2"/>
    </row>
    <row r="47037" spans="2:8">
      <c r="B47037" s="2" t="s">
        <v>47480</v>
      </c>
      <c r="C47037" s="2">
        <v>26</v>
      </c>
      <c r="D47037" s="2" t="s">
        <v>461</v>
      </c>
      <c r="E47037" s="2"/>
      <c r="F47037" s="2"/>
      <c r="G47037" s="2"/>
      <c r="H47037" s="2"/>
    </row>
    <row r="47038" spans="2:8">
      <c r="B47038" s="2" t="s">
        <v>47481</v>
      </c>
      <c r="C47038" s="2">
        <v>28</v>
      </c>
      <c r="D47038" s="2" t="s">
        <v>461</v>
      </c>
      <c r="E47038" s="2"/>
      <c r="F47038" s="2"/>
      <c r="G47038" s="2"/>
      <c r="H47038" s="2"/>
    </row>
    <row r="47039" spans="2:8">
      <c r="B47039" s="2" t="s">
        <v>47482</v>
      </c>
      <c r="C47039" s="2">
        <v>28</v>
      </c>
      <c r="D47039" s="2" t="s">
        <v>461</v>
      </c>
      <c r="E47039" s="2"/>
      <c r="F47039" s="2"/>
      <c r="G47039" s="2"/>
      <c r="H47039" s="2"/>
    </row>
    <row r="47040" spans="2:8">
      <c r="B47040" s="2" t="s">
        <v>47483</v>
      </c>
      <c r="C47040" s="2">
        <v>27</v>
      </c>
      <c r="D47040" s="2" t="s">
        <v>461</v>
      </c>
      <c r="E47040" s="2"/>
      <c r="F47040" s="2"/>
      <c r="G47040" s="2"/>
      <c r="H47040" s="2"/>
    </row>
    <row r="47041" spans="2:8">
      <c r="B47041" s="2" t="s">
        <v>47484</v>
      </c>
      <c r="C47041" s="2">
        <v>27</v>
      </c>
      <c r="D47041" s="2" t="s">
        <v>461</v>
      </c>
      <c r="E47041" s="2"/>
      <c r="F47041" s="2"/>
      <c r="G47041" s="2"/>
      <c r="H47041" s="2"/>
    </row>
    <row r="47042" spans="2:8">
      <c r="B47042" s="2" t="s">
        <v>47485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37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27</v>
      </c>
      <c r="D47053" s="2" t="s">
        <v>461</v>
      </c>
      <c r="E47053" s="2"/>
      <c r="F47053" s="2"/>
      <c r="G47053" s="2"/>
      <c r="H47053" s="2"/>
    </row>
    <row r="47054" spans="2:8">
      <c r="B47054" s="2" t="s">
        <v>47497</v>
      </c>
      <c r="C47054" s="2">
        <v>27</v>
      </c>
      <c r="D47054" s="2" t="s">
        <v>461</v>
      </c>
      <c r="E47054" s="2"/>
      <c r="F47054" s="2"/>
      <c r="G47054" s="2"/>
      <c r="H47054" s="2"/>
    </row>
    <row r="47055" spans="2:8">
      <c r="B47055" s="2" t="s">
        <v>47498</v>
      </c>
      <c r="C47055" s="2">
        <v>28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47499</v>
      </c>
      <c r="C47056" s="2">
        <v>28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47500</v>
      </c>
      <c r="C47057" s="2">
        <v>28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47501</v>
      </c>
      <c r="C47058" s="2">
        <v>25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47502</v>
      </c>
      <c r="C47059" s="2">
        <v>24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47503</v>
      </c>
      <c r="C47060" s="2">
        <v>22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20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19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18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19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19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34</v>
      </c>
      <c r="D47070" s="2" t="s">
        <v>461</v>
      </c>
      <c r="E47070" s="2"/>
      <c r="F47070" s="2"/>
      <c r="G47070" s="2"/>
      <c r="H47070" s="2"/>
    </row>
    <row r="47071" spans="2:8">
      <c r="B47071" s="2" t="s">
        <v>47514</v>
      </c>
      <c r="C47071" s="2">
        <v>34</v>
      </c>
      <c r="D47071" s="2" t="s">
        <v>461</v>
      </c>
      <c r="E47071" s="2"/>
      <c r="F47071" s="2"/>
      <c r="G47071" s="2"/>
      <c r="H47071" s="2"/>
    </row>
    <row r="47072" spans="2:8">
      <c r="B47072" s="2" t="s">
        <v>47515</v>
      </c>
      <c r="C47072" s="2">
        <v>35</v>
      </c>
      <c r="D47072" s="2" t="s">
        <v>461</v>
      </c>
      <c r="E47072" s="2"/>
      <c r="F47072" s="2"/>
      <c r="G47072" s="2"/>
      <c r="H47072" s="2"/>
    </row>
    <row r="47073" spans="2:8">
      <c r="B47073" s="2" t="s">
        <v>47516</v>
      </c>
      <c r="C47073" s="2">
        <v>36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47517</v>
      </c>
      <c r="C47074" s="2">
        <v>20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47518</v>
      </c>
      <c r="C47075" s="2">
        <v>19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31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47526</v>
      </c>
      <c r="C47083" s="2">
        <v>33</v>
      </c>
      <c r="D47083" s="2" t="s">
        <v>461</v>
      </c>
      <c r="E47083" s="2"/>
      <c r="F47083" s="2"/>
      <c r="G47083" s="2"/>
      <c r="H47083" s="2"/>
    </row>
    <row r="47084" spans="2:8">
      <c r="B47084" s="2" t="s">
        <v>47527</v>
      </c>
      <c r="C47084" s="2">
        <v>35</v>
      </c>
      <c r="D47084" s="2" t="s">
        <v>461</v>
      </c>
      <c r="E47084" s="2"/>
      <c r="F47084" s="2"/>
      <c r="G47084" s="2"/>
      <c r="H47084" s="2"/>
    </row>
    <row r="47085" spans="2:8">
      <c r="B47085" s="2" t="s">
        <v>47528</v>
      </c>
      <c r="C47085" s="2">
        <v>35</v>
      </c>
      <c r="D47085" s="2" t="s">
        <v>461</v>
      </c>
      <c r="E47085" s="2"/>
      <c r="F47085" s="2"/>
      <c r="G47085" s="2"/>
      <c r="H47085" s="2"/>
    </row>
    <row r="47086" spans="2:8">
      <c r="B47086" s="2" t="s">
        <v>47529</v>
      </c>
      <c r="C47086" s="2">
        <v>24</v>
      </c>
      <c r="D47086" s="2" t="s">
        <v>461</v>
      </c>
      <c r="E47086" s="2"/>
      <c r="F47086" s="2"/>
      <c r="G47086" s="2"/>
      <c r="H47086" s="2"/>
    </row>
    <row r="47087" spans="2:8">
      <c r="B47087" s="2" t="s">
        <v>47530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23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47538</v>
      </c>
      <c r="C47095" s="2">
        <v>25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47539</v>
      </c>
      <c r="C47096" s="2">
        <v>26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47540</v>
      </c>
      <c r="C47097" s="2">
        <v>26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47541</v>
      </c>
      <c r="C47098" s="2">
        <v>25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47542</v>
      </c>
      <c r="C47099" s="2">
        <v>21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47543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27</v>
      </c>
      <c r="D47106" s="2" t="s">
        <v>461</v>
      </c>
      <c r="E47106" s="2"/>
      <c r="F47106" s="2"/>
      <c r="G47106" s="2"/>
      <c r="H47106" s="2"/>
    </row>
    <row r="47107" spans="2:8">
      <c r="B47107" s="2" t="s">
        <v>47550</v>
      </c>
      <c r="C47107" s="2">
        <v>29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47551</v>
      </c>
      <c r="C47108" s="2">
        <v>29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47552</v>
      </c>
      <c r="C47109" s="2">
        <v>29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47553</v>
      </c>
      <c r="C47110" s="2">
        <v>28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47554</v>
      </c>
      <c r="C47111" s="2">
        <v>32</v>
      </c>
      <c r="D47111" s="2" t="s">
        <v>461</v>
      </c>
      <c r="E47111" s="2"/>
      <c r="F47111" s="2"/>
      <c r="G47111" s="2"/>
      <c r="H47111" s="2"/>
    </row>
    <row r="47112" spans="2:8">
      <c r="B47112" s="2" t="s">
        <v>47555</v>
      </c>
      <c r="C47112" s="2">
        <v>34</v>
      </c>
      <c r="D47112" s="2" t="s">
        <v>461</v>
      </c>
      <c r="E47112" s="2"/>
      <c r="F47112" s="2"/>
      <c r="G47112" s="2"/>
      <c r="H47112" s="2"/>
    </row>
    <row r="47113" spans="2:8">
      <c r="B47113" s="2" t="s">
        <v>47556</v>
      </c>
      <c r="C47113" s="2">
        <v>32</v>
      </c>
      <c r="D47113" s="2" t="s">
        <v>461</v>
      </c>
      <c r="E47113" s="2"/>
      <c r="F47113" s="2"/>
      <c r="G47113" s="2"/>
      <c r="H47113" s="2"/>
    </row>
    <row r="47114" spans="2:8">
      <c r="B47114" s="2" t="s">
        <v>47557</v>
      </c>
      <c r="C47114" s="2">
        <v>32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47558</v>
      </c>
      <c r="C47115" s="2">
        <v>30</v>
      </c>
      <c r="D47115" s="2" t="s">
        <v>461</v>
      </c>
      <c r="E47115" s="2"/>
      <c r="F47115" s="2"/>
      <c r="G47115" s="2"/>
      <c r="H47115" s="2"/>
    </row>
    <row r="47116" spans="2:8">
      <c r="B47116" s="2" t="s">
        <v>47559</v>
      </c>
      <c r="C47116" s="2">
        <v>30</v>
      </c>
      <c r="D47116" s="2" t="s">
        <v>461</v>
      </c>
      <c r="E47116" s="2"/>
      <c r="F47116" s="2"/>
      <c r="G47116" s="2"/>
      <c r="H47116" s="2"/>
    </row>
    <row r="47117" spans="2:8">
      <c r="B47117" s="2" t="s">
        <v>47560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26</v>
      </c>
      <c r="D47123" s="2" t="s">
        <v>461</v>
      </c>
      <c r="E47123" s="2"/>
      <c r="F47123" s="2"/>
      <c r="G47123" s="2"/>
      <c r="H47123" s="2"/>
    </row>
    <row r="47124" spans="2:8">
      <c r="B47124" s="2" t="s">
        <v>47567</v>
      </c>
      <c r="C47124" s="2">
        <v>26</v>
      </c>
      <c r="D47124" s="2" t="s">
        <v>461</v>
      </c>
      <c r="E47124" s="2"/>
      <c r="F47124" s="2"/>
      <c r="G47124" s="2"/>
      <c r="H47124" s="2"/>
    </row>
    <row r="47125" spans="2:8">
      <c r="B47125" s="2" t="s">
        <v>47568</v>
      </c>
      <c r="C47125" s="2">
        <v>26</v>
      </c>
      <c r="D47125" s="2" t="s">
        <v>461</v>
      </c>
      <c r="E47125" s="2"/>
      <c r="F47125" s="2"/>
      <c r="G47125" s="2"/>
      <c r="H47125" s="2"/>
    </row>
    <row r="47126" spans="2:8">
      <c r="B47126" s="2" t="s">
        <v>47569</v>
      </c>
      <c r="C47126" s="2">
        <v>29</v>
      </c>
      <c r="D47126" s="2" t="s">
        <v>461</v>
      </c>
      <c r="E47126" s="2"/>
      <c r="F47126" s="2"/>
      <c r="G47126" s="2"/>
      <c r="H47126" s="2"/>
    </row>
    <row r="47127" spans="2:8">
      <c r="B47127" s="2" t="s">
        <v>47570</v>
      </c>
      <c r="C47127" s="2">
        <v>30</v>
      </c>
      <c r="D47127" s="2" t="s">
        <v>461</v>
      </c>
      <c r="E47127" s="2"/>
      <c r="F47127" s="2"/>
      <c r="G47127" s="2"/>
      <c r="H47127" s="2"/>
    </row>
    <row r="47128" spans="2:8">
      <c r="B47128" s="2" t="s">
        <v>47571</v>
      </c>
      <c r="C47128" s="2">
        <v>30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47572</v>
      </c>
      <c r="C47129" s="2">
        <v>31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47573</v>
      </c>
      <c r="C47130" s="2">
        <v>31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47574</v>
      </c>
      <c r="C47131" s="2">
        <v>27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47575</v>
      </c>
      <c r="C47132" s="2">
        <v>25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47576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19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19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17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28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47594</v>
      </c>
      <c r="C47151" s="2">
        <v>30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47595</v>
      </c>
      <c r="C47152" s="2">
        <v>30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47596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14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14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13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27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47615</v>
      </c>
      <c r="C47172" s="2">
        <v>26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47616</v>
      </c>
      <c r="C47173" s="2">
        <v>27</v>
      </c>
      <c r="D47173" s="2" t="s">
        <v>461</v>
      </c>
      <c r="E47173" s="2"/>
      <c r="F47173" s="2"/>
      <c r="G47173" s="2"/>
      <c r="H47173" s="2"/>
    </row>
    <row r="47174" spans="2:8">
      <c r="B47174" s="2" t="s">
        <v>47617</v>
      </c>
      <c r="C47174" s="2">
        <v>27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47618</v>
      </c>
      <c r="C47175" s="2">
        <v>23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47619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26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47624</v>
      </c>
      <c r="C47181" s="2">
        <v>27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47625</v>
      </c>
      <c r="C47182" s="2">
        <v>29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47626</v>
      </c>
      <c r="C47183" s="2">
        <v>29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47627</v>
      </c>
      <c r="C47184" s="2">
        <v>29</v>
      </c>
      <c r="D47184" s="2" t="s">
        <v>461</v>
      </c>
      <c r="E47184" s="2"/>
      <c r="F47184" s="2"/>
      <c r="G47184" s="2"/>
      <c r="H47184" s="2"/>
    </row>
    <row r="47185" spans="2:8">
      <c r="B47185" s="2" t="s">
        <v>47628</v>
      </c>
      <c r="C47185" s="2">
        <v>29</v>
      </c>
      <c r="D47185" s="2" t="s">
        <v>461</v>
      </c>
      <c r="E47185" s="2"/>
      <c r="F47185" s="2"/>
      <c r="G47185" s="2"/>
      <c r="H47185" s="2"/>
    </row>
    <row r="47186" spans="2:8">
      <c r="B47186" s="2" t="s">
        <v>47629</v>
      </c>
      <c r="C47186" s="2">
        <v>23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47630</v>
      </c>
      <c r="C47187" s="2">
        <v>21</v>
      </c>
      <c r="D47187" s="2" t="s">
        <v>461</v>
      </c>
      <c r="E47187" s="2"/>
      <c r="F47187" s="2"/>
      <c r="G47187" s="2"/>
      <c r="H47187" s="2"/>
    </row>
    <row r="47188" spans="2:8">
      <c r="B47188" s="2" t="s">
        <v>47631</v>
      </c>
      <c r="C47188" s="2">
        <v>20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47632</v>
      </c>
      <c r="C47189" s="2">
        <v>25</v>
      </c>
      <c r="D47189" s="2" t="s">
        <v>461</v>
      </c>
      <c r="E47189" s="2"/>
      <c r="F47189" s="2"/>
      <c r="G47189" s="2"/>
      <c r="H47189" s="2"/>
    </row>
    <row r="47190" spans="2:8">
      <c r="B47190" s="2" t="s">
        <v>47633</v>
      </c>
      <c r="C47190" s="2">
        <v>27</v>
      </c>
      <c r="D47190" s="2" t="s">
        <v>461</v>
      </c>
      <c r="E47190" s="2"/>
      <c r="F47190" s="2"/>
      <c r="G47190" s="2"/>
      <c r="H47190" s="2"/>
    </row>
    <row r="47191" spans="2:8">
      <c r="B47191" s="2" t="s">
        <v>47634</v>
      </c>
      <c r="C47191" s="2">
        <v>27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47635</v>
      </c>
      <c r="C47192" s="2">
        <v>29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47636</v>
      </c>
      <c r="C47193" s="2">
        <v>30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47637</v>
      </c>
      <c r="C47194" s="2">
        <v>29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47638</v>
      </c>
      <c r="C47195" s="2">
        <v>24</v>
      </c>
      <c r="D47195" s="2" t="s">
        <v>461</v>
      </c>
      <c r="E47195" s="2"/>
      <c r="F47195" s="2"/>
      <c r="G47195" s="2"/>
      <c r="H47195" s="2"/>
    </row>
    <row r="47196" spans="2:8">
      <c r="B47196" s="2" t="s">
        <v>47639</v>
      </c>
      <c r="C47196" s="2">
        <v>20</v>
      </c>
      <c r="D47196" s="2" t="s">
        <v>461</v>
      </c>
      <c r="E47196" s="2"/>
      <c r="F47196" s="2"/>
      <c r="G47196" s="2"/>
      <c r="H47196" s="2"/>
    </row>
    <row r="47197" spans="2:8">
      <c r="B47197" s="2" t="s">
        <v>47640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32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17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22</v>
      </c>
      <c r="D47212" s="2" t="s">
        <v>461</v>
      </c>
      <c r="E47212" s="2"/>
      <c r="F47212" s="2"/>
      <c r="G47212" s="2"/>
      <c r="H47212" s="2"/>
    </row>
    <row r="47213" spans="2:8">
      <c r="B47213" s="2" t="s">
        <v>47656</v>
      </c>
      <c r="C47213" s="2">
        <v>24</v>
      </c>
      <c r="D47213" s="2" t="s">
        <v>461</v>
      </c>
      <c r="E47213" s="2"/>
      <c r="F47213" s="2"/>
      <c r="G47213" s="2"/>
      <c r="H47213" s="2"/>
    </row>
    <row r="47214" spans="2:8">
      <c r="B47214" s="2" t="s">
        <v>47657</v>
      </c>
      <c r="C47214" s="2">
        <v>26</v>
      </c>
      <c r="D47214" s="2" t="s">
        <v>461</v>
      </c>
      <c r="E47214" s="2"/>
      <c r="F47214" s="2"/>
      <c r="G47214" s="2"/>
      <c r="H47214" s="2"/>
    </row>
    <row r="47215" spans="2:8">
      <c r="B47215" s="2" t="s">
        <v>47658</v>
      </c>
      <c r="C47215" s="2">
        <v>26</v>
      </c>
      <c r="D47215" s="2" t="s">
        <v>461</v>
      </c>
      <c r="E47215" s="2"/>
      <c r="F47215" s="2"/>
      <c r="G47215" s="2"/>
      <c r="H47215" s="2"/>
    </row>
    <row r="47216" spans="2:8">
      <c r="B47216" s="2" t="s">
        <v>47659</v>
      </c>
      <c r="C47216" s="2">
        <v>28</v>
      </c>
      <c r="D47216" s="2" t="s">
        <v>461</v>
      </c>
      <c r="E47216" s="2"/>
      <c r="F47216" s="2"/>
      <c r="G47216" s="2"/>
      <c r="H47216" s="2"/>
    </row>
    <row r="47217" spans="2:8">
      <c r="B47217" s="2" t="s">
        <v>47660</v>
      </c>
      <c r="C47217" s="2">
        <v>27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47661</v>
      </c>
      <c r="C47218" s="2">
        <v>24</v>
      </c>
      <c r="D47218" s="2" t="s">
        <v>461</v>
      </c>
      <c r="E47218" s="2"/>
      <c r="F47218" s="2"/>
      <c r="G47218" s="2"/>
      <c r="H47218" s="2"/>
    </row>
    <row r="47219" spans="2:8">
      <c r="B47219" s="2" t="s">
        <v>47662</v>
      </c>
      <c r="C47219" s="2">
        <v>22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47663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20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17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17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30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47690</v>
      </c>
      <c r="C47247" s="2">
        <v>31</v>
      </c>
      <c r="D47247" s="2" t="s">
        <v>461</v>
      </c>
      <c r="E47247" s="2"/>
      <c r="F47247" s="2"/>
      <c r="G47247" s="2"/>
      <c r="H47247" s="2"/>
    </row>
    <row r="47248" spans="2:8">
      <c r="B47248" s="2" t="s">
        <v>47691</v>
      </c>
      <c r="C47248" s="2">
        <v>30</v>
      </c>
      <c r="D47248" s="2" t="s">
        <v>461</v>
      </c>
      <c r="E47248" s="2"/>
      <c r="F47248" s="2"/>
      <c r="G47248" s="2"/>
      <c r="H47248" s="2"/>
    </row>
    <row r="47249" spans="2:8">
      <c r="B47249" s="2" t="s">
        <v>47692</v>
      </c>
      <c r="C47249" s="2">
        <v>30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47693</v>
      </c>
      <c r="C47250" s="2">
        <v>27</v>
      </c>
      <c r="D47250" s="2" t="s">
        <v>461</v>
      </c>
      <c r="E47250" s="2"/>
      <c r="F47250" s="2"/>
      <c r="G47250" s="2"/>
      <c r="H47250" s="2"/>
    </row>
    <row r="47251" spans="2:8">
      <c r="B47251" s="2" t="s">
        <v>47694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21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17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47704</v>
      </c>
      <c r="C47261" s="2">
        <v>18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47705</v>
      </c>
      <c r="C47262" s="2">
        <v>18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47706</v>
      </c>
      <c r="C47263" s="2">
        <v>17</v>
      </c>
      <c r="D47263" s="2" t="s">
        <v>461</v>
      </c>
      <c r="E47263" s="2"/>
      <c r="F47263" s="2"/>
      <c r="G47263" s="2"/>
      <c r="H47263" s="2"/>
    </row>
    <row r="47264" spans="2:8">
      <c r="B47264" s="2" t="s">
        <v>47707</v>
      </c>
      <c r="C47264" s="2">
        <v>17</v>
      </c>
      <c r="D47264" s="2" t="s">
        <v>461</v>
      </c>
      <c r="E47264" s="2"/>
      <c r="F47264" s="2"/>
      <c r="G47264" s="2"/>
      <c r="H47264" s="2"/>
    </row>
    <row r="47265" spans="2:8">
      <c r="B47265" s="2" t="s">
        <v>47708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18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47712</v>
      </c>
      <c r="C47269" s="2">
        <v>28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47713</v>
      </c>
      <c r="C47270" s="2">
        <v>30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47714</v>
      </c>
      <c r="C47271" s="2">
        <v>32</v>
      </c>
      <c r="D47271" s="2" t="s">
        <v>461</v>
      </c>
      <c r="E47271" s="2"/>
      <c r="F47271" s="2"/>
      <c r="G47271" s="2"/>
      <c r="H47271" s="2"/>
    </row>
    <row r="47272" spans="2:8">
      <c r="B47272" s="2" t="s">
        <v>47715</v>
      </c>
      <c r="C47272" s="2">
        <v>33</v>
      </c>
      <c r="D47272" s="2" t="s">
        <v>461</v>
      </c>
      <c r="E47272" s="2"/>
      <c r="F47272" s="2"/>
      <c r="G47272" s="2"/>
      <c r="H47272" s="2"/>
    </row>
    <row r="47273" spans="2:8">
      <c r="B47273" s="2" t="s">
        <v>47716</v>
      </c>
      <c r="C47273" s="2">
        <v>28</v>
      </c>
      <c r="D47273" s="2" t="s">
        <v>461</v>
      </c>
      <c r="E47273" s="2"/>
      <c r="F47273" s="2"/>
      <c r="G47273" s="2"/>
      <c r="H47273" s="2"/>
    </row>
    <row r="47274" spans="2:8">
      <c r="B47274" s="2" t="s">
        <v>47717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36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33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30</v>
      </c>
      <c r="D47287" s="2" t="s">
        <v>461</v>
      </c>
      <c r="E47287" s="2"/>
      <c r="F47287" s="2"/>
      <c r="G47287" s="2"/>
      <c r="H47287" s="2"/>
    </row>
    <row r="47288" spans="2:8">
      <c r="B47288" s="2" t="s">
        <v>47731</v>
      </c>
      <c r="C47288" s="2">
        <v>31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47732</v>
      </c>
      <c r="C47289" s="2">
        <v>31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47733</v>
      </c>
      <c r="C47290" s="2">
        <v>30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47734</v>
      </c>
      <c r="C47291" s="2">
        <v>30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47735</v>
      </c>
      <c r="C47292" s="2">
        <v>29</v>
      </c>
      <c r="D47292" s="2" t="s">
        <v>461</v>
      </c>
      <c r="E47292" s="2"/>
      <c r="F47292" s="2"/>
      <c r="G47292" s="2"/>
      <c r="H47292" s="2"/>
    </row>
    <row r="47293" spans="2:8">
      <c r="B47293" s="2" t="s">
        <v>47736</v>
      </c>
      <c r="C47293" s="2">
        <v>24</v>
      </c>
      <c r="D47293" s="2" t="s">
        <v>461</v>
      </c>
      <c r="E47293" s="2"/>
      <c r="F47293" s="2"/>
      <c r="G47293" s="2"/>
      <c r="H47293" s="2"/>
    </row>
    <row r="47294" spans="2:8">
      <c r="B47294" s="2" t="s">
        <v>47737</v>
      </c>
      <c r="C47294" s="2">
        <v>48</v>
      </c>
      <c r="D47294" s="2" t="s">
        <v>461</v>
      </c>
      <c r="E47294" s="2"/>
      <c r="F47294" s="2"/>
      <c r="G47294" s="2"/>
      <c r="H47294" s="2"/>
    </row>
    <row r="47295" spans="2:8">
      <c r="B47295" s="2" t="s">
        <v>47738</v>
      </c>
      <c r="C47295" s="2">
        <v>55</v>
      </c>
      <c r="D47295" s="2" t="s">
        <v>461</v>
      </c>
      <c r="E47295" s="2"/>
      <c r="F47295" s="2"/>
      <c r="G47295" s="2"/>
      <c r="H47295" s="2"/>
    </row>
    <row r="47296" spans="2:8">
      <c r="B47296" s="2" t="s">
        <v>47739</v>
      </c>
      <c r="C47296" s="2">
        <v>55</v>
      </c>
      <c r="D47296" s="2" t="s">
        <v>461</v>
      </c>
      <c r="E47296" s="2"/>
      <c r="F47296" s="2"/>
      <c r="G47296" s="2"/>
      <c r="H47296" s="2"/>
    </row>
    <row r="47297" spans="2:8">
      <c r="B47297" s="2" t="s">
        <v>47740</v>
      </c>
      <c r="C47297" s="2">
        <v>49</v>
      </c>
      <c r="D47297" s="2" t="s">
        <v>461</v>
      </c>
      <c r="E47297" s="2"/>
      <c r="F47297" s="2"/>
      <c r="G47297" s="2"/>
      <c r="H47297" s="2"/>
    </row>
    <row r="47298" spans="2:8">
      <c r="B47298" s="2" t="s">
        <v>47741</v>
      </c>
      <c r="C47298" s="2">
        <v>35</v>
      </c>
      <c r="D47298" s="2" t="s">
        <v>461</v>
      </c>
      <c r="E47298" s="2"/>
      <c r="F47298" s="2"/>
      <c r="G47298" s="2"/>
      <c r="H47298" s="2"/>
    </row>
    <row r="47299" spans="2:8">
      <c r="B47299" s="2" t="s">
        <v>47742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38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40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36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28</v>
      </c>
      <c r="D47305" s="2" t="s">
        <v>461</v>
      </c>
      <c r="E47305" s="2"/>
      <c r="F47305" s="2"/>
      <c r="G47305" s="2"/>
      <c r="H47305" s="2"/>
    </row>
    <row r="47306" spans="2:8">
      <c r="B47306" s="2" t="s">
        <v>47749</v>
      </c>
      <c r="C47306" s="2">
        <v>30</v>
      </c>
      <c r="D47306" s="2" t="s">
        <v>461</v>
      </c>
      <c r="E47306" s="2"/>
      <c r="F47306" s="2"/>
      <c r="G47306" s="2"/>
      <c r="H47306" s="2"/>
    </row>
    <row r="47307" spans="2:8">
      <c r="B47307" s="2" t="s">
        <v>47750</v>
      </c>
      <c r="C47307" s="2">
        <v>32</v>
      </c>
      <c r="D47307" s="2" t="s">
        <v>461</v>
      </c>
      <c r="E47307" s="2"/>
      <c r="F47307" s="2"/>
      <c r="G47307" s="2"/>
      <c r="H47307" s="2"/>
    </row>
    <row r="47308" spans="2:8">
      <c r="B47308" s="2" t="s">
        <v>47751</v>
      </c>
      <c r="C47308" s="2">
        <v>34</v>
      </c>
      <c r="D47308" s="2" t="s">
        <v>461</v>
      </c>
      <c r="E47308" s="2"/>
      <c r="F47308" s="2"/>
      <c r="G47308" s="2"/>
      <c r="H47308" s="2"/>
    </row>
    <row r="47309" spans="2:8">
      <c r="B47309" s="2" t="s">
        <v>47752</v>
      </c>
      <c r="C47309" s="2">
        <v>34</v>
      </c>
      <c r="D47309" s="2" t="s">
        <v>461</v>
      </c>
      <c r="E47309" s="2"/>
      <c r="F47309" s="2"/>
      <c r="G47309" s="2"/>
      <c r="H47309" s="2"/>
    </row>
    <row r="47310" spans="2:8">
      <c r="B47310" s="2" t="s">
        <v>47753</v>
      </c>
      <c r="C47310" s="2">
        <v>31</v>
      </c>
      <c r="D47310" s="2" t="s">
        <v>461</v>
      </c>
      <c r="E47310" s="2"/>
      <c r="F47310" s="2"/>
      <c r="G47310" s="2"/>
      <c r="H47310" s="2"/>
    </row>
    <row r="47311" spans="2:8">
      <c r="B47311" s="2" t="s">
        <v>47754</v>
      </c>
      <c r="C47311" s="2">
        <v>26</v>
      </c>
      <c r="D47311" s="2" t="s">
        <v>461</v>
      </c>
      <c r="E47311" s="2"/>
      <c r="F47311" s="2"/>
      <c r="G47311" s="2"/>
      <c r="H47311" s="2"/>
    </row>
    <row r="47312" spans="2:8">
      <c r="B47312" s="2" t="s">
        <v>47755</v>
      </c>
      <c r="C47312" s="2">
        <v>23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47756</v>
      </c>
      <c r="C47313" s="2">
        <v>34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47757</v>
      </c>
      <c r="C47314" s="2">
        <v>34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47758</v>
      </c>
      <c r="C47315" s="2">
        <v>24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47759</v>
      </c>
      <c r="C47316" s="2">
        <v>25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47760</v>
      </c>
      <c r="C47317" s="2">
        <v>21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47761</v>
      </c>
      <c r="C47318" s="2">
        <v>22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47762</v>
      </c>
      <c r="C47319" s="2">
        <v>24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47763</v>
      </c>
      <c r="C47320" s="2">
        <v>24</v>
      </c>
      <c r="D47320" s="2" t="s">
        <v>461</v>
      </c>
      <c r="E47320" s="2"/>
      <c r="F47320" s="2"/>
      <c r="G47320" s="2"/>
      <c r="H47320" s="2"/>
    </row>
    <row r="47321" spans="2:8">
      <c r="B47321" s="2" t="s">
        <v>47764</v>
      </c>
      <c r="C47321" s="2">
        <v>23</v>
      </c>
      <c r="D47321" s="2" t="s">
        <v>461</v>
      </c>
      <c r="E47321" s="2"/>
      <c r="F47321" s="2"/>
      <c r="G47321" s="2"/>
      <c r="H47321" s="2"/>
    </row>
    <row r="47322" spans="2:8">
      <c r="B47322" s="2" t="s">
        <v>47765</v>
      </c>
      <c r="C47322" s="2">
        <v>23</v>
      </c>
      <c r="D47322" s="2" t="s">
        <v>461</v>
      </c>
      <c r="E47322" s="2"/>
      <c r="F47322" s="2"/>
      <c r="G47322" s="2"/>
      <c r="H47322" s="2"/>
    </row>
    <row r="47323" spans="2:8">
      <c r="B47323" s="2" t="s">
        <v>47766</v>
      </c>
      <c r="C47323" s="2">
        <v>23</v>
      </c>
      <c r="D47323" s="2" t="s">
        <v>461</v>
      </c>
      <c r="E47323" s="2"/>
      <c r="F47323" s="2"/>
      <c r="G47323" s="2"/>
      <c r="H47323" s="2"/>
    </row>
    <row r="47324" spans="2:8">
      <c r="B47324" s="2" t="s">
        <v>47767</v>
      </c>
      <c r="C47324" s="2">
        <v>21</v>
      </c>
      <c r="D47324" s="2" t="s">
        <v>461</v>
      </c>
      <c r="E47324" s="2"/>
      <c r="F47324" s="2"/>
      <c r="G47324" s="2"/>
      <c r="H47324" s="2"/>
    </row>
    <row r="47325" spans="2:8">
      <c r="B47325" s="2" t="s">
        <v>47768</v>
      </c>
      <c r="C47325" s="2">
        <v>21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47769</v>
      </c>
      <c r="C47326" s="2">
        <v>22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47770</v>
      </c>
      <c r="C47327" s="2">
        <v>22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47771</v>
      </c>
      <c r="C47328" s="2">
        <v>22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47772</v>
      </c>
      <c r="C47329" s="2">
        <v>21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47773</v>
      </c>
      <c r="C47330" s="2">
        <v>21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47774</v>
      </c>
      <c r="C47331" s="2">
        <v>20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47775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28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26</v>
      </c>
      <c r="D47340" s="2" t="s">
        <v>461</v>
      </c>
      <c r="E47340" s="2"/>
      <c r="F47340" s="2"/>
      <c r="G47340" s="2"/>
      <c r="H47340" s="2"/>
    </row>
    <row r="47341" spans="2:8">
      <c r="B47341" s="2" t="s">
        <v>47784</v>
      </c>
      <c r="C47341" s="2">
        <v>30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47785</v>
      </c>
      <c r="C47342" s="2">
        <v>30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47786</v>
      </c>
      <c r="C47343" s="2">
        <v>29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47787</v>
      </c>
      <c r="C47344" s="2">
        <v>28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47788</v>
      </c>
      <c r="C47345" s="2">
        <v>28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47789</v>
      </c>
      <c r="C47346" s="2">
        <v>25</v>
      </c>
      <c r="D47346" s="2" t="s">
        <v>461</v>
      </c>
      <c r="E47346" s="2"/>
      <c r="F47346" s="2"/>
      <c r="G47346" s="2"/>
      <c r="H47346" s="2"/>
    </row>
    <row r="47347" spans="2:8">
      <c r="B47347" s="2" t="s">
        <v>47790</v>
      </c>
      <c r="C47347" s="2">
        <v>23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47791</v>
      </c>
      <c r="C47348" s="2">
        <v>29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47792</v>
      </c>
      <c r="C47349" s="2">
        <v>30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47793</v>
      </c>
      <c r="C47350" s="2">
        <v>30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47794</v>
      </c>
      <c r="C47351" s="2">
        <v>30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47795</v>
      </c>
      <c r="C47352" s="2">
        <v>28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47796</v>
      </c>
      <c r="C47353" s="2">
        <v>25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47797</v>
      </c>
      <c r="C47354" s="2">
        <v>23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47798</v>
      </c>
      <c r="C47355" s="2">
        <v>21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47799</v>
      </c>
      <c r="C47356" s="2">
        <v>29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47800</v>
      </c>
      <c r="C47357" s="2">
        <v>30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47801</v>
      </c>
      <c r="C47358" s="2">
        <v>31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47802</v>
      </c>
      <c r="C47359" s="2">
        <v>32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47803</v>
      </c>
      <c r="C47360" s="2">
        <v>31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47804</v>
      </c>
      <c r="C47361" s="2">
        <v>30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47805</v>
      </c>
      <c r="C47362" s="2">
        <v>31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47806</v>
      </c>
      <c r="C47363" s="2">
        <v>29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47807</v>
      </c>
      <c r="C47364" s="2">
        <v>26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47808</v>
      </c>
      <c r="C47365" s="2">
        <v>24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47809</v>
      </c>
      <c r="C47366" s="2">
        <v>27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47810</v>
      </c>
      <c r="C47367" s="2">
        <v>28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47811</v>
      </c>
      <c r="C47368" s="2">
        <v>29</v>
      </c>
      <c r="D47368" s="2" t="s">
        <v>461</v>
      </c>
      <c r="E47368" s="2"/>
      <c r="F47368" s="2"/>
      <c r="G47368" s="2"/>
      <c r="H47368" s="2"/>
    </row>
    <row r="47369" spans="2:8">
      <c r="B47369" s="2" t="s">
        <v>47812</v>
      </c>
      <c r="C47369" s="2">
        <v>29</v>
      </c>
      <c r="D47369" s="2" t="s">
        <v>461</v>
      </c>
      <c r="E47369" s="2"/>
      <c r="F47369" s="2"/>
      <c r="G47369" s="2"/>
      <c r="H47369" s="2"/>
    </row>
    <row r="47370" spans="2:8">
      <c r="B47370" s="2" t="s">
        <v>47813</v>
      </c>
      <c r="C47370" s="2">
        <v>28</v>
      </c>
      <c r="D47370" s="2" t="s">
        <v>461</v>
      </c>
      <c r="E47370" s="2"/>
      <c r="F47370" s="2"/>
      <c r="G47370" s="2"/>
      <c r="H47370" s="2"/>
    </row>
    <row r="47371" spans="2:8">
      <c r="B47371" s="2" t="s">
        <v>47814</v>
      </c>
      <c r="C47371" s="2">
        <v>26</v>
      </c>
      <c r="D47371" s="2" t="s">
        <v>461</v>
      </c>
      <c r="E47371" s="2"/>
      <c r="F47371" s="2"/>
      <c r="G47371" s="2"/>
      <c r="H47371" s="2"/>
    </row>
    <row r="47372" spans="2:8">
      <c r="B47372" s="2" t="s">
        <v>47815</v>
      </c>
      <c r="C47372" s="2">
        <v>23</v>
      </c>
      <c r="D47372" s="2" t="s">
        <v>461</v>
      </c>
      <c r="E47372" s="2"/>
      <c r="F47372" s="2"/>
      <c r="G47372" s="2"/>
      <c r="H47372" s="2"/>
    </row>
    <row r="47373" spans="2:8">
      <c r="B47373" s="2" t="s">
        <v>47816</v>
      </c>
      <c r="C47373" s="2">
        <v>37</v>
      </c>
      <c r="D47373" s="2" t="s">
        <v>461</v>
      </c>
      <c r="E47373" s="2"/>
      <c r="F47373" s="2"/>
      <c r="G47373" s="2"/>
      <c r="H47373" s="2"/>
    </row>
    <row r="47374" spans="2:8">
      <c r="B47374" s="2" t="s">
        <v>47817</v>
      </c>
      <c r="C47374" s="2">
        <v>39</v>
      </c>
      <c r="D47374" s="2" t="s">
        <v>461</v>
      </c>
      <c r="E47374" s="2"/>
      <c r="F47374" s="2"/>
      <c r="G47374" s="2"/>
      <c r="H47374" s="2"/>
    </row>
    <row r="47375" spans="2:8">
      <c r="B47375" s="2" t="s">
        <v>47818</v>
      </c>
      <c r="C47375" s="2">
        <v>39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47819</v>
      </c>
      <c r="C47376" s="2">
        <v>39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47820</v>
      </c>
      <c r="C47377" s="2">
        <v>36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47821</v>
      </c>
      <c r="C47378" s="2">
        <v>34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47822</v>
      </c>
      <c r="C47379" s="2">
        <v>36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47823</v>
      </c>
      <c r="C47380" s="2">
        <v>36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47824</v>
      </c>
      <c r="C47381" s="2">
        <v>36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47825</v>
      </c>
      <c r="C47382" s="2">
        <v>32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47826</v>
      </c>
      <c r="C47383" s="2">
        <v>20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47827</v>
      </c>
      <c r="C47384" s="2">
        <v>23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38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40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41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37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19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20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19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16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34</v>
      </c>
      <c r="D47438" s="2" t="s">
        <v>461</v>
      </c>
      <c r="E47438" s="2"/>
      <c r="F47438" s="2"/>
      <c r="G47438" s="2"/>
      <c r="H47438" s="2"/>
    </row>
    <row r="47439" spans="2:8">
      <c r="B47439" s="2" t="s">
        <v>47882</v>
      </c>
      <c r="C47439" s="2">
        <v>37</v>
      </c>
      <c r="D47439" s="2" t="s">
        <v>461</v>
      </c>
      <c r="E47439" s="2"/>
      <c r="F47439" s="2"/>
      <c r="G47439" s="2"/>
      <c r="H47439" s="2"/>
    </row>
    <row r="47440" spans="2:8">
      <c r="B47440" s="2" t="s">
        <v>47883</v>
      </c>
      <c r="C47440" s="2">
        <v>37</v>
      </c>
      <c r="D47440" s="2" t="s">
        <v>461</v>
      </c>
      <c r="E47440" s="2"/>
      <c r="F47440" s="2"/>
      <c r="G47440" s="2"/>
      <c r="H47440" s="2"/>
    </row>
    <row r="47441" spans="2:8">
      <c r="B47441" s="2" t="s">
        <v>47884</v>
      </c>
      <c r="C47441" s="2">
        <v>31</v>
      </c>
      <c r="D47441" s="2" t="s">
        <v>461</v>
      </c>
      <c r="E47441" s="2"/>
      <c r="F47441" s="2"/>
      <c r="G47441" s="2"/>
      <c r="H47441" s="2"/>
    </row>
    <row r="47442" spans="2:8">
      <c r="B47442" s="2" t="s">
        <v>47885</v>
      </c>
      <c r="C47442" s="2">
        <v>27</v>
      </c>
      <c r="D47442" s="2" t="s">
        <v>461</v>
      </c>
      <c r="E47442" s="2"/>
      <c r="F47442" s="2"/>
      <c r="G47442" s="2"/>
      <c r="H47442" s="2"/>
    </row>
    <row r="47443" spans="2:8">
      <c r="B47443" s="2" t="s">
        <v>47886</v>
      </c>
      <c r="C47443" s="2">
        <v>18</v>
      </c>
      <c r="D47443" s="2" t="s">
        <v>461</v>
      </c>
      <c r="E47443" s="2"/>
      <c r="F47443" s="2"/>
      <c r="G47443" s="2"/>
      <c r="H47443" s="2"/>
    </row>
    <row r="47444" spans="2:8">
      <c r="B47444" s="2" t="s">
        <v>47887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24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47897</v>
      </c>
      <c r="C47454" s="2">
        <v>25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47898</v>
      </c>
      <c r="C47455" s="2">
        <v>27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47899</v>
      </c>
      <c r="C47456" s="2">
        <v>27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47900</v>
      </c>
      <c r="C47457" s="2">
        <v>28</v>
      </c>
      <c r="D47457" s="2" t="s">
        <v>461</v>
      </c>
      <c r="E47457" s="2"/>
      <c r="F47457" s="2"/>
      <c r="G47457" s="2"/>
      <c r="H47457" s="2"/>
    </row>
    <row r="47458" spans="2:8">
      <c r="B47458" s="2" t="s">
        <v>47901</v>
      </c>
      <c r="C47458" s="2">
        <v>28</v>
      </c>
      <c r="D47458" s="2" t="s">
        <v>461</v>
      </c>
      <c r="E47458" s="2"/>
      <c r="F47458" s="2"/>
      <c r="G47458" s="2"/>
      <c r="H47458" s="2"/>
    </row>
    <row r="47459" spans="2:8">
      <c r="B47459" s="2" t="s">
        <v>47902</v>
      </c>
      <c r="C47459" s="2">
        <v>24</v>
      </c>
      <c r="D47459" s="2" t="s">
        <v>461</v>
      </c>
      <c r="E47459" s="2"/>
      <c r="F47459" s="2"/>
      <c r="G47459" s="2"/>
      <c r="H47459" s="2"/>
    </row>
    <row r="47460" spans="2:8">
      <c r="B47460" s="2" t="s">
        <v>47903</v>
      </c>
      <c r="C47460" s="2">
        <v>21</v>
      </c>
      <c r="D47460" s="2" t="s">
        <v>461</v>
      </c>
      <c r="E47460" s="2"/>
      <c r="F47460" s="2"/>
      <c r="G47460" s="2"/>
      <c r="H47460" s="2"/>
    </row>
    <row r="47461" spans="2:8">
      <c r="B47461" s="2" t="s">
        <v>47904</v>
      </c>
      <c r="C47461" s="2">
        <v>28</v>
      </c>
      <c r="D47461" s="2" t="s">
        <v>461</v>
      </c>
      <c r="E47461" s="2"/>
      <c r="F47461" s="2"/>
      <c r="G47461" s="2"/>
      <c r="H47461" s="2"/>
    </row>
    <row r="47462" spans="2:8">
      <c r="B47462" s="2" t="s">
        <v>47905</v>
      </c>
      <c r="C47462" s="2">
        <v>32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47906</v>
      </c>
      <c r="C47463" s="2">
        <v>33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47907</v>
      </c>
      <c r="C47464" s="2">
        <v>34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47908</v>
      </c>
      <c r="C47465" s="2">
        <v>35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47909</v>
      </c>
      <c r="C47466" s="2">
        <v>33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47910</v>
      </c>
      <c r="C47467" s="2">
        <v>30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47911</v>
      </c>
      <c r="C47468" s="2">
        <v>29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47912</v>
      </c>
      <c r="C47469" s="2">
        <v>30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47913</v>
      </c>
      <c r="C47470" s="2">
        <v>30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47914</v>
      </c>
      <c r="C47471" s="2">
        <v>27</v>
      </c>
      <c r="D47471" s="2" t="s">
        <v>461</v>
      </c>
      <c r="E47471" s="2"/>
      <c r="F47471" s="2"/>
      <c r="G47471" s="2"/>
      <c r="H47471" s="2"/>
    </row>
    <row r="47472" spans="2:8">
      <c r="B47472" s="2" t="s">
        <v>47915</v>
      </c>
      <c r="C47472" s="2">
        <v>23</v>
      </c>
      <c r="D47472" s="2" t="s">
        <v>461</v>
      </c>
      <c r="E47472" s="2"/>
      <c r="F47472" s="2"/>
      <c r="G47472" s="2"/>
      <c r="H47472" s="2"/>
    </row>
    <row r="47473" spans="2:8">
      <c r="B47473" s="2" t="s">
        <v>47916</v>
      </c>
      <c r="C47473" s="2">
        <v>21</v>
      </c>
      <c r="D47473" s="2" t="s">
        <v>461</v>
      </c>
      <c r="E47473" s="2"/>
      <c r="F47473" s="2"/>
      <c r="G47473" s="2"/>
      <c r="H47473" s="2"/>
    </row>
    <row r="47474" spans="2:8">
      <c r="B47474" s="2" t="s">
        <v>47917</v>
      </c>
      <c r="C47474" s="2">
        <v>29</v>
      </c>
      <c r="D47474" s="2" t="s">
        <v>461</v>
      </c>
      <c r="E47474" s="2"/>
      <c r="F47474" s="2"/>
      <c r="G47474" s="2"/>
      <c r="H47474" s="2"/>
    </row>
    <row r="47475" spans="2:8">
      <c r="B47475" s="2" t="s">
        <v>47918</v>
      </c>
      <c r="C47475" s="2">
        <v>30</v>
      </c>
      <c r="D47475" s="2" t="s">
        <v>461</v>
      </c>
      <c r="E47475" s="2"/>
      <c r="F47475" s="2"/>
      <c r="G47475" s="2"/>
      <c r="H47475" s="2"/>
    </row>
    <row r="47476" spans="2:8">
      <c r="B47476" s="2" t="s">
        <v>47919</v>
      </c>
      <c r="C47476" s="2">
        <v>30</v>
      </c>
      <c r="D47476" s="2" t="s">
        <v>461</v>
      </c>
      <c r="E47476" s="2"/>
      <c r="F47476" s="2"/>
      <c r="G47476" s="2"/>
      <c r="H47476" s="2"/>
    </row>
    <row r="47477" spans="2:8">
      <c r="B47477" s="2" t="s">
        <v>47920</v>
      </c>
      <c r="C47477" s="2">
        <v>30</v>
      </c>
      <c r="D47477" s="2" t="s">
        <v>461</v>
      </c>
      <c r="E47477" s="2"/>
      <c r="F47477" s="2"/>
      <c r="G47477" s="2"/>
      <c r="H47477" s="2"/>
    </row>
    <row r="47478" spans="2:8">
      <c r="B47478" s="2" t="s">
        <v>47921</v>
      </c>
      <c r="C47478" s="2">
        <v>22</v>
      </c>
      <c r="D47478" s="2" t="s">
        <v>461</v>
      </c>
      <c r="E47478" s="2"/>
      <c r="F47478" s="2"/>
      <c r="G47478" s="2"/>
      <c r="H47478" s="2"/>
    </row>
    <row r="47479" spans="2:8">
      <c r="B47479" s="2" t="s">
        <v>47922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33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29</v>
      </c>
      <c r="D47487" s="2" t="s">
        <v>461</v>
      </c>
      <c r="E47487" s="2"/>
      <c r="F47487" s="2"/>
      <c r="G47487" s="2"/>
      <c r="H47487" s="2"/>
    </row>
    <row r="47488" spans="2:8">
      <c r="B47488" s="2" t="s">
        <v>47931</v>
      </c>
      <c r="C47488" s="2">
        <v>24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47932</v>
      </c>
      <c r="C47489" s="2">
        <v>18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47933</v>
      </c>
      <c r="C47490" s="2">
        <v>13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47934</v>
      </c>
      <c r="C47491" s="2">
        <v>11</v>
      </c>
      <c r="D47491" s="2" t="s">
        <v>461</v>
      </c>
      <c r="E47491" s="2"/>
      <c r="F47491" s="2"/>
      <c r="G47491" s="2"/>
      <c r="H47491" s="2"/>
    </row>
    <row r="47492" spans="2:8">
      <c r="B47492" s="2" t="s">
        <v>47935</v>
      </c>
      <c r="C47492" s="2">
        <v>17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31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47942</v>
      </c>
      <c r="C47499" s="2">
        <v>33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47943</v>
      </c>
      <c r="C47500" s="2">
        <v>33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47944</v>
      </c>
      <c r="C47501" s="2">
        <v>34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47945</v>
      </c>
      <c r="C47502" s="2">
        <v>34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47946</v>
      </c>
      <c r="C47503" s="2">
        <v>34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47947</v>
      </c>
      <c r="C47504" s="2">
        <v>30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47948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30</v>
      </c>
      <c r="D47510" s="2" t="s">
        <v>461</v>
      </c>
      <c r="E47510" s="2"/>
      <c r="F47510" s="2"/>
      <c r="G47510" s="2"/>
      <c r="H47510" s="2"/>
    </row>
    <row r="47511" spans="2:8">
      <c r="B47511" s="2" t="s">
        <v>47954</v>
      </c>
      <c r="C47511" s="2">
        <v>31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47955</v>
      </c>
      <c r="C47512" s="2">
        <v>32</v>
      </c>
      <c r="D47512" s="2" t="s">
        <v>461</v>
      </c>
      <c r="E47512" s="2"/>
      <c r="F47512" s="2"/>
      <c r="G47512" s="2"/>
      <c r="H47512" s="2"/>
    </row>
    <row r="47513" spans="2:8">
      <c r="B47513" s="2" t="s">
        <v>47956</v>
      </c>
      <c r="C47513" s="2">
        <v>32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47957</v>
      </c>
      <c r="C47514" s="2">
        <v>32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47958</v>
      </c>
      <c r="C47515" s="2">
        <v>30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47959</v>
      </c>
      <c r="C47516" s="2">
        <v>24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47960</v>
      </c>
      <c r="C47517" s="2">
        <v>26</v>
      </c>
      <c r="D47517" s="2" t="s">
        <v>461</v>
      </c>
      <c r="E47517" s="2"/>
      <c r="F47517" s="2"/>
      <c r="G47517" s="2"/>
      <c r="H47517" s="2"/>
    </row>
    <row r="47518" spans="2:8">
      <c r="B47518" s="2" t="s">
        <v>47961</v>
      </c>
      <c r="C47518" s="2">
        <v>28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47962</v>
      </c>
      <c r="C47519" s="2">
        <v>26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47963</v>
      </c>
      <c r="C47520" s="2">
        <v>28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47964</v>
      </c>
      <c r="C47521" s="2">
        <v>29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47965</v>
      </c>
      <c r="C47522" s="2">
        <v>30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47966</v>
      </c>
      <c r="C47523" s="2">
        <v>28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47967</v>
      </c>
      <c r="C47524" s="2">
        <v>27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47968</v>
      </c>
      <c r="C47525" s="2">
        <v>26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47969</v>
      </c>
      <c r="C47526" s="2">
        <v>24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47970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20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23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33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22</v>
      </c>
      <c r="D47553" s="2" t="s">
        <v>461</v>
      </c>
      <c r="E47553" s="2"/>
      <c r="F47553" s="2"/>
      <c r="G47553" s="2"/>
      <c r="H47553" s="2"/>
    </row>
    <row r="47554" spans="2:8">
      <c r="B47554" s="2" t="s">
        <v>47997</v>
      </c>
      <c r="C47554" s="2">
        <v>23</v>
      </c>
      <c r="D47554" s="2" t="s">
        <v>461</v>
      </c>
      <c r="E47554" s="2"/>
      <c r="F47554" s="2"/>
      <c r="G47554" s="2"/>
      <c r="H47554" s="2"/>
    </row>
    <row r="47555" spans="2:8">
      <c r="B47555" s="2" t="s">
        <v>47998</v>
      </c>
      <c r="C47555" s="2">
        <v>23</v>
      </c>
      <c r="D47555" s="2" t="s">
        <v>461</v>
      </c>
      <c r="E47555" s="2"/>
      <c r="F47555" s="2"/>
      <c r="G47555" s="2"/>
      <c r="H47555" s="2"/>
    </row>
    <row r="47556" spans="2:8">
      <c r="B47556" s="2" t="s">
        <v>47999</v>
      </c>
      <c r="C47556" s="2">
        <v>24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48000</v>
      </c>
      <c r="C47557" s="2">
        <v>24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48001</v>
      </c>
      <c r="C47558" s="2">
        <v>23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48002</v>
      </c>
      <c r="C47559" s="2">
        <v>22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48003</v>
      </c>
      <c r="C47560" s="2">
        <v>26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48004</v>
      </c>
      <c r="C47561" s="2">
        <v>29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48005</v>
      </c>
      <c r="C47562" s="2">
        <v>30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48006</v>
      </c>
      <c r="C47563" s="2">
        <v>30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48007</v>
      </c>
      <c r="C47564" s="2">
        <v>30</v>
      </c>
      <c r="D47564" s="2" t="s">
        <v>461</v>
      </c>
      <c r="E47564" s="2"/>
      <c r="F47564" s="2"/>
      <c r="G47564" s="2"/>
      <c r="H47564" s="2"/>
    </row>
    <row r="47565" spans="2:8">
      <c r="B47565" s="2" t="s">
        <v>48008</v>
      </c>
      <c r="C47565" s="2">
        <v>29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48009</v>
      </c>
      <c r="C47566" s="2">
        <v>26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48010</v>
      </c>
      <c r="C47567" s="2">
        <v>21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48011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20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30</v>
      </c>
      <c r="D47581" s="2" t="s">
        <v>461</v>
      </c>
      <c r="E47581" s="2"/>
      <c r="F47581" s="2"/>
      <c r="G47581" s="2"/>
      <c r="H47581" s="2"/>
    </row>
    <row r="47582" spans="2:8">
      <c r="B47582" s="2" t="s">
        <v>48025</v>
      </c>
      <c r="C47582" s="2">
        <v>31</v>
      </c>
      <c r="D47582" s="2" t="s">
        <v>461</v>
      </c>
      <c r="E47582" s="2"/>
      <c r="F47582" s="2"/>
      <c r="G47582" s="2"/>
      <c r="H47582" s="2"/>
    </row>
    <row r="47583" spans="2:8">
      <c r="B47583" s="2" t="s">
        <v>48026</v>
      </c>
      <c r="C47583" s="2">
        <v>32</v>
      </c>
      <c r="D47583" s="2" t="s">
        <v>461</v>
      </c>
      <c r="E47583" s="2"/>
      <c r="F47583" s="2"/>
      <c r="G47583" s="2"/>
      <c r="H47583" s="2"/>
    </row>
    <row r="47584" spans="2:8">
      <c r="B47584" s="2" t="s">
        <v>48027</v>
      </c>
      <c r="C47584" s="2">
        <v>32</v>
      </c>
      <c r="D47584" s="2" t="s">
        <v>461</v>
      </c>
      <c r="E47584" s="2"/>
      <c r="F47584" s="2"/>
      <c r="G47584" s="2"/>
      <c r="H47584" s="2"/>
    </row>
    <row r="47585" spans="2:8">
      <c r="B47585" s="2" t="s">
        <v>48028</v>
      </c>
      <c r="C47585" s="2">
        <v>30</v>
      </c>
      <c r="D47585" s="2" t="s">
        <v>461</v>
      </c>
      <c r="E47585" s="2"/>
      <c r="F47585" s="2"/>
      <c r="G47585" s="2"/>
      <c r="H47585" s="2"/>
    </row>
    <row r="47586" spans="2:8">
      <c r="B47586" s="2" t="s">
        <v>48029</v>
      </c>
      <c r="C47586" s="2">
        <v>13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13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34</v>
      </c>
      <c r="D47588" s="2" t="s">
        <v>461</v>
      </c>
      <c r="E47588" s="2"/>
      <c r="F47588" s="2"/>
      <c r="G47588" s="2"/>
      <c r="H47588" s="2"/>
    </row>
    <row r="47589" spans="2:8">
      <c r="B47589" s="2" t="s">
        <v>48032</v>
      </c>
      <c r="C47589" s="2">
        <v>37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48033</v>
      </c>
      <c r="C47590" s="2">
        <v>37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48034</v>
      </c>
      <c r="C47591" s="2">
        <v>37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48035</v>
      </c>
      <c r="C47592" s="2">
        <v>35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48036</v>
      </c>
      <c r="C47593" s="2">
        <v>28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48037</v>
      </c>
      <c r="C47594" s="2">
        <v>37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48038</v>
      </c>
      <c r="C47595" s="2">
        <v>39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48039</v>
      </c>
      <c r="C47596" s="2">
        <v>41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48040</v>
      </c>
      <c r="C47597" s="2">
        <v>41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48041</v>
      </c>
      <c r="C47598" s="2">
        <v>34</v>
      </c>
      <c r="D47598" s="2" t="s">
        <v>461</v>
      </c>
      <c r="E47598" s="2"/>
      <c r="F47598" s="2"/>
      <c r="G47598" s="2"/>
      <c r="H47598" s="2"/>
    </row>
    <row r="47599" spans="2:8">
      <c r="B47599" s="2" t="s">
        <v>48042</v>
      </c>
      <c r="C47599" s="2">
        <v>32</v>
      </c>
      <c r="D47599" s="2" t="s">
        <v>461</v>
      </c>
      <c r="E47599" s="2"/>
      <c r="F47599" s="2"/>
      <c r="G47599" s="2"/>
      <c r="H47599" s="2"/>
    </row>
    <row r="47600" spans="2:8">
      <c r="B47600" s="2" t="s">
        <v>48043</v>
      </c>
      <c r="C47600" s="2">
        <v>34</v>
      </c>
      <c r="D47600" s="2" t="s">
        <v>461</v>
      </c>
      <c r="E47600" s="2"/>
      <c r="F47600" s="2"/>
      <c r="G47600" s="2"/>
      <c r="H47600" s="2"/>
    </row>
    <row r="47601" spans="2:8">
      <c r="B47601" s="2" t="s">
        <v>48044</v>
      </c>
      <c r="C47601" s="2">
        <v>36</v>
      </c>
      <c r="D47601" s="2" t="s">
        <v>461</v>
      </c>
      <c r="E47601" s="2"/>
      <c r="F47601" s="2"/>
      <c r="G47601" s="2"/>
      <c r="H47601" s="2"/>
    </row>
    <row r="47602" spans="2:8">
      <c r="B47602" s="2" t="s">
        <v>48045</v>
      </c>
      <c r="C47602" s="2">
        <v>36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48046</v>
      </c>
      <c r="C47603" s="2">
        <v>34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48047</v>
      </c>
      <c r="C47604" s="2">
        <v>30</v>
      </c>
      <c r="D47604" s="2" t="s">
        <v>461</v>
      </c>
      <c r="E47604" s="2"/>
      <c r="F47604" s="2"/>
      <c r="G47604" s="2"/>
      <c r="H47604" s="2"/>
    </row>
    <row r="47605" spans="2:8">
      <c r="B47605" s="2" t="s">
        <v>48048</v>
      </c>
      <c r="C47605" s="2">
        <v>27</v>
      </c>
      <c r="D47605" s="2" t="s">
        <v>461</v>
      </c>
      <c r="E47605" s="2"/>
      <c r="F47605" s="2"/>
      <c r="G47605" s="2"/>
      <c r="H47605" s="2"/>
    </row>
    <row r="47606" spans="2:8">
      <c r="B47606" s="2" t="s">
        <v>48049</v>
      </c>
      <c r="C47606" s="2">
        <v>31</v>
      </c>
      <c r="D47606" s="2" t="s">
        <v>461</v>
      </c>
      <c r="E47606" s="2"/>
      <c r="F47606" s="2"/>
      <c r="G47606" s="2"/>
      <c r="H47606" s="2"/>
    </row>
    <row r="47607" spans="2:8">
      <c r="B47607" s="2" t="s">
        <v>48050</v>
      </c>
      <c r="C47607" s="2">
        <v>31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48051</v>
      </c>
      <c r="C47608" s="2">
        <v>30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48052</v>
      </c>
      <c r="C47609" s="2">
        <v>29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48053</v>
      </c>
      <c r="C47610" s="2">
        <v>30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48054</v>
      </c>
      <c r="C47611" s="2">
        <v>30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48055</v>
      </c>
      <c r="C47612" s="2">
        <v>28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48056</v>
      </c>
      <c r="C47613" s="2">
        <v>26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48057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38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48066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25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43</v>
      </c>
      <c r="D47626" s="2" t="s">
        <v>461</v>
      </c>
      <c r="E47626" s="2"/>
      <c r="F47626" s="2"/>
      <c r="G47626" s="2"/>
      <c r="H47626" s="2"/>
    </row>
    <row r="47627" spans="2:8">
      <c r="B47627" s="2" t="s">
        <v>48070</v>
      </c>
      <c r="C47627" s="2">
        <v>48</v>
      </c>
      <c r="D47627" s="2" t="s">
        <v>461</v>
      </c>
      <c r="E47627" s="2"/>
      <c r="F47627" s="2"/>
      <c r="G47627" s="2"/>
      <c r="H47627" s="2"/>
    </row>
    <row r="47628" spans="2:8">
      <c r="B47628" s="2" t="s">
        <v>48071</v>
      </c>
      <c r="C47628" s="2">
        <v>50</v>
      </c>
      <c r="D47628" s="2" t="s">
        <v>461</v>
      </c>
      <c r="E47628" s="2"/>
      <c r="F47628" s="2"/>
      <c r="G47628" s="2"/>
      <c r="H47628" s="2"/>
    </row>
    <row r="47629" spans="2:8">
      <c r="B47629" s="2" t="s">
        <v>48072</v>
      </c>
      <c r="C47629" s="2">
        <v>48</v>
      </c>
      <c r="D47629" s="2" t="s">
        <v>461</v>
      </c>
      <c r="E47629" s="2"/>
      <c r="F47629" s="2"/>
      <c r="G47629" s="2"/>
      <c r="H47629" s="2"/>
    </row>
    <row r="47630" spans="2:8">
      <c r="B47630" s="2" t="s">
        <v>48073</v>
      </c>
      <c r="C47630" s="2">
        <v>37</v>
      </c>
      <c r="D47630" s="2" t="s">
        <v>461</v>
      </c>
      <c r="E47630" s="2"/>
      <c r="F47630" s="2"/>
      <c r="G47630" s="2"/>
      <c r="H47630" s="2"/>
    </row>
    <row r="47631" spans="2:8">
      <c r="B47631" s="2" t="s">
        <v>48074</v>
      </c>
      <c r="C47631" s="2">
        <v>29</v>
      </c>
      <c r="D47631" s="2" t="s">
        <v>461</v>
      </c>
      <c r="E47631" s="2"/>
      <c r="F47631" s="2"/>
      <c r="G47631" s="2"/>
      <c r="H47631" s="2"/>
    </row>
    <row r="47632" spans="2:8">
      <c r="B47632" s="2" t="s">
        <v>48075</v>
      </c>
      <c r="C47632" s="2">
        <v>30</v>
      </c>
      <c r="D47632" s="2" t="s">
        <v>461</v>
      </c>
      <c r="E47632" s="2"/>
      <c r="F47632" s="2"/>
      <c r="G47632" s="2"/>
      <c r="H47632" s="2"/>
    </row>
    <row r="47633" spans="2:8">
      <c r="B47633" s="2" t="s">
        <v>48076</v>
      </c>
      <c r="C47633" s="2">
        <v>28</v>
      </c>
      <c r="D47633" s="2" t="s">
        <v>461</v>
      </c>
      <c r="E47633" s="2"/>
      <c r="F47633" s="2"/>
      <c r="G47633" s="2"/>
      <c r="H47633" s="2"/>
    </row>
    <row r="47634" spans="2:8">
      <c r="B47634" s="2" t="s">
        <v>48077</v>
      </c>
      <c r="C47634" s="2">
        <v>29</v>
      </c>
      <c r="D47634" s="2" t="s">
        <v>461</v>
      </c>
      <c r="E47634" s="2"/>
      <c r="F47634" s="2"/>
      <c r="G47634" s="2"/>
      <c r="H47634" s="2"/>
    </row>
    <row r="47635" spans="2:8">
      <c r="B47635" s="2" t="s">
        <v>48078</v>
      </c>
      <c r="C47635" s="2">
        <v>30</v>
      </c>
      <c r="D47635" s="2" t="s">
        <v>461</v>
      </c>
      <c r="E47635" s="2"/>
      <c r="F47635" s="2"/>
      <c r="G47635" s="2"/>
      <c r="H47635" s="2"/>
    </row>
    <row r="47636" spans="2:8">
      <c r="B47636" s="2" t="s">
        <v>48079</v>
      </c>
      <c r="C47636" s="2">
        <v>29</v>
      </c>
      <c r="D47636" s="2" t="s">
        <v>461</v>
      </c>
      <c r="E47636" s="2"/>
      <c r="F47636" s="2"/>
      <c r="G47636" s="2"/>
      <c r="H47636" s="2"/>
    </row>
    <row r="47637" spans="2:8">
      <c r="B47637" s="2" t="s">
        <v>48080</v>
      </c>
      <c r="C47637" s="2">
        <v>23</v>
      </c>
      <c r="D47637" s="2" t="s">
        <v>461</v>
      </c>
      <c r="E47637" s="2"/>
      <c r="F47637" s="2"/>
      <c r="G47637" s="2"/>
      <c r="H47637" s="2"/>
    </row>
    <row r="47638" spans="2:8">
      <c r="B47638" s="2" t="s">
        <v>48081</v>
      </c>
      <c r="C47638" s="2">
        <v>15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48082</v>
      </c>
      <c r="C47639" s="2">
        <v>13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48083</v>
      </c>
      <c r="C47640" s="2">
        <v>14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48084</v>
      </c>
      <c r="C47641" s="2">
        <v>15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48085</v>
      </c>
      <c r="C47642" s="2">
        <v>16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48086</v>
      </c>
      <c r="C47643" s="2">
        <v>16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48087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16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23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36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35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5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48096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13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48103</v>
      </c>
      <c r="C47660" s="2">
        <v>25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48104</v>
      </c>
      <c r="C47661" s="2">
        <v>29</v>
      </c>
      <c r="D47661" s="2" t="s">
        <v>461</v>
      </c>
      <c r="E47661" s="2"/>
      <c r="F47661" s="2"/>
      <c r="G47661" s="2"/>
      <c r="H47661" s="2"/>
    </row>
    <row r="47662" spans="2:8">
      <c r="B47662" s="2" t="s">
        <v>48105</v>
      </c>
      <c r="C47662" s="2">
        <v>30</v>
      </c>
      <c r="D47662" s="2" t="s">
        <v>461</v>
      </c>
      <c r="E47662" s="2"/>
      <c r="F47662" s="2"/>
      <c r="G47662" s="2"/>
      <c r="H47662" s="2"/>
    </row>
    <row r="47663" spans="2:8">
      <c r="B47663" s="2" t="s">
        <v>48106</v>
      </c>
      <c r="C47663" s="2">
        <v>30</v>
      </c>
      <c r="D47663" s="2" t="s">
        <v>461</v>
      </c>
      <c r="E47663" s="2"/>
      <c r="F47663" s="2"/>
      <c r="G47663" s="2"/>
      <c r="H47663" s="2"/>
    </row>
    <row r="47664" spans="2:8">
      <c r="B47664" s="2" t="s">
        <v>48107</v>
      </c>
      <c r="C47664" s="2">
        <v>29</v>
      </c>
      <c r="D47664" s="2" t="s">
        <v>461</v>
      </c>
      <c r="E47664" s="2"/>
      <c r="F47664" s="2"/>
      <c r="G47664" s="2"/>
      <c r="H47664" s="2"/>
    </row>
    <row r="47665" spans="2:8">
      <c r="B47665" s="2" t="s">
        <v>48108</v>
      </c>
      <c r="C47665" s="2">
        <v>30</v>
      </c>
      <c r="D47665" s="2" t="s">
        <v>461</v>
      </c>
      <c r="E47665" s="2"/>
      <c r="F47665" s="2"/>
      <c r="G47665" s="2"/>
      <c r="H47665" s="2"/>
    </row>
    <row r="47666" spans="2:8">
      <c r="B47666" s="2" t="s">
        <v>48109</v>
      </c>
      <c r="C47666" s="2">
        <v>28</v>
      </c>
      <c r="D47666" s="2" t="s">
        <v>461</v>
      </c>
      <c r="E47666" s="2"/>
      <c r="F47666" s="2"/>
      <c r="G47666" s="2"/>
      <c r="H47666" s="2"/>
    </row>
    <row r="47667" spans="2:8">
      <c r="B47667" s="2" t="s">
        <v>48110</v>
      </c>
      <c r="C47667" s="2">
        <v>24</v>
      </c>
      <c r="D47667" s="2" t="s">
        <v>461</v>
      </c>
      <c r="E47667" s="2"/>
      <c r="F47667" s="2"/>
      <c r="G47667" s="2"/>
      <c r="H47667" s="2"/>
    </row>
    <row r="47668" spans="2:8">
      <c r="B47668" s="2" t="s">
        <v>48111</v>
      </c>
      <c r="C47668" s="2">
        <v>13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21</v>
      </c>
      <c r="D47669" s="2" t="s">
        <v>461</v>
      </c>
      <c r="E47669" s="2"/>
      <c r="F47669" s="2"/>
      <c r="G47669" s="2"/>
      <c r="H47669" s="2"/>
    </row>
    <row r="47670" spans="2:8">
      <c r="B47670" s="2" t="s">
        <v>48113</v>
      </c>
      <c r="C47670" s="2">
        <v>23</v>
      </c>
      <c r="D47670" s="2" t="s">
        <v>461</v>
      </c>
      <c r="E47670" s="2"/>
      <c r="F47670" s="2"/>
      <c r="G47670" s="2"/>
      <c r="H47670" s="2"/>
    </row>
    <row r="47671" spans="2:8">
      <c r="B47671" s="2" t="s">
        <v>48114</v>
      </c>
      <c r="C47671" s="2">
        <v>37</v>
      </c>
      <c r="D47671" s="2" t="s">
        <v>461</v>
      </c>
      <c r="E47671" s="2"/>
      <c r="F47671" s="2"/>
      <c r="G47671" s="2"/>
      <c r="H47671" s="2"/>
    </row>
    <row r="47672" spans="2:8">
      <c r="B47672" s="2" t="s">
        <v>48115</v>
      </c>
      <c r="C47672" s="2">
        <v>36</v>
      </c>
      <c r="D47672" s="2" t="s">
        <v>461</v>
      </c>
      <c r="E47672" s="2"/>
      <c r="F47672" s="2"/>
      <c r="G47672" s="2"/>
      <c r="H47672" s="2"/>
    </row>
    <row r="47673" spans="2:8">
      <c r="B47673" s="2" t="s">
        <v>48116</v>
      </c>
      <c r="C47673" s="2">
        <v>36</v>
      </c>
      <c r="D47673" s="2" t="s">
        <v>461</v>
      </c>
      <c r="E47673" s="2"/>
      <c r="F47673" s="2"/>
      <c r="G47673" s="2"/>
      <c r="H47673" s="2"/>
    </row>
    <row r="47674" spans="2:8">
      <c r="B47674" s="2" t="s">
        <v>48117</v>
      </c>
      <c r="C47674" s="2">
        <v>34</v>
      </c>
      <c r="D47674" s="2" t="s">
        <v>461</v>
      </c>
      <c r="E47674" s="2"/>
      <c r="F47674" s="2"/>
      <c r="G47674" s="2"/>
      <c r="H47674" s="2"/>
    </row>
    <row r="47675" spans="2:8">
      <c r="B47675" s="2" t="s">
        <v>48118</v>
      </c>
      <c r="C47675" s="2">
        <v>31</v>
      </c>
      <c r="D47675" s="2" t="s">
        <v>461</v>
      </c>
      <c r="E47675" s="2"/>
      <c r="F47675" s="2"/>
      <c r="G47675" s="2"/>
      <c r="H47675" s="2"/>
    </row>
    <row r="47676" spans="2:8">
      <c r="B47676" s="2" t="s">
        <v>48119</v>
      </c>
      <c r="C47676" s="2">
        <v>27</v>
      </c>
      <c r="D47676" s="2" t="s">
        <v>461</v>
      </c>
      <c r="E47676" s="2"/>
      <c r="F47676" s="2"/>
      <c r="G47676" s="2"/>
      <c r="H47676" s="2"/>
    </row>
    <row r="47677" spans="2:8">
      <c r="B47677" s="2" t="s">
        <v>48120</v>
      </c>
      <c r="C47677" s="2">
        <v>24</v>
      </c>
      <c r="D47677" s="2" t="s">
        <v>461</v>
      </c>
      <c r="E47677" s="2"/>
      <c r="F47677" s="2"/>
      <c r="G47677" s="2"/>
      <c r="H47677" s="2"/>
    </row>
    <row r="47678" spans="2:8">
      <c r="B47678" s="2" t="s">
        <v>48121</v>
      </c>
      <c r="C47678" s="2">
        <v>26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48122</v>
      </c>
      <c r="C47679" s="2">
        <v>27</v>
      </c>
      <c r="D47679" s="2" t="s">
        <v>461</v>
      </c>
      <c r="E47679" s="2"/>
      <c r="F47679" s="2"/>
      <c r="G47679" s="2"/>
      <c r="H47679" s="2"/>
    </row>
    <row r="47680" spans="2:8">
      <c r="B47680" s="2" t="s">
        <v>48123</v>
      </c>
      <c r="C47680" s="2">
        <v>28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48124</v>
      </c>
      <c r="C47681" s="2">
        <v>29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48125</v>
      </c>
      <c r="C47682" s="2">
        <v>29</v>
      </c>
      <c r="D47682" s="2" t="s">
        <v>461</v>
      </c>
      <c r="E47682" s="2"/>
      <c r="F47682" s="2"/>
      <c r="G47682" s="2"/>
      <c r="H47682" s="2"/>
    </row>
    <row r="47683" spans="2:8">
      <c r="B47683" s="2" t="s">
        <v>48126</v>
      </c>
      <c r="C47683" s="2">
        <v>23</v>
      </c>
      <c r="D47683" s="2" t="s">
        <v>461</v>
      </c>
      <c r="E47683" s="2"/>
      <c r="F47683" s="2"/>
      <c r="G47683" s="2"/>
      <c r="H47683" s="2"/>
    </row>
    <row r="47684" spans="2:8">
      <c r="B47684" s="2" t="s">
        <v>48127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27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48134</v>
      </c>
      <c r="C47691" s="2">
        <v>28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48135</v>
      </c>
      <c r="C47692" s="2">
        <v>29</v>
      </c>
      <c r="D47692" s="2" t="s">
        <v>461</v>
      </c>
      <c r="E47692" s="2"/>
      <c r="F47692" s="2"/>
      <c r="G47692" s="2"/>
      <c r="H47692" s="2"/>
    </row>
    <row r="47693" spans="2:8">
      <c r="B47693" s="2" t="s">
        <v>48136</v>
      </c>
      <c r="C47693" s="2">
        <v>27</v>
      </c>
      <c r="D47693" s="2" t="s">
        <v>461</v>
      </c>
      <c r="E47693" s="2"/>
      <c r="F47693" s="2"/>
      <c r="G47693" s="2"/>
      <c r="H47693" s="2"/>
    </row>
    <row r="47694" spans="2:8">
      <c r="B47694" s="2" t="s">
        <v>48137</v>
      </c>
      <c r="C47694" s="2">
        <v>26</v>
      </c>
      <c r="D47694" s="2" t="s">
        <v>461</v>
      </c>
      <c r="E47694" s="2"/>
      <c r="F47694" s="2"/>
      <c r="G47694" s="2"/>
      <c r="H47694" s="2"/>
    </row>
    <row r="47695" spans="2:8">
      <c r="B47695" s="2" t="s">
        <v>48138</v>
      </c>
      <c r="C47695" s="2">
        <v>28</v>
      </c>
      <c r="D47695" s="2" t="s">
        <v>461</v>
      </c>
      <c r="E47695" s="2"/>
      <c r="F47695" s="2"/>
      <c r="G47695" s="2"/>
      <c r="H47695" s="2"/>
    </row>
    <row r="47696" spans="2:8">
      <c r="B47696" s="2" t="s">
        <v>48139</v>
      </c>
      <c r="C47696" s="2">
        <v>30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48140</v>
      </c>
      <c r="C47697" s="2">
        <v>29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48141</v>
      </c>
      <c r="C47698" s="2">
        <v>31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48142</v>
      </c>
      <c r="C47699" s="2">
        <v>31</v>
      </c>
      <c r="D47699" s="2" t="s">
        <v>461</v>
      </c>
      <c r="E47699" s="2"/>
      <c r="F47699" s="2"/>
      <c r="G47699" s="2"/>
      <c r="H47699" s="2"/>
    </row>
    <row r="47700" spans="2:8">
      <c r="B47700" s="2" t="s">
        <v>48143</v>
      </c>
      <c r="C47700" s="2">
        <v>31</v>
      </c>
      <c r="D47700" s="2" t="s">
        <v>461</v>
      </c>
      <c r="E47700" s="2"/>
      <c r="F47700" s="2"/>
      <c r="G47700" s="2"/>
      <c r="H47700" s="2"/>
    </row>
    <row r="47701" spans="2:8">
      <c r="B47701" s="2" t="s">
        <v>48144</v>
      </c>
      <c r="C47701" s="2">
        <v>30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48145</v>
      </c>
      <c r="C47702" s="2">
        <v>26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48146</v>
      </c>
      <c r="C47703" s="2">
        <v>22</v>
      </c>
      <c r="D47703" s="2" t="s">
        <v>461</v>
      </c>
      <c r="E47703" s="2"/>
      <c r="F47703" s="2"/>
      <c r="G47703" s="2"/>
      <c r="H47703" s="2"/>
    </row>
    <row r="47704" spans="2:8">
      <c r="B47704" s="2" t="s">
        <v>48147</v>
      </c>
      <c r="C47704" s="2">
        <v>26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48148</v>
      </c>
      <c r="C47705" s="2">
        <v>26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48149</v>
      </c>
      <c r="C47706" s="2">
        <v>28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48150</v>
      </c>
      <c r="C47707" s="2">
        <v>29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48151</v>
      </c>
      <c r="C47708" s="2">
        <v>29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48152</v>
      </c>
      <c r="C47709" s="2">
        <v>28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48153</v>
      </c>
      <c r="C47710" s="2">
        <v>24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48154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23</v>
      </c>
      <c r="D47717" s="2" t="s">
        <v>461</v>
      </c>
      <c r="E47717" s="2"/>
      <c r="F47717" s="2"/>
      <c r="G47717" s="2"/>
      <c r="H47717" s="2"/>
    </row>
    <row r="47718" spans="2:8">
      <c r="B47718" s="2" t="s">
        <v>48161</v>
      </c>
      <c r="C47718" s="2">
        <v>24</v>
      </c>
      <c r="D47718" s="2" t="s">
        <v>461</v>
      </c>
      <c r="E47718" s="2"/>
      <c r="F47718" s="2"/>
      <c r="G47718" s="2"/>
      <c r="H47718" s="2"/>
    </row>
    <row r="47719" spans="2:8">
      <c r="B47719" s="2" t="s">
        <v>48162</v>
      </c>
      <c r="C47719" s="2">
        <v>25</v>
      </c>
      <c r="D47719" s="2" t="s">
        <v>461</v>
      </c>
      <c r="E47719" s="2"/>
      <c r="F47719" s="2"/>
      <c r="G47719" s="2"/>
      <c r="H47719" s="2"/>
    </row>
    <row r="47720" spans="2:8">
      <c r="B47720" s="2" t="s">
        <v>48163</v>
      </c>
      <c r="C47720" s="2">
        <v>26</v>
      </c>
      <c r="D47720" s="2" t="s">
        <v>461</v>
      </c>
      <c r="E47720" s="2"/>
      <c r="F47720" s="2"/>
      <c r="G47720" s="2"/>
      <c r="H47720" s="2"/>
    </row>
    <row r="47721" spans="2:8">
      <c r="B47721" s="2" t="s">
        <v>48164</v>
      </c>
      <c r="C47721" s="2">
        <v>26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48165</v>
      </c>
      <c r="C47722" s="2">
        <v>26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48166</v>
      </c>
      <c r="C47723" s="2">
        <v>25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48167</v>
      </c>
      <c r="C47724" s="2">
        <v>23</v>
      </c>
      <c r="D47724" s="2" t="s">
        <v>461</v>
      </c>
      <c r="E47724" s="2"/>
      <c r="F47724" s="2"/>
      <c r="G47724" s="2"/>
      <c r="H47724" s="2"/>
    </row>
    <row r="47725" spans="2:8">
      <c r="B47725" s="2" t="s">
        <v>48168</v>
      </c>
      <c r="C47725" s="2">
        <v>28</v>
      </c>
      <c r="D47725" s="2" t="s">
        <v>461</v>
      </c>
      <c r="E47725" s="2"/>
      <c r="F47725" s="2"/>
      <c r="G47725" s="2"/>
      <c r="H47725" s="2"/>
    </row>
    <row r="47726" spans="2:8">
      <c r="B47726" s="2" t="s">
        <v>48169</v>
      </c>
      <c r="C47726" s="2">
        <v>29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48170</v>
      </c>
      <c r="C47727" s="2">
        <v>21</v>
      </c>
      <c r="D47727" s="2" t="s">
        <v>461</v>
      </c>
      <c r="E47727" s="2"/>
      <c r="F47727" s="2"/>
      <c r="G47727" s="2"/>
      <c r="H47727" s="2"/>
    </row>
    <row r="47728" spans="2:8">
      <c r="B47728" s="2" t="s">
        <v>48171</v>
      </c>
      <c r="C47728" s="2">
        <v>22</v>
      </c>
      <c r="D47728" s="2" t="s">
        <v>461</v>
      </c>
      <c r="E47728" s="2"/>
      <c r="F47728" s="2"/>
      <c r="G47728" s="2"/>
      <c r="H47728" s="2"/>
    </row>
    <row r="47729" spans="2:8">
      <c r="B47729" s="2" t="s">
        <v>48172</v>
      </c>
      <c r="C47729" s="2">
        <v>25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48173</v>
      </c>
      <c r="C47730" s="2">
        <v>23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48174</v>
      </c>
      <c r="C47731" s="2">
        <v>12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48175</v>
      </c>
      <c r="C47732" s="2">
        <v>5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48176</v>
      </c>
      <c r="C47733" s="2">
        <v>12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13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13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14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14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15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15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15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15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14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13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12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15</v>
      </c>
      <c r="D47745" s="2" t="s">
        <v>461</v>
      </c>
      <c r="E47745" s="2"/>
      <c r="F47745" s="2"/>
      <c r="G47745" s="2"/>
      <c r="H47745" s="2"/>
    </row>
    <row r="47746" spans="2:8">
      <c r="B47746" s="2" t="s">
        <v>48189</v>
      </c>
      <c r="C47746" s="2">
        <v>15</v>
      </c>
      <c r="D47746" s="2" t="s">
        <v>461</v>
      </c>
      <c r="E47746" s="2"/>
      <c r="F47746" s="2"/>
      <c r="G47746" s="2"/>
      <c r="H47746" s="2"/>
    </row>
    <row r="47747" spans="2:8">
      <c r="B47747" s="2" t="s">
        <v>48190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21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20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20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35</v>
      </c>
      <c r="D47757" s="2" t="s">
        <v>461</v>
      </c>
      <c r="E47757" s="2"/>
      <c r="F47757" s="2"/>
      <c r="G47757" s="2"/>
      <c r="H47757" s="2"/>
    </row>
    <row r="47758" spans="2:8">
      <c r="B47758" s="2" t="s">
        <v>48201</v>
      </c>
      <c r="C47758" s="2">
        <v>36</v>
      </c>
      <c r="D47758" s="2" t="s">
        <v>461</v>
      </c>
      <c r="E47758" s="2"/>
      <c r="F47758" s="2"/>
      <c r="G47758" s="2"/>
      <c r="H47758" s="2"/>
    </row>
    <row r="47759" spans="2:8">
      <c r="B47759" s="2" t="s">
        <v>48202</v>
      </c>
      <c r="C47759" s="2">
        <v>38</v>
      </c>
      <c r="D47759" s="2" t="s">
        <v>461</v>
      </c>
      <c r="E47759" s="2"/>
      <c r="F47759" s="2"/>
      <c r="G47759" s="2"/>
      <c r="H47759" s="2"/>
    </row>
    <row r="47760" spans="2:8">
      <c r="B47760" s="2" t="s">
        <v>48203</v>
      </c>
      <c r="C47760" s="2">
        <v>38</v>
      </c>
      <c r="D47760" s="2" t="s">
        <v>461</v>
      </c>
      <c r="E47760" s="2"/>
      <c r="F47760" s="2"/>
      <c r="G47760" s="2"/>
      <c r="H47760" s="2"/>
    </row>
    <row r="47761" spans="2:8">
      <c r="B47761" s="2" t="s">
        <v>48204</v>
      </c>
      <c r="C47761" s="2">
        <v>36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48205</v>
      </c>
      <c r="C47762" s="2">
        <v>32</v>
      </c>
      <c r="D47762" s="2" t="s">
        <v>461</v>
      </c>
      <c r="E47762" s="2"/>
      <c r="F47762" s="2"/>
      <c r="G47762" s="2"/>
      <c r="H47762" s="2"/>
    </row>
    <row r="47763" spans="2:8">
      <c r="B47763" s="2" t="s">
        <v>48206</v>
      </c>
      <c r="C47763" s="2">
        <v>28</v>
      </c>
      <c r="D47763" s="2" t="s">
        <v>461</v>
      </c>
      <c r="E47763" s="2"/>
      <c r="F47763" s="2"/>
      <c r="G47763" s="2"/>
      <c r="H47763" s="2"/>
    </row>
    <row r="47764" spans="2:8">
      <c r="B47764" s="2" t="s">
        <v>48207</v>
      </c>
      <c r="C47764" s="2">
        <v>36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38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37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36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30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48213</v>
      </c>
      <c r="C47770" s="2">
        <v>29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48214</v>
      </c>
      <c r="C47771" s="2">
        <v>31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48215</v>
      </c>
      <c r="C47772" s="2">
        <v>31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48216</v>
      </c>
      <c r="C47773" s="2">
        <v>31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48217</v>
      </c>
      <c r="C47774" s="2">
        <v>31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48218</v>
      </c>
      <c r="C47775" s="2">
        <v>24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48219</v>
      </c>
      <c r="C47776" s="2">
        <v>22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48220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35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42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41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37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32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35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30</v>
      </c>
      <c r="D47790" s="2" t="s">
        <v>461</v>
      </c>
      <c r="E47790" s="2"/>
      <c r="F47790" s="2"/>
      <c r="G47790" s="2"/>
      <c r="H47790" s="2"/>
    </row>
    <row r="47791" spans="2:8">
      <c r="B47791" s="2" t="s">
        <v>48234</v>
      </c>
      <c r="C47791" s="2">
        <v>35</v>
      </c>
      <c r="D47791" s="2" t="s">
        <v>461</v>
      </c>
      <c r="E47791" s="2"/>
      <c r="F47791" s="2"/>
      <c r="G47791" s="2"/>
      <c r="H47791" s="2"/>
    </row>
    <row r="47792" spans="2:8">
      <c r="B47792" s="2" t="s">
        <v>48235</v>
      </c>
      <c r="C47792" s="2">
        <v>36</v>
      </c>
      <c r="D47792" s="2" t="s">
        <v>461</v>
      </c>
      <c r="E47792" s="2"/>
      <c r="F47792" s="2"/>
      <c r="G47792" s="2"/>
      <c r="H47792" s="2"/>
    </row>
    <row r="47793" spans="2:8">
      <c r="B47793" s="2" t="s">
        <v>48236</v>
      </c>
      <c r="C47793" s="2">
        <v>35</v>
      </c>
      <c r="D47793" s="2" t="s">
        <v>461</v>
      </c>
      <c r="E47793" s="2"/>
      <c r="F47793" s="2"/>
      <c r="G47793" s="2"/>
      <c r="H47793" s="2"/>
    </row>
    <row r="47794" spans="2:8">
      <c r="B47794" s="2" t="s">
        <v>48237</v>
      </c>
      <c r="C47794" s="2">
        <v>28</v>
      </c>
      <c r="D47794" s="2" t="s">
        <v>461</v>
      </c>
      <c r="E47794" s="2"/>
      <c r="F47794" s="2"/>
      <c r="G47794" s="2"/>
      <c r="H47794" s="2"/>
    </row>
    <row r="47795" spans="2:8">
      <c r="B47795" s="2" t="s">
        <v>48238</v>
      </c>
      <c r="C47795" s="2">
        <v>28</v>
      </c>
      <c r="D47795" s="2" t="s">
        <v>461</v>
      </c>
      <c r="E47795" s="2"/>
      <c r="F47795" s="2"/>
      <c r="G47795" s="2"/>
      <c r="H47795" s="2"/>
    </row>
    <row r="47796" spans="2:8">
      <c r="B47796" s="2" t="s">
        <v>48239</v>
      </c>
      <c r="C47796" s="2">
        <v>24</v>
      </c>
      <c r="D47796" s="2" t="s">
        <v>461</v>
      </c>
      <c r="E47796" s="2"/>
      <c r="F47796" s="2"/>
      <c r="G47796" s="2"/>
      <c r="H47796" s="2"/>
    </row>
    <row r="47797" spans="2:8">
      <c r="B47797" s="2" t="s">
        <v>48240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34</v>
      </c>
      <c r="D47803" s="2" t="s">
        <v>461</v>
      </c>
      <c r="E47803" s="2"/>
      <c r="F47803" s="2"/>
      <c r="G47803" s="2"/>
      <c r="H47803" s="2"/>
    </row>
    <row r="47804" spans="2:8">
      <c r="B47804" s="2" t="s">
        <v>48247</v>
      </c>
      <c r="C47804" s="2">
        <v>34</v>
      </c>
      <c r="D47804" s="2" t="s">
        <v>461</v>
      </c>
      <c r="E47804" s="2"/>
      <c r="F47804" s="2"/>
      <c r="G47804" s="2"/>
      <c r="H47804" s="2"/>
    </row>
    <row r="47805" spans="2:8">
      <c r="B47805" s="2" t="s">
        <v>48248</v>
      </c>
      <c r="C47805" s="2">
        <v>35</v>
      </c>
      <c r="D47805" s="2" t="s">
        <v>461</v>
      </c>
      <c r="E47805" s="2"/>
      <c r="F47805" s="2"/>
      <c r="G47805" s="2"/>
      <c r="H47805" s="2"/>
    </row>
    <row r="47806" spans="2:8">
      <c r="B47806" s="2" t="s">
        <v>48249</v>
      </c>
      <c r="C47806" s="2">
        <v>36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48250</v>
      </c>
      <c r="C47807" s="2">
        <v>36</v>
      </c>
      <c r="D47807" s="2" t="s">
        <v>461</v>
      </c>
      <c r="E47807" s="2"/>
      <c r="F47807" s="2"/>
      <c r="G47807" s="2"/>
      <c r="H47807" s="2"/>
    </row>
    <row r="47808" spans="2:8">
      <c r="B47808" s="2" t="s">
        <v>48251</v>
      </c>
      <c r="C47808" s="2">
        <v>33</v>
      </c>
      <c r="D47808" s="2" t="s">
        <v>461</v>
      </c>
      <c r="E47808" s="2"/>
      <c r="F47808" s="2"/>
      <c r="G47808" s="2"/>
      <c r="H47808" s="2"/>
    </row>
    <row r="47809" spans="2:8">
      <c r="B47809" s="2" t="s">
        <v>48252</v>
      </c>
      <c r="C47809" s="2">
        <v>30</v>
      </c>
      <c r="D47809" s="2" t="s">
        <v>461</v>
      </c>
      <c r="E47809" s="2"/>
      <c r="F47809" s="2"/>
      <c r="G47809" s="2"/>
      <c r="H47809" s="2"/>
    </row>
    <row r="47810" spans="2:8">
      <c r="B47810" s="2" t="s">
        <v>48253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38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38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37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35</v>
      </c>
      <c r="D47816" s="2" t="s">
        <v>461</v>
      </c>
      <c r="E47816" s="2"/>
      <c r="F47816" s="2"/>
      <c r="G47816" s="2"/>
      <c r="H47816" s="2"/>
    </row>
    <row r="47817" spans="2:8">
      <c r="B47817" s="2" t="s">
        <v>48260</v>
      </c>
      <c r="C47817" s="2">
        <v>37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48261</v>
      </c>
      <c r="C47818" s="2">
        <v>38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48262</v>
      </c>
      <c r="C47819" s="2">
        <v>36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48263</v>
      </c>
      <c r="C47820" s="2">
        <v>33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48264</v>
      </c>
      <c r="C47821" s="2">
        <v>28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48265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33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34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37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38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22</v>
      </c>
      <c r="D47835" s="2" t="s">
        <v>461</v>
      </c>
      <c r="E47835" s="2"/>
      <c r="F47835" s="2"/>
      <c r="G47835" s="2"/>
      <c r="H47835" s="2"/>
    </row>
    <row r="47836" spans="2:8">
      <c r="B47836" s="2" t="s">
        <v>48279</v>
      </c>
      <c r="C47836" s="2">
        <v>26</v>
      </c>
      <c r="D47836" s="2" t="s">
        <v>461</v>
      </c>
      <c r="E47836" s="2"/>
      <c r="F47836" s="2"/>
      <c r="G47836" s="2"/>
      <c r="H47836" s="2"/>
    </row>
    <row r="47837" spans="2:8">
      <c r="B47837" s="2" t="s">
        <v>48280</v>
      </c>
      <c r="C47837" s="2">
        <v>26</v>
      </c>
      <c r="D47837" s="2" t="s">
        <v>461</v>
      </c>
      <c r="E47837" s="2"/>
      <c r="F47837" s="2"/>
      <c r="G47837" s="2"/>
      <c r="H47837" s="2"/>
    </row>
    <row r="47838" spans="2:8">
      <c r="B47838" s="2" t="s">
        <v>48281</v>
      </c>
      <c r="C47838" s="2">
        <v>26</v>
      </c>
      <c r="D47838" s="2" t="s">
        <v>461</v>
      </c>
      <c r="E47838" s="2"/>
      <c r="F47838" s="2"/>
      <c r="G47838" s="2"/>
      <c r="H47838" s="2"/>
    </row>
    <row r="47839" spans="2:8">
      <c r="B47839" s="2" t="s">
        <v>48282</v>
      </c>
      <c r="C47839" s="2">
        <v>27</v>
      </c>
      <c r="D47839" s="2" t="s">
        <v>461</v>
      </c>
      <c r="E47839" s="2"/>
      <c r="F47839" s="2"/>
      <c r="G47839" s="2"/>
      <c r="H47839" s="2"/>
    </row>
    <row r="47840" spans="2:8">
      <c r="B47840" s="2" t="s">
        <v>48283</v>
      </c>
      <c r="C47840" s="2">
        <v>29</v>
      </c>
      <c r="D47840" s="2" t="s">
        <v>461</v>
      </c>
      <c r="E47840" s="2"/>
      <c r="F47840" s="2"/>
      <c r="G47840" s="2"/>
      <c r="H47840" s="2"/>
    </row>
    <row r="47841" spans="2:8">
      <c r="B47841" s="2" t="s">
        <v>48284</v>
      </c>
      <c r="C47841" s="2">
        <v>29</v>
      </c>
      <c r="D47841" s="2" t="s">
        <v>461</v>
      </c>
      <c r="E47841" s="2"/>
      <c r="F47841" s="2"/>
      <c r="G47841" s="2"/>
      <c r="H47841" s="2"/>
    </row>
    <row r="47842" spans="2:8">
      <c r="B47842" s="2" t="s">
        <v>48285</v>
      </c>
      <c r="C47842" s="2">
        <v>28</v>
      </c>
      <c r="D47842" s="2" t="s">
        <v>461</v>
      </c>
      <c r="E47842" s="2"/>
      <c r="F47842" s="2"/>
      <c r="G47842" s="2"/>
      <c r="H47842" s="2"/>
    </row>
    <row r="47843" spans="2:8">
      <c r="B47843" s="2" t="s">
        <v>48286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35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40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40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39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36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32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34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48309</v>
      </c>
      <c r="C47866" s="2">
        <v>38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48310</v>
      </c>
      <c r="C47867" s="2">
        <v>37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48311</v>
      </c>
      <c r="C47868" s="2">
        <v>37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48312</v>
      </c>
      <c r="C47869" s="2">
        <v>37</v>
      </c>
      <c r="D47869" s="2" t="s">
        <v>461</v>
      </c>
      <c r="E47869" s="2"/>
      <c r="F47869" s="2"/>
      <c r="G47869" s="2"/>
      <c r="H47869" s="2"/>
    </row>
    <row r="47870" spans="2:8">
      <c r="B47870" s="2" t="s">
        <v>48313</v>
      </c>
      <c r="C47870" s="2">
        <v>32</v>
      </c>
      <c r="D47870" s="2" t="s">
        <v>461</v>
      </c>
      <c r="E47870" s="2"/>
      <c r="F47870" s="2"/>
      <c r="G47870" s="2"/>
      <c r="H47870" s="2"/>
    </row>
    <row r="47871" spans="2:8">
      <c r="B47871" s="2" t="s">
        <v>48314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21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18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20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21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20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32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48324</v>
      </c>
      <c r="C47881" s="2">
        <v>36</v>
      </c>
      <c r="D47881" s="2" t="s">
        <v>461</v>
      </c>
      <c r="E47881" s="2"/>
      <c r="F47881" s="2"/>
      <c r="G47881" s="2"/>
      <c r="H47881" s="2"/>
    </row>
    <row r="47882" spans="2:8">
      <c r="B47882" s="2" t="s">
        <v>48325</v>
      </c>
      <c r="C47882" s="2">
        <v>39</v>
      </c>
      <c r="D47882" s="2" t="s">
        <v>461</v>
      </c>
      <c r="E47882" s="2"/>
      <c r="F47882" s="2"/>
      <c r="G47882" s="2"/>
      <c r="H47882" s="2"/>
    </row>
    <row r="47883" spans="2:8">
      <c r="B47883" s="2" t="s">
        <v>48326</v>
      </c>
      <c r="C47883" s="2">
        <v>40</v>
      </c>
      <c r="D47883" s="2" t="s">
        <v>461</v>
      </c>
      <c r="E47883" s="2"/>
      <c r="F47883" s="2"/>
      <c r="G47883" s="2"/>
      <c r="H47883" s="2"/>
    </row>
    <row r="47884" spans="2:8">
      <c r="B47884" s="2" t="s">
        <v>48327</v>
      </c>
      <c r="C47884" s="2">
        <v>38</v>
      </c>
      <c r="D47884" s="2" t="s">
        <v>461</v>
      </c>
      <c r="E47884" s="2"/>
      <c r="F47884" s="2"/>
      <c r="G47884" s="2"/>
      <c r="H47884" s="2"/>
    </row>
    <row r="47885" spans="2:8">
      <c r="B47885" s="2" t="s">
        <v>48328</v>
      </c>
      <c r="C47885" s="2">
        <v>30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48329</v>
      </c>
      <c r="C47886" s="2">
        <v>35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39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39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38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35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18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48336</v>
      </c>
      <c r="C47893" s="2">
        <v>20</v>
      </c>
      <c r="D47893" s="2" t="s">
        <v>461</v>
      </c>
      <c r="E47893" s="2"/>
      <c r="F47893" s="2"/>
      <c r="G47893" s="2"/>
      <c r="H47893" s="2"/>
    </row>
    <row r="47894" spans="2:8">
      <c r="B47894" s="2" t="s">
        <v>48337</v>
      </c>
      <c r="C47894" s="2">
        <v>21</v>
      </c>
      <c r="D47894" s="2" t="s">
        <v>461</v>
      </c>
      <c r="E47894" s="2"/>
      <c r="F47894" s="2"/>
      <c r="G47894" s="2"/>
      <c r="H47894" s="2"/>
    </row>
    <row r="47895" spans="2:8">
      <c r="B47895" s="2" t="s">
        <v>48338</v>
      </c>
      <c r="C47895" s="2">
        <v>22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48339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42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48347</v>
      </c>
      <c r="C47904" s="2">
        <v>42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48348</v>
      </c>
      <c r="C47905" s="2">
        <v>42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48349</v>
      </c>
      <c r="C47906" s="2">
        <v>39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48350</v>
      </c>
      <c r="C47907" s="2">
        <v>33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48351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38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40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36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38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38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24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42</v>
      </c>
      <c r="D47939" s="2" t="s">
        <v>461</v>
      </c>
      <c r="E47939" s="2"/>
      <c r="F47939" s="2"/>
      <c r="G47939" s="2"/>
      <c r="H47939" s="2"/>
    </row>
    <row r="47940" spans="2:8">
      <c r="B47940" s="2" t="s">
        <v>48383</v>
      </c>
      <c r="C47940" s="2">
        <v>42</v>
      </c>
      <c r="D47940" s="2" t="s">
        <v>461</v>
      </c>
      <c r="E47940" s="2"/>
      <c r="F47940" s="2"/>
      <c r="G47940" s="2"/>
      <c r="H47940" s="2"/>
    </row>
    <row r="47941" spans="2:8">
      <c r="B47941" s="2" t="s">
        <v>48384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18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20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21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21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20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20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19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38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48402</v>
      </c>
      <c r="C47959" s="2">
        <v>38</v>
      </c>
      <c r="D47959" s="2" t="s">
        <v>461</v>
      </c>
      <c r="E47959" s="2"/>
      <c r="F47959" s="2"/>
      <c r="G47959" s="2"/>
      <c r="H47959" s="2"/>
    </row>
    <row r="47960" spans="2:8">
      <c r="B47960" s="2" t="s">
        <v>48403</v>
      </c>
      <c r="C47960" s="2">
        <v>38</v>
      </c>
      <c r="D47960" s="2" t="s">
        <v>461</v>
      </c>
      <c r="E47960" s="2"/>
      <c r="F47960" s="2"/>
      <c r="G47960" s="2"/>
      <c r="H47960" s="2"/>
    </row>
    <row r="47961" spans="2:8">
      <c r="B47961" s="2" t="s">
        <v>48404</v>
      </c>
      <c r="C47961" s="2">
        <v>34</v>
      </c>
      <c r="D47961" s="2" t="s">
        <v>461</v>
      </c>
      <c r="E47961" s="2"/>
      <c r="F47961" s="2"/>
      <c r="G47961" s="2"/>
      <c r="H47961" s="2"/>
    </row>
    <row r="47962" spans="2:8">
      <c r="B47962" s="2" t="s">
        <v>48405</v>
      </c>
      <c r="C47962" s="2">
        <v>31</v>
      </c>
      <c r="D47962" s="2" t="s">
        <v>461</v>
      </c>
      <c r="E47962" s="2"/>
      <c r="F47962" s="2"/>
      <c r="G47962" s="2"/>
      <c r="H47962" s="2"/>
    </row>
    <row r="47963" spans="2:8">
      <c r="B47963" s="2" t="s">
        <v>48406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31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48413</v>
      </c>
      <c r="C47970" s="2">
        <v>32</v>
      </c>
      <c r="D47970" s="2" t="s">
        <v>461</v>
      </c>
      <c r="E47970" s="2"/>
      <c r="F47970" s="2"/>
      <c r="G47970" s="2"/>
      <c r="H47970" s="2"/>
    </row>
    <row r="47971" spans="2:8">
      <c r="B47971" s="2" t="s">
        <v>48414</v>
      </c>
      <c r="C47971" s="2">
        <v>33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48415</v>
      </c>
      <c r="C47972" s="2">
        <v>33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48416</v>
      </c>
      <c r="C47973" s="2">
        <v>31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48417</v>
      </c>
      <c r="C47974" s="2">
        <v>27</v>
      </c>
      <c r="D47974" s="2" t="s">
        <v>461</v>
      </c>
      <c r="E47974" s="2"/>
      <c r="F47974" s="2"/>
      <c r="G47974" s="2"/>
      <c r="H47974" s="2"/>
    </row>
    <row r="47975" spans="2:8">
      <c r="B47975" s="2" t="s">
        <v>48418</v>
      </c>
      <c r="C47975" s="2">
        <v>22</v>
      </c>
      <c r="D47975" s="2" t="s">
        <v>461</v>
      </c>
      <c r="E47975" s="2"/>
      <c r="F47975" s="2"/>
      <c r="G47975" s="2"/>
      <c r="H47975" s="2"/>
    </row>
    <row r="47976" spans="2:8">
      <c r="B47976" s="2" t="s">
        <v>48419</v>
      </c>
      <c r="C47976" s="2">
        <v>30</v>
      </c>
      <c r="D47976" s="2" t="s">
        <v>461</v>
      </c>
      <c r="E47976" s="2"/>
      <c r="F47976" s="2"/>
      <c r="G47976" s="2"/>
      <c r="H47976" s="2"/>
    </row>
    <row r="47977" spans="2:8">
      <c r="B47977" s="2" t="s">
        <v>48420</v>
      </c>
      <c r="C47977" s="2">
        <v>32</v>
      </c>
      <c r="D47977" s="2" t="s">
        <v>461</v>
      </c>
      <c r="E47977" s="2"/>
      <c r="F47977" s="2"/>
      <c r="G47977" s="2"/>
      <c r="H47977" s="2"/>
    </row>
    <row r="47978" spans="2:8">
      <c r="B47978" s="2" t="s">
        <v>48421</v>
      </c>
      <c r="C47978" s="2">
        <v>33</v>
      </c>
      <c r="D47978" s="2" t="s">
        <v>461</v>
      </c>
      <c r="E47978" s="2"/>
      <c r="F47978" s="2"/>
      <c r="G47978" s="2"/>
      <c r="H47978" s="2"/>
    </row>
    <row r="47979" spans="2:8">
      <c r="B47979" s="2" t="s">
        <v>48422</v>
      </c>
      <c r="C47979" s="2">
        <v>33</v>
      </c>
      <c r="D47979" s="2" t="s">
        <v>461</v>
      </c>
      <c r="E47979" s="2"/>
      <c r="F47979" s="2"/>
      <c r="G47979" s="2"/>
      <c r="H47979" s="2"/>
    </row>
    <row r="47980" spans="2:8">
      <c r="B47980" s="2" t="s">
        <v>48423</v>
      </c>
      <c r="C47980" s="2">
        <v>32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48424</v>
      </c>
      <c r="C47981" s="2">
        <v>42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48425</v>
      </c>
      <c r="C47982" s="2">
        <v>42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48426</v>
      </c>
      <c r="C47983" s="2">
        <v>39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48427</v>
      </c>
      <c r="C47984" s="2">
        <v>37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48428</v>
      </c>
      <c r="C47985" s="2">
        <v>30</v>
      </c>
      <c r="D47985" s="2" t="s">
        <v>461</v>
      </c>
      <c r="E47985" s="2"/>
      <c r="F47985" s="2"/>
      <c r="G47985" s="2"/>
      <c r="H47985" s="2"/>
    </row>
    <row r="47986" spans="2:8">
      <c r="B47986" s="2" t="s">
        <v>48429</v>
      </c>
      <c r="C47986" s="2">
        <v>34</v>
      </c>
      <c r="D47986" s="2" t="s">
        <v>461</v>
      </c>
      <c r="E47986" s="2"/>
      <c r="F47986" s="2"/>
      <c r="G47986" s="2"/>
      <c r="H47986" s="2"/>
    </row>
    <row r="47987" spans="2:8">
      <c r="B47987" s="2" t="s">
        <v>48430</v>
      </c>
      <c r="C47987" s="2">
        <v>34</v>
      </c>
      <c r="D47987" s="2" t="s">
        <v>461</v>
      </c>
      <c r="E47987" s="2"/>
      <c r="F47987" s="2"/>
      <c r="G47987" s="2"/>
      <c r="H47987" s="2"/>
    </row>
    <row r="47988" spans="2:8">
      <c r="B47988" s="2" t="s">
        <v>48431</v>
      </c>
      <c r="C47988" s="2">
        <v>35</v>
      </c>
      <c r="D47988" s="2" t="s">
        <v>461</v>
      </c>
      <c r="E47988" s="2"/>
      <c r="F47988" s="2"/>
      <c r="G47988" s="2"/>
      <c r="H47988" s="2"/>
    </row>
    <row r="47989" spans="2:8">
      <c r="B47989" s="2" t="s">
        <v>48432</v>
      </c>
      <c r="C47989" s="2">
        <v>34</v>
      </c>
      <c r="D47989" s="2" t="s">
        <v>461</v>
      </c>
      <c r="E47989" s="2"/>
      <c r="F47989" s="2"/>
      <c r="G47989" s="2"/>
      <c r="H47989" s="2"/>
    </row>
    <row r="47990" spans="2:8">
      <c r="B47990" s="2" t="s">
        <v>48433</v>
      </c>
      <c r="C47990" s="2">
        <v>33</v>
      </c>
      <c r="D47990" s="2" t="s">
        <v>461</v>
      </c>
      <c r="E47990" s="2"/>
      <c r="F47990" s="2"/>
      <c r="G47990" s="2"/>
      <c r="H47990" s="2"/>
    </row>
    <row r="47991" spans="2:8">
      <c r="B47991" s="2" t="s">
        <v>48434</v>
      </c>
      <c r="C47991" s="2">
        <v>22</v>
      </c>
      <c r="D47991" s="2" t="s">
        <v>461</v>
      </c>
      <c r="E47991" s="2"/>
      <c r="F47991" s="2"/>
      <c r="G47991" s="2"/>
      <c r="H47991" s="2"/>
    </row>
    <row r="47992" spans="2:8">
      <c r="B47992" s="2" t="s">
        <v>48435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33</v>
      </c>
      <c r="D47999" s="2" t="s">
        <v>461</v>
      </c>
      <c r="E47999" s="2"/>
      <c r="F47999" s="2"/>
      <c r="G47999" s="2"/>
      <c r="H47999" s="2"/>
    </row>
    <row r="48000" spans="2:8">
      <c r="B48000" s="2" t="s">
        <v>48443</v>
      </c>
      <c r="C48000" s="2">
        <v>35</v>
      </c>
      <c r="D48000" s="2" t="s">
        <v>461</v>
      </c>
      <c r="E48000" s="2"/>
      <c r="F48000" s="2"/>
      <c r="G48000" s="2"/>
      <c r="H48000" s="2"/>
    </row>
    <row r="48001" spans="2:8">
      <c r="B48001" s="2" t="s">
        <v>48444</v>
      </c>
      <c r="C48001" s="2">
        <v>34</v>
      </c>
      <c r="D48001" s="2" t="s">
        <v>461</v>
      </c>
      <c r="E48001" s="2"/>
      <c r="F48001" s="2"/>
      <c r="G48001" s="2"/>
      <c r="H48001" s="2"/>
    </row>
    <row r="48002" spans="2:8">
      <c r="B48002" s="2" t="s">
        <v>48445</v>
      </c>
      <c r="C48002" s="2">
        <v>32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48446</v>
      </c>
      <c r="C48003" s="2">
        <v>30</v>
      </c>
      <c r="D48003" s="2" t="s">
        <v>461</v>
      </c>
      <c r="E48003" s="2"/>
      <c r="F48003" s="2"/>
      <c r="G48003" s="2"/>
      <c r="H48003" s="2"/>
    </row>
    <row r="48004" spans="2:8">
      <c r="B48004" s="2" t="s">
        <v>48447</v>
      </c>
      <c r="C48004" s="2">
        <v>29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48448</v>
      </c>
      <c r="C48005" s="2">
        <v>27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48449</v>
      </c>
      <c r="C48006" s="2">
        <v>25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48450</v>
      </c>
      <c r="C48007" s="2">
        <v>38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48451</v>
      </c>
      <c r="C48008" s="2">
        <v>39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48452</v>
      </c>
      <c r="C48009" s="2">
        <v>39</v>
      </c>
      <c r="D48009" s="2" t="s">
        <v>461</v>
      </c>
      <c r="E48009" s="2"/>
      <c r="F48009" s="2"/>
      <c r="G48009" s="2"/>
      <c r="H48009" s="2"/>
    </row>
    <row r="48010" spans="2:8">
      <c r="B48010" s="2" t="s">
        <v>48453</v>
      </c>
      <c r="C48010" s="2">
        <v>36</v>
      </c>
      <c r="D48010" s="2" t="s">
        <v>461</v>
      </c>
      <c r="E48010" s="2"/>
      <c r="F48010" s="2"/>
      <c r="G48010" s="2"/>
      <c r="H48010" s="2"/>
    </row>
    <row r="48011" spans="2:8">
      <c r="B48011" s="2" t="s">
        <v>48454</v>
      </c>
      <c r="C48011" s="2">
        <v>31</v>
      </c>
      <c r="D48011" s="2" t="s">
        <v>461</v>
      </c>
      <c r="E48011" s="2"/>
      <c r="F48011" s="2"/>
      <c r="G48011" s="2"/>
      <c r="H48011" s="2"/>
    </row>
    <row r="48012" spans="2:8">
      <c r="B48012" s="2" t="s">
        <v>48455</v>
      </c>
      <c r="C48012" s="2">
        <v>28</v>
      </c>
      <c r="D48012" s="2" t="s">
        <v>461</v>
      </c>
      <c r="E48012" s="2"/>
      <c r="F48012" s="2"/>
      <c r="G48012" s="2"/>
      <c r="H48012" s="2"/>
    </row>
    <row r="48013" spans="2:8">
      <c r="B48013" s="2" t="s">
        <v>48456</v>
      </c>
      <c r="C48013" s="2">
        <v>29</v>
      </c>
      <c r="D48013" s="2" t="s">
        <v>461</v>
      </c>
      <c r="E48013" s="2"/>
      <c r="F48013" s="2"/>
      <c r="G48013" s="2"/>
      <c r="H48013" s="2"/>
    </row>
    <row r="48014" spans="2:8">
      <c r="B48014" s="2" t="s">
        <v>48457</v>
      </c>
      <c r="C48014" s="2">
        <v>29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48458</v>
      </c>
      <c r="C48015" s="2">
        <v>29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48459</v>
      </c>
      <c r="C48016" s="2">
        <v>30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48460</v>
      </c>
      <c r="C48017" s="2">
        <v>30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48461</v>
      </c>
      <c r="C48018" s="2">
        <v>30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48462</v>
      </c>
      <c r="C48019" s="2">
        <v>28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48463</v>
      </c>
      <c r="C48020" s="2">
        <v>28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48464</v>
      </c>
      <c r="C48021" s="2">
        <v>28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48465</v>
      </c>
      <c r="C48022" s="2">
        <v>29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48466</v>
      </c>
      <c r="C48023" s="2">
        <v>29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48467</v>
      </c>
      <c r="C48024" s="2">
        <v>29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48468</v>
      </c>
      <c r="C48025" s="2">
        <v>28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48469</v>
      </c>
      <c r="C48026" s="2">
        <v>29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48470</v>
      </c>
      <c r="C48027" s="2">
        <v>30</v>
      </c>
      <c r="D48027" s="2" t="s">
        <v>461</v>
      </c>
      <c r="E48027" s="2"/>
      <c r="F48027" s="2"/>
      <c r="G48027" s="2"/>
      <c r="H48027" s="2"/>
    </row>
    <row r="48028" spans="2:8">
      <c r="B48028" s="2" t="s">
        <v>48471</v>
      </c>
      <c r="C48028" s="2">
        <v>33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48472</v>
      </c>
      <c r="C48029" s="2">
        <v>32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48473</v>
      </c>
      <c r="C48030" s="2">
        <v>32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48474</v>
      </c>
      <c r="C48031" s="2">
        <v>28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48475</v>
      </c>
      <c r="C48032" s="2">
        <v>27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48476</v>
      </c>
      <c r="C48033" s="2">
        <v>22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48477</v>
      </c>
      <c r="C48034" s="2">
        <v>18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48478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37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37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32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48486</v>
      </c>
      <c r="C48043" s="2">
        <v>35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48487</v>
      </c>
      <c r="C48044" s="2">
        <v>35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48488</v>
      </c>
      <c r="C48045" s="2">
        <v>34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48489</v>
      </c>
      <c r="C48046" s="2">
        <v>32</v>
      </c>
      <c r="D48046" s="2" t="s">
        <v>461</v>
      </c>
      <c r="E48046" s="2"/>
      <c r="F48046" s="2"/>
      <c r="G48046" s="2"/>
      <c r="H48046" s="2"/>
    </row>
    <row r="48047" spans="2:8">
      <c r="B48047" s="2" t="s">
        <v>48490</v>
      </c>
      <c r="C48047" s="2">
        <v>29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48491</v>
      </c>
      <c r="C48048" s="2">
        <v>25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48492</v>
      </c>
      <c r="C48049" s="2">
        <v>41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48493</v>
      </c>
      <c r="C48050" s="2">
        <v>42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48494</v>
      </c>
      <c r="C48051" s="2">
        <v>41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48495</v>
      </c>
      <c r="C48052" s="2">
        <v>38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48496</v>
      </c>
      <c r="C48053" s="2">
        <v>32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48497</v>
      </c>
      <c r="C48054" s="2">
        <v>27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48498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38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37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39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42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42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39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18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48514</v>
      </c>
      <c r="C48071" s="2">
        <v>19</v>
      </c>
      <c r="D48071" s="2" t="s">
        <v>461</v>
      </c>
      <c r="E48071" s="2"/>
      <c r="F48071" s="2"/>
      <c r="G48071" s="2"/>
      <c r="H48071" s="2"/>
    </row>
    <row r="48072" spans="2:8">
      <c r="B48072" s="2" t="s">
        <v>48515</v>
      </c>
      <c r="C48072" s="2">
        <v>22</v>
      </c>
      <c r="D48072" s="2" t="s">
        <v>461</v>
      </c>
      <c r="E48072" s="2"/>
      <c r="F48072" s="2"/>
      <c r="G48072" s="2"/>
      <c r="H48072" s="2"/>
    </row>
    <row r="48073" spans="2:8">
      <c r="B48073" s="2" t="s">
        <v>48516</v>
      </c>
      <c r="C48073" s="2">
        <v>32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48517</v>
      </c>
      <c r="C48074" s="2">
        <v>35</v>
      </c>
      <c r="D48074" s="2" t="s">
        <v>461</v>
      </c>
      <c r="E48074" s="2"/>
      <c r="F48074" s="2"/>
      <c r="G48074" s="2"/>
      <c r="H48074" s="2"/>
    </row>
    <row r="48075" spans="2:8">
      <c r="B48075" s="2" t="s">
        <v>48518</v>
      </c>
      <c r="C48075" s="2">
        <v>33</v>
      </c>
      <c r="D48075" s="2" t="s">
        <v>461</v>
      </c>
      <c r="E48075" s="2"/>
      <c r="F48075" s="2"/>
      <c r="G48075" s="2"/>
      <c r="H48075" s="2"/>
    </row>
    <row r="48076" spans="2:8">
      <c r="B48076" s="2" t="s">
        <v>48519</v>
      </c>
      <c r="C48076" s="2">
        <v>34</v>
      </c>
      <c r="D48076" s="2" t="s">
        <v>461</v>
      </c>
      <c r="E48076" s="2"/>
      <c r="F48076" s="2"/>
      <c r="G48076" s="2"/>
      <c r="H48076" s="2"/>
    </row>
    <row r="48077" spans="2:8">
      <c r="B48077" s="2" t="s">
        <v>48520</v>
      </c>
      <c r="C48077" s="2">
        <v>26</v>
      </c>
      <c r="D48077" s="2" t="s">
        <v>461</v>
      </c>
      <c r="E48077" s="2"/>
      <c r="F48077" s="2"/>
      <c r="G48077" s="2"/>
      <c r="H48077" s="2"/>
    </row>
    <row r="48078" spans="2:8">
      <c r="B48078" s="2" t="s">
        <v>48521</v>
      </c>
      <c r="C48078" s="2">
        <v>27</v>
      </c>
      <c r="D48078" s="2" t="s">
        <v>461</v>
      </c>
      <c r="E48078" s="2"/>
      <c r="F48078" s="2"/>
      <c r="G48078" s="2"/>
      <c r="H48078" s="2"/>
    </row>
    <row r="48079" spans="2:8">
      <c r="B48079" s="2" t="s">
        <v>48522</v>
      </c>
      <c r="C48079" s="2">
        <v>26</v>
      </c>
      <c r="D48079" s="2" t="s">
        <v>461</v>
      </c>
      <c r="E48079" s="2"/>
      <c r="F48079" s="2"/>
      <c r="G48079" s="2"/>
      <c r="H48079" s="2"/>
    </row>
    <row r="48080" spans="2:8">
      <c r="B48080" s="2" t="s">
        <v>48523</v>
      </c>
      <c r="C48080" s="2">
        <v>27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48524</v>
      </c>
      <c r="C48081" s="2">
        <v>29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48525</v>
      </c>
      <c r="C48082" s="2">
        <v>29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48526</v>
      </c>
      <c r="C48083" s="2">
        <v>29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48527</v>
      </c>
      <c r="C48084" s="2">
        <v>21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48528</v>
      </c>
      <c r="C48085" s="2">
        <v>23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48529</v>
      </c>
      <c r="C48086" s="2">
        <v>24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48530</v>
      </c>
      <c r="C48087" s="2">
        <v>24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48531</v>
      </c>
      <c r="C48088" s="2">
        <v>23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48532</v>
      </c>
      <c r="C48089" s="2">
        <v>22</v>
      </c>
      <c r="D48089" s="2" t="s">
        <v>461</v>
      </c>
      <c r="E48089" s="2"/>
      <c r="F48089" s="2"/>
      <c r="G48089" s="2"/>
      <c r="H48089" s="2"/>
    </row>
    <row r="48090" spans="2:8">
      <c r="B48090" s="2" t="s">
        <v>48533</v>
      </c>
      <c r="C48090" s="2">
        <v>22</v>
      </c>
      <c r="D48090" s="2" t="s">
        <v>461</v>
      </c>
      <c r="E48090" s="2"/>
      <c r="F48090" s="2"/>
      <c r="G48090" s="2"/>
      <c r="H48090" s="2"/>
    </row>
    <row r="48091" spans="2:8">
      <c r="B48091" s="2" t="s">
        <v>48534</v>
      </c>
      <c r="C48091" s="2">
        <v>21</v>
      </c>
      <c r="D48091" s="2" t="s">
        <v>461</v>
      </c>
      <c r="E48091" s="2"/>
      <c r="F48091" s="2"/>
      <c r="G48091" s="2"/>
      <c r="H48091" s="2"/>
    </row>
    <row r="48092" spans="2:8">
      <c r="B48092" s="2" t="s">
        <v>48535</v>
      </c>
      <c r="C48092" s="2">
        <v>21</v>
      </c>
      <c r="D48092" s="2" t="s">
        <v>461</v>
      </c>
      <c r="E48092" s="2"/>
      <c r="F48092" s="2"/>
      <c r="G48092" s="2"/>
      <c r="H48092" s="2"/>
    </row>
    <row r="48093" spans="2:8">
      <c r="B48093" s="2" t="s">
        <v>48536</v>
      </c>
      <c r="C48093" s="2">
        <v>17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48537</v>
      </c>
      <c r="C48094" s="2">
        <v>17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48538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40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38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29</v>
      </c>
      <c r="D48111" s="2" t="s">
        <v>461</v>
      </c>
      <c r="E48111" s="2"/>
      <c r="F48111" s="2"/>
      <c r="G48111" s="2"/>
      <c r="H48111" s="2"/>
    </row>
    <row r="48112" spans="2:8">
      <c r="B48112" s="2" t="s">
        <v>48555</v>
      </c>
      <c r="C48112" s="2">
        <v>30</v>
      </c>
      <c r="D48112" s="2" t="s">
        <v>461</v>
      </c>
      <c r="E48112" s="2"/>
      <c r="F48112" s="2"/>
      <c r="G48112" s="2"/>
      <c r="H48112" s="2"/>
    </row>
    <row r="48113" spans="2:8">
      <c r="B48113" s="2" t="s">
        <v>48556</v>
      </c>
      <c r="C48113" s="2">
        <v>31</v>
      </c>
      <c r="D48113" s="2" t="s">
        <v>461</v>
      </c>
      <c r="E48113" s="2"/>
      <c r="F48113" s="2"/>
      <c r="G48113" s="2"/>
      <c r="H48113" s="2"/>
    </row>
    <row r="48114" spans="2:8">
      <c r="B48114" s="2" t="s">
        <v>48557</v>
      </c>
      <c r="C48114" s="2">
        <v>30</v>
      </c>
      <c r="D48114" s="2" t="s">
        <v>461</v>
      </c>
      <c r="E48114" s="2"/>
      <c r="F48114" s="2"/>
      <c r="G48114" s="2"/>
      <c r="H48114" s="2"/>
    </row>
    <row r="48115" spans="2:8">
      <c r="B48115" s="2" t="s">
        <v>48558</v>
      </c>
      <c r="C48115" s="2">
        <v>32</v>
      </c>
      <c r="D48115" s="2" t="s">
        <v>461</v>
      </c>
      <c r="E48115" s="2"/>
      <c r="F48115" s="2"/>
      <c r="G48115" s="2"/>
      <c r="H48115" s="2"/>
    </row>
    <row r="48116" spans="2:8">
      <c r="B48116" s="2" t="s">
        <v>48559</v>
      </c>
      <c r="C48116" s="2">
        <v>32</v>
      </c>
      <c r="D48116" s="2" t="s">
        <v>461</v>
      </c>
      <c r="E48116" s="2"/>
      <c r="F48116" s="2"/>
      <c r="G48116" s="2"/>
      <c r="H48116" s="2"/>
    </row>
    <row r="48117" spans="2:8">
      <c r="B48117" s="2" t="s">
        <v>48560</v>
      </c>
      <c r="C48117" s="2">
        <v>29</v>
      </c>
      <c r="D48117" s="2" t="s">
        <v>461</v>
      </c>
      <c r="E48117" s="2"/>
      <c r="F48117" s="2"/>
      <c r="G48117" s="2"/>
      <c r="H48117" s="2"/>
    </row>
    <row r="48118" spans="2:8">
      <c r="B48118" s="2" t="s">
        <v>48561</v>
      </c>
      <c r="C48118" s="2">
        <v>30</v>
      </c>
      <c r="D48118" s="2" t="s">
        <v>461</v>
      </c>
      <c r="E48118" s="2"/>
      <c r="F48118" s="2"/>
      <c r="G48118" s="2"/>
      <c r="H48118" s="2"/>
    </row>
    <row r="48119" spans="2:8">
      <c r="B48119" s="2" t="s">
        <v>48562</v>
      </c>
      <c r="C48119" s="2">
        <v>30</v>
      </c>
      <c r="D48119" s="2" t="s">
        <v>461</v>
      </c>
      <c r="E48119" s="2"/>
      <c r="F48119" s="2"/>
      <c r="G48119" s="2"/>
      <c r="H48119" s="2"/>
    </row>
    <row r="48120" spans="2:8">
      <c r="B48120" s="2" t="s">
        <v>48563</v>
      </c>
      <c r="C48120" s="2">
        <v>30</v>
      </c>
      <c r="D48120" s="2" t="s">
        <v>461</v>
      </c>
      <c r="E48120" s="2"/>
      <c r="F48120" s="2"/>
      <c r="G48120" s="2"/>
      <c r="H48120" s="2"/>
    </row>
    <row r="48121" spans="2:8">
      <c r="B48121" s="2" t="s">
        <v>48564</v>
      </c>
      <c r="C48121" s="2">
        <v>30</v>
      </c>
      <c r="D48121" s="2" t="s">
        <v>461</v>
      </c>
      <c r="E48121" s="2"/>
      <c r="F48121" s="2"/>
      <c r="G48121" s="2"/>
      <c r="H48121" s="2"/>
    </row>
    <row r="48122" spans="2:8">
      <c r="B48122" s="2" t="s">
        <v>48565</v>
      </c>
      <c r="C48122" s="2">
        <v>29</v>
      </c>
      <c r="D48122" s="2" t="s">
        <v>461</v>
      </c>
      <c r="E48122" s="2"/>
      <c r="F48122" s="2"/>
      <c r="G48122" s="2"/>
      <c r="H48122" s="2"/>
    </row>
    <row r="48123" spans="2:8">
      <c r="B48123" s="2" t="s">
        <v>48566</v>
      </c>
      <c r="C48123" s="2">
        <v>23</v>
      </c>
      <c r="D48123" s="2" t="s">
        <v>461</v>
      </c>
      <c r="E48123" s="2"/>
      <c r="F48123" s="2"/>
      <c r="G48123" s="2"/>
      <c r="H48123" s="2"/>
    </row>
    <row r="48124" spans="2:8">
      <c r="B48124" s="2" t="s">
        <v>48567</v>
      </c>
      <c r="C48124" s="2">
        <v>19</v>
      </c>
      <c r="D48124" s="2" t="s">
        <v>461</v>
      </c>
      <c r="E48124" s="2"/>
      <c r="F48124" s="2"/>
      <c r="G48124" s="2"/>
      <c r="H48124" s="2"/>
    </row>
    <row r="48125" spans="2:8">
      <c r="B48125" s="2" t="s">
        <v>48568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29</v>
      </c>
      <c r="D48131" s="2" t="s">
        <v>461</v>
      </c>
      <c r="E48131" s="2"/>
      <c r="F48131" s="2"/>
      <c r="G48131" s="2"/>
      <c r="H48131" s="2"/>
    </row>
    <row r="48132" spans="2:8">
      <c r="B48132" s="2" t="s">
        <v>48575</v>
      </c>
      <c r="C48132" s="2">
        <v>33</v>
      </c>
      <c r="D48132" s="2" t="s">
        <v>461</v>
      </c>
      <c r="E48132" s="2"/>
      <c r="F48132" s="2"/>
      <c r="G48132" s="2"/>
      <c r="H48132" s="2"/>
    </row>
    <row r="48133" spans="2:8">
      <c r="B48133" s="2" t="s">
        <v>48576</v>
      </c>
      <c r="C48133" s="2">
        <v>33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48577</v>
      </c>
      <c r="C48134" s="2">
        <v>32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48578</v>
      </c>
      <c r="C48135" s="2">
        <v>31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48579</v>
      </c>
      <c r="C48136" s="2">
        <v>28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48580</v>
      </c>
      <c r="C48137" s="2">
        <v>26</v>
      </c>
      <c r="D48137" s="2" t="s">
        <v>461</v>
      </c>
      <c r="E48137" s="2"/>
      <c r="F48137" s="2"/>
      <c r="G48137" s="2"/>
      <c r="H48137" s="2"/>
    </row>
    <row r="48138" spans="2:8">
      <c r="B48138" s="2" t="s">
        <v>48581</v>
      </c>
      <c r="C48138" s="2">
        <v>30</v>
      </c>
      <c r="D48138" s="2" t="s">
        <v>461</v>
      </c>
      <c r="E48138" s="2"/>
      <c r="F48138" s="2"/>
      <c r="G48138" s="2"/>
      <c r="H48138" s="2"/>
    </row>
    <row r="48139" spans="2:8">
      <c r="B48139" s="2" t="s">
        <v>48582</v>
      </c>
      <c r="C48139" s="2">
        <v>31</v>
      </c>
      <c r="D48139" s="2" t="s">
        <v>461</v>
      </c>
      <c r="E48139" s="2"/>
      <c r="F48139" s="2"/>
      <c r="G48139" s="2"/>
      <c r="H48139" s="2"/>
    </row>
    <row r="48140" spans="2:8">
      <c r="B48140" s="2" t="s">
        <v>48583</v>
      </c>
      <c r="C48140" s="2">
        <v>32</v>
      </c>
      <c r="D48140" s="2" t="s">
        <v>461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461</v>
      </c>
      <c r="E48141" s="2"/>
      <c r="F48141" s="2"/>
      <c r="G48141" s="2"/>
      <c r="H48141" s="2"/>
    </row>
    <row r="48142" spans="2:8">
      <c r="B48142" s="2" t="s">
        <v>48585</v>
      </c>
      <c r="C48142" s="2">
        <v>24</v>
      </c>
      <c r="D48142" s="2" t="s">
        <v>461</v>
      </c>
      <c r="E48142" s="2"/>
      <c r="F48142" s="2"/>
      <c r="G48142" s="2"/>
      <c r="H48142" s="2"/>
    </row>
    <row r="48143" spans="2:8">
      <c r="B48143" s="2" t="s">
        <v>48586</v>
      </c>
      <c r="C48143" s="2">
        <v>32</v>
      </c>
      <c r="D48143" s="2" t="s">
        <v>461</v>
      </c>
      <c r="E48143" s="2"/>
      <c r="F48143" s="2"/>
      <c r="G48143" s="2"/>
      <c r="H48143" s="2"/>
    </row>
    <row r="48144" spans="2:8">
      <c r="B48144" s="2" t="s">
        <v>48587</v>
      </c>
      <c r="C48144" s="2">
        <v>29</v>
      </c>
      <c r="D48144" s="2" t="s">
        <v>461</v>
      </c>
      <c r="E48144" s="2"/>
      <c r="F48144" s="2"/>
      <c r="G48144" s="2"/>
      <c r="H48144" s="2"/>
    </row>
    <row r="48145" spans="2:8">
      <c r="B48145" s="2" t="s">
        <v>48588</v>
      </c>
      <c r="C48145" s="2">
        <v>27</v>
      </c>
      <c r="D48145" s="2" t="s">
        <v>461</v>
      </c>
      <c r="E48145" s="2"/>
      <c r="F48145" s="2"/>
      <c r="G48145" s="2"/>
      <c r="H48145" s="2"/>
    </row>
    <row r="48146" spans="2:8">
      <c r="B48146" s="2" t="s">
        <v>48589</v>
      </c>
      <c r="C48146" s="2">
        <v>28</v>
      </c>
      <c r="D48146" s="2" t="s">
        <v>461</v>
      </c>
      <c r="E48146" s="2"/>
      <c r="F48146" s="2"/>
      <c r="G48146" s="2"/>
      <c r="H48146" s="2"/>
    </row>
    <row r="48147" spans="2:8">
      <c r="B48147" s="2" t="s">
        <v>48590</v>
      </c>
      <c r="C48147" s="2">
        <v>28</v>
      </c>
      <c r="D48147" s="2" t="s">
        <v>461</v>
      </c>
      <c r="E48147" s="2"/>
      <c r="F48147" s="2"/>
      <c r="G48147" s="2"/>
      <c r="H48147" s="2"/>
    </row>
    <row r="48148" spans="2:8">
      <c r="B48148" s="2" t="s">
        <v>48591</v>
      </c>
      <c r="C48148" s="2">
        <v>27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48592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24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48599</v>
      </c>
      <c r="C48156" s="2">
        <v>25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48600</v>
      </c>
      <c r="C48157" s="2">
        <v>25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48601</v>
      </c>
      <c r="C48158" s="2">
        <v>25</v>
      </c>
      <c r="D48158" s="2" t="s">
        <v>461</v>
      </c>
      <c r="E48158" s="2"/>
      <c r="F48158" s="2"/>
      <c r="G48158" s="2"/>
      <c r="H48158" s="2"/>
    </row>
    <row r="48159" spans="2:8">
      <c r="B48159" s="2" t="s">
        <v>48602</v>
      </c>
      <c r="C48159" s="2">
        <v>25</v>
      </c>
      <c r="D48159" s="2" t="s">
        <v>461</v>
      </c>
      <c r="E48159" s="2"/>
      <c r="F48159" s="2"/>
      <c r="G48159" s="2"/>
      <c r="H48159" s="2"/>
    </row>
    <row r="48160" spans="2:8">
      <c r="B48160" s="2" t="s">
        <v>48603</v>
      </c>
      <c r="C48160" s="2">
        <v>24</v>
      </c>
      <c r="D48160" s="2" t="s">
        <v>461</v>
      </c>
      <c r="E48160" s="2"/>
      <c r="F48160" s="2"/>
      <c r="G48160" s="2"/>
      <c r="H48160" s="2"/>
    </row>
    <row r="48161" spans="2:8">
      <c r="B48161" s="2" t="s">
        <v>48604</v>
      </c>
      <c r="C48161" s="2">
        <v>24</v>
      </c>
      <c r="D48161" s="2" t="s">
        <v>461</v>
      </c>
      <c r="E48161" s="2"/>
      <c r="F48161" s="2"/>
      <c r="G48161" s="2"/>
      <c r="H48161" s="2"/>
    </row>
    <row r="48162" spans="2:8">
      <c r="B48162" s="2" t="s">
        <v>48605</v>
      </c>
      <c r="C48162" s="2">
        <v>23</v>
      </c>
      <c r="D48162" s="2" t="s">
        <v>461</v>
      </c>
      <c r="E48162" s="2"/>
      <c r="F48162" s="2"/>
      <c r="G48162" s="2"/>
      <c r="H48162" s="2"/>
    </row>
    <row r="48163" spans="2:8">
      <c r="B48163" s="2" t="s">
        <v>48606</v>
      </c>
      <c r="C48163" s="2">
        <v>21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48607</v>
      </c>
      <c r="C48164" s="2">
        <v>30</v>
      </c>
      <c r="D48164" s="2" t="s">
        <v>461</v>
      </c>
      <c r="E48164" s="2"/>
      <c r="F48164" s="2"/>
      <c r="G48164" s="2"/>
      <c r="H48164" s="2"/>
    </row>
    <row r="48165" spans="2:8">
      <c r="B48165" s="2" t="s">
        <v>48608</v>
      </c>
      <c r="C48165" s="2">
        <v>31</v>
      </c>
      <c r="D48165" s="2" t="s">
        <v>461</v>
      </c>
      <c r="E48165" s="2"/>
      <c r="F48165" s="2"/>
      <c r="G48165" s="2"/>
      <c r="H48165" s="2"/>
    </row>
    <row r="48166" spans="2:8">
      <c r="B48166" s="2" t="s">
        <v>48609</v>
      </c>
      <c r="C48166" s="2">
        <v>32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48610</v>
      </c>
      <c r="C48167" s="2">
        <v>33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48611</v>
      </c>
      <c r="C48168" s="2">
        <v>34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48612</v>
      </c>
      <c r="C48169" s="2">
        <v>31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48613</v>
      </c>
      <c r="C48170" s="2">
        <v>27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48614</v>
      </c>
      <c r="C48171" s="2">
        <v>29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48615</v>
      </c>
      <c r="C48172" s="2">
        <v>28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48616</v>
      </c>
      <c r="C48173" s="2">
        <v>28</v>
      </c>
      <c r="D48173" s="2" t="s">
        <v>461</v>
      </c>
      <c r="E48173" s="2"/>
      <c r="F48173" s="2"/>
      <c r="G48173" s="2"/>
      <c r="H48173" s="2"/>
    </row>
    <row r="48174" spans="2:8">
      <c r="B48174" s="2" t="s">
        <v>48617</v>
      </c>
      <c r="C48174" s="2">
        <v>25</v>
      </c>
      <c r="D48174" s="2" t="s">
        <v>461</v>
      </c>
      <c r="E48174" s="2"/>
      <c r="F48174" s="2"/>
      <c r="G48174" s="2"/>
      <c r="H48174" s="2"/>
    </row>
    <row r="48175" spans="2:8">
      <c r="B48175" s="2" t="s">
        <v>48618</v>
      </c>
      <c r="C48175" s="2">
        <v>25</v>
      </c>
      <c r="D48175" s="2" t="s">
        <v>461</v>
      </c>
      <c r="E48175" s="2"/>
      <c r="F48175" s="2"/>
      <c r="G48175" s="2"/>
      <c r="H48175" s="2"/>
    </row>
    <row r="48176" spans="2:8">
      <c r="B48176" s="2" t="s">
        <v>48619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36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41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39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36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31</v>
      </c>
      <c r="D48185" s="2" t="s">
        <v>461</v>
      </c>
      <c r="E48185" s="2"/>
      <c r="F48185" s="2"/>
      <c r="G48185" s="2"/>
      <c r="H48185" s="2"/>
    </row>
    <row r="48186" spans="2:8">
      <c r="B48186" s="2" t="s">
        <v>48629</v>
      </c>
      <c r="C48186" s="2">
        <v>32</v>
      </c>
      <c r="D48186" s="2" t="s">
        <v>461</v>
      </c>
      <c r="E48186" s="2"/>
      <c r="F48186" s="2"/>
      <c r="G48186" s="2"/>
      <c r="H48186" s="2"/>
    </row>
    <row r="48187" spans="2:8">
      <c r="B48187" s="2" t="s">
        <v>48630</v>
      </c>
      <c r="C48187" s="2">
        <v>32</v>
      </c>
      <c r="D48187" s="2" t="s">
        <v>461</v>
      </c>
      <c r="E48187" s="2"/>
      <c r="F48187" s="2"/>
      <c r="G48187" s="2"/>
      <c r="H48187" s="2"/>
    </row>
    <row r="48188" spans="2:8">
      <c r="B48188" s="2" t="s">
        <v>48631</v>
      </c>
      <c r="C48188" s="2">
        <v>36</v>
      </c>
      <c r="D48188" s="2" t="s">
        <v>461</v>
      </c>
      <c r="E48188" s="2"/>
      <c r="F48188" s="2"/>
      <c r="G48188" s="2"/>
      <c r="H48188" s="2"/>
    </row>
    <row r="48189" spans="2:8">
      <c r="B48189" s="2" t="s">
        <v>48632</v>
      </c>
      <c r="C48189" s="2">
        <v>39</v>
      </c>
      <c r="D48189" s="2" t="s">
        <v>461</v>
      </c>
      <c r="E48189" s="2"/>
      <c r="F48189" s="2"/>
      <c r="G48189" s="2"/>
      <c r="H48189" s="2"/>
    </row>
    <row r="48190" spans="2:8">
      <c r="B48190" s="2" t="s">
        <v>48633</v>
      </c>
      <c r="C48190" s="2">
        <v>40</v>
      </c>
      <c r="D48190" s="2" t="s">
        <v>461</v>
      </c>
      <c r="E48190" s="2"/>
      <c r="F48190" s="2"/>
      <c r="G48190" s="2"/>
      <c r="H48190" s="2"/>
    </row>
    <row r="48191" spans="2:8">
      <c r="B48191" s="2" t="s">
        <v>48634</v>
      </c>
      <c r="C48191" s="2">
        <v>35</v>
      </c>
      <c r="D48191" s="2" t="s">
        <v>461</v>
      </c>
      <c r="E48191" s="2"/>
      <c r="F48191" s="2"/>
      <c r="G48191" s="2"/>
      <c r="H48191" s="2"/>
    </row>
    <row r="48192" spans="2:8">
      <c r="B48192" s="2" t="s">
        <v>48635</v>
      </c>
      <c r="C48192" s="2">
        <v>28</v>
      </c>
      <c r="D48192" s="2" t="s">
        <v>461</v>
      </c>
      <c r="E48192" s="2"/>
      <c r="F48192" s="2"/>
      <c r="G48192" s="2"/>
      <c r="H48192" s="2"/>
    </row>
    <row r="48193" spans="2:8">
      <c r="B48193" s="2" t="s">
        <v>48636</v>
      </c>
      <c r="C48193" s="2">
        <v>28</v>
      </c>
      <c r="D48193" s="2" t="s">
        <v>461</v>
      </c>
      <c r="E48193" s="2"/>
      <c r="F48193" s="2"/>
      <c r="G48193" s="2"/>
      <c r="H48193" s="2"/>
    </row>
    <row r="48194" spans="2:8">
      <c r="B48194" s="2" t="s">
        <v>48637</v>
      </c>
      <c r="C48194" s="2">
        <v>29</v>
      </c>
      <c r="D48194" s="2" t="s">
        <v>461</v>
      </c>
      <c r="E48194" s="2"/>
      <c r="F48194" s="2"/>
      <c r="G48194" s="2"/>
      <c r="H48194" s="2"/>
    </row>
    <row r="48195" spans="2:8">
      <c r="B48195" s="2" t="s">
        <v>48638</v>
      </c>
      <c r="C48195" s="2">
        <v>29</v>
      </c>
      <c r="D48195" s="2" t="s">
        <v>461</v>
      </c>
      <c r="E48195" s="2"/>
      <c r="F48195" s="2"/>
      <c r="G48195" s="2"/>
      <c r="H48195" s="2"/>
    </row>
    <row r="48196" spans="2:8">
      <c r="B48196" s="2" t="s">
        <v>48639</v>
      </c>
      <c r="C48196" s="2">
        <v>28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48640</v>
      </c>
      <c r="C48197" s="2">
        <v>27</v>
      </c>
      <c r="D48197" s="2" t="s">
        <v>461</v>
      </c>
      <c r="E48197" s="2"/>
      <c r="F48197" s="2"/>
      <c r="G48197" s="2"/>
      <c r="H48197" s="2"/>
    </row>
    <row r="48198" spans="2:8">
      <c r="B48198" s="2" t="s">
        <v>48641</v>
      </c>
      <c r="C48198" s="2">
        <v>25</v>
      </c>
      <c r="D48198" s="2" t="s">
        <v>461</v>
      </c>
      <c r="E48198" s="2"/>
      <c r="F48198" s="2"/>
      <c r="G48198" s="2"/>
      <c r="H48198" s="2"/>
    </row>
    <row r="48199" spans="2:8">
      <c r="B48199" s="2" t="s">
        <v>48642</v>
      </c>
      <c r="C48199" s="2">
        <v>21</v>
      </c>
      <c r="D48199" s="2" t="s">
        <v>461</v>
      </c>
      <c r="E48199" s="2"/>
      <c r="F48199" s="2"/>
      <c r="G48199" s="2"/>
      <c r="H48199" s="2"/>
    </row>
    <row r="48200" spans="2:8">
      <c r="B48200" s="2" t="s">
        <v>48643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21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20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21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25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48652</v>
      </c>
      <c r="C48209" s="2">
        <v>23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48653</v>
      </c>
      <c r="C48210" s="2">
        <v>22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48654</v>
      </c>
      <c r="C48211" s="2">
        <v>21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48655</v>
      </c>
      <c r="C48212" s="2">
        <v>20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48656</v>
      </c>
      <c r="C48213" s="2">
        <v>21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48657</v>
      </c>
      <c r="C48214" s="2">
        <v>22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48658</v>
      </c>
      <c r="C48215" s="2">
        <v>24</v>
      </c>
      <c r="D48215" s="2" t="s">
        <v>461</v>
      </c>
      <c r="E48215" s="2"/>
      <c r="F48215" s="2"/>
      <c r="G48215" s="2"/>
      <c r="H48215" s="2"/>
    </row>
    <row r="48216" spans="2:8">
      <c r="B48216" s="2" t="s">
        <v>48659</v>
      </c>
      <c r="C48216" s="2">
        <v>25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48660</v>
      </c>
      <c r="C48217" s="2">
        <v>25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48661</v>
      </c>
      <c r="C48218" s="2">
        <v>26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48662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25</v>
      </c>
      <c r="D48222" s="2" t="s">
        <v>461</v>
      </c>
      <c r="E48222" s="2"/>
      <c r="F48222" s="2"/>
      <c r="G48222" s="2"/>
      <c r="H48222" s="2"/>
    </row>
    <row r="48223" spans="2:8">
      <c r="B48223" s="2" t="s">
        <v>48666</v>
      </c>
      <c r="C48223" s="2">
        <v>27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48667</v>
      </c>
      <c r="C48224" s="2">
        <v>28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48668</v>
      </c>
      <c r="C48225" s="2">
        <v>29</v>
      </c>
      <c r="D48225" s="2" t="s">
        <v>461</v>
      </c>
      <c r="E48225" s="2"/>
      <c r="F48225" s="2"/>
      <c r="G48225" s="2"/>
      <c r="H48225" s="2"/>
    </row>
    <row r="48226" spans="2:8">
      <c r="B48226" s="2" t="s">
        <v>48669</v>
      </c>
      <c r="C48226" s="2">
        <v>34</v>
      </c>
      <c r="D48226" s="2" t="s">
        <v>461</v>
      </c>
      <c r="E48226" s="2"/>
      <c r="F48226" s="2"/>
      <c r="G48226" s="2"/>
      <c r="H48226" s="2"/>
    </row>
    <row r="48227" spans="2:8">
      <c r="B48227" s="2" t="s">
        <v>48670</v>
      </c>
      <c r="C48227" s="2">
        <v>36</v>
      </c>
      <c r="D48227" s="2" t="s">
        <v>461</v>
      </c>
      <c r="E48227" s="2"/>
      <c r="F48227" s="2"/>
      <c r="G48227" s="2"/>
      <c r="H48227" s="2"/>
    </row>
    <row r="48228" spans="2:8">
      <c r="B48228" s="2" t="s">
        <v>48671</v>
      </c>
      <c r="C48228" s="2">
        <v>36</v>
      </c>
      <c r="D48228" s="2" t="s">
        <v>461</v>
      </c>
      <c r="E48228" s="2"/>
      <c r="F48228" s="2"/>
      <c r="G48228" s="2"/>
      <c r="H48228" s="2"/>
    </row>
    <row r="48229" spans="2:8">
      <c r="B48229" s="2" t="s">
        <v>48672</v>
      </c>
      <c r="C48229" s="2">
        <v>35</v>
      </c>
      <c r="D48229" s="2" t="s">
        <v>461</v>
      </c>
      <c r="E48229" s="2"/>
      <c r="F48229" s="2"/>
      <c r="G48229" s="2"/>
      <c r="H48229" s="2"/>
    </row>
    <row r="48230" spans="2:8">
      <c r="B48230" s="2" t="s">
        <v>48673</v>
      </c>
      <c r="C48230" s="2">
        <v>33</v>
      </c>
      <c r="D48230" s="2" t="s">
        <v>461</v>
      </c>
      <c r="E48230" s="2"/>
      <c r="F48230" s="2"/>
      <c r="G48230" s="2"/>
      <c r="H48230" s="2"/>
    </row>
    <row r="48231" spans="2:8">
      <c r="B48231" s="2" t="s">
        <v>48674</v>
      </c>
      <c r="C48231" s="2">
        <v>27</v>
      </c>
      <c r="D48231" s="2" t="s">
        <v>461</v>
      </c>
      <c r="E48231" s="2"/>
      <c r="F48231" s="2"/>
      <c r="G48231" s="2"/>
      <c r="H48231" s="2"/>
    </row>
    <row r="48232" spans="2:8">
      <c r="B48232" s="2" t="s">
        <v>48675</v>
      </c>
      <c r="C48232" s="2">
        <v>17</v>
      </c>
      <c r="D48232" s="2" t="s">
        <v>461</v>
      </c>
      <c r="E48232" s="2"/>
      <c r="F48232" s="2"/>
      <c r="G48232" s="2"/>
      <c r="H48232" s="2"/>
    </row>
    <row r="48233" spans="2:8">
      <c r="B48233" s="2" t="s">
        <v>48676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24</v>
      </c>
      <c r="D48237" s="2" t="s">
        <v>461</v>
      </c>
      <c r="E48237" s="2"/>
      <c r="F48237" s="2"/>
      <c r="G48237" s="2"/>
      <c r="H48237" s="2"/>
    </row>
    <row r="48238" spans="2:8">
      <c r="B48238" s="2" t="s">
        <v>48681</v>
      </c>
      <c r="C48238" s="2">
        <v>23</v>
      </c>
      <c r="D48238" s="2" t="s">
        <v>461</v>
      </c>
      <c r="E48238" s="2"/>
      <c r="F48238" s="2"/>
      <c r="G48238" s="2"/>
      <c r="H48238" s="2"/>
    </row>
    <row r="48239" spans="2:8">
      <c r="B48239" s="2" t="s">
        <v>48682</v>
      </c>
      <c r="C48239" s="2">
        <v>22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48683</v>
      </c>
      <c r="C48240" s="2">
        <v>25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48684</v>
      </c>
      <c r="C48241" s="2">
        <v>26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48685</v>
      </c>
      <c r="C48242" s="2">
        <v>26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48686</v>
      </c>
      <c r="C48243" s="2">
        <v>25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48687</v>
      </c>
      <c r="C48244" s="2">
        <v>23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48688</v>
      </c>
      <c r="C48245" s="2">
        <v>25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48689</v>
      </c>
      <c r="C48246" s="2">
        <v>25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48690</v>
      </c>
      <c r="C48247" s="2">
        <v>25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48691</v>
      </c>
      <c r="C48248" s="2">
        <v>25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48692</v>
      </c>
      <c r="C48249" s="2">
        <v>25</v>
      </c>
      <c r="D48249" s="2" t="s">
        <v>461</v>
      </c>
      <c r="E48249" s="2"/>
      <c r="F48249" s="2"/>
      <c r="G48249" s="2"/>
      <c r="H48249" s="2"/>
    </row>
    <row r="48250" spans="2:8">
      <c r="B48250" s="2" t="s">
        <v>48693</v>
      </c>
      <c r="C48250" s="2">
        <v>25</v>
      </c>
      <c r="D48250" s="2" t="s">
        <v>461</v>
      </c>
      <c r="E48250" s="2"/>
      <c r="F48250" s="2"/>
      <c r="G48250" s="2"/>
      <c r="H48250" s="2"/>
    </row>
    <row r="48251" spans="2:8">
      <c r="B48251" s="2" t="s">
        <v>48694</v>
      </c>
      <c r="C48251" s="2">
        <v>25</v>
      </c>
      <c r="D48251" s="2" t="s">
        <v>461</v>
      </c>
      <c r="E48251" s="2"/>
      <c r="F48251" s="2"/>
      <c r="G48251" s="2"/>
      <c r="H48251" s="2"/>
    </row>
    <row r="48252" spans="2:8">
      <c r="B48252" s="2" t="s">
        <v>48695</v>
      </c>
      <c r="C48252" s="2">
        <v>23</v>
      </c>
      <c r="D48252" s="2" t="s">
        <v>461</v>
      </c>
      <c r="E48252" s="2"/>
      <c r="F48252" s="2"/>
      <c r="G48252" s="2"/>
      <c r="H48252" s="2"/>
    </row>
    <row r="48253" spans="2:8">
      <c r="B48253" s="2" t="s">
        <v>48696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21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27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48704</v>
      </c>
      <c r="C48261" s="2">
        <v>28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48705</v>
      </c>
      <c r="C48262" s="2">
        <v>28</v>
      </c>
      <c r="D48262" s="2" t="s">
        <v>461</v>
      </c>
      <c r="E48262" s="2"/>
      <c r="F48262" s="2"/>
      <c r="G48262" s="2"/>
      <c r="H48262" s="2"/>
    </row>
    <row r="48263" spans="2:8">
      <c r="B48263" s="2" t="s">
        <v>48706</v>
      </c>
      <c r="C48263" s="2">
        <v>23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48707</v>
      </c>
      <c r="C48264" s="2">
        <v>22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48708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26</v>
      </c>
      <c r="D48283" s="2" t="s">
        <v>461</v>
      </c>
      <c r="E48283" s="2"/>
      <c r="F48283" s="2"/>
      <c r="G48283" s="2"/>
      <c r="H48283" s="2"/>
    </row>
    <row r="48284" spans="2:8">
      <c r="B48284" s="2" t="s">
        <v>48727</v>
      </c>
      <c r="C48284" s="2">
        <v>30</v>
      </c>
      <c r="D48284" s="2" t="s">
        <v>461</v>
      </c>
      <c r="E48284" s="2"/>
      <c r="F48284" s="2"/>
      <c r="G48284" s="2"/>
      <c r="H48284" s="2"/>
    </row>
    <row r="48285" spans="2:8">
      <c r="B48285" s="2" t="s">
        <v>48728</v>
      </c>
      <c r="C48285" s="2">
        <v>13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15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18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16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26</v>
      </c>
      <c r="D48290" s="2" t="s">
        <v>461</v>
      </c>
      <c r="E48290" s="2"/>
      <c r="F48290" s="2"/>
      <c r="G48290" s="2"/>
      <c r="H48290" s="2"/>
    </row>
    <row r="48291" spans="2:8">
      <c r="B48291" s="2" t="s">
        <v>48734</v>
      </c>
      <c r="C48291" s="2">
        <v>24</v>
      </c>
      <c r="D48291" s="2" t="s">
        <v>461</v>
      </c>
      <c r="E48291" s="2"/>
      <c r="F48291" s="2"/>
      <c r="G48291" s="2"/>
      <c r="H48291" s="2"/>
    </row>
    <row r="48292" spans="2:8">
      <c r="B48292" s="2" t="s">
        <v>48735</v>
      </c>
      <c r="C48292" s="2">
        <v>24</v>
      </c>
      <c r="D48292" s="2" t="s">
        <v>461</v>
      </c>
      <c r="E48292" s="2"/>
      <c r="F48292" s="2"/>
      <c r="G48292" s="2"/>
      <c r="H48292" s="2"/>
    </row>
    <row r="48293" spans="2:8">
      <c r="B48293" s="2" t="s">
        <v>48736</v>
      </c>
      <c r="C48293" s="2">
        <v>13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25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19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26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48744</v>
      </c>
      <c r="C48301" s="2">
        <v>28</v>
      </c>
      <c r="D48301" s="2" t="s">
        <v>461</v>
      </c>
      <c r="E48301" s="2"/>
      <c r="F48301" s="2"/>
      <c r="G48301" s="2"/>
      <c r="H48301" s="2"/>
    </row>
    <row r="48302" spans="2:8">
      <c r="B48302" s="2" t="s">
        <v>48745</v>
      </c>
      <c r="C48302" s="2">
        <v>27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16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48752</v>
      </c>
      <c r="C48309" s="2">
        <v>17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48753</v>
      </c>
      <c r="C48310" s="2">
        <v>19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48754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33</v>
      </c>
      <c r="D48317" s="2" t="s">
        <v>461</v>
      </c>
      <c r="E48317" s="2"/>
      <c r="F48317" s="2"/>
      <c r="G48317" s="2"/>
      <c r="H48317" s="2"/>
    </row>
    <row r="48318" spans="2:8">
      <c r="B48318" s="2" t="s">
        <v>48761</v>
      </c>
      <c r="C48318" s="2">
        <v>40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48762</v>
      </c>
      <c r="C48319" s="2">
        <v>44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48763</v>
      </c>
      <c r="C48320" s="2">
        <v>35</v>
      </c>
      <c r="D48320" s="2" t="s">
        <v>461</v>
      </c>
      <c r="E48320" s="2"/>
      <c r="F48320" s="2"/>
      <c r="G48320" s="2"/>
      <c r="H48320" s="2"/>
    </row>
    <row r="48321" spans="2:8">
      <c r="B48321" s="2" t="s">
        <v>48764</v>
      </c>
      <c r="C48321" s="2">
        <v>24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48765</v>
      </c>
      <c r="C48322" s="2">
        <v>15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20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20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19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19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19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19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19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18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32</v>
      </c>
      <c r="D48334" s="2" t="s">
        <v>461</v>
      </c>
      <c r="E48334" s="2"/>
      <c r="F48334" s="2"/>
      <c r="G48334" s="2"/>
      <c r="H48334" s="2"/>
    </row>
    <row r="48335" spans="2:8">
      <c r="B48335" s="2" t="s">
        <v>48778</v>
      </c>
      <c r="C48335" s="2">
        <v>33</v>
      </c>
      <c r="D48335" s="2" t="s">
        <v>461</v>
      </c>
      <c r="E48335" s="2"/>
      <c r="F48335" s="2"/>
      <c r="G48335" s="2"/>
      <c r="H48335" s="2"/>
    </row>
    <row r="48336" spans="2:8">
      <c r="B48336" s="2" t="s">
        <v>48779</v>
      </c>
      <c r="C48336" s="2">
        <v>33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48780</v>
      </c>
      <c r="C48337" s="2">
        <v>31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48781</v>
      </c>
      <c r="C48338" s="2">
        <v>30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48782</v>
      </c>
      <c r="C48339" s="2">
        <v>27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48783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24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18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28</v>
      </c>
      <c r="D48347" s="2" t="s">
        <v>461</v>
      </c>
      <c r="E48347" s="2"/>
      <c r="F48347" s="2"/>
      <c r="G48347" s="2"/>
      <c r="H48347" s="2"/>
    </row>
    <row r="48348" spans="2:8">
      <c r="B48348" s="2" t="s">
        <v>48791</v>
      </c>
      <c r="C48348" s="2">
        <v>30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48792</v>
      </c>
      <c r="C48349" s="2">
        <v>29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48793</v>
      </c>
      <c r="C48350" s="2">
        <v>30</v>
      </c>
      <c r="D48350" s="2" t="s">
        <v>461</v>
      </c>
      <c r="E48350" s="2"/>
      <c r="F48350" s="2"/>
      <c r="G48350" s="2"/>
      <c r="H48350" s="2"/>
    </row>
    <row r="48351" spans="2:8">
      <c r="B48351" s="2" t="s">
        <v>48794</v>
      </c>
      <c r="C48351" s="2">
        <v>30</v>
      </c>
      <c r="D48351" s="2" t="s">
        <v>461</v>
      </c>
      <c r="E48351" s="2"/>
      <c r="F48351" s="2"/>
      <c r="G48351" s="2"/>
      <c r="H48351" s="2"/>
    </row>
    <row r="48352" spans="2:8">
      <c r="B48352" s="2" t="s">
        <v>48795</v>
      </c>
      <c r="C48352" s="2">
        <v>31</v>
      </c>
      <c r="D48352" s="2" t="s">
        <v>461</v>
      </c>
      <c r="E48352" s="2"/>
      <c r="F48352" s="2"/>
      <c r="G48352" s="2"/>
      <c r="H48352" s="2"/>
    </row>
    <row r="48353" spans="2:8">
      <c r="B48353" s="2" t="s">
        <v>48796</v>
      </c>
      <c r="C48353" s="2">
        <v>24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48797</v>
      </c>
      <c r="C48354" s="2">
        <v>28</v>
      </c>
      <c r="D48354" s="2" t="s">
        <v>461</v>
      </c>
      <c r="E48354" s="2"/>
      <c r="F48354" s="2"/>
      <c r="G48354" s="2"/>
      <c r="H48354" s="2"/>
    </row>
    <row r="48355" spans="2:8">
      <c r="B48355" s="2" t="s">
        <v>48798</v>
      </c>
      <c r="C48355" s="2">
        <v>29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48799</v>
      </c>
      <c r="C48356" s="2">
        <v>29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48800</v>
      </c>
      <c r="C48357" s="2">
        <v>29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48801</v>
      </c>
      <c r="C48358" s="2">
        <v>29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48802</v>
      </c>
      <c r="C48359" s="2">
        <v>28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48803</v>
      </c>
      <c r="C48360" s="2">
        <v>27</v>
      </c>
      <c r="D48360" s="2" t="s">
        <v>461</v>
      </c>
      <c r="E48360" s="2"/>
      <c r="F48360" s="2"/>
      <c r="G48360" s="2"/>
      <c r="H48360" s="2"/>
    </row>
    <row r="48361" spans="2:8">
      <c r="B48361" s="2" t="s">
        <v>48804</v>
      </c>
      <c r="C48361" s="2">
        <v>24</v>
      </c>
      <c r="D48361" s="2" t="s">
        <v>461</v>
      </c>
      <c r="E48361" s="2"/>
      <c r="F48361" s="2"/>
      <c r="G48361" s="2"/>
      <c r="H48361" s="2"/>
    </row>
    <row r="48362" spans="2:8">
      <c r="B48362" s="2" t="s">
        <v>48805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29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48814</v>
      </c>
      <c r="C48371" s="2">
        <v>30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48815</v>
      </c>
      <c r="C48372" s="2">
        <v>29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48816</v>
      </c>
      <c r="C48373" s="2">
        <v>26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48817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37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48820</v>
      </c>
      <c r="C48377" s="2">
        <v>35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48821</v>
      </c>
      <c r="C48378" s="2">
        <v>34</v>
      </c>
      <c r="D48378" s="2" t="s">
        <v>461</v>
      </c>
      <c r="E48378" s="2"/>
      <c r="F48378" s="2"/>
      <c r="G48378" s="2"/>
      <c r="H48378" s="2"/>
    </row>
    <row r="48379" spans="2:8">
      <c r="B48379" s="2" t="s">
        <v>48822</v>
      </c>
      <c r="C48379" s="2">
        <v>34</v>
      </c>
      <c r="D48379" s="2" t="s">
        <v>461</v>
      </c>
      <c r="E48379" s="2"/>
      <c r="F48379" s="2"/>
      <c r="G48379" s="2"/>
      <c r="H48379" s="2"/>
    </row>
    <row r="48380" spans="2:8">
      <c r="B48380" s="2" t="s">
        <v>48823</v>
      </c>
      <c r="C48380" s="2">
        <v>25</v>
      </c>
      <c r="D48380" s="2" t="s">
        <v>461</v>
      </c>
      <c r="E48380" s="2"/>
      <c r="F48380" s="2"/>
      <c r="G48380" s="2"/>
      <c r="H48380" s="2"/>
    </row>
    <row r="48381" spans="2:8">
      <c r="B48381" s="2" t="s">
        <v>48824</v>
      </c>
      <c r="C48381" s="2">
        <v>28</v>
      </c>
      <c r="D48381" s="2" t="s">
        <v>461</v>
      </c>
      <c r="E48381" s="2"/>
      <c r="F48381" s="2"/>
      <c r="G48381" s="2"/>
      <c r="H48381" s="2"/>
    </row>
    <row r="48382" spans="2:8">
      <c r="B48382" s="2" t="s">
        <v>48825</v>
      </c>
      <c r="C48382" s="2">
        <v>28</v>
      </c>
      <c r="D48382" s="2" t="s">
        <v>461</v>
      </c>
      <c r="E48382" s="2"/>
      <c r="F48382" s="2"/>
      <c r="G48382" s="2"/>
      <c r="H48382" s="2"/>
    </row>
    <row r="48383" spans="2:8">
      <c r="B48383" s="2" t="s">
        <v>48826</v>
      </c>
      <c r="C48383" s="2">
        <v>29</v>
      </c>
      <c r="D48383" s="2" t="s">
        <v>461</v>
      </c>
      <c r="E48383" s="2"/>
      <c r="F48383" s="2"/>
      <c r="G48383" s="2"/>
      <c r="H48383" s="2"/>
    </row>
    <row r="48384" spans="2:8">
      <c r="B48384" s="2" t="s">
        <v>48827</v>
      </c>
      <c r="C48384" s="2">
        <v>29</v>
      </c>
      <c r="D48384" s="2" t="s">
        <v>461</v>
      </c>
      <c r="E48384" s="2"/>
      <c r="F48384" s="2"/>
      <c r="G48384" s="2"/>
      <c r="H48384" s="2"/>
    </row>
    <row r="48385" spans="2:8">
      <c r="B48385" s="2" t="s">
        <v>48828</v>
      </c>
      <c r="C48385" s="2">
        <v>29</v>
      </c>
      <c r="D48385" s="2" t="s">
        <v>461</v>
      </c>
      <c r="E48385" s="2"/>
      <c r="F48385" s="2"/>
      <c r="G48385" s="2"/>
      <c r="H48385" s="2"/>
    </row>
    <row r="48386" spans="2:8">
      <c r="B48386" s="2" t="s">
        <v>48829</v>
      </c>
      <c r="C48386" s="2">
        <v>27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48830</v>
      </c>
      <c r="C48387" s="2">
        <v>23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48831</v>
      </c>
      <c r="C48388" s="2">
        <v>31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48832</v>
      </c>
      <c r="C48389" s="2">
        <v>32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48833</v>
      </c>
      <c r="C48390" s="2">
        <v>15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15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29</v>
      </c>
      <c r="D48400" s="2" t="s">
        <v>461</v>
      </c>
      <c r="E48400" s="2"/>
      <c r="F48400" s="2"/>
      <c r="G48400" s="2"/>
      <c r="H48400" s="2"/>
    </row>
    <row r="48401" spans="2:8">
      <c r="B48401" s="2" t="s">
        <v>48844</v>
      </c>
      <c r="C48401" s="2">
        <v>30</v>
      </c>
      <c r="D48401" s="2" t="s">
        <v>461</v>
      </c>
      <c r="E48401" s="2"/>
      <c r="F48401" s="2"/>
      <c r="G48401" s="2"/>
      <c r="H48401" s="2"/>
    </row>
    <row r="48402" spans="2:8">
      <c r="B48402" s="2" t="s">
        <v>48845</v>
      </c>
      <c r="C48402" s="2">
        <v>31</v>
      </c>
      <c r="D48402" s="2" t="s">
        <v>461</v>
      </c>
      <c r="E48402" s="2"/>
      <c r="F48402" s="2"/>
      <c r="G48402" s="2"/>
      <c r="H48402" s="2"/>
    </row>
    <row r="48403" spans="2:8">
      <c r="B48403" s="2" t="s">
        <v>48846</v>
      </c>
      <c r="C48403" s="2">
        <v>33</v>
      </c>
      <c r="D48403" s="2" t="s">
        <v>461</v>
      </c>
      <c r="E48403" s="2"/>
      <c r="F48403" s="2"/>
      <c r="G48403" s="2"/>
      <c r="H48403" s="2"/>
    </row>
    <row r="48404" spans="2:8">
      <c r="B48404" s="2" t="s">
        <v>48847</v>
      </c>
      <c r="C48404" s="2">
        <v>33</v>
      </c>
      <c r="D48404" s="2" t="s">
        <v>461</v>
      </c>
      <c r="E48404" s="2"/>
      <c r="F48404" s="2"/>
      <c r="G48404" s="2"/>
      <c r="H48404" s="2"/>
    </row>
    <row r="48405" spans="2:8">
      <c r="B48405" s="2" t="s">
        <v>48848</v>
      </c>
      <c r="C48405" s="2">
        <v>32</v>
      </c>
      <c r="D48405" s="2" t="s">
        <v>461</v>
      </c>
      <c r="E48405" s="2"/>
      <c r="F48405" s="2"/>
      <c r="G48405" s="2"/>
      <c r="H48405" s="2"/>
    </row>
    <row r="48406" spans="2:8">
      <c r="B48406" s="2" t="s">
        <v>48849</v>
      </c>
      <c r="C48406" s="2">
        <v>28</v>
      </c>
      <c r="D48406" s="2" t="s">
        <v>461</v>
      </c>
      <c r="E48406" s="2"/>
      <c r="F48406" s="2"/>
      <c r="G48406" s="2"/>
      <c r="H48406" s="2"/>
    </row>
    <row r="48407" spans="2:8">
      <c r="B48407" s="2" t="s">
        <v>48850</v>
      </c>
      <c r="C48407" s="2">
        <v>26</v>
      </c>
      <c r="D48407" s="2" t="s">
        <v>461</v>
      </c>
      <c r="E48407" s="2"/>
      <c r="F48407" s="2"/>
      <c r="G48407" s="2"/>
      <c r="H48407" s="2"/>
    </row>
    <row r="48408" spans="2:8">
      <c r="B48408" s="2" t="s">
        <v>48851</v>
      </c>
      <c r="C48408" s="2">
        <v>20</v>
      </c>
      <c r="D48408" s="2" t="s">
        <v>461</v>
      </c>
      <c r="E48408" s="2"/>
      <c r="F48408" s="2"/>
      <c r="G48408" s="2"/>
      <c r="H48408" s="2"/>
    </row>
    <row r="48409" spans="2:8">
      <c r="B48409" s="2" t="s">
        <v>48852</v>
      </c>
      <c r="C48409" s="2">
        <v>12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48853</v>
      </c>
      <c r="C48410" s="2">
        <v>23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17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10</v>
      </c>
      <c r="D48429" s="2" t="s">
        <v>461</v>
      </c>
      <c r="E48429" s="2"/>
      <c r="F48429" s="2"/>
      <c r="G48429" s="2"/>
      <c r="H48429" s="2"/>
    </row>
    <row r="48430" spans="2:8">
      <c r="B48430" s="2" t="s">
        <v>48873</v>
      </c>
      <c r="C48430" s="2">
        <v>24</v>
      </c>
      <c r="D48430" s="2" t="s">
        <v>461</v>
      </c>
      <c r="E48430" s="2"/>
      <c r="F48430" s="2"/>
      <c r="G48430" s="2"/>
      <c r="H48430" s="2"/>
    </row>
    <row r="48431" spans="2:8">
      <c r="B48431" s="2" t="s">
        <v>48874</v>
      </c>
      <c r="C48431" s="2">
        <v>25</v>
      </c>
      <c r="D48431" s="2" t="s">
        <v>461</v>
      </c>
      <c r="E48431" s="2"/>
      <c r="F48431" s="2"/>
      <c r="G48431" s="2"/>
      <c r="H48431" s="2"/>
    </row>
    <row r="48432" spans="2:8">
      <c r="B48432" s="2" t="s">
        <v>48875</v>
      </c>
      <c r="C48432" s="2">
        <v>26</v>
      </c>
      <c r="D48432" s="2" t="s">
        <v>461</v>
      </c>
      <c r="E48432" s="2"/>
      <c r="F48432" s="2"/>
      <c r="G48432" s="2"/>
      <c r="H48432" s="2"/>
    </row>
    <row r="48433" spans="2:8">
      <c r="B48433" s="2" t="s">
        <v>48876</v>
      </c>
      <c r="C48433" s="2">
        <v>26</v>
      </c>
      <c r="D48433" s="2" t="s">
        <v>461</v>
      </c>
      <c r="E48433" s="2"/>
      <c r="F48433" s="2"/>
      <c r="G48433" s="2"/>
      <c r="H48433" s="2"/>
    </row>
    <row r="48434" spans="2:8">
      <c r="B48434" s="2" t="s">
        <v>48877</v>
      </c>
      <c r="C48434" s="2">
        <v>26</v>
      </c>
      <c r="D48434" s="2" t="s">
        <v>461</v>
      </c>
      <c r="E48434" s="2"/>
      <c r="F48434" s="2"/>
      <c r="G48434" s="2"/>
      <c r="H48434" s="2"/>
    </row>
    <row r="48435" spans="2:8">
      <c r="B48435" s="2" t="s">
        <v>48878</v>
      </c>
      <c r="C48435" s="2">
        <v>26</v>
      </c>
      <c r="D48435" s="2" t="s">
        <v>461</v>
      </c>
      <c r="E48435" s="2"/>
      <c r="F48435" s="2"/>
      <c r="G48435" s="2"/>
      <c r="H48435" s="2"/>
    </row>
    <row r="48436" spans="2:8">
      <c r="B48436" s="2" t="s">
        <v>48879</v>
      </c>
      <c r="C48436" s="2">
        <v>25</v>
      </c>
      <c r="D48436" s="2" t="s">
        <v>461</v>
      </c>
      <c r="E48436" s="2"/>
      <c r="F48436" s="2"/>
      <c r="G48436" s="2"/>
      <c r="H48436" s="2"/>
    </row>
    <row r="48437" spans="2:8">
      <c r="B48437" s="2" t="s">
        <v>48880</v>
      </c>
      <c r="C48437" s="2">
        <v>22</v>
      </c>
      <c r="D48437" s="2" t="s">
        <v>461</v>
      </c>
      <c r="E48437" s="2"/>
      <c r="F48437" s="2"/>
      <c r="G48437" s="2"/>
      <c r="H48437" s="2"/>
    </row>
    <row r="48438" spans="2:8">
      <c r="B48438" s="2" t="s">
        <v>48881</v>
      </c>
      <c r="C48438" s="2">
        <v>18</v>
      </c>
      <c r="D48438" s="2" t="s">
        <v>461</v>
      </c>
      <c r="E48438" s="2"/>
      <c r="F48438" s="2"/>
      <c r="G48438" s="2"/>
      <c r="H48438" s="2"/>
    </row>
    <row r="48439" spans="2:8">
      <c r="B48439" s="2" t="s">
        <v>48882</v>
      </c>
      <c r="C48439" s="2">
        <v>16</v>
      </c>
      <c r="D48439" s="2" t="s">
        <v>461</v>
      </c>
      <c r="E48439" s="2"/>
      <c r="F48439" s="2"/>
      <c r="G48439" s="2"/>
      <c r="H48439" s="2"/>
    </row>
    <row r="48440" spans="2:8">
      <c r="B48440" s="2" t="s">
        <v>48883</v>
      </c>
      <c r="C48440" s="2">
        <v>16</v>
      </c>
      <c r="D48440" s="2" t="s">
        <v>461</v>
      </c>
      <c r="E48440" s="2"/>
      <c r="F48440" s="2"/>
      <c r="G48440" s="2"/>
      <c r="H48440" s="2"/>
    </row>
    <row r="48441" spans="2:8">
      <c r="B48441" s="2" t="s">
        <v>48884</v>
      </c>
      <c r="C48441" s="2">
        <v>21</v>
      </c>
      <c r="D48441" s="2" t="s">
        <v>461</v>
      </c>
      <c r="E48441" s="2"/>
      <c r="F48441" s="2"/>
      <c r="G48441" s="2"/>
      <c r="H48441" s="2"/>
    </row>
    <row r="48442" spans="2:8">
      <c r="B48442" s="2" t="s">
        <v>48885</v>
      </c>
      <c r="C48442" s="2">
        <v>21</v>
      </c>
      <c r="D48442" s="2" t="s">
        <v>461</v>
      </c>
      <c r="E48442" s="2"/>
      <c r="F48442" s="2"/>
      <c r="G48442" s="2"/>
      <c r="H48442" s="2"/>
    </row>
    <row r="48443" spans="2:8">
      <c r="B48443" s="2" t="s">
        <v>48886</v>
      </c>
      <c r="C48443" s="2">
        <v>21</v>
      </c>
      <c r="D48443" s="2" t="s">
        <v>461</v>
      </c>
      <c r="E48443" s="2"/>
      <c r="F48443" s="2"/>
      <c r="G48443" s="2"/>
      <c r="H48443" s="2"/>
    </row>
    <row r="48444" spans="2:8">
      <c r="B48444" s="2" t="s">
        <v>48887</v>
      </c>
      <c r="C48444" s="2">
        <v>22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48888</v>
      </c>
      <c r="C48445" s="2">
        <v>22</v>
      </c>
      <c r="D48445" s="2" t="s">
        <v>461</v>
      </c>
      <c r="E48445" s="2"/>
      <c r="F48445" s="2"/>
      <c r="G48445" s="2"/>
      <c r="H48445" s="2"/>
    </row>
    <row r="48446" spans="2:8">
      <c r="B48446" s="2" t="s">
        <v>48889</v>
      </c>
      <c r="C48446" s="2">
        <v>22</v>
      </c>
      <c r="D48446" s="2" t="s">
        <v>461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461</v>
      </c>
      <c r="E48447" s="2"/>
      <c r="F48447" s="2"/>
      <c r="G48447" s="2"/>
      <c r="H48447" s="2"/>
    </row>
    <row r="48448" spans="2:8">
      <c r="B48448" s="2" t="s">
        <v>48891</v>
      </c>
      <c r="C48448" s="2">
        <v>20</v>
      </c>
      <c r="D48448" s="2" t="s">
        <v>461</v>
      </c>
      <c r="E48448" s="2"/>
      <c r="F48448" s="2"/>
      <c r="G48448" s="2"/>
      <c r="H48448" s="2"/>
    </row>
    <row r="48449" spans="2:8">
      <c r="B48449" s="2" t="s">
        <v>48892</v>
      </c>
      <c r="C48449" s="2">
        <v>19</v>
      </c>
      <c r="D48449" s="2" t="s">
        <v>461</v>
      </c>
      <c r="E48449" s="2"/>
      <c r="F48449" s="2"/>
      <c r="G48449" s="2"/>
      <c r="H48449" s="2"/>
    </row>
    <row r="48450" spans="2:8">
      <c r="B48450" s="2" t="s">
        <v>48893</v>
      </c>
      <c r="C48450" s="2">
        <v>18</v>
      </c>
      <c r="D48450" s="2" t="s">
        <v>461</v>
      </c>
      <c r="E48450" s="2"/>
      <c r="F48450" s="2"/>
      <c r="G48450" s="2"/>
      <c r="H48450" s="2"/>
    </row>
    <row r="48451" spans="2:8">
      <c r="B48451" s="2" t="s">
        <v>48894</v>
      </c>
      <c r="C48451" s="2">
        <v>16</v>
      </c>
      <c r="D48451" s="2" t="s">
        <v>461</v>
      </c>
      <c r="E48451" s="2"/>
      <c r="F48451" s="2"/>
      <c r="G48451" s="2"/>
      <c r="H48451" s="2"/>
    </row>
    <row r="48452" spans="2:8">
      <c r="B48452" s="2" t="s">
        <v>48895</v>
      </c>
      <c r="C48452" s="2">
        <v>15</v>
      </c>
      <c r="D48452" s="2" t="s">
        <v>461</v>
      </c>
      <c r="E48452" s="2"/>
      <c r="F48452" s="2"/>
      <c r="G48452" s="2"/>
      <c r="H48452" s="2"/>
    </row>
    <row r="48453" spans="2:8">
      <c r="B48453" s="2" t="s">
        <v>48896</v>
      </c>
      <c r="C48453" s="2">
        <v>16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48897</v>
      </c>
      <c r="C48454" s="2">
        <v>26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48898</v>
      </c>
      <c r="C48455" s="2">
        <v>25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48899</v>
      </c>
      <c r="C48456" s="2">
        <v>26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48900</v>
      </c>
      <c r="C48457" s="2">
        <v>26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48901</v>
      </c>
      <c r="C48458" s="2">
        <v>26</v>
      </c>
      <c r="D48458" s="2" t="s">
        <v>461</v>
      </c>
      <c r="E48458" s="2"/>
      <c r="F48458" s="2"/>
      <c r="G48458" s="2"/>
      <c r="H48458" s="2"/>
    </row>
    <row r="48459" spans="2:8">
      <c r="B48459" s="2" t="s">
        <v>48902</v>
      </c>
      <c r="C48459" s="2">
        <v>26</v>
      </c>
      <c r="D48459" s="2" t="s">
        <v>461</v>
      </c>
      <c r="E48459" s="2"/>
      <c r="F48459" s="2"/>
      <c r="G48459" s="2"/>
      <c r="H48459" s="2"/>
    </row>
    <row r="48460" spans="2:8">
      <c r="B48460" s="2" t="s">
        <v>48903</v>
      </c>
      <c r="C48460" s="2">
        <v>28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48904</v>
      </c>
      <c r="C48461" s="2">
        <v>17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20</v>
      </c>
      <c r="D48467" s="2" t="s">
        <v>461</v>
      </c>
      <c r="E48467" s="2"/>
      <c r="F48467" s="2"/>
      <c r="G48467" s="2"/>
      <c r="H48467" s="2"/>
    </row>
    <row r="48468" spans="2:8">
      <c r="B48468" s="2" t="s">
        <v>48911</v>
      </c>
      <c r="C48468" s="2">
        <v>23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35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48926</v>
      </c>
      <c r="C48483" s="2">
        <v>36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48927</v>
      </c>
      <c r="C48484" s="2">
        <v>35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48928</v>
      </c>
      <c r="C48485" s="2">
        <v>28</v>
      </c>
      <c r="D48485" s="2" t="s">
        <v>461</v>
      </c>
      <c r="E48485" s="2"/>
      <c r="F48485" s="2"/>
      <c r="G48485" s="2"/>
      <c r="H48485" s="2"/>
    </row>
    <row r="48486" spans="2:8">
      <c r="B48486" s="2" t="s">
        <v>48929</v>
      </c>
      <c r="C48486" s="2">
        <v>31</v>
      </c>
      <c r="D48486" s="2" t="s">
        <v>461</v>
      </c>
      <c r="E48486" s="2"/>
      <c r="F48486" s="2"/>
      <c r="G48486" s="2"/>
      <c r="H48486" s="2"/>
    </row>
    <row r="48487" spans="2:8">
      <c r="B48487" s="2" t="s">
        <v>48930</v>
      </c>
      <c r="C48487" s="2">
        <v>33</v>
      </c>
      <c r="D48487" s="2" t="s">
        <v>461</v>
      </c>
      <c r="E48487" s="2"/>
      <c r="F48487" s="2"/>
      <c r="G48487" s="2"/>
      <c r="H48487" s="2"/>
    </row>
    <row r="48488" spans="2:8">
      <c r="B48488" s="2" t="s">
        <v>48931</v>
      </c>
      <c r="C48488" s="2">
        <v>33</v>
      </c>
      <c r="D48488" s="2" t="s">
        <v>461</v>
      </c>
      <c r="E48488" s="2"/>
      <c r="F48488" s="2"/>
      <c r="G48488" s="2"/>
      <c r="H48488" s="2"/>
    </row>
    <row r="48489" spans="2:8">
      <c r="B48489" s="2" t="s">
        <v>48932</v>
      </c>
      <c r="C48489" s="2">
        <v>46</v>
      </c>
      <c r="D48489" s="2" t="s">
        <v>461</v>
      </c>
      <c r="E48489" s="2"/>
      <c r="F48489" s="2"/>
      <c r="G48489" s="2"/>
      <c r="H48489" s="2"/>
    </row>
    <row r="48490" spans="2:8">
      <c r="B48490" s="2" t="s">
        <v>48933</v>
      </c>
      <c r="C48490" s="2">
        <v>47</v>
      </c>
      <c r="D48490" s="2" t="s">
        <v>461</v>
      </c>
      <c r="E48490" s="2"/>
      <c r="F48490" s="2"/>
      <c r="G48490" s="2"/>
      <c r="H48490" s="2"/>
    </row>
    <row r="48491" spans="2:8">
      <c r="B48491" s="2" t="s">
        <v>48934</v>
      </c>
      <c r="C48491" s="2">
        <v>43</v>
      </c>
      <c r="D48491" s="2" t="s">
        <v>461</v>
      </c>
      <c r="E48491" s="2"/>
      <c r="F48491" s="2"/>
      <c r="G48491" s="2"/>
      <c r="H48491" s="2"/>
    </row>
    <row r="48492" spans="2:8">
      <c r="B48492" s="2" t="s">
        <v>48935</v>
      </c>
      <c r="C48492" s="2">
        <v>22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48936</v>
      </c>
      <c r="C48493" s="2">
        <v>24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48937</v>
      </c>
      <c r="C48494" s="2">
        <v>26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48938</v>
      </c>
      <c r="C48495" s="2">
        <v>26</v>
      </c>
      <c r="D48495" s="2" t="s">
        <v>461</v>
      </c>
      <c r="E48495" s="2"/>
      <c r="F48495" s="2"/>
      <c r="G48495" s="2"/>
      <c r="H48495" s="2"/>
    </row>
    <row r="48496" spans="2:8">
      <c r="B48496" s="2" t="s">
        <v>48939</v>
      </c>
      <c r="C48496" s="2">
        <v>25</v>
      </c>
      <c r="D48496" s="2" t="s">
        <v>461</v>
      </c>
      <c r="E48496" s="2"/>
      <c r="F48496" s="2"/>
      <c r="G48496" s="2"/>
      <c r="H48496" s="2"/>
    </row>
    <row r="48497" spans="2:8">
      <c r="B48497" s="2" t="s">
        <v>48940</v>
      </c>
      <c r="C48497" s="2">
        <v>25</v>
      </c>
      <c r="D48497" s="2" t="s">
        <v>461</v>
      </c>
      <c r="E48497" s="2"/>
      <c r="F48497" s="2"/>
      <c r="G48497" s="2"/>
      <c r="H48497" s="2"/>
    </row>
    <row r="48498" spans="2:8">
      <c r="B48498" s="2" t="s">
        <v>48941</v>
      </c>
      <c r="C48498" s="2">
        <v>24</v>
      </c>
      <c r="D48498" s="2" t="s">
        <v>461</v>
      </c>
      <c r="E48498" s="2"/>
      <c r="F48498" s="2"/>
      <c r="G48498" s="2"/>
      <c r="H48498" s="2"/>
    </row>
    <row r="48499" spans="2:8">
      <c r="B48499" s="2" t="s">
        <v>48942</v>
      </c>
      <c r="C48499" s="2">
        <v>21</v>
      </c>
      <c r="D48499" s="2" t="s">
        <v>461</v>
      </c>
      <c r="E48499" s="2"/>
      <c r="F48499" s="2"/>
      <c r="G48499" s="2"/>
      <c r="H48499" s="2"/>
    </row>
    <row r="48500" spans="2:8">
      <c r="B48500" s="2" t="s">
        <v>48943</v>
      </c>
      <c r="C48500" s="2">
        <v>16</v>
      </c>
      <c r="D48500" s="2" t="s">
        <v>461</v>
      </c>
      <c r="E48500" s="2"/>
      <c r="F48500" s="2"/>
      <c r="G48500" s="2"/>
      <c r="H48500" s="2"/>
    </row>
    <row r="48501" spans="2:8">
      <c r="B48501" s="2" t="s">
        <v>48944</v>
      </c>
      <c r="C48501" s="2">
        <v>28</v>
      </c>
      <c r="D48501" s="2" t="s">
        <v>461</v>
      </c>
      <c r="E48501" s="2"/>
      <c r="F48501" s="2"/>
      <c r="G48501" s="2"/>
      <c r="H48501" s="2"/>
    </row>
    <row r="48502" spans="2:8">
      <c r="B48502" s="2" t="s">
        <v>48945</v>
      </c>
      <c r="C48502" s="2">
        <v>28</v>
      </c>
      <c r="D48502" s="2" t="s">
        <v>461</v>
      </c>
      <c r="E48502" s="2"/>
      <c r="F48502" s="2"/>
      <c r="G48502" s="2"/>
      <c r="H48502" s="2"/>
    </row>
    <row r="48503" spans="2:8">
      <c r="B48503" s="2" t="s">
        <v>48946</v>
      </c>
      <c r="C48503" s="2">
        <v>29</v>
      </c>
      <c r="D48503" s="2" t="s">
        <v>461</v>
      </c>
      <c r="E48503" s="2"/>
      <c r="F48503" s="2"/>
      <c r="G48503" s="2"/>
      <c r="H48503" s="2"/>
    </row>
    <row r="48504" spans="2:8">
      <c r="B48504" s="2" t="s">
        <v>48947</v>
      </c>
      <c r="C48504" s="2">
        <v>28</v>
      </c>
      <c r="D48504" s="2" t="s">
        <v>461</v>
      </c>
      <c r="E48504" s="2"/>
      <c r="F48504" s="2"/>
      <c r="G48504" s="2"/>
      <c r="H48504" s="2"/>
    </row>
    <row r="48505" spans="2:8">
      <c r="B48505" s="2" t="s">
        <v>48948</v>
      </c>
      <c r="C48505" s="2">
        <v>29</v>
      </c>
      <c r="D48505" s="2" t="s">
        <v>461</v>
      </c>
      <c r="E48505" s="2"/>
      <c r="F48505" s="2"/>
      <c r="G48505" s="2"/>
      <c r="H48505" s="2"/>
    </row>
    <row r="48506" spans="2:8">
      <c r="B48506" s="2" t="s">
        <v>48949</v>
      </c>
      <c r="C48506" s="2">
        <v>25</v>
      </c>
      <c r="D48506" s="2" t="s">
        <v>461</v>
      </c>
      <c r="E48506" s="2"/>
      <c r="F48506" s="2"/>
      <c r="G48506" s="2"/>
      <c r="H48506" s="2"/>
    </row>
    <row r="48507" spans="2:8">
      <c r="B48507" s="2" t="s">
        <v>48950</v>
      </c>
      <c r="C48507" s="2">
        <v>19</v>
      </c>
      <c r="D48507" s="2" t="s">
        <v>461</v>
      </c>
      <c r="E48507" s="2"/>
      <c r="F48507" s="2"/>
      <c r="G48507" s="2"/>
      <c r="H48507" s="2"/>
    </row>
    <row r="48508" spans="2:8">
      <c r="B48508" s="2" t="s">
        <v>48951</v>
      </c>
      <c r="C48508" s="2">
        <v>30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48952</v>
      </c>
      <c r="C48509" s="2">
        <v>34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48953</v>
      </c>
      <c r="C48510" s="2">
        <v>34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48954</v>
      </c>
      <c r="C48511" s="2">
        <v>36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48955</v>
      </c>
      <c r="C48512" s="2">
        <v>36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48956</v>
      </c>
      <c r="C48513" s="2">
        <v>28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48957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27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48966</v>
      </c>
      <c r="C48523" s="2">
        <v>27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48967</v>
      </c>
      <c r="C48524" s="2">
        <v>27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48968</v>
      </c>
      <c r="C48525" s="2">
        <v>28</v>
      </c>
      <c r="D48525" s="2" t="s">
        <v>461</v>
      </c>
      <c r="E48525" s="2"/>
      <c r="F48525" s="2"/>
      <c r="G48525" s="2"/>
      <c r="H48525" s="2"/>
    </row>
    <row r="48526" spans="2:8">
      <c r="B48526" s="2" t="s">
        <v>48969</v>
      </c>
      <c r="C48526" s="2">
        <v>27</v>
      </c>
      <c r="D48526" s="2" t="s">
        <v>461</v>
      </c>
      <c r="E48526" s="2"/>
      <c r="F48526" s="2"/>
      <c r="G48526" s="2"/>
      <c r="H48526" s="2"/>
    </row>
    <row r="48527" spans="2:8">
      <c r="B48527" s="2" t="s">
        <v>48970</v>
      </c>
      <c r="C48527" s="2">
        <v>27</v>
      </c>
      <c r="D48527" s="2" t="s">
        <v>461</v>
      </c>
      <c r="E48527" s="2"/>
      <c r="F48527" s="2"/>
      <c r="G48527" s="2"/>
      <c r="H48527" s="2"/>
    </row>
    <row r="48528" spans="2:8">
      <c r="B48528" s="2" t="s">
        <v>48971</v>
      </c>
      <c r="C48528" s="2">
        <v>26</v>
      </c>
      <c r="D48528" s="2" t="s">
        <v>461</v>
      </c>
      <c r="E48528" s="2"/>
      <c r="F48528" s="2"/>
      <c r="G48528" s="2"/>
      <c r="H48528" s="2"/>
    </row>
    <row r="48529" spans="2:8">
      <c r="B48529" s="2" t="s">
        <v>48972</v>
      </c>
      <c r="C48529" s="2">
        <v>22</v>
      </c>
      <c r="D48529" s="2" t="s">
        <v>461</v>
      </c>
      <c r="E48529" s="2"/>
      <c r="F48529" s="2"/>
      <c r="G48529" s="2"/>
      <c r="H48529" s="2"/>
    </row>
    <row r="48530" spans="2:8">
      <c r="B48530" s="2" t="s">
        <v>48973</v>
      </c>
      <c r="C48530" s="2">
        <v>13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35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34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20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19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12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48981</v>
      </c>
      <c r="C48538" s="2">
        <v>14</v>
      </c>
      <c r="D48538" s="2" t="s">
        <v>461</v>
      </c>
      <c r="E48538" s="2"/>
      <c r="F48538" s="2"/>
      <c r="G48538" s="2"/>
      <c r="H48538" s="2"/>
    </row>
    <row r="48539" spans="2:8">
      <c r="B48539" s="2" t="s">
        <v>48982</v>
      </c>
      <c r="C48539" s="2">
        <v>14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48983</v>
      </c>
      <c r="C48540" s="2">
        <v>15</v>
      </c>
      <c r="D48540" s="2" t="s">
        <v>461</v>
      </c>
      <c r="E48540" s="2"/>
      <c r="F48540" s="2"/>
      <c r="G48540" s="2"/>
      <c r="H48540" s="2"/>
    </row>
    <row r="48541" spans="2:8">
      <c r="B48541" s="2" t="s">
        <v>48984</v>
      </c>
      <c r="C48541" s="2">
        <v>16</v>
      </c>
      <c r="D48541" s="2" t="s">
        <v>461</v>
      </c>
      <c r="E48541" s="2"/>
      <c r="F48541" s="2"/>
      <c r="G48541" s="2"/>
      <c r="H48541" s="2"/>
    </row>
    <row r="48542" spans="2:8">
      <c r="B48542" s="2" t="s">
        <v>48985</v>
      </c>
      <c r="C48542" s="2">
        <v>16</v>
      </c>
      <c r="D48542" s="2" t="s">
        <v>461</v>
      </c>
      <c r="E48542" s="2"/>
      <c r="F48542" s="2"/>
      <c r="G48542" s="2"/>
      <c r="H48542" s="2"/>
    </row>
    <row r="48543" spans="2:8">
      <c r="B48543" s="2" t="s">
        <v>48986</v>
      </c>
      <c r="C48543" s="2">
        <v>16</v>
      </c>
      <c r="D48543" s="2" t="s">
        <v>461</v>
      </c>
      <c r="E48543" s="2"/>
      <c r="F48543" s="2"/>
      <c r="G48543" s="2"/>
      <c r="H48543" s="2"/>
    </row>
    <row r="48544" spans="2:8">
      <c r="B48544" s="2" t="s">
        <v>48987</v>
      </c>
      <c r="C48544" s="2">
        <v>16</v>
      </c>
      <c r="D48544" s="2" t="s">
        <v>461</v>
      </c>
      <c r="E48544" s="2"/>
      <c r="F48544" s="2"/>
      <c r="G48544" s="2"/>
      <c r="H48544" s="2"/>
    </row>
    <row r="48545" spans="2:8">
      <c r="B48545" s="2" t="s">
        <v>48988</v>
      </c>
      <c r="C48545" s="2">
        <v>17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48989</v>
      </c>
      <c r="C48546" s="2">
        <v>17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48990</v>
      </c>
      <c r="C48547" s="2">
        <v>18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48991</v>
      </c>
      <c r="C48548" s="2">
        <v>27</v>
      </c>
      <c r="D48548" s="2" t="s">
        <v>461</v>
      </c>
      <c r="E48548" s="2"/>
      <c r="F48548" s="2"/>
      <c r="G48548" s="2"/>
      <c r="H48548" s="2"/>
    </row>
    <row r="48549" spans="2:8">
      <c r="B48549" s="2" t="s">
        <v>48992</v>
      </c>
      <c r="C48549" s="2">
        <v>28</v>
      </c>
      <c r="D48549" s="2" t="s">
        <v>461</v>
      </c>
      <c r="E48549" s="2"/>
      <c r="F48549" s="2"/>
      <c r="G48549" s="2"/>
      <c r="H48549" s="2"/>
    </row>
    <row r="48550" spans="2:8">
      <c r="B48550" s="2" t="s">
        <v>48993</v>
      </c>
      <c r="C48550" s="2">
        <v>28</v>
      </c>
      <c r="D48550" s="2" t="s">
        <v>461</v>
      </c>
      <c r="E48550" s="2"/>
      <c r="F48550" s="2"/>
      <c r="G48550" s="2"/>
      <c r="H48550" s="2"/>
    </row>
    <row r="48551" spans="2:8">
      <c r="B48551" s="2" t="s">
        <v>48994</v>
      </c>
      <c r="C48551" s="2">
        <v>28</v>
      </c>
      <c r="D48551" s="2" t="s">
        <v>461</v>
      </c>
      <c r="E48551" s="2"/>
      <c r="F48551" s="2"/>
      <c r="G48551" s="2"/>
      <c r="H48551" s="2"/>
    </row>
    <row r="48552" spans="2:8">
      <c r="B48552" s="2" t="s">
        <v>48995</v>
      </c>
      <c r="C48552" s="2">
        <v>28</v>
      </c>
      <c r="D48552" s="2" t="s">
        <v>461</v>
      </c>
      <c r="E48552" s="2"/>
      <c r="F48552" s="2"/>
      <c r="G48552" s="2"/>
      <c r="H48552" s="2"/>
    </row>
    <row r="48553" spans="2:8">
      <c r="B48553" s="2" t="s">
        <v>48996</v>
      </c>
      <c r="C48553" s="2">
        <v>28</v>
      </c>
      <c r="D48553" s="2" t="s">
        <v>461</v>
      </c>
      <c r="E48553" s="2"/>
      <c r="F48553" s="2"/>
      <c r="G48553" s="2"/>
      <c r="H48553" s="2"/>
    </row>
    <row r="48554" spans="2:8">
      <c r="B48554" s="2" t="s">
        <v>48997</v>
      </c>
      <c r="C48554" s="2">
        <v>25</v>
      </c>
      <c r="D48554" s="2" t="s">
        <v>461</v>
      </c>
      <c r="E48554" s="2"/>
      <c r="F48554" s="2"/>
      <c r="G48554" s="2"/>
      <c r="H48554" s="2"/>
    </row>
    <row r="48555" spans="2:8">
      <c r="B48555" s="2" t="s">
        <v>48998</v>
      </c>
      <c r="C48555" s="2">
        <v>22</v>
      </c>
      <c r="D48555" s="2" t="s">
        <v>461</v>
      </c>
      <c r="E48555" s="2"/>
      <c r="F48555" s="2"/>
      <c r="G48555" s="2"/>
      <c r="H48555" s="2"/>
    </row>
    <row r="48556" spans="2:8">
      <c r="B48556" s="2" t="s">
        <v>48999</v>
      </c>
      <c r="C48556" s="2">
        <v>23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49000</v>
      </c>
      <c r="C48557" s="2">
        <v>25</v>
      </c>
      <c r="D48557" s="2" t="s">
        <v>461</v>
      </c>
      <c r="E48557" s="2"/>
      <c r="F48557" s="2"/>
      <c r="G48557" s="2"/>
      <c r="H48557" s="2"/>
    </row>
    <row r="48558" spans="2:8">
      <c r="B48558" s="2" t="s">
        <v>49001</v>
      </c>
      <c r="C48558" s="2">
        <v>25</v>
      </c>
      <c r="D48558" s="2" t="s">
        <v>461</v>
      </c>
      <c r="E48558" s="2"/>
      <c r="F48558" s="2"/>
      <c r="G48558" s="2"/>
      <c r="H48558" s="2"/>
    </row>
    <row r="48559" spans="2:8">
      <c r="B48559" s="2" t="s">
        <v>49002</v>
      </c>
      <c r="C48559" s="2">
        <v>25</v>
      </c>
      <c r="D48559" s="2" t="s">
        <v>461</v>
      </c>
      <c r="E48559" s="2"/>
      <c r="F48559" s="2"/>
      <c r="G48559" s="2"/>
      <c r="H48559" s="2"/>
    </row>
    <row r="48560" spans="2:8">
      <c r="B48560" s="2" t="s">
        <v>49003</v>
      </c>
      <c r="C48560" s="2">
        <v>26</v>
      </c>
      <c r="D48560" s="2" t="s">
        <v>461</v>
      </c>
      <c r="E48560" s="2"/>
      <c r="F48560" s="2"/>
      <c r="G48560" s="2"/>
      <c r="H48560" s="2"/>
    </row>
    <row r="48561" spans="2:8">
      <c r="B48561" s="2" t="s">
        <v>49004</v>
      </c>
      <c r="C48561" s="2">
        <v>26</v>
      </c>
      <c r="D48561" s="2" t="s">
        <v>461</v>
      </c>
      <c r="E48561" s="2"/>
      <c r="F48561" s="2"/>
      <c r="G48561" s="2"/>
      <c r="H48561" s="2"/>
    </row>
    <row r="48562" spans="2:8">
      <c r="B48562" s="2" t="s">
        <v>49005</v>
      </c>
      <c r="C48562" s="2">
        <v>26</v>
      </c>
      <c r="D48562" s="2" t="s">
        <v>461</v>
      </c>
      <c r="E48562" s="2"/>
      <c r="F48562" s="2"/>
      <c r="G48562" s="2"/>
      <c r="H48562" s="2"/>
    </row>
    <row r="48563" spans="2:8">
      <c r="B48563" s="2" t="s">
        <v>49006</v>
      </c>
      <c r="C48563" s="2">
        <v>24</v>
      </c>
      <c r="D48563" s="2" t="s">
        <v>461</v>
      </c>
      <c r="E48563" s="2"/>
      <c r="F48563" s="2"/>
      <c r="G48563" s="2"/>
      <c r="H48563" s="2"/>
    </row>
    <row r="48564" spans="2:8">
      <c r="B48564" s="2" t="s">
        <v>49007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29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37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49015</v>
      </c>
      <c r="C48572" s="2">
        <v>38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49016</v>
      </c>
      <c r="C48573" s="2">
        <v>38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49017</v>
      </c>
      <c r="C48574" s="2">
        <v>37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49018</v>
      </c>
      <c r="C48575" s="2">
        <v>31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49019</v>
      </c>
      <c r="C48576" s="2">
        <v>29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49020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17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18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22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19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17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21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12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49056</v>
      </c>
      <c r="C48613" s="2">
        <v>27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49058</v>
      </c>
      <c r="C48615" s="2">
        <v>28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49059</v>
      </c>
      <c r="C48616" s="2">
        <v>27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49060</v>
      </c>
      <c r="C48617" s="2">
        <v>27</v>
      </c>
      <c r="D48617" s="2" t="s">
        <v>461</v>
      </c>
      <c r="E48617" s="2"/>
      <c r="F48617" s="2"/>
      <c r="G48617" s="2"/>
      <c r="H48617" s="2"/>
    </row>
    <row r="48618" spans="2:8">
      <c r="B48618" s="2" t="s">
        <v>49061</v>
      </c>
      <c r="C48618" s="2">
        <v>25</v>
      </c>
      <c r="D48618" s="2" t="s">
        <v>461</v>
      </c>
      <c r="E48618" s="2"/>
      <c r="F48618" s="2"/>
      <c r="G48618" s="2"/>
      <c r="H48618" s="2"/>
    </row>
    <row r="48619" spans="2:8">
      <c r="B48619" s="2" t="s">
        <v>49062</v>
      </c>
      <c r="C48619" s="2">
        <v>26</v>
      </c>
      <c r="D48619" s="2" t="s">
        <v>461</v>
      </c>
      <c r="E48619" s="2"/>
      <c r="F48619" s="2"/>
      <c r="G48619" s="2"/>
      <c r="H48619" s="2"/>
    </row>
    <row r="48620" spans="2:8">
      <c r="B48620" s="2" t="s">
        <v>49063</v>
      </c>
      <c r="C48620" s="2">
        <v>28</v>
      </c>
      <c r="D48620" s="2" t="s">
        <v>461</v>
      </c>
      <c r="E48620" s="2"/>
      <c r="F48620" s="2"/>
      <c r="G48620" s="2"/>
      <c r="H48620" s="2"/>
    </row>
    <row r="48621" spans="2:8">
      <c r="B48621" s="2" t="s">
        <v>49064</v>
      </c>
      <c r="C48621" s="2">
        <v>28</v>
      </c>
      <c r="D48621" s="2" t="s">
        <v>461</v>
      </c>
      <c r="E48621" s="2"/>
      <c r="F48621" s="2"/>
      <c r="G48621" s="2"/>
      <c r="H48621" s="2"/>
    </row>
    <row r="48622" spans="2:8">
      <c r="B48622" s="2" t="s">
        <v>49065</v>
      </c>
      <c r="C48622" s="2">
        <v>22</v>
      </c>
      <c r="D48622" s="2" t="s">
        <v>461</v>
      </c>
      <c r="E48622" s="2"/>
      <c r="F48622" s="2"/>
      <c r="G48622" s="2"/>
      <c r="H48622" s="2"/>
    </row>
    <row r="48623" spans="2:8">
      <c r="B48623" s="2" t="s">
        <v>49066</v>
      </c>
      <c r="C48623" s="2">
        <v>20</v>
      </c>
      <c r="D48623" s="2" t="s">
        <v>461</v>
      </c>
      <c r="E48623" s="2"/>
      <c r="F48623" s="2"/>
      <c r="G48623" s="2"/>
      <c r="H48623" s="2"/>
    </row>
    <row r="48624" spans="2:8">
      <c r="B48624" s="2" t="s">
        <v>49067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32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33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21</v>
      </c>
      <c r="D48637" s="2" t="s">
        <v>461</v>
      </c>
      <c r="E48637" s="2"/>
      <c r="F48637" s="2"/>
      <c r="G48637" s="2"/>
      <c r="H48637" s="2"/>
    </row>
    <row r="48638" spans="2:8">
      <c r="B48638" s="2" t="s">
        <v>49081</v>
      </c>
      <c r="C48638" s="2">
        <v>21</v>
      </c>
      <c r="D48638" s="2" t="s">
        <v>461</v>
      </c>
      <c r="E48638" s="2"/>
      <c r="F48638" s="2"/>
      <c r="G48638" s="2"/>
      <c r="H48638" s="2"/>
    </row>
    <row r="48639" spans="2:8">
      <c r="B48639" s="2" t="s">
        <v>49082</v>
      </c>
      <c r="C48639" s="2">
        <v>21</v>
      </c>
      <c r="D48639" s="2" t="s">
        <v>461</v>
      </c>
      <c r="E48639" s="2"/>
      <c r="F48639" s="2"/>
      <c r="G48639" s="2"/>
      <c r="H48639" s="2"/>
    </row>
    <row r="48640" spans="2:8">
      <c r="B48640" s="2" t="s">
        <v>49083</v>
      </c>
      <c r="C48640" s="2">
        <v>20</v>
      </c>
      <c r="D48640" s="2" t="s">
        <v>461</v>
      </c>
      <c r="E48640" s="2"/>
      <c r="F48640" s="2"/>
      <c r="G48640" s="2"/>
      <c r="H48640" s="2"/>
    </row>
    <row r="48641" spans="2:8">
      <c r="B48641" s="2" t="s">
        <v>49084</v>
      </c>
      <c r="C48641" s="2">
        <v>20</v>
      </c>
      <c r="D48641" s="2" t="s">
        <v>461</v>
      </c>
      <c r="E48641" s="2"/>
      <c r="F48641" s="2"/>
      <c r="G48641" s="2"/>
      <c r="H48641" s="2"/>
    </row>
    <row r="48642" spans="2:8">
      <c r="B48642" s="2" t="s">
        <v>49085</v>
      </c>
      <c r="C48642" s="2">
        <v>19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49086</v>
      </c>
      <c r="C48643" s="2">
        <v>18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49087</v>
      </c>
      <c r="C48644" s="2">
        <v>19</v>
      </c>
      <c r="D48644" s="2" t="s">
        <v>461</v>
      </c>
      <c r="E48644" s="2"/>
      <c r="F48644" s="2"/>
      <c r="G48644" s="2"/>
      <c r="H48644" s="2"/>
    </row>
    <row r="48645" spans="2:8">
      <c r="B48645" s="2" t="s">
        <v>49088</v>
      </c>
      <c r="C48645" s="2">
        <v>18</v>
      </c>
      <c r="D48645" s="2" t="s">
        <v>461</v>
      </c>
      <c r="E48645" s="2"/>
      <c r="F48645" s="2"/>
      <c r="G48645" s="2"/>
      <c r="H48645" s="2"/>
    </row>
    <row r="48646" spans="2:8">
      <c r="B48646" s="2" t="s">
        <v>49089</v>
      </c>
      <c r="C48646" s="2">
        <v>12</v>
      </c>
      <c r="D48646" s="2" t="s">
        <v>461</v>
      </c>
      <c r="E48646" s="2"/>
      <c r="F48646" s="2"/>
      <c r="G48646" s="2"/>
      <c r="H48646" s="2"/>
    </row>
    <row r="48647" spans="2:8">
      <c r="B48647" s="2" t="s">
        <v>49090</v>
      </c>
      <c r="C48647" s="2">
        <v>23</v>
      </c>
      <c r="D48647" s="2" t="s">
        <v>461</v>
      </c>
      <c r="E48647" s="2"/>
      <c r="F48647" s="2"/>
      <c r="G48647" s="2"/>
      <c r="H48647" s="2"/>
    </row>
    <row r="48648" spans="2:8">
      <c r="B48648" s="2" t="s">
        <v>49091</v>
      </c>
      <c r="C48648" s="2">
        <v>25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49092</v>
      </c>
      <c r="C48649" s="2">
        <v>26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49093</v>
      </c>
      <c r="C48650" s="2">
        <v>30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49094</v>
      </c>
      <c r="C48651" s="2">
        <v>32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49095</v>
      </c>
      <c r="C48652" s="2">
        <v>33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49096</v>
      </c>
      <c r="C48653" s="2">
        <v>33</v>
      </c>
      <c r="D48653" s="2" t="s">
        <v>461</v>
      </c>
      <c r="E48653" s="2"/>
      <c r="F48653" s="2"/>
      <c r="G48653" s="2"/>
      <c r="H48653" s="2"/>
    </row>
    <row r="48654" spans="2:8">
      <c r="B48654" s="2" t="s">
        <v>49097</v>
      </c>
      <c r="C48654" s="2">
        <v>31</v>
      </c>
      <c r="D48654" s="2" t="s">
        <v>461</v>
      </c>
      <c r="E48654" s="2"/>
      <c r="F48654" s="2"/>
      <c r="G48654" s="2"/>
      <c r="H48654" s="2"/>
    </row>
    <row r="48655" spans="2:8">
      <c r="B48655" s="2" t="s">
        <v>49098</v>
      </c>
      <c r="C48655" s="2">
        <v>28</v>
      </c>
      <c r="D48655" s="2" t="s">
        <v>461</v>
      </c>
      <c r="E48655" s="2"/>
      <c r="F48655" s="2"/>
      <c r="G48655" s="2"/>
      <c r="H48655" s="2"/>
    </row>
    <row r="48656" spans="2:8">
      <c r="B48656" s="2" t="s">
        <v>49099</v>
      </c>
      <c r="C48656" s="2">
        <v>38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45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49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45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41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24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34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36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33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11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37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34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32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33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49148</v>
      </c>
      <c r="C48705" s="2">
        <v>31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49149</v>
      </c>
      <c r="C48706" s="2">
        <v>31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49150</v>
      </c>
      <c r="C48707" s="2">
        <v>30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49151</v>
      </c>
      <c r="C48708" s="2">
        <v>29</v>
      </c>
      <c r="D48708" s="2" t="s">
        <v>461</v>
      </c>
      <c r="E48708" s="2"/>
      <c r="F48708" s="2"/>
      <c r="G48708" s="2"/>
      <c r="H48708" s="2"/>
    </row>
    <row r="48709" spans="2:8">
      <c r="B48709" s="2" t="s">
        <v>49152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30</v>
      </c>
      <c r="D48719" s="2" t="s">
        <v>461</v>
      </c>
      <c r="E48719" s="2"/>
      <c r="F48719" s="2"/>
      <c r="G48719" s="2"/>
      <c r="H48719" s="2"/>
    </row>
    <row r="48720" spans="2:8">
      <c r="B48720" s="2" t="s">
        <v>49163</v>
      </c>
      <c r="C48720" s="2">
        <v>29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49164</v>
      </c>
      <c r="C48721" s="2">
        <v>27</v>
      </c>
      <c r="D48721" s="2" t="s">
        <v>461</v>
      </c>
      <c r="E48721" s="2"/>
      <c r="F48721" s="2"/>
      <c r="G48721" s="2"/>
      <c r="H48721" s="2"/>
    </row>
    <row r="48722" spans="2:8">
      <c r="B48722" s="2" t="s">
        <v>49165</v>
      </c>
      <c r="C48722" s="2">
        <v>24</v>
      </c>
      <c r="D48722" s="2" t="s">
        <v>461</v>
      </c>
      <c r="E48722" s="2"/>
      <c r="F48722" s="2"/>
      <c r="G48722" s="2"/>
      <c r="H48722" s="2"/>
    </row>
    <row r="48723" spans="2:8">
      <c r="B48723" s="2" t="s">
        <v>49166</v>
      </c>
      <c r="C48723" s="2">
        <v>25</v>
      </c>
      <c r="D48723" s="2" t="s">
        <v>461</v>
      </c>
      <c r="E48723" s="2"/>
      <c r="F48723" s="2"/>
      <c r="G48723" s="2"/>
      <c r="H48723" s="2"/>
    </row>
    <row r="48724" spans="2:8">
      <c r="B48724" s="2" t="s">
        <v>49167</v>
      </c>
      <c r="C48724" s="2">
        <v>24</v>
      </c>
      <c r="D48724" s="2" t="s">
        <v>461</v>
      </c>
      <c r="E48724" s="2"/>
      <c r="F48724" s="2"/>
      <c r="G48724" s="2"/>
      <c r="H48724" s="2"/>
    </row>
    <row r="48725" spans="2:8">
      <c r="B48725" s="2" t="s">
        <v>49168</v>
      </c>
      <c r="C48725" s="2">
        <v>24</v>
      </c>
      <c r="D48725" s="2" t="s">
        <v>461</v>
      </c>
      <c r="E48725" s="2"/>
      <c r="F48725" s="2"/>
      <c r="G48725" s="2"/>
      <c r="H48725" s="2"/>
    </row>
    <row r="48726" spans="2:8">
      <c r="B48726" s="2" t="s">
        <v>49169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23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49177</v>
      </c>
      <c r="C48734" s="2">
        <v>24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49178</v>
      </c>
      <c r="C48735" s="2">
        <v>25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49179</v>
      </c>
      <c r="C48736" s="2">
        <v>26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49180</v>
      </c>
      <c r="C48737" s="2">
        <v>26</v>
      </c>
      <c r="D48737" s="2" t="s">
        <v>461</v>
      </c>
      <c r="E48737" s="2"/>
      <c r="F48737" s="2"/>
      <c r="G48737" s="2"/>
      <c r="H48737" s="2"/>
    </row>
    <row r="48738" spans="2:8">
      <c r="B48738" s="2" t="s">
        <v>49181</v>
      </c>
      <c r="C48738" s="2">
        <v>26</v>
      </c>
      <c r="D48738" s="2" t="s">
        <v>461</v>
      </c>
      <c r="E48738" s="2"/>
      <c r="F48738" s="2"/>
      <c r="G48738" s="2"/>
      <c r="H48738" s="2"/>
    </row>
    <row r="48739" spans="2:8">
      <c r="B48739" s="2" t="s">
        <v>49182</v>
      </c>
      <c r="C48739" s="2">
        <v>26</v>
      </c>
      <c r="D48739" s="2" t="s">
        <v>461</v>
      </c>
      <c r="E48739" s="2"/>
      <c r="F48739" s="2"/>
      <c r="G48739" s="2"/>
      <c r="H48739" s="2"/>
    </row>
    <row r="48740" spans="2:8">
      <c r="B48740" s="2" t="s">
        <v>49183</v>
      </c>
      <c r="C48740" s="2">
        <v>24</v>
      </c>
      <c r="D48740" s="2" t="s">
        <v>461</v>
      </c>
      <c r="E48740" s="2"/>
      <c r="F48740" s="2"/>
      <c r="G48740" s="2"/>
      <c r="H48740" s="2"/>
    </row>
    <row r="48741" spans="2:8">
      <c r="B48741" s="2" t="s">
        <v>49184</v>
      </c>
      <c r="C48741" s="2">
        <v>21</v>
      </c>
      <c r="D48741" s="2" t="s">
        <v>461</v>
      </c>
      <c r="E48741" s="2"/>
      <c r="F48741" s="2"/>
      <c r="G48741" s="2"/>
      <c r="H48741" s="2"/>
    </row>
    <row r="48742" spans="2:8">
      <c r="B48742" s="2" t="s">
        <v>49185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34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26</v>
      </c>
      <c r="D48750" s="2" t="s">
        <v>461</v>
      </c>
      <c r="E48750" s="2"/>
      <c r="F48750" s="2"/>
      <c r="G48750" s="2"/>
      <c r="H48750" s="2"/>
    </row>
    <row r="48751" spans="2:8">
      <c r="B48751" s="2" t="s">
        <v>49194</v>
      </c>
      <c r="C48751" s="2">
        <v>26</v>
      </c>
      <c r="D48751" s="2" t="s">
        <v>461</v>
      </c>
      <c r="E48751" s="2"/>
      <c r="F48751" s="2"/>
      <c r="G48751" s="2"/>
      <c r="H48751" s="2"/>
    </row>
    <row r="48752" spans="2:8">
      <c r="B48752" s="2" t="s">
        <v>49195</v>
      </c>
      <c r="C48752" s="2">
        <v>25</v>
      </c>
      <c r="D48752" s="2" t="s">
        <v>461</v>
      </c>
      <c r="E48752" s="2"/>
      <c r="F48752" s="2"/>
      <c r="G48752" s="2"/>
      <c r="H48752" s="2"/>
    </row>
    <row r="48753" spans="2:8">
      <c r="B48753" s="2" t="s">
        <v>49196</v>
      </c>
      <c r="C48753" s="2">
        <v>24</v>
      </c>
      <c r="D48753" s="2" t="s">
        <v>461</v>
      </c>
      <c r="E48753" s="2"/>
      <c r="F48753" s="2"/>
      <c r="G48753" s="2"/>
      <c r="H48753" s="2"/>
    </row>
    <row r="48754" spans="2:8">
      <c r="B48754" s="2" t="s">
        <v>49197</v>
      </c>
      <c r="C48754" s="2">
        <v>25</v>
      </c>
      <c r="D48754" s="2" t="s">
        <v>461</v>
      </c>
      <c r="E48754" s="2"/>
      <c r="F48754" s="2"/>
      <c r="G48754" s="2"/>
      <c r="H48754" s="2"/>
    </row>
    <row r="48755" spans="2:8">
      <c r="B48755" s="2" t="s">
        <v>49198</v>
      </c>
      <c r="C48755" s="2">
        <v>26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49199</v>
      </c>
      <c r="C48756" s="2">
        <v>26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49200</v>
      </c>
      <c r="C48757" s="2">
        <v>32</v>
      </c>
      <c r="D48757" s="2" t="s">
        <v>461</v>
      </c>
      <c r="E48757" s="2"/>
      <c r="F48757" s="2"/>
      <c r="G48757" s="2"/>
      <c r="H48757" s="2"/>
    </row>
    <row r="48758" spans="2:8">
      <c r="B48758" s="2" t="s">
        <v>49201</v>
      </c>
      <c r="C48758" s="2">
        <v>33</v>
      </c>
      <c r="D48758" s="2" t="s">
        <v>461</v>
      </c>
      <c r="E48758" s="2"/>
      <c r="F48758" s="2"/>
      <c r="G48758" s="2"/>
      <c r="H48758" s="2"/>
    </row>
    <row r="48759" spans="2:8">
      <c r="B48759" s="2" t="s">
        <v>49202</v>
      </c>
      <c r="C48759" s="2">
        <v>30</v>
      </c>
      <c r="D48759" s="2" t="s">
        <v>461</v>
      </c>
      <c r="E48759" s="2"/>
      <c r="F48759" s="2"/>
      <c r="G48759" s="2"/>
      <c r="H48759" s="2"/>
    </row>
    <row r="48760" spans="2:8">
      <c r="B48760" s="2" t="s">
        <v>49203</v>
      </c>
      <c r="C48760" s="2">
        <v>29</v>
      </c>
      <c r="D48760" s="2" t="s">
        <v>461</v>
      </c>
      <c r="E48760" s="2"/>
      <c r="F48760" s="2"/>
      <c r="G48760" s="2"/>
      <c r="H48760" s="2"/>
    </row>
    <row r="48761" spans="2:8">
      <c r="B48761" s="2" t="s">
        <v>49204</v>
      </c>
      <c r="C48761" s="2">
        <v>29</v>
      </c>
      <c r="D48761" s="2" t="s">
        <v>461</v>
      </c>
      <c r="E48761" s="2"/>
      <c r="F48761" s="2"/>
      <c r="G48761" s="2"/>
      <c r="H48761" s="2"/>
    </row>
    <row r="48762" spans="2:8">
      <c r="B48762" s="2" t="s">
        <v>49205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21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21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18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22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20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30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49221</v>
      </c>
      <c r="C48778" s="2">
        <v>29</v>
      </c>
      <c r="D48778" s="2" t="s">
        <v>461</v>
      </c>
      <c r="E48778" s="2"/>
      <c r="F48778" s="2"/>
      <c r="G48778" s="2"/>
      <c r="H48778" s="2"/>
    </row>
    <row r="48779" spans="2:8">
      <c r="B48779" s="2" t="s">
        <v>49222</v>
      </c>
      <c r="C48779" s="2">
        <v>28</v>
      </c>
      <c r="D48779" s="2" t="s">
        <v>461</v>
      </c>
      <c r="E48779" s="2"/>
      <c r="F48779" s="2"/>
      <c r="G48779" s="2"/>
      <c r="H48779" s="2"/>
    </row>
    <row r="48780" spans="2:8">
      <c r="B48780" s="2" t="s">
        <v>49223</v>
      </c>
      <c r="C48780" s="2">
        <v>26</v>
      </c>
      <c r="D48780" s="2" t="s">
        <v>461</v>
      </c>
      <c r="E48780" s="2"/>
      <c r="F48780" s="2"/>
      <c r="G48780" s="2"/>
      <c r="H48780" s="2"/>
    </row>
    <row r="48781" spans="2:8">
      <c r="B48781" s="2" t="s">
        <v>49224</v>
      </c>
      <c r="C48781" s="2">
        <v>26</v>
      </c>
      <c r="D48781" s="2" t="s">
        <v>461</v>
      </c>
      <c r="E48781" s="2"/>
      <c r="F48781" s="2"/>
      <c r="G48781" s="2"/>
      <c r="H48781" s="2"/>
    </row>
    <row r="48782" spans="2:8">
      <c r="B48782" s="2" t="s">
        <v>49225</v>
      </c>
      <c r="C48782" s="2">
        <v>25</v>
      </c>
      <c r="D48782" s="2" t="s">
        <v>461</v>
      </c>
      <c r="E48782" s="2"/>
      <c r="F48782" s="2"/>
      <c r="G48782" s="2"/>
      <c r="H48782" s="2"/>
    </row>
    <row r="48783" spans="2:8">
      <c r="B48783" s="2" t="s">
        <v>49226</v>
      </c>
      <c r="C48783" s="2">
        <v>24</v>
      </c>
      <c r="D48783" s="2" t="s">
        <v>461</v>
      </c>
      <c r="E48783" s="2"/>
      <c r="F48783" s="2"/>
      <c r="G48783" s="2"/>
      <c r="H48783" s="2"/>
    </row>
    <row r="48784" spans="2:8">
      <c r="B48784" s="2" t="s">
        <v>49227</v>
      </c>
      <c r="C48784" s="2">
        <v>19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20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21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22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21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21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19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19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21</v>
      </c>
      <c r="D48797" s="2" t="s">
        <v>461</v>
      </c>
      <c r="E48797" s="2"/>
      <c r="F48797" s="2"/>
      <c r="G48797" s="2"/>
      <c r="H48797" s="2"/>
    </row>
    <row r="48798" spans="2:8">
      <c r="B48798" s="2" t="s">
        <v>49241</v>
      </c>
      <c r="C48798" s="2">
        <v>22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49242</v>
      </c>
      <c r="C48799" s="2">
        <v>22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49243</v>
      </c>
      <c r="C48800" s="2">
        <v>22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49244</v>
      </c>
      <c r="C48801" s="2">
        <v>22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49245</v>
      </c>
      <c r="C48802" s="2">
        <v>21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49246</v>
      </c>
      <c r="C48803" s="2">
        <v>21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49247</v>
      </c>
      <c r="C48804" s="2">
        <v>21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49248</v>
      </c>
      <c r="C48805" s="2">
        <v>22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49249</v>
      </c>
      <c r="C48806" s="2">
        <v>24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49250</v>
      </c>
      <c r="C48807" s="2">
        <v>24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49251</v>
      </c>
      <c r="C48808" s="2">
        <v>24</v>
      </c>
      <c r="D48808" s="2" t="s">
        <v>461</v>
      </c>
      <c r="E48808" s="2"/>
      <c r="F48808" s="2"/>
      <c r="G48808" s="2"/>
      <c r="H48808" s="2"/>
    </row>
    <row r="48809" spans="2:8">
      <c r="B48809" s="2" t="s">
        <v>49252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23</v>
      </c>
      <c r="D48813" s="2" t="s">
        <v>461</v>
      </c>
      <c r="E48813" s="2"/>
      <c r="F48813" s="2"/>
      <c r="G48813" s="2"/>
      <c r="H48813" s="2"/>
    </row>
    <row r="48814" spans="2:8">
      <c r="B48814" s="2" t="s">
        <v>49257</v>
      </c>
      <c r="C48814" s="2">
        <v>25</v>
      </c>
      <c r="D48814" s="2" t="s">
        <v>461</v>
      </c>
      <c r="E48814" s="2"/>
      <c r="F48814" s="2"/>
      <c r="G48814" s="2"/>
      <c r="H48814" s="2"/>
    </row>
    <row r="48815" spans="2:8">
      <c r="B48815" s="2" t="s">
        <v>49258</v>
      </c>
      <c r="C48815" s="2">
        <v>26</v>
      </c>
      <c r="D48815" s="2" t="s">
        <v>461</v>
      </c>
      <c r="E48815" s="2"/>
      <c r="F48815" s="2"/>
      <c r="G48815" s="2"/>
      <c r="H48815" s="2"/>
    </row>
    <row r="48816" spans="2:8">
      <c r="B48816" s="2" t="s">
        <v>49259</v>
      </c>
      <c r="C48816" s="2">
        <v>28</v>
      </c>
      <c r="D48816" s="2" t="s">
        <v>461</v>
      </c>
      <c r="E48816" s="2"/>
      <c r="F48816" s="2"/>
      <c r="G48816" s="2"/>
      <c r="H48816" s="2"/>
    </row>
    <row r="48817" spans="2:8">
      <c r="B48817" s="2" t="s">
        <v>49260</v>
      </c>
      <c r="C48817" s="2">
        <v>28</v>
      </c>
      <c r="D48817" s="2" t="s">
        <v>461</v>
      </c>
      <c r="E48817" s="2"/>
      <c r="F48817" s="2"/>
      <c r="G48817" s="2"/>
      <c r="H48817" s="2"/>
    </row>
    <row r="48818" spans="2:8">
      <c r="B48818" s="2" t="s">
        <v>49261</v>
      </c>
      <c r="C48818" s="2">
        <v>27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49262</v>
      </c>
      <c r="C48819" s="2">
        <v>22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49263</v>
      </c>
      <c r="C48820" s="2">
        <v>13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49264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24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21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19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21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49278</v>
      </c>
      <c r="C48835" s="2">
        <v>23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49279</v>
      </c>
      <c r="C48836" s="2">
        <v>24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49280</v>
      </c>
      <c r="C48837" s="2">
        <v>25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49281</v>
      </c>
      <c r="C48838" s="2">
        <v>25</v>
      </c>
      <c r="D48838" s="2" t="s">
        <v>461</v>
      </c>
      <c r="E48838" s="2"/>
      <c r="F48838" s="2"/>
      <c r="G48838" s="2"/>
      <c r="H48838" s="2"/>
    </row>
    <row r="48839" spans="2:8">
      <c r="B48839" s="2" t="s">
        <v>49282</v>
      </c>
      <c r="C48839" s="2">
        <v>25</v>
      </c>
      <c r="D48839" s="2" t="s">
        <v>461</v>
      </c>
      <c r="E48839" s="2"/>
      <c r="F48839" s="2"/>
      <c r="G48839" s="2"/>
      <c r="H48839" s="2"/>
    </row>
    <row r="48840" spans="2:8">
      <c r="B48840" s="2" t="s">
        <v>49283</v>
      </c>
      <c r="C48840" s="2">
        <v>24</v>
      </c>
      <c r="D48840" s="2" t="s">
        <v>461</v>
      </c>
      <c r="E48840" s="2"/>
      <c r="F48840" s="2"/>
      <c r="G48840" s="2"/>
      <c r="H48840" s="2"/>
    </row>
    <row r="48841" spans="2:8">
      <c r="B48841" s="2" t="s">
        <v>49284</v>
      </c>
      <c r="C48841" s="2">
        <v>23</v>
      </c>
      <c r="D48841" s="2" t="s">
        <v>461</v>
      </c>
      <c r="E48841" s="2"/>
      <c r="F48841" s="2"/>
      <c r="G48841" s="2"/>
      <c r="H48841" s="2"/>
    </row>
    <row r="48842" spans="2:8">
      <c r="B48842" s="2" t="s">
        <v>49285</v>
      </c>
      <c r="C48842" s="2">
        <v>20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20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19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16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12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23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49299</v>
      </c>
      <c r="C48856" s="2">
        <v>29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49300</v>
      </c>
      <c r="C48857" s="2">
        <v>32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49301</v>
      </c>
      <c r="C48858" s="2">
        <v>32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49302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28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49304</v>
      </c>
      <c r="C48861" s="2">
        <v>31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49305</v>
      </c>
      <c r="C48862" s="2">
        <v>32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49306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31</v>
      </c>
      <c r="D48877" s="2" t="s">
        <v>461</v>
      </c>
      <c r="E48877" s="2"/>
      <c r="F48877" s="2"/>
      <c r="G48877" s="2"/>
      <c r="H48877" s="2"/>
    </row>
    <row r="48878" spans="2:8">
      <c r="B48878" s="2" t="s">
        <v>49321</v>
      </c>
      <c r="C48878" s="2">
        <v>33</v>
      </c>
      <c r="D48878" s="2" t="s">
        <v>461</v>
      </c>
      <c r="E48878" s="2"/>
      <c r="F48878" s="2"/>
      <c r="G48878" s="2"/>
      <c r="H48878" s="2"/>
    </row>
    <row r="48879" spans="2:8">
      <c r="B48879" s="2" t="s">
        <v>49322</v>
      </c>
      <c r="C48879" s="2">
        <v>32</v>
      </c>
      <c r="D48879" s="2" t="s">
        <v>461</v>
      </c>
      <c r="E48879" s="2"/>
      <c r="F48879" s="2"/>
      <c r="G48879" s="2"/>
      <c r="H48879" s="2"/>
    </row>
    <row r="48880" spans="2:8">
      <c r="B48880" s="2" t="s">
        <v>49323</v>
      </c>
      <c r="C48880" s="2">
        <v>31</v>
      </c>
      <c r="D48880" s="2" t="s">
        <v>461</v>
      </c>
      <c r="E48880" s="2"/>
      <c r="F48880" s="2"/>
      <c r="G48880" s="2"/>
      <c r="H48880" s="2"/>
    </row>
    <row r="48881" spans="2:8">
      <c r="B48881" s="2" t="s">
        <v>49324</v>
      </c>
      <c r="C48881" s="2">
        <v>29</v>
      </c>
      <c r="D48881" s="2" t="s">
        <v>461</v>
      </c>
      <c r="E48881" s="2"/>
      <c r="F48881" s="2"/>
      <c r="G48881" s="2"/>
      <c r="H48881" s="2"/>
    </row>
    <row r="48882" spans="2:8">
      <c r="B48882" s="2" t="s">
        <v>49325</v>
      </c>
      <c r="C48882" s="2">
        <v>30</v>
      </c>
      <c r="D48882" s="2" t="s">
        <v>461</v>
      </c>
      <c r="E48882" s="2"/>
      <c r="F48882" s="2"/>
      <c r="G48882" s="2"/>
      <c r="H48882" s="2"/>
    </row>
    <row r="48883" spans="2:8">
      <c r="B48883" s="2" t="s">
        <v>49326</v>
      </c>
      <c r="C48883" s="2">
        <v>28</v>
      </c>
      <c r="D48883" s="2" t="s">
        <v>461</v>
      </c>
      <c r="E48883" s="2"/>
      <c r="F48883" s="2"/>
      <c r="G48883" s="2"/>
      <c r="H48883" s="2"/>
    </row>
    <row r="48884" spans="2:8">
      <c r="B48884" s="2" t="s">
        <v>49327</v>
      </c>
      <c r="C48884" s="2">
        <v>24</v>
      </c>
      <c r="D48884" s="2" t="s">
        <v>461</v>
      </c>
      <c r="E48884" s="2"/>
      <c r="F48884" s="2"/>
      <c r="G48884" s="2"/>
      <c r="H48884" s="2"/>
    </row>
    <row r="48885" spans="2:8">
      <c r="B48885" s="2" t="s">
        <v>49328</v>
      </c>
      <c r="C48885" s="2">
        <v>28</v>
      </c>
      <c r="D48885" s="2" t="s">
        <v>461</v>
      </c>
      <c r="E48885" s="2"/>
      <c r="F48885" s="2"/>
      <c r="G48885" s="2"/>
      <c r="H48885" s="2"/>
    </row>
    <row r="48886" spans="2:8">
      <c r="B48886" s="2" t="s">
        <v>49329</v>
      </c>
      <c r="C48886" s="2">
        <v>28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49330</v>
      </c>
      <c r="C48887" s="2">
        <v>27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49331</v>
      </c>
      <c r="C48888" s="2">
        <v>28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49332</v>
      </c>
      <c r="C48889" s="2">
        <v>28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49333</v>
      </c>
      <c r="C48890" s="2">
        <v>22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19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17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49336</v>
      </c>
      <c r="C48893" s="2">
        <v>18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49337</v>
      </c>
      <c r="C48894" s="2">
        <v>18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49338</v>
      </c>
      <c r="C48895" s="2">
        <v>19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49339</v>
      </c>
      <c r="C48896" s="2">
        <v>18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49340</v>
      </c>
      <c r="C48897" s="2">
        <v>18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49341</v>
      </c>
      <c r="C48898" s="2">
        <v>16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49342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23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21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33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22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30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26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24</v>
      </c>
      <c r="D48920" s="2" t="s">
        <v>461</v>
      </c>
      <c r="E48920" s="2"/>
      <c r="F48920" s="2"/>
      <c r="G48920" s="2"/>
      <c r="H48920" s="2"/>
    </row>
    <row r="48921" spans="2:8">
      <c r="B48921" s="2" t="s">
        <v>49364</v>
      </c>
      <c r="C48921" s="2">
        <v>27</v>
      </c>
      <c r="D48921" s="2" t="s">
        <v>461</v>
      </c>
      <c r="E48921" s="2"/>
      <c r="F48921" s="2"/>
      <c r="G48921" s="2"/>
      <c r="H48921" s="2"/>
    </row>
    <row r="48922" spans="2:8">
      <c r="B48922" s="2" t="s">
        <v>49365</v>
      </c>
      <c r="C48922" s="2">
        <v>29</v>
      </c>
      <c r="D48922" s="2" t="s">
        <v>461</v>
      </c>
      <c r="E48922" s="2"/>
      <c r="F48922" s="2"/>
      <c r="G48922" s="2"/>
      <c r="H48922" s="2"/>
    </row>
    <row r="48923" spans="2:8">
      <c r="B48923" s="2" t="s">
        <v>49366</v>
      </c>
      <c r="C48923" s="2">
        <v>30</v>
      </c>
      <c r="D48923" s="2" t="s">
        <v>461</v>
      </c>
      <c r="E48923" s="2"/>
      <c r="F48923" s="2"/>
      <c r="G48923" s="2"/>
      <c r="H48923" s="2"/>
    </row>
    <row r="48924" spans="2:8">
      <c r="B48924" s="2" t="s">
        <v>49367</v>
      </c>
      <c r="C48924" s="2">
        <v>31</v>
      </c>
      <c r="D48924" s="2" t="s">
        <v>461</v>
      </c>
      <c r="E48924" s="2"/>
      <c r="F48924" s="2"/>
      <c r="G48924" s="2"/>
      <c r="H48924" s="2"/>
    </row>
    <row r="48925" spans="2:8">
      <c r="B48925" s="2" t="s">
        <v>49368</v>
      </c>
      <c r="C48925" s="2">
        <v>30</v>
      </c>
      <c r="D48925" s="2" t="s">
        <v>461</v>
      </c>
      <c r="E48925" s="2"/>
      <c r="F48925" s="2"/>
      <c r="G48925" s="2"/>
      <c r="H48925" s="2"/>
    </row>
    <row r="48926" spans="2:8">
      <c r="B48926" s="2" t="s">
        <v>49369</v>
      </c>
      <c r="C48926" s="2">
        <v>29</v>
      </c>
      <c r="D48926" s="2" t="s">
        <v>461</v>
      </c>
      <c r="E48926" s="2"/>
      <c r="F48926" s="2"/>
      <c r="G48926" s="2"/>
      <c r="H48926" s="2"/>
    </row>
    <row r="48927" spans="2:8">
      <c r="B48927" s="2" t="s">
        <v>49370</v>
      </c>
      <c r="C48927" s="2">
        <v>25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49371</v>
      </c>
      <c r="C48928" s="2">
        <v>25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49372</v>
      </c>
      <c r="C48929" s="2">
        <v>24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49373</v>
      </c>
      <c r="C48930" s="2">
        <v>25</v>
      </c>
      <c r="D48930" s="2" t="s">
        <v>461</v>
      </c>
      <c r="E48930" s="2"/>
      <c r="F48930" s="2"/>
      <c r="G48930" s="2"/>
      <c r="H48930" s="2"/>
    </row>
    <row r="48931" spans="2:8">
      <c r="B48931" s="2" t="s">
        <v>49374</v>
      </c>
      <c r="C48931" s="2">
        <v>24</v>
      </c>
      <c r="D48931" s="2" t="s">
        <v>461</v>
      </c>
      <c r="E48931" s="2"/>
      <c r="F48931" s="2"/>
      <c r="G48931" s="2"/>
      <c r="H48931" s="2"/>
    </row>
    <row r="48932" spans="2:8">
      <c r="B48932" s="2" t="s">
        <v>49375</v>
      </c>
      <c r="C48932" s="2">
        <v>24</v>
      </c>
      <c r="D48932" s="2" t="s">
        <v>461</v>
      </c>
      <c r="E48932" s="2"/>
      <c r="F48932" s="2"/>
      <c r="G48932" s="2"/>
      <c r="H48932" s="2"/>
    </row>
    <row r="48933" spans="2:8">
      <c r="B48933" s="2" t="s">
        <v>49376</v>
      </c>
      <c r="C48933" s="2">
        <v>24</v>
      </c>
      <c r="D48933" s="2" t="s">
        <v>461</v>
      </c>
      <c r="E48933" s="2"/>
      <c r="F48933" s="2"/>
      <c r="G48933" s="2"/>
      <c r="H48933" s="2"/>
    </row>
    <row r="48934" spans="2:8">
      <c r="B48934" s="2" t="s">
        <v>49377</v>
      </c>
      <c r="C48934" s="2">
        <v>22</v>
      </c>
      <c r="D48934" s="2" t="s">
        <v>461</v>
      </c>
      <c r="E48934" s="2"/>
      <c r="F48934" s="2"/>
      <c r="G48934" s="2"/>
      <c r="H48934" s="2"/>
    </row>
    <row r="48935" spans="2:8">
      <c r="B48935" s="2" t="s">
        <v>49378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25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49386</v>
      </c>
      <c r="C48943" s="2">
        <v>22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49387</v>
      </c>
      <c r="C48944" s="2">
        <v>16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49388</v>
      </c>
      <c r="C48945" s="2">
        <v>19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49389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20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25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49392</v>
      </c>
      <c r="C48949" s="2">
        <v>21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49393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20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19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18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18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22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49399</v>
      </c>
      <c r="C48956" s="2">
        <v>20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49400</v>
      </c>
      <c r="C48957" s="2">
        <v>23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49401</v>
      </c>
      <c r="C48958" s="2">
        <v>24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49402</v>
      </c>
      <c r="C48959" s="2">
        <v>27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49403</v>
      </c>
      <c r="C48960" s="2">
        <v>27</v>
      </c>
      <c r="D48960" s="2" t="s">
        <v>461</v>
      </c>
      <c r="E48960" s="2"/>
      <c r="F48960" s="2"/>
      <c r="G48960" s="2"/>
      <c r="H48960" s="2"/>
    </row>
    <row r="48961" spans="2:8">
      <c r="B48961" s="2" t="s">
        <v>49404</v>
      </c>
      <c r="C48961" s="2">
        <v>26</v>
      </c>
      <c r="D48961" s="2" t="s">
        <v>461</v>
      </c>
      <c r="E48961" s="2"/>
      <c r="F48961" s="2"/>
      <c r="G48961" s="2"/>
      <c r="H48961" s="2"/>
    </row>
    <row r="48962" spans="2:8">
      <c r="B48962" s="2" t="s">
        <v>49405</v>
      </c>
      <c r="C48962" s="2">
        <v>15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15</v>
      </c>
      <c r="D48963" s="2" t="s">
        <v>461</v>
      </c>
      <c r="E48963" s="2"/>
      <c r="F48963" s="2"/>
      <c r="G48963" s="2"/>
      <c r="H48963" s="2"/>
    </row>
    <row r="48964" spans="2:8">
      <c r="B48964" s="2" t="s">
        <v>49407</v>
      </c>
      <c r="C48964" s="2">
        <v>18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49408</v>
      </c>
      <c r="C48965" s="2">
        <v>21</v>
      </c>
      <c r="D48965" s="2" t="s">
        <v>461</v>
      </c>
      <c r="E48965" s="2"/>
      <c r="F48965" s="2"/>
      <c r="G48965" s="2"/>
      <c r="H48965" s="2"/>
    </row>
    <row r="48966" spans="2:8">
      <c r="B48966" s="2" t="s">
        <v>49409</v>
      </c>
      <c r="C48966" s="2">
        <v>23</v>
      </c>
      <c r="D48966" s="2" t="s">
        <v>461</v>
      </c>
      <c r="E48966" s="2"/>
      <c r="F48966" s="2"/>
      <c r="G48966" s="2"/>
      <c r="H48966" s="2"/>
    </row>
    <row r="48967" spans="2:8">
      <c r="B48967" s="2" t="s">
        <v>49410</v>
      </c>
      <c r="C48967" s="2">
        <v>25</v>
      </c>
      <c r="D48967" s="2" t="s">
        <v>461</v>
      </c>
      <c r="E48967" s="2"/>
      <c r="F48967" s="2"/>
      <c r="G48967" s="2"/>
      <c r="H48967" s="2"/>
    </row>
    <row r="48968" spans="2:8">
      <c r="B48968" s="2" t="s">
        <v>49411</v>
      </c>
      <c r="C48968" s="2">
        <v>28</v>
      </c>
      <c r="D48968" s="2" t="s">
        <v>461</v>
      </c>
      <c r="E48968" s="2"/>
      <c r="F48968" s="2"/>
      <c r="G48968" s="2"/>
      <c r="H48968" s="2"/>
    </row>
    <row r="48969" spans="2:8">
      <c r="B48969" s="2" t="s">
        <v>49412</v>
      </c>
      <c r="C48969" s="2">
        <v>29</v>
      </c>
      <c r="D48969" s="2" t="s">
        <v>461</v>
      </c>
      <c r="E48969" s="2"/>
      <c r="F48969" s="2"/>
      <c r="G48969" s="2"/>
      <c r="H48969" s="2"/>
    </row>
    <row r="48970" spans="2:8">
      <c r="B48970" s="2" t="s">
        <v>49413</v>
      </c>
      <c r="C48970" s="2">
        <v>30</v>
      </c>
      <c r="D48970" s="2" t="s">
        <v>461</v>
      </c>
      <c r="E48970" s="2"/>
      <c r="F48970" s="2"/>
      <c r="G48970" s="2"/>
      <c r="H48970" s="2"/>
    </row>
    <row r="48971" spans="2:8">
      <c r="B48971" s="2" t="s">
        <v>49414</v>
      </c>
      <c r="C48971" s="2">
        <v>29</v>
      </c>
      <c r="D48971" s="2" t="s">
        <v>461</v>
      </c>
      <c r="E48971" s="2"/>
      <c r="F48971" s="2"/>
      <c r="G48971" s="2"/>
      <c r="H48971" s="2"/>
    </row>
    <row r="48972" spans="2:8">
      <c r="B48972" s="2" t="s">
        <v>49415</v>
      </c>
      <c r="C48972" s="2">
        <v>29</v>
      </c>
      <c r="D48972" s="2" t="s">
        <v>461</v>
      </c>
      <c r="E48972" s="2"/>
      <c r="F48972" s="2"/>
      <c r="G48972" s="2"/>
      <c r="H48972" s="2"/>
    </row>
    <row r="48973" spans="2:8">
      <c r="B48973" s="2" t="s">
        <v>49416</v>
      </c>
      <c r="C48973" s="2">
        <v>28</v>
      </c>
      <c r="D48973" s="2" t="s">
        <v>461</v>
      </c>
      <c r="E48973" s="2"/>
      <c r="F48973" s="2"/>
      <c r="G48973" s="2"/>
      <c r="H48973" s="2"/>
    </row>
    <row r="48974" spans="2:8">
      <c r="B48974" s="2" t="s">
        <v>49417</v>
      </c>
      <c r="C48974" s="2">
        <v>26</v>
      </c>
      <c r="D48974" s="2" t="s">
        <v>461</v>
      </c>
      <c r="E48974" s="2"/>
      <c r="F48974" s="2"/>
      <c r="G48974" s="2"/>
      <c r="H48974" s="2"/>
    </row>
    <row r="48975" spans="2:8">
      <c r="B48975" s="2" t="s">
        <v>49418</v>
      </c>
      <c r="C48975" s="2">
        <v>24</v>
      </c>
      <c r="D48975" s="2" t="s">
        <v>461</v>
      </c>
      <c r="E48975" s="2"/>
      <c r="F48975" s="2"/>
      <c r="G48975" s="2"/>
      <c r="H48975" s="2"/>
    </row>
    <row r="48976" spans="2:8">
      <c r="B48976" s="2" t="s">
        <v>49419</v>
      </c>
      <c r="C48976" s="2">
        <v>16</v>
      </c>
      <c r="D48976" s="2" t="s">
        <v>461</v>
      </c>
      <c r="E48976" s="2"/>
      <c r="F48976" s="2"/>
      <c r="G48976" s="2"/>
      <c r="H48976" s="2"/>
    </row>
    <row r="48977" spans="2:8">
      <c r="B48977" s="2" t="s">
        <v>49420</v>
      </c>
      <c r="C48977" s="2">
        <v>27</v>
      </c>
      <c r="D48977" s="2" t="s">
        <v>461</v>
      </c>
      <c r="E48977" s="2"/>
      <c r="F48977" s="2"/>
      <c r="G48977" s="2"/>
      <c r="H48977" s="2"/>
    </row>
    <row r="48978" spans="2:8">
      <c r="B48978" s="2" t="s">
        <v>49421</v>
      </c>
      <c r="C48978" s="2">
        <v>27</v>
      </c>
      <c r="D48978" s="2" t="s">
        <v>461</v>
      </c>
      <c r="E48978" s="2"/>
      <c r="F48978" s="2"/>
      <c r="G48978" s="2"/>
      <c r="H48978" s="2"/>
    </row>
    <row r="48979" spans="2:8">
      <c r="B48979" s="2" t="s">
        <v>49422</v>
      </c>
      <c r="C48979" s="2">
        <v>27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49423</v>
      </c>
      <c r="C48980" s="2">
        <v>25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49424</v>
      </c>
      <c r="C48981" s="2">
        <v>16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49425</v>
      </c>
      <c r="C48982" s="2">
        <v>18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17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49427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15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12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19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23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24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19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26</v>
      </c>
      <c r="D49002" s="2" t="s">
        <v>461</v>
      </c>
      <c r="E49002" s="2"/>
      <c r="F49002" s="2"/>
      <c r="G49002" s="2"/>
      <c r="H49002" s="2"/>
    </row>
    <row r="49003" spans="2:8">
      <c r="B49003" s="2" t="s">
        <v>49446</v>
      </c>
      <c r="C49003" s="2">
        <v>27</v>
      </c>
      <c r="D49003" s="2" t="s">
        <v>461</v>
      </c>
      <c r="E49003" s="2"/>
      <c r="F49003" s="2"/>
      <c r="G49003" s="2"/>
      <c r="H49003" s="2"/>
    </row>
    <row r="49004" spans="2:8">
      <c r="B49004" s="2" t="s">
        <v>49447</v>
      </c>
      <c r="C49004" s="2">
        <v>28</v>
      </c>
      <c r="D49004" s="2" t="s">
        <v>461</v>
      </c>
      <c r="E49004" s="2"/>
      <c r="F49004" s="2"/>
      <c r="G49004" s="2"/>
      <c r="H49004" s="2"/>
    </row>
    <row r="49005" spans="2:8">
      <c r="B49005" s="2" t="s">
        <v>49448</v>
      </c>
      <c r="C49005" s="2">
        <v>28</v>
      </c>
      <c r="D49005" s="2" t="s">
        <v>461</v>
      </c>
      <c r="E49005" s="2"/>
      <c r="F49005" s="2"/>
      <c r="G49005" s="2"/>
      <c r="H49005" s="2"/>
    </row>
    <row r="49006" spans="2:8">
      <c r="B49006" s="2" t="s">
        <v>49449</v>
      </c>
      <c r="C49006" s="2">
        <v>28</v>
      </c>
      <c r="D49006" s="2" t="s">
        <v>461</v>
      </c>
      <c r="E49006" s="2"/>
      <c r="F49006" s="2"/>
      <c r="G49006" s="2"/>
      <c r="H49006" s="2"/>
    </row>
    <row r="49007" spans="2:8">
      <c r="B49007" s="2" t="s">
        <v>49450</v>
      </c>
      <c r="C49007" s="2">
        <v>29</v>
      </c>
      <c r="D49007" s="2" t="s">
        <v>461</v>
      </c>
      <c r="E49007" s="2"/>
      <c r="F49007" s="2"/>
      <c r="G49007" s="2"/>
      <c r="H49007" s="2"/>
    </row>
    <row r="49008" spans="2:8">
      <c r="B49008" s="2" t="s">
        <v>49451</v>
      </c>
      <c r="C49008" s="2">
        <v>27</v>
      </c>
      <c r="D49008" s="2" t="s">
        <v>461</v>
      </c>
      <c r="E49008" s="2"/>
      <c r="F49008" s="2"/>
      <c r="G49008" s="2"/>
      <c r="H49008" s="2"/>
    </row>
    <row r="49009" spans="2:8">
      <c r="B49009" s="2" t="s">
        <v>49452</v>
      </c>
      <c r="C49009" s="2">
        <v>25</v>
      </c>
      <c r="D49009" s="2" t="s">
        <v>461</v>
      </c>
      <c r="E49009" s="2"/>
      <c r="F49009" s="2"/>
      <c r="G49009" s="2"/>
      <c r="H49009" s="2"/>
    </row>
    <row r="49010" spans="2:8">
      <c r="B49010" s="2" t="s">
        <v>49453</v>
      </c>
      <c r="C49010" s="2">
        <v>23</v>
      </c>
      <c r="D49010" s="2" t="s">
        <v>461</v>
      </c>
      <c r="E49010" s="2"/>
      <c r="F49010" s="2"/>
      <c r="G49010" s="2"/>
      <c r="H49010" s="2"/>
    </row>
    <row r="49011" spans="2:8">
      <c r="B49011" s="2" t="s">
        <v>49454</v>
      </c>
      <c r="C49011" s="2">
        <v>20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49455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22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21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29</v>
      </c>
      <c r="D49020" s="2" t="s">
        <v>461</v>
      </c>
      <c r="E49020" s="2"/>
      <c r="F49020" s="2"/>
      <c r="G49020" s="2"/>
      <c r="H49020" s="2"/>
    </row>
    <row r="49021" spans="2:8">
      <c r="B49021" s="2" t="s">
        <v>49464</v>
      </c>
      <c r="C49021" s="2">
        <v>34</v>
      </c>
      <c r="D49021" s="2" t="s">
        <v>461</v>
      </c>
      <c r="E49021" s="2"/>
      <c r="F49021" s="2"/>
      <c r="G49021" s="2"/>
      <c r="H49021" s="2"/>
    </row>
    <row r="49022" spans="2:8">
      <c r="B49022" s="2" t="s">
        <v>49465</v>
      </c>
      <c r="C49022" s="2">
        <v>35</v>
      </c>
      <c r="D49022" s="2" t="s">
        <v>461</v>
      </c>
      <c r="E49022" s="2"/>
      <c r="F49022" s="2"/>
      <c r="G49022" s="2"/>
      <c r="H49022" s="2"/>
    </row>
    <row r="49023" spans="2:8">
      <c r="B49023" s="2" t="s">
        <v>49466</v>
      </c>
      <c r="C49023" s="2">
        <v>35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49467</v>
      </c>
      <c r="C49024" s="2">
        <v>34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49468</v>
      </c>
      <c r="C49025" s="2">
        <v>34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49469</v>
      </c>
      <c r="C49026" s="2">
        <v>21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49470</v>
      </c>
      <c r="C49027" s="2">
        <v>21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31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49478</v>
      </c>
      <c r="C49035" s="2">
        <v>28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49479</v>
      </c>
      <c r="C49036" s="2">
        <v>19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49480</v>
      </c>
      <c r="C49037" s="2">
        <v>20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49481</v>
      </c>
      <c r="C49038" s="2">
        <v>21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49482</v>
      </c>
      <c r="C49039" s="2">
        <v>21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30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49488</v>
      </c>
      <c r="C49045" s="2">
        <v>30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49489</v>
      </c>
      <c r="C49046" s="2">
        <v>31</v>
      </c>
      <c r="D49046" s="2" t="s">
        <v>461</v>
      </c>
      <c r="E49046" s="2"/>
      <c r="F49046" s="2"/>
      <c r="G49046" s="2"/>
      <c r="H49046" s="2"/>
    </row>
    <row r="49047" spans="2:8">
      <c r="B49047" s="2" t="s">
        <v>49490</v>
      </c>
      <c r="C49047" s="2">
        <v>31</v>
      </c>
      <c r="D49047" s="2" t="s">
        <v>461</v>
      </c>
      <c r="E49047" s="2"/>
      <c r="F49047" s="2"/>
      <c r="G49047" s="2"/>
      <c r="H49047" s="2"/>
    </row>
    <row r="49048" spans="2:8">
      <c r="B49048" s="2" t="s">
        <v>49491</v>
      </c>
      <c r="C49048" s="2">
        <v>30</v>
      </c>
      <c r="D49048" s="2" t="s">
        <v>461</v>
      </c>
      <c r="E49048" s="2"/>
      <c r="F49048" s="2"/>
      <c r="G49048" s="2"/>
      <c r="H49048" s="2"/>
    </row>
    <row r="49049" spans="2:8">
      <c r="B49049" s="2" t="s">
        <v>49492</v>
      </c>
      <c r="C49049" s="2">
        <v>27</v>
      </c>
      <c r="D49049" s="2" t="s">
        <v>461</v>
      </c>
      <c r="E49049" s="2"/>
      <c r="F49049" s="2"/>
      <c r="G49049" s="2"/>
      <c r="H49049" s="2"/>
    </row>
    <row r="49050" spans="2:8">
      <c r="B49050" s="2" t="s">
        <v>49493</v>
      </c>
      <c r="C49050" s="2">
        <v>19</v>
      </c>
      <c r="D49050" s="2" t="s">
        <v>461</v>
      </c>
      <c r="E49050" s="2"/>
      <c r="F49050" s="2"/>
      <c r="G49050" s="2"/>
      <c r="H49050" s="2"/>
    </row>
    <row r="49051" spans="2:8">
      <c r="B49051" s="2" t="s">
        <v>49494</v>
      </c>
      <c r="C49051" s="2">
        <v>19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49495</v>
      </c>
      <c r="C49052" s="2">
        <v>21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49496</v>
      </c>
      <c r="C49053" s="2">
        <v>20</v>
      </c>
      <c r="D49053" s="2" t="s">
        <v>461</v>
      </c>
      <c r="E49053" s="2"/>
      <c r="F49053" s="2"/>
      <c r="G49053" s="2"/>
      <c r="H49053" s="2"/>
    </row>
    <row r="49054" spans="2:8">
      <c r="B49054" s="2" t="s">
        <v>49497</v>
      </c>
      <c r="C49054" s="2">
        <v>20</v>
      </c>
      <c r="D49054" s="2" t="s">
        <v>461</v>
      </c>
      <c r="E49054" s="2"/>
      <c r="F49054" s="2"/>
      <c r="G49054" s="2"/>
      <c r="H49054" s="2"/>
    </row>
    <row r="49055" spans="2:8">
      <c r="B49055" s="2" t="s">
        <v>49498</v>
      </c>
      <c r="C49055" s="2">
        <v>25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49499</v>
      </c>
      <c r="C49056" s="2">
        <v>26</v>
      </c>
      <c r="D49056" s="2" t="s">
        <v>461</v>
      </c>
      <c r="E49056" s="2"/>
      <c r="F49056" s="2"/>
      <c r="G49056" s="2"/>
      <c r="H49056" s="2"/>
    </row>
    <row r="49057" spans="2:8">
      <c r="B49057" s="2" t="s">
        <v>49500</v>
      </c>
      <c r="C49057" s="2">
        <v>26</v>
      </c>
      <c r="D49057" s="2" t="s">
        <v>461</v>
      </c>
      <c r="E49057" s="2"/>
      <c r="F49057" s="2"/>
      <c r="G49057" s="2"/>
      <c r="H49057" s="2"/>
    </row>
    <row r="49058" spans="2:8">
      <c r="B49058" s="2" t="s">
        <v>49501</v>
      </c>
      <c r="C49058" s="2">
        <v>25</v>
      </c>
      <c r="D49058" s="2" t="s">
        <v>461</v>
      </c>
      <c r="E49058" s="2"/>
      <c r="F49058" s="2"/>
      <c r="G49058" s="2"/>
      <c r="H49058" s="2"/>
    </row>
    <row r="49059" spans="2:8">
      <c r="B49059" s="2" t="s">
        <v>49502</v>
      </c>
      <c r="C49059" s="2">
        <v>24</v>
      </c>
      <c r="D49059" s="2" t="s">
        <v>461</v>
      </c>
      <c r="E49059" s="2"/>
      <c r="F49059" s="2"/>
      <c r="G49059" s="2"/>
      <c r="H49059" s="2"/>
    </row>
    <row r="49060" spans="2:8">
      <c r="B49060" s="2" t="s">
        <v>49503</v>
      </c>
      <c r="C49060" s="2">
        <v>22</v>
      </c>
      <c r="D49060" s="2" t="s">
        <v>461</v>
      </c>
      <c r="E49060" s="2"/>
      <c r="F49060" s="2"/>
      <c r="G49060" s="2"/>
      <c r="H49060" s="2"/>
    </row>
    <row r="49061" spans="2:8">
      <c r="B49061" s="2" t="s">
        <v>49504</v>
      </c>
      <c r="C49061" s="2">
        <v>21</v>
      </c>
      <c r="D49061" s="2" t="s">
        <v>461</v>
      </c>
      <c r="E49061" s="2"/>
      <c r="F49061" s="2"/>
      <c r="G49061" s="2"/>
      <c r="H49061" s="2"/>
    </row>
    <row r="49062" spans="2:8">
      <c r="B49062" s="2" t="s">
        <v>49505</v>
      </c>
      <c r="C49062" s="2">
        <v>20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49506</v>
      </c>
      <c r="C49063" s="2">
        <v>15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49507</v>
      </c>
      <c r="C49064" s="2">
        <v>14</v>
      </c>
      <c r="D49064" s="2" t="s">
        <v>461</v>
      </c>
      <c r="E49064" s="2"/>
      <c r="F49064" s="2"/>
      <c r="G49064" s="2"/>
      <c r="H49064" s="2"/>
    </row>
    <row r="49065" spans="2:8">
      <c r="B49065" s="2" t="s">
        <v>49508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36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35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25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13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14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15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16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28</v>
      </c>
      <c r="D49088" s="2" t="s">
        <v>461</v>
      </c>
      <c r="E49088" s="2"/>
      <c r="F49088" s="2"/>
      <c r="G49088" s="2"/>
      <c r="H49088" s="2"/>
    </row>
    <row r="49089" spans="2:8">
      <c r="B49089" s="2" t="s">
        <v>49532</v>
      </c>
      <c r="C49089" s="2">
        <v>32</v>
      </c>
      <c r="D49089" s="2" t="s">
        <v>461</v>
      </c>
      <c r="E49089" s="2"/>
      <c r="F49089" s="2"/>
      <c r="G49089" s="2"/>
      <c r="H49089" s="2"/>
    </row>
    <row r="49090" spans="2:8">
      <c r="B49090" s="2" t="s">
        <v>49533</v>
      </c>
      <c r="C49090" s="2">
        <v>31</v>
      </c>
      <c r="D49090" s="2" t="s">
        <v>461</v>
      </c>
      <c r="E49090" s="2"/>
      <c r="F49090" s="2"/>
      <c r="G49090" s="2"/>
      <c r="H49090" s="2"/>
    </row>
    <row r="49091" spans="2:8">
      <c r="B49091" s="2" t="s">
        <v>49534</v>
      </c>
      <c r="C49091" s="2">
        <v>30</v>
      </c>
      <c r="D49091" s="2" t="s">
        <v>461</v>
      </c>
      <c r="E49091" s="2"/>
      <c r="F49091" s="2"/>
      <c r="G49091" s="2"/>
      <c r="H49091" s="2"/>
    </row>
    <row r="49092" spans="2:8">
      <c r="B49092" s="2" t="s">
        <v>49535</v>
      </c>
      <c r="C49092" s="2">
        <v>30</v>
      </c>
      <c r="D49092" s="2" t="s">
        <v>461</v>
      </c>
      <c r="E49092" s="2"/>
      <c r="F49092" s="2"/>
      <c r="G49092" s="2"/>
      <c r="H49092" s="2"/>
    </row>
    <row r="49093" spans="2:8">
      <c r="B49093" s="2" t="s">
        <v>49536</v>
      </c>
      <c r="C49093" s="2">
        <v>29</v>
      </c>
      <c r="D49093" s="2" t="s">
        <v>461</v>
      </c>
      <c r="E49093" s="2"/>
      <c r="F49093" s="2"/>
      <c r="G49093" s="2"/>
      <c r="H49093" s="2"/>
    </row>
    <row r="49094" spans="2:8">
      <c r="B49094" s="2" t="s">
        <v>49537</v>
      </c>
      <c r="C49094" s="2">
        <v>25</v>
      </c>
      <c r="D49094" s="2" t="s">
        <v>461</v>
      </c>
      <c r="E49094" s="2"/>
      <c r="F49094" s="2"/>
      <c r="G49094" s="2"/>
      <c r="H49094" s="2"/>
    </row>
    <row r="49095" spans="2:8">
      <c r="B49095" s="2" t="s">
        <v>49538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31</v>
      </c>
      <c r="D49099" s="2" t="s">
        <v>461</v>
      </c>
      <c r="E49099" s="2"/>
      <c r="F49099" s="2"/>
      <c r="G49099" s="2"/>
      <c r="H49099" s="2"/>
    </row>
    <row r="49100" spans="2:8">
      <c r="B49100" s="2" t="s">
        <v>49543</v>
      </c>
      <c r="C49100" s="2">
        <v>32</v>
      </c>
      <c r="D49100" s="2" t="s">
        <v>461</v>
      </c>
      <c r="E49100" s="2"/>
      <c r="F49100" s="2"/>
      <c r="G49100" s="2"/>
      <c r="H49100" s="2"/>
    </row>
    <row r="49101" spans="2:8">
      <c r="B49101" s="2" t="s">
        <v>49544</v>
      </c>
      <c r="C49101" s="2">
        <v>31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49545</v>
      </c>
      <c r="C49102" s="2">
        <v>31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49546</v>
      </c>
      <c r="C49103" s="2">
        <v>28</v>
      </c>
      <c r="D49103" s="2" t="s">
        <v>461</v>
      </c>
      <c r="E49103" s="2"/>
      <c r="F49103" s="2"/>
      <c r="G49103" s="2"/>
      <c r="H49103" s="2"/>
    </row>
    <row r="49104" spans="2:8">
      <c r="B49104" s="2" t="s">
        <v>49547</v>
      </c>
      <c r="C49104" s="2">
        <v>26</v>
      </c>
      <c r="D49104" s="2" t="s">
        <v>461</v>
      </c>
      <c r="E49104" s="2"/>
      <c r="F49104" s="2"/>
      <c r="G49104" s="2"/>
      <c r="H49104" s="2"/>
    </row>
    <row r="49105" spans="2:8">
      <c r="B49105" s="2" t="s">
        <v>49548</v>
      </c>
      <c r="C49105" s="2">
        <v>24</v>
      </c>
      <c r="D49105" s="2" t="s">
        <v>461</v>
      </c>
      <c r="E49105" s="2"/>
      <c r="F49105" s="2"/>
      <c r="G49105" s="2"/>
      <c r="H49105" s="2"/>
    </row>
    <row r="49106" spans="2:8">
      <c r="B49106" s="2" t="s">
        <v>49549</v>
      </c>
      <c r="C49106" s="2">
        <v>23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49550</v>
      </c>
      <c r="C49107" s="2">
        <v>20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49551</v>
      </c>
      <c r="C49108" s="2">
        <v>16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17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18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12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19</v>
      </c>
      <c r="D49124" s="2" t="s">
        <v>461</v>
      </c>
      <c r="E49124" s="2"/>
      <c r="F49124" s="2"/>
      <c r="G49124" s="2"/>
      <c r="H49124" s="2"/>
    </row>
    <row r="49125" spans="2:8">
      <c r="B49125" s="2" t="s">
        <v>49568</v>
      </c>
      <c r="C49125" s="2">
        <v>25</v>
      </c>
      <c r="D49125" s="2" t="s">
        <v>461</v>
      </c>
      <c r="E49125" s="2"/>
      <c r="F49125" s="2"/>
      <c r="G49125" s="2"/>
      <c r="H49125" s="2"/>
    </row>
    <row r="49126" spans="2:8">
      <c r="B49126" s="2" t="s">
        <v>49569</v>
      </c>
      <c r="C49126" s="2">
        <v>27</v>
      </c>
      <c r="D49126" s="2" t="s">
        <v>461</v>
      </c>
      <c r="E49126" s="2"/>
      <c r="F49126" s="2"/>
      <c r="G49126" s="2"/>
      <c r="H49126" s="2"/>
    </row>
    <row r="49127" spans="2:8">
      <c r="B49127" s="2" t="s">
        <v>49570</v>
      </c>
      <c r="C49127" s="2">
        <v>17</v>
      </c>
      <c r="D49127" s="2" t="s">
        <v>461</v>
      </c>
      <c r="E49127" s="2"/>
      <c r="F49127" s="2"/>
      <c r="G49127" s="2"/>
      <c r="H49127" s="2"/>
    </row>
    <row r="49128" spans="2:8">
      <c r="B49128" s="2" t="s">
        <v>49571</v>
      </c>
      <c r="C49128" s="2">
        <v>21</v>
      </c>
      <c r="D49128" s="2" t="s">
        <v>461</v>
      </c>
      <c r="E49128" s="2"/>
      <c r="F49128" s="2"/>
      <c r="G49128" s="2"/>
      <c r="H49128" s="2"/>
    </row>
    <row r="49129" spans="2:8">
      <c r="B49129" s="2" t="s">
        <v>49572</v>
      </c>
      <c r="C49129" s="2">
        <v>23</v>
      </c>
      <c r="D49129" s="2" t="s">
        <v>461</v>
      </c>
      <c r="E49129" s="2"/>
      <c r="F49129" s="2"/>
      <c r="G49129" s="2"/>
      <c r="H49129" s="2"/>
    </row>
    <row r="49130" spans="2:8">
      <c r="B49130" s="2" t="s">
        <v>49573</v>
      </c>
      <c r="C49130" s="2">
        <v>25</v>
      </c>
      <c r="D49130" s="2" t="s">
        <v>461</v>
      </c>
      <c r="E49130" s="2"/>
      <c r="F49130" s="2"/>
      <c r="G49130" s="2"/>
      <c r="H49130" s="2"/>
    </row>
    <row r="49131" spans="2:8">
      <c r="B49131" s="2" t="s">
        <v>49574</v>
      </c>
      <c r="C49131" s="2">
        <v>25</v>
      </c>
      <c r="D49131" s="2" t="s">
        <v>461</v>
      </c>
      <c r="E49131" s="2"/>
      <c r="F49131" s="2"/>
      <c r="G49131" s="2"/>
      <c r="H49131" s="2"/>
    </row>
    <row r="49132" spans="2:8">
      <c r="B49132" s="2" t="s">
        <v>49575</v>
      </c>
      <c r="C49132" s="2">
        <v>26</v>
      </c>
      <c r="D49132" s="2" t="s">
        <v>461</v>
      </c>
      <c r="E49132" s="2"/>
      <c r="F49132" s="2"/>
      <c r="G49132" s="2"/>
      <c r="H49132" s="2"/>
    </row>
    <row r="49133" spans="2:8">
      <c r="B49133" s="2" t="s">
        <v>49576</v>
      </c>
      <c r="C49133" s="2">
        <v>25</v>
      </c>
      <c r="D49133" s="2" t="s">
        <v>461</v>
      </c>
      <c r="E49133" s="2"/>
      <c r="F49133" s="2"/>
      <c r="G49133" s="2"/>
      <c r="H49133" s="2"/>
    </row>
    <row r="49134" spans="2:8">
      <c r="B49134" s="2" t="s">
        <v>49577</v>
      </c>
      <c r="C49134" s="2">
        <v>25</v>
      </c>
      <c r="D49134" s="2" t="s">
        <v>461</v>
      </c>
      <c r="E49134" s="2"/>
      <c r="F49134" s="2"/>
      <c r="G49134" s="2"/>
      <c r="H49134" s="2"/>
    </row>
    <row r="49135" spans="2:8">
      <c r="B49135" s="2" t="s">
        <v>49578</v>
      </c>
      <c r="C49135" s="2">
        <v>22</v>
      </c>
      <c r="D49135" s="2" t="s">
        <v>461</v>
      </c>
      <c r="E49135" s="2"/>
      <c r="F49135" s="2"/>
      <c r="G49135" s="2"/>
      <c r="H49135" s="2"/>
    </row>
    <row r="49136" spans="2:8">
      <c r="B49136" s="2" t="s">
        <v>49579</v>
      </c>
      <c r="C49136" s="2">
        <v>22</v>
      </c>
      <c r="D49136" s="2" t="s">
        <v>461</v>
      </c>
      <c r="E49136" s="2"/>
      <c r="F49136" s="2"/>
      <c r="G49136" s="2"/>
      <c r="H49136" s="2"/>
    </row>
    <row r="49137" spans="2:8">
      <c r="B49137" s="2" t="s">
        <v>49580</v>
      </c>
      <c r="C49137" s="2">
        <v>24</v>
      </c>
      <c r="D49137" s="2" t="s">
        <v>461</v>
      </c>
      <c r="E49137" s="2"/>
      <c r="F49137" s="2"/>
      <c r="G49137" s="2"/>
      <c r="H49137" s="2"/>
    </row>
    <row r="49138" spans="2:8">
      <c r="B49138" s="2" t="s">
        <v>49581</v>
      </c>
      <c r="C49138" s="2">
        <v>26</v>
      </c>
      <c r="D49138" s="2" t="s">
        <v>461</v>
      </c>
      <c r="E49138" s="2"/>
      <c r="F49138" s="2"/>
      <c r="G49138" s="2"/>
      <c r="H49138" s="2"/>
    </row>
    <row r="49139" spans="2:8">
      <c r="B49139" s="2" t="s">
        <v>49582</v>
      </c>
      <c r="C49139" s="2">
        <v>27</v>
      </c>
      <c r="D49139" s="2" t="s">
        <v>461</v>
      </c>
      <c r="E49139" s="2"/>
      <c r="F49139" s="2"/>
      <c r="G49139" s="2"/>
      <c r="H49139" s="2"/>
    </row>
    <row r="49140" spans="2:8">
      <c r="B49140" s="2" t="s">
        <v>49583</v>
      </c>
      <c r="C49140" s="2">
        <v>27</v>
      </c>
      <c r="D49140" s="2" t="s">
        <v>461</v>
      </c>
      <c r="E49140" s="2"/>
      <c r="F49140" s="2"/>
      <c r="G49140" s="2"/>
      <c r="H49140" s="2"/>
    </row>
    <row r="49141" spans="2:8">
      <c r="B49141" s="2" t="s">
        <v>49584</v>
      </c>
      <c r="C49141" s="2">
        <v>27</v>
      </c>
      <c r="D49141" s="2" t="s">
        <v>461</v>
      </c>
      <c r="E49141" s="2"/>
      <c r="F49141" s="2"/>
      <c r="G49141" s="2"/>
      <c r="H49141" s="2"/>
    </row>
    <row r="49142" spans="2:8">
      <c r="B49142" s="2" t="s">
        <v>49585</v>
      </c>
      <c r="C49142" s="2">
        <v>27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49586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18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13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11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12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12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33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18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23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49611</v>
      </c>
      <c r="C49168" s="2">
        <v>23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49612</v>
      </c>
      <c r="C49169" s="2">
        <v>24</v>
      </c>
      <c r="D49169" s="2" t="s">
        <v>461</v>
      </c>
      <c r="E49169" s="2"/>
      <c r="F49169" s="2"/>
      <c r="G49169" s="2"/>
      <c r="H49169" s="2"/>
    </row>
    <row r="49170" spans="2:8">
      <c r="B49170" s="2" t="s">
        <v>49613</v>
      </c>
      <c r="C49170" s="2">
        <v>23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49614</v>
      </c>
      <c r="C49171" s="2">
        <v>23</v>
      </c>
      <c r="D49171" s="2" t="s">
        <v>461</v>
      </c>
      <c r="E49171" s="2"/>
      <c r="F49171" s="2"/>
      <c r="G49171" s="2"/>
      <c r="H49171" s="2"/>
    </row>
    <row r="49172" spans="2:8">
      <c r="B49172" s="2" t="s">
        <v>49615</v>
      </c>
      <c r="C49172" s="2">
        <v>23</v>
      </c>
      <c r="D49172" s="2" t="s">
        <v>461</v>
      </c>
      <c r="E49172" s="2"/>
      <c r="F49172" s="2"/>
      <c r="G49172" s="2"/>
      <c r="H49172" s="2"/>
    </row>
    <row r="49173" spans="2:8">
      <c r="B49173" s="2" t="s">
        <v>49616</v>
      </c>
      <c r="C49173" s="2">
        <v>22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49617</v>
      </c>
      <c r="C49174" s="2">
        <v>23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49618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32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28</v>
      </c>
      <c r="D49181" s="2" t="s">
        <v>461</v>
      </c>
      <c r="E49181" s="2"/>
      <c r="F49181" s="2"/>
      <c r="G49181" s="2"/>
      <c r="H49181" s="2"/>
    </row>
    <row r="49182" spans="2:8">
      <c r="B49182" s="2" t="s">
        <v>49625</v>
      </c>
      <c r="C49182" s="2">
        <v>29</v>
      </c>
      <c r="D49182" s="2" t="s">
        <v>461</v>
      </c>
      <c r="E49182" s="2"/>
      <c r="F49182" s="2"/>
      <c r="G49182" s="2"/>
      <c r="H49182" s="2"/>
    </row>
    <row r="49183" spans="2:8">
      <c r="B49183" s="2" t="s">
        <v>49626</v>
      </c>
      <c r="C49183" s="2">
        <v>28</v>
      </c>
      <c r="D49183" s="2" t="s">
        <v>461</v>
      </c>
      <c r="E49183" s="2"/>
      <c r="F49183" s="2"/>
      <c r="G49183" s="2"/>
      <c r="H49183" s="2"/>
    </row>
    <row r="49184" spans="2:8">
      <c r="B49184" s="2" t="s">
        <v>49627</v>
      </c>
      <c r="C49184" s="2">
        <v>29</v>
      </c>
      <c r="D49184" s="2" t="s">
        <v>461</v>
      </c>
      <c r="E49184" s="2"/>
      <c r="F49184" s="2"/>
      <c r="G49184" s="2"/>
      <c r="H49184" s="2"/>
    </row>
    <row r="49185" spans="2:8">
      <c r="B49185" s="2" t="s">
        <v>49628</v>
      </c>
      <c r="C49185" s="2">
        <v>29</v>
      </c>
      <c r="D49185" s="2" t="s">
        <v>461</v>
      </c>
      <c r="E49185" s="2"/>
      <c r="F49185" s="2"/>
      <c r="G49185" s="2"/>
      <c r="H49185" s="2"/>
    </row>
    <row r="49186" spans="2:8">
      <c r="B49186" s="2" t="s">
        <v>49629</v>
      </c>
      <c r="C49186" s="2">
        <v>28</v>
      </c>
      <c r="D49186" s="2" t="s">
        <v>461</v>
      </c>
      <c r="E49186" s="2"/>
      <c r="F49186" s="2"/>
      <c r="G49186" s="2"/>
      <c r="H49186" s="2"/>
    </row>
    <row r="49187" spans="2:8">
      <c r="B49187" s="2" t="s">
        <v>49630</v>
      </c>
      <c r="C49187" s="2">
        <v>24</v>
      </c>
      <c r="D49187" s="2" t="s">
        <v>461</v>
      </c>
      <c r="E49187" s="2"/>
      <c r="F49187" s="2"/>
      <c r="G49187" s="2"/>
      <c r="H49187" s="2"/>
    </row>
    <row r="49188" spans="2:8">
      <c r="B49188" s="2" t="s">
        <v>49631</v>
      </c>
      <c r="C49188" s="2">
        <v>30</v>
      </c>
      <c r="D49188" s="2" t="s">
        <v>461</v>
      </c>
      <c r="E49188" s="2"/>
      <c r="F49188" s="2"/>
      <c r="G49188" s="2"/>
      <c r="H49188" s="2"/>
    </row>
    <row r="49189" spans="2:8">
      <c r="B49189" s="2" t="s">
        <v>49632</v>
      </c>
      <c r="C49189" s="2">
        <v>30</v>
      </c>
      <c r="D49189" s="2" t="s">
        <v>461</v>
      </c>
      <c r="E49189" s="2"/>
      <c r="F49189" s="2"/>
      <c r="G49189" s="2"/>
      <c r="H49189" s="2"/>
    </row>
    <row r="49190" spans="2:8">
      <c r="B49190" s="2" t="s">
        <v>49633</v>
      </c>
      <c r="C49190" s="2">
        <v>30</v>
      </c>
      <c r="D49190" s="2" t="s">
        <v>461</v>
      </c>
      <c r="E49190" s="2"/>
      <c r="F49190" s="2"/>
      <c r="G49190" s="2"/>
      <c r="H49190" s="2"/>
    </row>
    <row r="49191" spans="2:8">
      <c r="B49191" s="2" t="s">
        <v>49634</v>
      </c>
      <c r="C49191" s="2">
        <v>31</v>
      </c>
      <c r="D49191" s="2" t="s">
        <v>461</v>
      </c>
      <c r="E49191" s="2"/>
      <c r="F49191" s="2"/>
      <c r="G49191" s="2"/>
      <c r="H49191" s="2"/>
    </row>
    <row r="49192" spans="2:8">
      <c r="B49192" s="2" t="s">
        <v>49635</v>
      </c>
      <c r="C49192" s="2">
        <v>30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49636</v>
      </c>
      <c r="C49193" s="2">
        <v>29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49637</v>
      </c>
      <c r="C49194" s="2">
        <v>30</v>
      </c>
      <c r="D49194" s="2" t="s">
        <v>461</v>
      </c>
      <c r="E49194" s="2"/>
      <c r="F49194" s="2"/>
      <c r="G49194" s="2"/>
      <c r="H49194" s="2"/>
    </row>
    <row r="49195" spans="2:8">
      <c r="B49195" s="2" t="s">
        <v>49638</v>
      </c>
      <c r="C49195" s="2">
        <v>30</v>
      </c>
      <c r="D49195" s="2" t="s">
        <v>461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461</v>
      </c>
      <c r="E49196" s="2"/>
      <c r="F49196" s="2"/>
      <c r="G49196" s="2"/>
      <c r="H49196" s="2"/>
    </row>
    <row r="49197" spans="2:8">
      <c r="B49197" s="2" t="s">
        <v>49640</v>
      </c>
      <c r="C49197" s="2">
        <v>28</v>
      </c>
      <c r="D49197" s="2" t="s">
        <v>461</v>
      </c>
      <c r="E49197" s="2"/>
      <c r="F49197" s="2"/>
      <c r="G49197" s="2"/>
      <c r="H49197" s="2"/>
    </row>
    <row r="49198" spans="2:8">
      <c r="B49198" s="2" t="s">
        <v>49641</v>
      </c>
      <c r="C49198" s="2">
        <v>24</v>
      </c>
      <c r="D49198" s="2" t="s">
        <v>461</v>
      </c>
      <c r="E49198" s="2"/>
      <c r="F49198" s="2"/>
      <c r="G49198" s="2"/>
      <c r="H49198" s="2"/>
    </row>
    <row r="49199" spans="2:8">
      <c r="B49199" s="2" t="s">
        <v>49642</v>
      </c>
      <c r="C49199" s="2">
        <v>22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49643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24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49653</v>
      </c>
      <c r="C49210" s="2">
        <v>27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49654</v>
      </c>
      <c r="C49211" s="2">
        <v>27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49655</v>
      </c>
      <c r="C49212" s="2">
        <v>27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49656</v>
      </c>
      <c r="C49213" s="2">
        <v>27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49657</v>
      </c>
      <c r="C49214" s="2">
        <v>28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49658</v>
      </c>
      <c r="C49215" s="2">
        <v>29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49659</v>
      </c>
      <c r="C49216" s="2">
        <v>30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49660</v>
      </c>
      <c r="C49217" s="2">
        <v>30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49661</v>
      </c>
      <c r="C49218" s="2">
        <v>30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49662</v>
      </c>
      <c r="C49219" s="2">
        <v>29</v>
      </c>
      <c r="D49219" s="2" t="s">
        <v>461</v>
      </c>
      <c r="E49219" s="2"/>
      <c r="F49219" s="2"/>
      <c r="G49219" s="2"/>
      <c r="H49219" s="2"/>
    </row>
    <row r="49220" spans="2:8">
      <c r="B49220" s="2" t="s">
        <v>49663</v>
      </c>
      <c r="C49220" s="2">
        <v>14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21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25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14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14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13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20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24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49680</v>
      </c>
      <c r="C49237" s="2">
        <v>25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49681</v>
      </c>
      <c r="C49238" s="2">
        <v>25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49682</v>
      </c>
      <c r="C49239" s="2">
        <v>26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49683</v>
      </c>
      <c r="C49240" s="2">
        <v>26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49684</v>
      </c>
      <c r="C49241" s="2">
        <v>27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49685</v>
      </c>
      <c r="C49242" s="2">
        <v>28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49686</v>
      </c>
      <c r="C49243" s="2">
        <v>29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49687</v>
      </c>
      <c r="C49244" s="2">
        <v>29</v>
      </c>
      <c r="D49244" s="2" t="s">
        <v>461</v>
      </c>
      <c r="E49244" s="2"/>
      <c r="F49244" s="2"/>
      <c r="G49244" s="2"/>
      <c r="H49244" s="2"/>
    </row>
    <row r="49245" spans="2:8">
      <c r="B49245" s="2" t="s">
        <v>49688</v>
      </c>
      <c r="C49245" s="2">
        <v>30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49689</v>
      </c>
      <c r="C49246" s="2">
        <v>27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49690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21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21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28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49706</v>
      </c>
      <c r="C49263" s="2">
        <v>30</v>
      </c>
      <c r="D49263" s="2" t="s">
        <v>461</v>
      </c>
      <c r="E49263" s="2"/>
      <c r="F49263" s="2"/>
      <c r="G49263" s="2"/>
      <c r="H49263" s="2"/>
    </row>
    <row r="49264" spans="2:8">
      <c r="B49264" s="2" t="s">
        <v>49707</v>
      </c>
      <c r="C49264" s="2">
        <v>30</v>
      </c>
      <c r="D49264" s="2" t="s">
        <v>461</v>
      </c>
      <c r="E49264" s="2"/>
      <c r="F49264" s="2"/>
      <c r="G49264" s="2"/>
      <c r="H49264" s="2"/>
    </row>
    <row r="49265" spans="2:8">
      <c r="B49265" s="2" t="s">
        <v>49708</v>
      </c>
      <c r="C49265" s="2">
        <v>27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49709</v>
      </c>
      <c r="C49266" s="2">
        <v>28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49710</v>
      </c>
      <c r="C49267" s="2">
        <v>28</v>
      </c>
      <c r="D49267" s="2" t="s">
        <v>461</v>
      </c>
      <c r="E49267" s="2"/>
      <c r="F49267" s="2"/>
      <c r="G49267" s="2"/>
      <c r="H49267" s="2"/>
    </row>
    <row r="49268" spans="2:8">
      <c r="B49268" s="2" t="s">
        <v>49711</v>
      </c>
      <c r="C49268" s="2">
        <v>32</v>
      </c>
      <c r="D49268" s="2" t="s">
        <v>461</v>
      </c>
      <c r="E49268" s="2"/>
      <c r="F49268" s="2"/>
      <c r="G49268" s="2"/>
      <c r="H49268" s="2"/>
    </row>
    <row r="49269" spans="2:8">
      <c r="B49269" s="2" t="s">
        <v>49712</v>
      </c>
      <c r="C49269" s="2">
        <v>33</v>
      </c>
      <c r="D49269" s="2" t="s">
        <v>461</v>
      </c>
      <c r="E49269" s="2"/>
      <c r="F49269" s="2"/>
      <c r="G49269" s="2"/>
      <c r="H49269" s="2"/>
    </row>
    <row r="49270" spans="2:8">
      <c r="B49270" s="2" t="s">
        <v>49713</v>
      </c>
      <c r="C49270" s="2">
        <v>33</v>
      </c>
      <c r="D49270" s="2" t="s">
        <v>461</v>
      </c>
      <c r="E49270" s="2"/>
      <c r="F49270" s="2"/>
      <c r="G49270" s="2"/>
      <c r="H49270" s="2"/>
    </row>
    <row r="49271" spans="2:8">
      <c r="B49271" s="2" t="s">
        <v>49714</v>
      </c>
      <c r="C49271" s="2">
        <v>32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49715</v>
      </c>
      <c r="C49272" s="2">
        <v>33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49716</v>
      </c>
      <c r="C49273" s="2">
        <v>31</v>
      </c>
      <c r="D49273" s="2" t="s">
        <v>461</v>
      </c>
      <c r="E49273" s="2"/>
      <c r="F49273" s="2"/>
      <c r="G49273" s="2"/>
      <c r="H49273" s="2"/>
    </row>
    <row r="49274" spans="2:8">
      <c r="B49274" s="2" t="s">
        <v>49717</v>
      </c>
      <c r="C49274" s="2">
        <v>28</v>
      </c>
      <c r="D49274" s="2" t="s">
        <v>461</v>
      </c>
      <c r="E49274" s="2"/>
      <c r="F49274" s="2"/>
      <c r="G49274" s="2"/>
      <c r="H49274" s="2"/>
    </row>
    <row r="49275" spans="2:8">
      <c r="B49275" s="2" t="s">
        <v>49718</v>
      </c>
      <c r="C49275" s="2">
        <v>27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49719</v>
      </c>
      <c r="C49276" s="2">
        <v>26</v>
      </c>
      <c r="D49276" s="2" t="s">
        <v>461</v>
      </c>
      <c r="E49276" s="2"/>
      <c r="F49276" s="2"/>
      <c r="G49276" s="2"/>
      <c r="H49276" s="2"/>
    </row>
    <row r="49277" spans="2:8">
      <c r="B49277" s="2" t="s">
        <v>49720</v>
      </c>
      <c r="C49277" s="2">
        <v>13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49721</v>
      </c>
      <c r="C49278" s="2">
        <v>25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49722</v>
      </c>
      <c r="C49279" s="2">
        <v>28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49723</v>
      </c>
      <c r="C49280" s="2">
        <v>29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49724</v>
      </c>
      <c r="C49281" s="2">
        <v>26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49725</v>
      </c>
      <c r="C49282" s="2">
        <v>24</v>
      </c>
      <c r="D49282" s="2" t="s">
        <v>461</v>
      </c>
      <c r="E49282" s="2"/>
      <c r="F49282" s="2"/>
      <c r="G49282" s="2"/>
      <c r="H49282" s="2"/>
    </row>
    <row r="49283" spans="2:8">
      <c r="B49283" s="2" t="s">
        <v>49726</v>
      </c>
      <c r="C49283" s="2">
        <v>23</v>
      </c>
      <c r="D49283" s="2" t="s">
        <v>461</v>
      </c>
      <c r="E49283" s="2"/>
      <c r="F49283" s="2"/>
      <c r="G49283" s="2"/>
      <c r="H49283" s="2"/>
    </row>
    <row r="49284" spans="2:8">
      <c r="B49284" s="2" t="s">
        <v>49727</v>
      </c>
      <c r="C49284" s="2">
        <v>24</v>
      </c>
      <c r="D49284" s="2" t="s">
        <v>461</v>
      </c>
      <c r="E49284" s="2"/>
      <c r="F49284" s="2"/>
      <c r="G49284" s="2"/>
      <c r="H49284" s="2"/>
    </row>
    <row r="49285" spans="2:8">
      <c r="B49285" s="2" t="s">
        <v>49728</v>
      </c>
      <c r="C49285" s="2">
        <v>24</v>
      </c>
      <c r="D49285" s="2" t="s">
        <v>461</v>
      </c>
      <c r="E49285" s="2"/>
      <c r="F49285" s="2"/>
      <c r="G49285" s="2"/>
      <c r="H49285" s="2"/>
    </row>
    <row r="49286" spans="2:8">
      <c r="B49286" s="2" t="s">
        <v>49729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28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49738</v>
      </c>
      <c r="C49295" s="2">
        <v>32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49739</v>
      </c>
      <c r="C49296" s="2">
        <v>39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49740</v>
      </c>
      <c r="C49297" s="2">
        <v>39</v>
      </c>
      <c r="D49297" s="2" t="s">
        <v>461</v>
      </c>
      <c r="E49297" s="2"/>
      <c r="F49297" s="2"/>
      <c r="G49297" s="2"/>
      <c r="H49297" s="2"/>
    </row>
    <row r="49298" spans="2:8">
      <c r="B49298" s="2" t="s">
        <v>49741</v>
      </c>
      <c r="C49298" s="2">
        <v>39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49742</v>
      </c>
      <c r="C49299" s="2">
        <v>34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49743</v>
      </c>
      <c r="C49300" s="2">
        <v>29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49744</v>
      </c>
      <c r="C49301" s="2">
        <v>25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49745</v>
      </c>
      <c r="C49302" s="2">
        <v>27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49746</v>
      </c>
      <c r="C49303" s="2">
        <v>22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26</v>
      </c>
      <c r="D49310" s="2" t="s">
        <v>461</v>
      </c>
      <c r="E49310" s="2"/>
      <c r="F49310" s="2"/>
      <c r="G49310" s="2"/>
      <c r="H49310" s="2"/>
    </row>
    <row r="49311" spans="2:8">
      <c r="B49311" s="2" t="s">
        <v>49754</v>
      </c>
      <c r="C49311" s="2">
        <v>27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49755</v>
      </c>
      <c r="C49312" s="2">
        <v>26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49756</v>
      </c>
      <c r="C49313" s="2">
        <v>26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49757</v>
      </c>
      <c r="C49314" s="2">
        <v>25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49758</v>
      </c>
      <c r="C49315" s="2">
        <v>23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49759</v>
      </c>
      <c r="C49316" s="2">
        <v>22</v>
      </c>
      <c r="D49316" s="2" t="s">
        <v>461</v>
      </c>
      <c r="E49316" s="2"/>
      <c r="F49316" s="2"/>
      <c r="G49316" s="2"/>
      <c r="H49316" s="2"/>
    </row>
    <row r="49317" spans="2:8">
      <c r="B49317" s="2" t="s">
        <v>49760</v>
      </c>
      <c r="C49317" s="2">
        <v>22</v>
      </c>
      <c r="D49317" s="2" t="s">
        <v>461</v>
      </c>
      <c r="E49317" s="2"/>
      <c r="F49317" s="2"/>
      <c r="G49317" s="2"/>
      <c r="H49317" s="2"/>
    </row>
    <row r="49318" spans="2:8">
      <c r="B49318" s="2" t="s">
        <v>49761</v>
      </c>
      <c r="C49318" s="2">
        <v>21</v>
      </c>
      <c r="D49318" s="2" t="s">
        <v>461</v>
      </c>
      <c r="E49318" s="2"/>
      <c r="F49318" s="2"/>
      <c r="G49318" s="2"/>
      <c r="H49318" s="2"/>
    </row>
    <row r="49319" spans="2:8">
      <c r="B49319" s="2" t="s">
        <v>49762</v>
      </c>
      <c r="C49319" s="2">
        <v>26</v>
      </c>
      <c r="D49319" s="2" t="s">
        <v>461</v>
      </c>
      <c r="E49319" s="2"/>
      <c r="F49319" s="2"/>
      <c r="G49319" s="2"/>
      <c r="H49319" s="2"/>
    </row>
    <row r="49320" spans="2:8">
      <c r="B49320" s="2" t="s">
        <v>49763</v>
      </c>
      <c r="C49320" s="2">
        <v>26</v>
      </c>
      <c r="D49320" s="2" t="s">
        <v>461</v>
      </c>
      <c r="E49320" s="2"/>
      <c r="F49320" s="2"/>
      <c r="G49320" s="2"/>
      <c r="H49320" s="2"/>
    </row>
    <row r="49321" spans="2:8">
      <c r="B49321" s="2" t="s">
        <v>49764</v>
      </c>
      <c r="C49321" s="2">
        <v>25</v>
      </c>
      <c r="D49321" s="2" t="s">
        <v>461</v>
      </c>
      <c r="E49321" s="2"/>
      <c r="F49321" s="2"/>
      <c r="G49321" s="2"/>
      <c r="H49321" s="2"/>
    </row>
    <row r="49322" spans="2:8">
      <c r="B49322" s="2" t="s">
        <v>49765</v>
      </c>
      <c r="C49322" s="2">
        <v>24</v>
      </c>
      <c r="D49322" s="2" t="s">
        <v>461</v>
      </c>
      <c r="E49322" s="2"/>
      <c r="F49322" s="2"/>
      <c r="G49322" s="2"/>
      <c r="H49322" s="2"/>
    </row>
    <row r="49323" spans="2:8">
      <c r="B49323" s="2" t="s">
        <v>49766</v>
      </c>
      <c r="C49323" s="2">
        <v>26</v>
      </c>
      <c r="D49323" s="2" t="s">
        <v>461</v>
      </c>
      <c r="E49323" s="2"/>
      <c r="F49323" s="2"/>
      <c r="G49323" s="2"/>
      <c r="H49323" s="2"/>
    </row>
    <row r="49324" spans="2:8">
      <c r="B49324" s="2" t="s">
        <v>49767</v>
      </c>
      <c r="C49324" s="2">
        <v>26</v>
      </c>
      <c r="D49324" s="2" t="s">
        <v>461</v>
      </c>
      <c r="E49324" s="2"/>
      <c r="F49324" s="2"/>
      <c r="G49324" s="2"/>
      <c r="H49324" s="2"/>
    </row>
    <row r="49325" spans="2:8">
      <c r="B49325" s="2" t="s">
        <v>49768</v>
      </c>
      <c r="C49325" s="2">
        <v>27</v>
      </c>
      <c r="D49325" s="2" t="s">
        <v>461</v>
      </c>
      <c r="E49325" s="2"/>
      <c r="F49325" s="2"/>
      <c r="G49325" s="2"/>
      <c r="H49325" s="2"/>
    </row>
    <row r="49326" spans="2:8">
      <c r="B49326" s="2" t="s">
        <v>49769</v>
      </c>
      <c r="C49326" s="2">
        <v>27</v>
      </c>
      <c r="D49326" s="2" t="s">
        <v>461</v>
      </c>
      <c r="E49326" s="2"/>
      <c r="F49326" s="2"/>
      <c r="G49326" s="2"/>
      <c r="H49326" s="2"/>
    </row>
    <row r="49327" spans="2:8">
      <c r="B49327" s="2" t="s">
        <v>49770</v>
      </c>
      <c r="C49327" s="2">
        <v>27</v>
      </c>
      <c r="D49327" s="2" t="s">
        <v>461</v>
      </c>
      <c r="E49327" s="2"/>
      <c r="F49327" s="2"/>
      <c r="G49327" s="2"/>
      <c r="H49327" s="2"/>
    </row>
    <row r="49328" spans="2:8">
      <c r="B49328" s="2" t="s">
        <v>49771</v>
      </c>
      <c r="C49328" s="2">
        <v>27</v>
      </c>
      <c r="D49328" s="2" t="s">
        <v>461</v>
      </c>
      <c r="E49328" s="2"/>
      <c r="F49328" s="2"/>
      <c r="G49328" s="2"/>
      <c r="H49328" s="2"/>
    </row>
    <row r="49329" spans="2:8">
      <c r="B49329" s="2" t="s">
        <v>49772</v>
      </c>
      <c r="C49329" s="2">
        <v>26</v>
      </c>
      <c r="D49329" s="2" t="s">
        <v>461</v>
      </c>
      <c r="E49329" s="2"/>
      <c r="F49329" s="2"/>
      <c r="G49329" s="2"/>
      <c r="H49329" s="2"/>
    </row>
    <row r="49330" spans="2:8">
      <c r="B49330" s="2" t="s">
        <v>49773</v>
      </c>
      <c r="C49330" s="2">
        <v>23</v>
      </c>
      <c r="D49330" s="2" t="s">
        <v>461</v>
      </c>
      <c r="E49330" s="2"/>
      <c r="F49330" s="2"/>
      <c r="G49330" s="2"/>
      <c r="H49330" s="2"/>
    </row>
    <row r="49331" spans="2:8">
      <c r="B49331" s="2" t="s">
        <v>49774</v>
      </c>
      <c r="C49331" s="2">
        <v>20</v>
      </c>
      <c r="D49331" s="2" t="s">
        <v>461</v>
      </c>
      <c r="E49331" s="2"/>
      <c r="F49331" s="2"/>
      <c r="G49331" s="2"/>
      <c r="H49331" s="2"/>
    </row>
    <row r="49332" spans="2:8">
      <c r="B49332" s="2" t="s">
        <v>49775</v>
      </c>
      <c r="C49332" s="2">
        <v>19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49776</v>
      </c>
      <c r="C49333" s="2">
        <v>23</v>
      </c>
      <c r="D49333" s="2" t="s">
        <v>461</v>
      </c>
      <c r="E49333" s="2"/>
      <c r="F49333" s="2"/>
      <c r="G49333" s="2"/>
      <c r="H49333" s="2"/>
    </row>
    <row r="49334" spans="2:8">
      <c r="B49334" s="2" t="s">
        <v>49777</v>
      </c>
      <c r="C49334" s="2">
        <v>23</v>
      </c>
      <c r="D49334" s="2" t="s">
        <v>461</v>
      </c>
      <c r="E49334" s="2"/>
      <c r="F49334" s="2"/>
      <c r="G49334" s="2"/>
      <c r="H49334" s="2"/>
    </row>
    <row r="49335" spans="2:8">
      <c r="B49335" s="2" t="s">
        <v>49778</v>
      </c>
      <c r="C49335" s="2">
        <v>25</v>
      </c>
      <c r="D49335" s="2" t="s">
        <v>461</v>
      </c>
      <c r="E49335" s="2"/>
      <c r="F49335" s="2"/>
      <c r="G49335" s="2"/>
      <c r="H49335" s="2"/>
    </row>
    <row r="49336" spans="2:8">
      <c r="B49336" s="2" t="s">
        <v>49779</v>
      </c>
      <c r="C49336" s="2">
        <v>25</v>
      </c>
      <c r="D49336" s="2" t="s">
        <v>461</v>
      </c>
      <c r="E49336" s="2"/>
      <c r="F49336" s="2"/>
      <c r="G49336" s="2"/>
      <c r="H49336" s="2"/>
    </row>
    <row r="49337" spans="2:8">
      <c r="B49337" s="2" t="s">
        <v>49780</v>
      </c>
      <c r="C49337" s="2">
        <v>25</v>
      </c>
      <c r="D49337" s="2" t="s">
        <v>461</v>
      </c>
      <c r="E49337" s="2"/>
      <c r="F49337" s="2"/>
      <c r="G49337" s="2"/>
      <c r="H49337" s="2"/>
    </row>
    <row r="49338" spans="2:8">
      <c r="B49338" s="2" t="s">
        <v>49781</v>
      </c>
      <c r="C49338" s="2">
        <v>24</v>
      </c>
      <c r="D49338" s="2" t="s">
        <v>461</v>
      </c>
      <c r="E49338" s="2"/>
      <c r="F49338" s="2"/>
      <c r="G49338" s="2"/>
      <c r="H49338" s="2"/>
    </row>
    <row r="49339" spans="2:8">
      <c r="B49339" s="2" t="s">
        <v>49782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30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27</v>
      </c>
      <c r="D49345" s="2" t="s">
        <v>461</v>
      </c>
      <c r="E49345" s="2"/>
      <c r="F49345" s="2"/>
      <c r="G49345" s="2"/>
      <c r="H49345" s="2"/>
    </row>
    <row r="49346" spans="2:8">
      <c r="B49346" s="2" t="s">
        <v>49789</v>
      </c>
      <c r="C49346" s="2">
        <v>29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49790</v>
      </c>
      <c r="C49347" s="2">
        <v>30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49791</v>
      </c>
      <c r="C49348" s="2">
        <v>30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49792</v>
      </c>
      <c r="C49349" s="2">
        <v>29</v>
      </c>
      <c r="D49349" s="2" t="s">
        <v>461</v>
      </c>
      <c r="E49349" s="2"/>
      <c r="F49349" s="2"/>
      <c r="G49349" s="2"/>
      <c r="H49349" s="2"/>
    </row>
    <row r="49350" spans="2:8">
      <c r="B49350" s="2" t="s">
        <v>49793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31</v>
      </c>
      <c r="D49353" s="2" t="s">
        <v>461</v>
      </c>
      <c r="E49353" s="2"/>
      <c r="F49353" s="2"/>
      <c r="G49353" s="2"/>
      <c r="H49353" s="2"/>
    </row>
    <row r="49354" spans="2:8">
      <c r="B49354" s="2" t="s">
        <v>49797</v>
      </c>
      <c r="C49354" s="2">
        <v>32</v>
      </c>
      <c r="D49354" s="2" t="s">
        <v>461</v>
      </c>
      <c r="E49354" s="2"/>
      <c r="F49354" s="2"/>
      <c r="G49354" s="2"/>
      <c r="H49354" s="2"/>
    </row>
    <row r="49355" spans="2:8">
      <c r="B49355" s="2" t="s">
        <v>49798</v>
      </c>
      <c r="C49355" s="2">
        <v>29</v>
      </c>
      <c r="D49355" s="2" t="s">
        <v>461</v>
      </c>
      <c r="E49355" s="2"/>
      <c r="F49355" s="2"/>
      <c r="G49355" s="2"/>
      <c r="H49355" s="2"/>
    </row>
    <row r="49356" spans="2:8">
      <c r="B49356" s="2" t="s">
        <v>49799</v>
      </c>
      <c r="C49356" s="2">
        <v>32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49800</v>
      </c>
      <c r="C49357" s="2">
        <v>33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49801</v>
      </c>
      <c r="C49358" s="2">
        <v>32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49802</v>
      </c>
      <c r="C49359" s="2">
        <v>31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49803</v>
      </c>
      <c r="C49360" s="2">
        <v>32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49804</v>
      </c>
      <c r="C49361" s="2">
        <v>30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49805</v>
      </c>
      <c r="C49362" s="2">
        <v>37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36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33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39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43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35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33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49813</v>
      </c>
      <c r="C49370" s="2">
        <v>37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49814</v>
      </c>
      <c r="C49371" s="2">
        <v>37</v>
      </c>
      <c r="D49371" s="2" t="s">
        <v>461</v>
      </c>
      <c r="E49371" s="2"/>
      <c r="F49371" s="2"/>
      <c r="G49371" s="2"/>
      <c r="H49371" s="2"/>
    </row>
    <row r="49372" spans="2:8">
      <c r="B49372" s="2" t="s">
        <v>49815</v>
      </c>
      <c r="C49372" s="2">
        <v>36</v>
      </c>
      <c r="D49372" s="2" t="s">
        <v>461</v>
      </c>
      <c r="E49372" s="2"/>
      <c r="F49372" s="2"/>
      <c r="G49372" s="2"/>
      <c r="H49372" s="2"/>
    </row>
    <row r="49373" spans="2:8">
      <c r="B49373" s="2" t="s">
        <v>49816</v>
      </c>
      <c r="C49373" s="2">
        <v>35</v>
      </c>
      <c r="D49373" s="2" t="s">
        <v>461</v>
      </c>
      <c r="E49373" s="2"/>
      <c r="F49373" s="2"/>
      <c r="G49373" s="2"/>
      <c r="H49373" s="2"/>
    </row>
    <row r="49374" spans="2:8">
      <c r="B49374" s="2" t="s">
        <v>49817</v>
      </c>
      <c r="C49374" s="2">
        <v>31</v>
      </c>
      <c r="D49374" s="2" t="s">
        <v>461</v>
      </c>
      <c r="E49374" s="2"/>
      <c r="F49374" s="2"/>
      <c r="G49374" s="2"/>
      <c r="H49374" s="2"/>
    </row>
    <row r="49375" spans="2:8">
      <c r="B49375" s="2" t="s">
        <v>49818</v>
      </c>
      <c r="C49375" s="2">
        <v>25</v>
      </c>
      <c r="D49375" s="2" t="s">
        <v>461</v>
      </c>
      <c r="E49375" s="2"/>
      <c r="F49375" s="2"/>
      <c r="G49375" s="2"/>
      <c r="H49375" s="2"/>
    </row>
    <row r="49376" spans="2:8">
      <c r="B49376" s="2" t="s">
        <v>49819</v>
      </c>
      <c r="C49376" s="2">
        <v>34</v>
      </c>
      <c r="D49376" s="2" t="s">
        <v>461</v>
      </c>
      <c r="E49376" s="2"/>
      <c r="F49376" s="2"/>
      <c r="G49376" s="2"/>
      <c r="H49376" s="2"/>
    </row>
    <row r="49377" spans="2:8">
      <c r="B49377" s="2" t="s">
        <v>49820</v>
      </c>
      <c r="C49377" s="2">
        <v>35</v>
      </c>
      <c r="D49377" s="2" t="s">
        <v>461</v>
      </c>
      <c r="E49377" s="2"/>
      <c r="F49377" s="2"/>
      <c r="G49377" s="2"/>
      <c r="H49377" s="2"/>
    </row>
    <row r="49378" spans="2:8">
      <c r="B49378" s="2" t="s">
        <v>49821</v>
      </c>
      <c r="C49378" s="2">
        <v>34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49822</v>
      </c>
      <c r="C49379" s="2">
        <v>34</v>
      </c>
      <c r="D49379" s="2" t="s">
        <v>461</v>
      </c>
      <c r="E49379" s="2"/>
      <c r="F49379" s="2"/>
      <c r="G49379" s="2"/>
      <c r="H49379" s="2"/>
    </row>
    <row r="49380" spans="2:8">
      <c r="B49380" s="2" t="s">
        <v>49823</v>
      </c>
      <c r="C49380" s="2">
        <v>32</v>
      </c>
      <c r="D49380" s="2" t="s">
        <v>461</v>
      </c>
      <c r="E49380" s="2"/>
      <c r="F49380" s="2"/>
      <c r="G49380" s="2"/>
      <c r="H49380" s="2"/>
    </row>
    <row r="49381" spans="2:8">
      <c r="B49381" s="2" t="s">
        <v>49824</v>
      </c>
      <c r="C49381" s="2">
        <v>18</v>
      </c>
      <c r="D49381" s="2" t="s">
        <v>461</v>
      </c>
      <c r="E49381" s="2"/>
      <c r="F49381" s="2"/>
      <c r="G49381" s="2"/>
      <c r="H49381" s="2"/>
    </row>
    <row r="49382" spans="2:8">
      <c r="B49382" s="2" t="s">
        <v>49825</v>
      </c>
      <c r="C49382" s="2">
        <v>40</v>
      </c>
      <c r="D49382" s="2" t="s">
        <v>461</v>
      </c>
      <c r="E49382" s="2"/>
      <c r="F49382" s="2"/>
      <c r="G49382" s="2"/>
      <c r="H49382" s="2"/>
    </row>
    <row r="49383" spans="2:8">
      <c r="B49383" s="2" t="s">
        <v>49826</v>
      </c>
      <c r="C49383" s="2">
        <v>40</v>
      </c>
      <c r="D49383" s="2" t="s">
        <v>461</v>
      </c>
      <c r="E49383" s="2"/>
      <c r="F49383" s="2"/>
      <c r="G49383" s="2"/>
      <c r="H49383" s="2"/>
    </row>
    <row r="49384" spans="2:8">
      <c r="B49384" s="2" t="s">
        <v>49827</v>
      </c>
      <c r="C49384" s="2">
        <v>37</v>
      </c>
      <c r="D49384" s="2" t="s">
        <v>461</v>
      </c>
      <c r="E49384" s="2"/>
      <c r="F49384" s="2"/>
      <c r="G49384" s="2"/>
      <c r="H49384" s="2"/>
    </row>
    <row r="49385" spans="2:8">
      <c r="B49385" s="2" t="s">
        <v>49828</v>
      </c>
      <c r="C49385" s="2">
        <v>30</v>
      </c>
      <c r="D49385" s="2" t="s">
        <v>461</v>
      </c>
      <c r="E49385" s="2"/>
      <c r="F49385" s="2"/>
      <c r="G49385" s="2"/>
      <c r="H49385" s="2"/>
    </row>
    <row r="49386" spans="2:8">
      <c r="B49386" s="2" t="s">
        <v>49829</v>
      </c>
      <c r="C49386" s="2">
        <v>26</v>
      </c>
      <c r="D49386" s="2" t="s">
        <v>461</v>
      </c>
      <c r="E49386" s="2"/>
      <c r="F49386" s="2"/>
      <c r="G49386" s="2"/>
      <c r="H49386" s="2"/>
    </row>
    <row r="49387" spans="2:8">
      <c r="B49387" s="2" t="s">
        <v>49830</v>
      </c>
      <c r="C49387" s="2">
        <v>25</v>
      </c>
      <c r="D49387" s="2" t="s">
        <v>461</v>
      </c>
      <c r="E49387" s="2"/>
      <c r="F49387" s="2"/>
      <c r="G49387" s="2"/>
      <c r="H49387" s="2"/>
    </row>
    <row r="49388" spans="2:8">
      <c r="B49388" s="2" t="s">
        <v>49831</v>
      </c>
      <c r="C49388" s="2">
        <v>21</v>
      </c>
      <c r="D49388" s="2" t="s">
        <v>461</v>
      </c>
      <c r="E49388" s="2"/>
      <c r="F49388" s="2"/>
      <c r="G49388" s="2"/>
      <c r="H49388" s="2"/>
    </row>
    <row r="49389" spans="2:8">
      <c r="B49389" s="2" t="s">
        <v>49832</v>
      </c>
      <c r="C49389" s="2">
        <v>21</v>
      </c>
      <c r="D49389" s="2" t="s">
        <v>461</v>
      </c>
      <c r="E49389" s="2"/>
      <c r="F49389" s="2"/>
      <c r="G49389" s="2"/>
      <c r="H49389" s="2"/>
    </row>
    <row r="49390" spans="2:8">
      <c r="B49390" s="2" t="s">
        <v>49833</v>
      </c>
      <c r="C49390" s="2">
        <v>23</v>
      </c>
      <c r="D49390" s="2" t="s">
        <v>461</v>
      </c>
      <c r="E49390" s="2"/>
      <c r="F49390" s="2"/>
      <c r="G49390" s="2"/>
      <c r="H49390" s="2"/>
    </row>
    <row r="49391" spans="2:8">
      <c r="B49391" s="2" t="s">
        <v>49834</v>
      </c>
      <c r="C49391" s="2">
        <v>23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49835</v>
      </c>
      <c r="C49392" s="2">
        <v>23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49836</v>
      </c>
      <c r="C49393" s="2">
        <v>23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49837</v>
      </c>
      <c r="C49394" s="2">
        <v>22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49838</v>
      </c>
      <c r="C49395" s="2">
        <v>21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49839</v>
      </c>
      <c r="C49396" s="2">
        <v>21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49840</v>
      </c>
      <c r="C49397" s="2">
        <v>21</v>
      </c>
      <c r="D49397" s="2" t="s">
        <v>461</v>
      </c>
      <c r="E49397" s="2"/>
      <c r="F49397" s="2"/>
      <c r="G49397" s="2"/>
      <c r="H49397" s="2"/>
    </row>
    <row r="49398" spans="2:8">
      <c r="B49398" s="2" t="s">
        <v>49841</v>
      </c>
      <c r="C49398" s="2">
        <v>21</v>
      </c>
      <c r="D49398" s="2" t="s">
        <v>461</v>
      </c>
      <c r="E49398" s="2"/>
      <c r="F49398" s="2"/>
      <c r="G49398" s="2"/>
      <c r="H49398" s="2"/>
    </row>
    <row r="49399" spans="2:8">
      <c r="B49399" s="2" t="s">
        <v>49842</v>
      </c>
      <c r="C49399" s="2">
        <v>20</v>
      </c>
      <c r="D49399" s="2" t="s">
        <v>461</v>
      </c>
      <c r="E49399" s="2"/>
      <c r="F49399" s="2"/>
      <c r="G49399" s="2"/>
      <c r="H49399" s="2"/>
    </row>
    <row r="49400" spans="2:8">
      <c r="B49400" s="2" t="s">
        <v>49843</v>
      </c>
      <c r="C49400" s="2">
        <v>19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49844</v>
      </c>
      <c r="C49401" s="2">
        <v>26</v>
      </c>
      <c r="D49401" s="2" t="s">
        <v>461</v>
      </c>
      <c r="E49401" s="2"/>
      <c r="F49401" s="2"/>
      <c r="G49401" s="2"/>
      <c r="H49401" s="2"/>
    </row>
    <row r="49402" spans="2:8">
      <c r="B49402" s="2" t="s">
        <v>49845</v>
      </c>
      <c r="C49402" s="2">
        <v>28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49846</v>
      </c>
      <c r="C49403" s="2">
        <v>30</v>
      </c>
      <c r="D49403" s="2" t="s">
        <v>461</v>
      </c>
      <c r="E49403" s="2"/>
      <c r="F49403" s="2"/>
      <c r="G49403" s="2"/>
      <c r="H49403" s="2"/>
    </row>
    <row r="49404" spans="2:8">
      <c r="B49404" s="2" t="s">
        <v>49847</v>
      </c>
      <c r="C49404" s="2">
        <v>30</v>
      </c>
      <c r="D49404" s="2" t="s">
        <v>461</v>
      </c>
      <c r="E49404" s="2"/>
      <c r="F49404" s="2"/>
      <c r="G49404" s="2"/>
      <c r="H49404" s="2"/>
    </row>
    <row r="49405" spans="2:8">
      <c r="B49405" s="2" t="s">
        <v>49848</v>
      </c>
      <c r="C49405" s="2">
        <v>30</v>
      </c>
      <c r="D49405" s="2" t="s">
        <v>461</v>
      </c>
      <c r="E49405" s="2"/>
      <c r="F49405" s="2"/>
      <c r="G49405" s="2"/>
      <c r="H49405" s="2"/>
    </row>
    <row r="49406" spans="2:8">
      <c r="B49406" s="2" t="s">
        <v>49849</v>
      </c>
      <c r="C49406" s="2">
        <v>31</v>
      </c>
      <c r="D49406" s="2" t="s">
        <v>461</v>
      </c>
      <c r="E49406" s="2"/>
      <c r="F49406" s="2"/>
      <c r="G49406" s="2"/>
      <c r="H49406" s="2"/>
    </row>
    <row r="49407" spans="2:8">
      <c r="B49407" s="2" t="s">
        <v>49850</v>
      </c>
      <c r="C49407" s="2">
        <v>29</v>
      </c>
      <c r="D49407" s="2" t="s">
        <v>461</v>
      </c>
      <c r="E49407" s="2"/>
      <c r="F49407" s="2"/>
      <c r="G49407" s="2"/>
      <c r="H49407" s="2"/>
    </row>
    <row r="49408" spans="2:8">
      <c r="B49408" s="2" t="s">
        <v>49851</v>
      </c>
      <c r="C49408" s="2">
        <v>26</v>
      </c>
      <c r="D49408" s="2" t="s">
        <v>461</v>
      </c>
      <c r="E49408" s="2"/>
      <c r="F49408" s="2"/>
      <c r="G49408" s="2"/>
      <c r="H49408" s="2"/>
    </row>
    <row r="49409" spans="2:8">
      <c r="B49409" s="2" t="s">
        <v>49852</v>
      </c>
      <c r="C49409" s="2">
        <v>27</v>
      </c>
      <c r="D49409" s="2" t="s">
        <v>461</v>
      </c>
      <c r="E49409" s="2"/>
      <c r="F49409" s="2"/>
      <c r="G49409" s="2"/>
      <c r="H49409" s="2"/>
    </row>
    <row r="49410" spans="2:8">
      <c r="B49410" s="2" t="s">
        <v>49853</v>
      </c>
      <c r="C49410" s="2">
        <v>27</v>
      </c>
      <c r="D49410" s="2" t="s">
        <v>461</v>
      </c>
      <c r="E49410" s="2"/>
      <c r="F49410" s="2"/>
      <c r="G49410" s="2"/>
      <c r="H49410" s="2"/>
    </row>
    <row r="49411" spans="2:8">
      <c r="B49411" s="2" t="s">
        <v>49854</v>
      </c>
      <c r="C49411" s="2">
        <v>27</v>
      </c>
      <c r="D49411" s="2" t="s">
        <v>461</v>
      </c>
      <c r="E49411" s="2"/>
      <c r="F49411" s="2"/>
      <c r="G49411" s="2"/>
      <c r="H49411" s="2"/>
    </row>
    <row r="49412" spans="2:8">
      <c r="B49412" s="2" t="s">
        <v>49855</v>
      </c>
      <c r="C49412" s="2">
        <v>31</v>
      </c>
      <c r="D49412" s="2" t="s">
        <v>461</v>
      </c>
      <c r="E49412" s="2"/>
      <c r="F49412" s="2"/>
      <c r="G49412" s="2"/>
      <c r="H49412" s="2"/>
    </row>
    <row r="49413" spans="2:8">
      <c r="B49413" s="2" t="s">
        <v>49856</v>
      </c>
      <c r="C49413" s="2">
        <v>32</v>
      </c>
      <c r="D49413" s="2" t="s">
        <v>461</v>
      </c>
      <c r="E49413" s="2"/>
      <c r="F49413" s="2"/>
      <c r="G49413" s="2"/>
      <c r="H49413" s="2"/>
    </row>
    <row r="49414" spans="2:8">
      <c r="B49414" s="2" t="s">
        <v>49857</v>
      </c>
      <c r="C49414" s="2">
        <v>32</v>
      </c>
      <c r="D49414" s="2" t="s">
        <v>461</v>
      </c>
      <c r="E49414" s="2"/>
      <c r="F49414" s="2"/>
      <c r="G49414" s="2"/>
      <c r="H49414" s="2"/>
    </row>
    <row r="49415" spans="2:8">
      <c r="B49415" s="2" t="s">
        <v>49858</v>
      </c>
      <c r="C49415" s="2">
        <v>27</v>
      </c>
      <c r="D49415" s="2" t="s">
        <v>461</v>
      </c>
      <c r="E49415" s="2"/>
      <c r="F49415" s="2"/>
      <c r="G49415" s="2"/>
      <c r="H49415" s="2"/>
    </row>
    <row r="49416" spans="2:8">
      <c r="B49416" s="2" t="s">
        <v>49859</v>
      </c>
      <c r="C49416" s="2">
        <v>34</v>
      </c>
      <c r="D49416" s="2" t="s">
        <v>461</v>
      </c>
      <c r="E49416" s="2"/>
      <c r="F49416" s="2"/>
      <c r="G49416" s="2"/>
      <c r="H49416" s="2"/>
    </row>
    <row r="49417" spans="2:8">
      <c r="B49417" s="2" t="s">
        <v>49860</v>
      </c>
      <c r="C49417" s="2">
        <v>34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49861</v>
      </c>
      <c r="C49418" s="2">
        <v>34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49862</v>
      </c>
      <c r="C49419" s="2">
        <v>32</v>
      </c>
      <c r="D49419" s="2" t="s">
        <v>461</v>
      </c>
      <c r="E49419" s="2"/>
      <c r="F49419" s="2"/>
      <c r="G49419" s="2"/>
      <c r="H49419" s="2"/>
    </row>
    <row r="49420" spans="2:8">
      <c r="B49420" s="2" t="s">
        <v>49863</v>
      </c>
      <c r="C49420" s="2">
        <v>29</v>
      </c>
      <c r="D49420" s="2" t="s">
        <v>461</v>
      </c>
      <c r="E49420" s="2"/>
      <c r="F49420" s="2"/>
      <c r="G49420" s="2"/>
      <c r="H49420" s="2"/>
    </row>
    <row r="49421" spans="2:8">
      <c r="B49421" s="2" t="s">
        <v>49864</v>
      </c>
      <c r="C49421" s="2">
        <v>19</v>
      </c>
      <c r="D49421" s="2" t="s">
        <v>461</v>
      </c>
      <c r="E49421" s="2"/>
      <c r="F49421" s="2"/>
      <c r="G49421" s="2"/>
      <c r="H49421" s="2"/>
    </row>
    <row r="49422" spans="2:8">
      <c r="B49422" s="2" t="s">
        <v>49865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22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19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49875</v>
      </c>
      <c r="C49432" s="2">
        <v>17</v>
      </c>
      <c r="D49432" s="2" t="s">
        <v>461</v>
      </c>
      <c r="E49432" s="2"/>
      <c r="F49432" s="2"/>
      <c r="G49432" s="2"/>
      <c r="H49432" s="2"/>
    </row>
    <row r="49433" spans="2:8">
      <c r="B49433" s="2" t="s">
        <v>49876</v>
      </c>
      <c r="C49433" s="2">
        <v>19</v>
      </c>
      <c r="D49433" s="2" t="s">
        <v>461</v>
      </c>
      <c r="E49433" s="2"/>
      <c r="F49433" s="2"/>
      <c r="G49433" s="2"/>
      <c r="H49433" s="2"/>
    </row>
    <row r="49434" spans="2:8">
      <c r="B49434" s="2" t="s">
        <v>49877</v>
      </c>
      <c r="C49434" s="2">
        <v>22</v>
      </c>
      <c r="D49434" s="2" t="s">
        <v>461</v>
      </c>
      <c r="E49434" s="2"/>
      <c r="F49434" s="2"/>
      <c r="G49434" s="2"/>
      <c r="H49434" s="2"/>
    </row>
    <row r="49435" spans="2:8">
      <c r="B49435" s="2" t="s">
        <v>49878</v>
      </c>
      <c r="C49435" s="2">
        <v>23</v>
      </c>
      <c r="D49435" s="2" t="s">
        <v>461</v>
      </c>
      <c r="E49435" s="2"/>
      <c r="F49435" s="2"/>
      <c r="G49435" s="2"/>
      <c r="H49435" s="2"/>
    </row>
    <row r="49436" spans="2:8">
      <c r="B49436" s="2" t="s">
        <v>49879</v>
      </c>
      <c r="C49436" s="2">
        <v>24</v>
      </c>
      <c r="D49436" s="2" t="s">
        <v>461</v>
      </c>
      <c r="E49436" s="2"/>
      <c r="F49436" s="2"/>
      <c r="G49436" s="2"/>
      <c r="H49436" s="2"/>
    </row>
    <row r="49437" spans="2:8">
      <c r="B49437" s="2" t="s">
        <v>49880</v>
      </c>
      <c r="C49437" s="2">
        <v>23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49881</v>
      </c>
      <c r="C49438" s="2">
        <v>22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49882</v>
      </c>
      <c r="C49439" s="2">
        <v>21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49883</v>
      </c>
      <c r="C49440" s="2">
        <v>16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49884</v>
      </c>
      <c r="C49441" s="2">
        <v>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31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49886</v>
      </c>
      <c r="C49443" s="2">
        <v>33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49887</v>
      </c>
      <c r="C49444" s="2">
        <v>24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49888</v>
      </c>
      <c r="C49445" s="2">
        <v>24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49889</v>
      </c>
      <c r="C49446" s="2">
        <v>25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49890</v>
      </c>
      <c r="C49447" s="2">
        <v>24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49891</v>
      </c>
      <c r="C49448" s="2">
        <v>24</v>
      </c>
      <c r="D49448" s="2" t="s">
        <v>461</v>
      </c>
      <c r="E49448" s="2"/>
      <c r="F49448" s="2"/>
      <c r="G49448" s="2"/>
      <c r="H49448" s="2"/>
    </row>
    <row r="49449" spans="2:8">
      <c r="B49449" s="2" t="s">
        <v>49892</v>
      </c>
      <c r="C49449" s="2">
        <v>24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49893</v>
      </c>
      <c r="C49450" s="2">
        <v>24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49894</v>
      </c>
      <c r="C49451" s="2">
        <v>24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49895</v>
      </c>
      <c r="C49452" s="2">
        <v>24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49896</v>
      </c>
      <c r="C49453" s="2">
        <v>22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49897</v>
      </c>
      <c r="C49454" s="2">
        <v>32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49898</v>
      </c>
      <c r="C49455" s="2">
        <v>32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49899</v>
      </c>
      <c r="C49456" s="2">
        <v>31</v>
      </c>
      <c r="D49456" s="2" t="s">
        <v>461</v>
      </c>
      <c r="E49456" s="2"/>
      <c r="F49456" s="2"/>
      <c r="G49456" s="2"/>
      <c r="H49456" s="2"/>
    </row>
    <row r="49457" spans="2:8">
      <c r="B49457" s="2" t="s">
        <v>49900</v>
      </c>
      <c r="C49457" s="2">
        <v>31</v>
      </c>
      <c r="D49457" s="2" t="s">
        <v>461</v>
      </c>
      <c r="E49457" s="2"/>
      <c r="F49457" s="2"/>
      <c r="G49457" s="2"/>
      <c r="H49457" s="2"/>
    </row>
    <row r="49458" spans="2:8">
      <c r="B49458" s="2" t="s">
        <v>49901</v>
      </c>
      <c r="C49458" s="2">
        <v>28</v>
      </c>
      <c r="D49458" s="2" t="s">
        <v>461</v>
      </c>
      <c r="E49458" s="2"/>
      <c r="F49458" s="2"/>
      <c r="G49458" s="2"/>
      <c r="H49458" s="2"/>
    </row>
    <row r="49459" spans="2:8">
      <c r="B49459" s="2" t="s">
        <v>49902</v>
      </c>
      <c r="C49459" s="2">
        <v>27</v>
      </c>
      <c r="D49459" s="2" t="s">
        <v>461</v>
      </c>
      <c r="E49459" s="2"/>
      <c r="F49459" s="2"/>
      <c r="G49459" s="2"/>
      <c r="H49459" s="2"/>
    </row>
    <row r="49460" spans="2:8">
      <c r="B49460" s="2" t="s">
        <v>49903</v>
      </c>
      <c r="C49460" s="2">
        <v>25</v>
      </c>
      <c r="D49460" s="2" t="s">
        <v>461</v>
      </c>
      <c r="E49460" s="2"/>
      <c r="F49460" s="2"/>
      <c r="G49460" s="2"/>
      <c r="H49460" s="2"/>
    </row>
    <row r="49461" spans="2:8">
      <c r="B49461" s="2" t="s">
        <v>49904</v>
      </c>
      <c r="C49461" s="2">
        <v>32</v>
      </c>
      <c r="D49461" s="2" t="s">
        <v>461</v>
      </c>
      <c r="E49461" s="2"/>
      <c r="F49461" s="2"/>
      <c r="G49461" s="2"/>
      <c r="H49461" s="2"/>
    </row>
    <row r="49462" spans="2:8">
      <c r="B49462" s="2" t="s">
        <v>49905</v>
      </c>
      <c r="C49462" s="2">
        <v>33</v>
      </c>
      <c r="D49462" s="2" t="s">
        <v>461</v>
      </c>
      <c r="E49462" s="2"/>
      <c r="F49462" s="2"/>
      <c r="G49462" s="2"/>
      <c r="H49462" s="2"/>
    </row>
    <row r="49463" spans="2:8">
      <c r="B49463" s="2" t="s">
        <v>49906</v>
      </c>
      <c r="C49463" s="2">
        <v>34</v>
      </c>
      <c r="D49463" s="2" t="s">
        <v>461</v>
      </c>
      <c r="E49463" s="2"/>
      <c r="F49463" s="2"/>
      <c r="G49463" s="2"/>
      <c r="H49463" s="2"/>
    </row>
    <row r="49464" spans="2:8">
      <c r="B49464" s="2" t="s">
        <v>49907</v>
      </c>
      <c r="C49464" s="2">
        <v>33</v>
      </c>
      <c r="D49464" s="2" t="s">
        <v>461</v>
      </c>
      <c r="E49464" s="2"/>
      <c r="F49464" s="2"/>
      <c r="G49464" s="2"/>
      <c r="H49464" s="2"/>
    </row>
    <row r="49465" spans="2:8">
      <c r="B49465" s="2" t="s">
        <v>49908</v>
      </c>
      <c r="C49465" s="2">
        <v>31</v>
      </c>
      <c r="D49465" s="2" t="s">
        <v>461</v>
      </c>
      <c r="E49465" s="2"/>
      <c r="F49465" s="2"/>
      <c r="G49465" s="2"/>
      <c r="H49465" s="2"/>
    </row>
    <row r="49466" spans="2:8">
      <c r="B49466" s="2" t="s">
        <v>49909</v>
      </c>
      <c r="C49466" s="2">
        <v>18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49910</v>
      </c>
      <c r="C49467" s="2">
        <v>18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49911</v>
      </c>
      <c r="C49468" s="2">
        <v>30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49912</v>
      </c>
      <c r="C49469" s="2">
        <v>30</v>
      </c>
      <c r="D49469" s="2" t="s">
        <v>461</v>
      </c>
      <c r="E49469" s="2"/>
      <c r="F49469" s="2"/>
      <c r="G49469" s="2"/>
      <c r="H49469" s="2"/>
    </row>
    <row r="49470" spans="2:8">
      <c r="B49470" s="2" t="s">
        <v>49913</v>
      </c>
      <c r="C49470" s="2">
        <v>31</v>
      </c>
      <c r="D49470" s="2" t="s">
        <v>461</v>
      </c>
      <c r="E49470" s="2"/>
      <c r="F49470" s="2"/>
      <c r="G49470" s="2"/>
      <c r="H49470" s="2"/>
    </row>
    <row r="49471" spans="2:8">
      <c r="B49471" s="2" t="s">
        <v>49914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22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23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49929</v>
      </c>
      <c r="C49486" s="2">
        <v>21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49930</v>
      </c>
      <c r="C49487" s="2">
        <v>22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49931</v>
      </c>
      <c r="C49488" s="2">
        <v>22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49932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22</v>
      </c>
      <c r="D49492" s="2" t="s">
        <v>461</v>
      </c>
      <c r="E49492" s="2"/>
      <c r="F49492" s="2"/>
      <c r="G49492" s="2"/>
      <c r="H49492" s="2"/>
    </row>
    <row r="49493" spans="2:8">
      <c r="B49493" s="2" t="s">
        <v>49936</v>
      </c>
      <c r="C49493" s="2">
        <v>24</v>
      </c>
      <c r="D49493" s="2" t="s">
        <v>461</v>
      </c>
      <c r="E49493" s="2"/>
      <c r="F49493" s="2"/>
      <c r="G49493" s="2"/>
      <c r="H49493" s="2"/>
    </row>
    <row r="49494" spans="2:8">
      <c r="B49494" s="2" t="s">
        <v>49937</v>
      </c>
      <c r="C49494" s="2">
        <v>26</v>
      </c>
      <c r="D49494" s="2" t="s">
        <v>461</v>
      </c>
      <c r="E49494" s="2"/>
      <c r="F49494" s="2"/>
      <c r="G49494" s="2"/>
      <c r="H49494" s="2"/>
    </row>
    <row r="49495" spans="2:8">
      <c r="B49495" s="2" t="s">
        <v>49938</v>
      </c>
      <c r="C49495" s="2">
        <v>25</v>
      </c>
      <c r="D49495" s="2" t="s">
        <v>461</v>
      </c>
      <c r="E49495" s="2"/>
      <c r="F49495" s="2"/>
      <c r="G49495" s="2"/>
      <c r="H49495" s="2"/>
    </row>
    <row r="49496" spans="2:8">
      <c r="B49496" s="2" t="s">
        <v>49939</v>
      </c>
      <c r="C49496" s="2">
        <v>25</v>
      </c>
      <c r="D49496" s="2" t="s">
        <v>461</v>
      </c>
      <c r="E49496" s="2"/>
      <c r="F49496" s="2"/>
      <c r="G49496" s="2"/>
      <c r="H49496" s="2"/>
    </row>
    <row r="49497" spans="2:8">
      <c r="B49497" s="2" t="s">
        <v>49940</v>
      </c>
      <c r="C49497" s="2">
        <v>10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23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25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38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27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49966</v>
      </c>
      <c r="C49523" s="2">
        <v>29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49967</v>
      </c>
      <c r="C49524" s="2">
        <v>29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49968</v>
      </c>
      <c r="C49525" s="2">
        <v>24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49969</v>
      </c>
      <c r="C49526" s="2">
        <v>24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49970</v>
      </c>
      <c r="C49527" s="2">
        <v>26</v>
      </c>
      <c r="D49527" s="2" t="s">
        <v>461</v>
      </c>
      <c r="E49527" s="2"/>
      <c r="F49527" s="2"/>
      <c r="G49527" s="2"/>
      <c r="H49527" s="2"/>
    </row>
    <row r="49528" spans="2:8">
      <c r="B49528" s="2" t="s">
        <v>49971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12</v>
      </c>
      <c r="D49533" s="2" t="s">
        <v>461</v>
      </c>
      <c r="E49533" s="2"/>
      <c r="F49533" s="2"/>
      <c r="G49533" s="2"/>
      <c r="H49533" s="2"/>
    </row>
    <row r="49534" spans="2:8">
      <c r="B49534" s="2" t="s">
        <v>49977</v>
      </c>
      <c r="C49534" s="2">
        <v>16</v>
      </c>
      <c r="D49534" s="2" t="s">
        <v>461</v>
      </c>
      <c r="E49534" s="2"/>
      <c r="F49534" s="2"/>
      <c r="G49534" s="2"/>
      <c r="H49534" s="2"/>
    </row>
    <row r="49535" spans="2:8">
      <c r="B49535" s="2" t="s">
        <v>49978</v>
      </c>
      <c r="C49535" s="2">
        <v>17</v>
      </c>
      <c r="D49535" s="2" t="s">
        <v>461</v>
      </c>
      <c r="E49535" s="2"/>
      <c r="F49535" s="2"/>
      <c r="G49535" s="2"/>
      <c r="H49535" s="2"/>
    </row>
    <row r="49536" spans="2:8">
      <c r="B49536" s="2" t="s">
        <v>49979</v>
      </c>
      <c r="C49536" s="2">
        <v>18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49980</v>
      </c>
      <c r="C49537" s="2">
        <v>19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49981</v>
      </c>
      <c r="C49538" s="2">
        <v>18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49982</v>
      </c>
      <c r="C49539" s="2">
        <v>16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49983</v>
      </c>
      <c r="C49540" s="2">
        <v>15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49984</v>
      </c>
      <c r="C49541" s="2">
        <v>15</v>
      </c>
      <c r="D49541" s="2" t="s">
        <v>461</v>
      </c>
      <c r="E49541" s="2"/>
      <c r="F49541" s="2"/>
      <c r="G49541" s="2"/>
      <c r="H49541" s="2"/>
    </row>
    <row r="49542" spans="2:8">
      <c r="B49542" s="2" t="s">
        <v>49985</v>
      </c>
      <c r="C49542" s="2">
        <v>19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15</v>
      </c>
      <c r="D49543" s="2" t="s">
        <v>461</v>
      </c>
      <c r="E49543" s="2"/>
      <c r="F49543" s="2"/>
      <c r="G49543" s="2"/>
      <c r="H49543" s="2"/>
    </row>
    <row r="49544" spans="2:8">
      <c r="B49544" s="2" t="s">
        <v>49987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14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14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14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25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26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50004</v>
      </c>
      <c r="C49561" s="2">
        <v>28</v>
      </c>
      <c r="D49561" s="2" t="s">
        <v>461</v>
      </c>
      <c r="E49561" s="2"/>
      <c r="F49561" s="2"/>
      <c r="G49561" s="2"/>
      <c r="H49561" s="2"/>
    </row>
    <row r="49562" spans="2:8">
      <c r="B49562" s="2" t="s">
        <v>50005</v>
      </c>
      <c r="C49562" s="2">
        <v>29</v>
      </c>
      <c r="D49562" s="2" t="s">
        <v>461</v>
      </c>
      <c r="E49562" s="2"/>
      <c r="F49562" s="2"/>
      <c r="G49562" s="2"/>
      <c r="H49562" s="2"/>
    </row>
    <row r="49563" spans="2:8">
      <c r="B49563" s="2" t="s">
        <v>50006</v>
      </c>
      <c r="C49563" s="2">
        <v>29</v>
      </c>
      <c r="D49563" s="2" t="s">
        <v>461</v>
      </c>
      <c r="E49563" s="2"/>
      <c r="F49563" s="2"/>
      <c r="G49563" s="2"/>
      <c r="H49563" s="2"/>
    </row>
    <row r="49564" spans="2:8">
      <c r="B49564" s="2" t="s">
        <v>50007</v>
      </c>
      <c r="C49564" s="2">
        <v>29</v>
      </c>
      <c r="D49564" s="2" t="s">
        <v>461</v>
      </c>
      <c r="E49564" s="2"/>
      <c r="F49564" s="2"/>
      <c r="G49564" s="2"/>
      <c r="H49564" s="2"/>
    </row>
    <row r="49565" spans="2:8">
      <c r="B49565" s="2" t="s">
        <v>50008</v>
      </c>
      <c r="C49565" s="2">
        <v>29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50009</v>
      </c>
      <c r="C49566" s="2">
        <v>23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50010</v>
      </c>
      <c r="C49567" s="2">
        <v>29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50011</v>
      </c>
      <c r="C49568" s="2">
        <v>29</v>
      </c>
      <c r="D49568" s="2" t="s">
        <v>461</v>
      </c>
      <c r="E49568" s="2"/>
      <c r="F49568" s="2"/>
      <c r="G49568" s="2"/>
      <c r="H49568" s="2"/>
    </row>
    <row r="49569" spans="2:8">
      <c r="B49569" s="2" t="s">
        <v>50012</v>
      </c>
      <c r="C49569" s="2">
        <v>29</v>
      </c>
      <c r="D49569" s="2" t="s">
        <v>461</v>
      </c>
      <c r="E49569" s="2"/>
      <c r="F49569" s="2"/>
      <c r="G49569" s="2"/>
      <c r="H49569" s="2"/>
    </row>
    <row r="49570" spans="2:8">
      <c r="B49570" s="2" t="s">
        <v>50013</v>
      </c>
      <c r="C49570" s="2">
        <v>29</v>
      </c>
      <c r="D49570" s="2" t="s">
        <v>461</v>
      </c>
      <c r="E49570" s="2"/>
      <c r="F49570" s="2"/>
      <c r="G49570" s="2"/>
      <c r="H49570" s="2"/>
    </row>
    <row r="49571" spans="2:8">
      <c r="B49571" s="2" t="s">
        <v>50014</v>
      </c>
      <c r="C49571" s="2">
        <v>30</v>
      </c>
      <c r="D49571" s="2" t="s">
        <v>461</v>
      </c>
      <c r="E49571" s="2"/>
      <c r="F49571" s="2"/>
      <c r="G49571" s="2"/>
      <c r="H49571" s="2"/>
    </row>
    <row r="49572" spans="2:8">
      <c r="B49572" s="2" t="s">
        <v>50015</v>
      </c>
      <c r="C49572" s="2">
        <v>29</v>
      </c>
      <c r="D49572" s="2" t="s">
        <v>461</v>
      </c>
      <c r="E49572" s="2"/>
      <c r="F49572" s="2"/>
      <c r="G49572" s="2"/>
      <c r="H49572" s="2"/>
    </row>
    <row r="49573" spans="2:8">
      <c r="B49573" s="2" t="s">
        <v>50016</v>
      </c>
      <c r="C49573" s="2">
        <v>30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50017</v>
      </c>
      <c r="C49574" s="2">
        <v>30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50018</v>
      </c>
      <c r="C49575" s="2">
        <v>30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50019</v>
      </c>
      <c r="C49576" s="2">
        <v>29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50020</v>
      </c>
      <c r="C49577" s="2">
        <v>28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50021</v>
      </c>
      <c r="C49578" s="2">
        <v>27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50022</v>
      </c>
      <c r="C49579" s="2">
        <v>25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50023</v>
      </c>
      <c r="C49580" s="2">
        <v>25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50024</v>
      </c>
      <c r="C49581" s="2">
        <v>23</v>
      </c>
      <c r="D49581" s="2" t="s">
        <v>461</v>
      </c>
      <c r="E49581" s="2"/>
      <c r="F49581" s="2"/>
      <c r="G49581" s="2"/>
      <c r="H49581" s="2"/>
    </row>
    <row r="49582" spans="2:8">
      <c r="B49582" s="2" t="s">
        <v>50025</v>
      </c>
      <c r="C49582" s="2">
        <v>34</v>
      </c>
      <c r="D49582" s="2" t="s">
        <v>461</v>
      </c>
      <c r="E49582" s="2"/>
      <c r="F49582" s="2"/>
      <c r="G49582" s="2"/>
      <c r="H49582" s="2"/>
    </row>
    <row r="49583" spans="2:8">
      <c r="B49583" s="2" t="s">
        <v>50026</v>
      </c>
      <c r="C49583" s="2">
        <v>35</v>
      </c>
      <c r="D49583" s="2" t="s">
        <v>461</v>
      </c>
      <c r="E49583" s="2"/>
      <c r="F49583" s="2"/>
      <c r="G49583" s="2"/>
      <c r="H49583" s="2"/>
    </row>
    <row r="49584" spans="2:8">
      <c r="B49584" s="2" t="s">
        <v>50027</v>
      </c>
      <c r="C49584" s="2">
        <v>34</v>
      </c>
      <c r="D49584" s="2" t="s">
        <v>461</v>
      </c>
      <c r="E49584" s="2"/>
      <c r="F49584" s="2"/>
      <c r="G49584" s="2"/>
      <c r="H49584" s="2"/>
    </row>
    <row r="49585" spans="2:8">
      <c r="B49585" s="2" t="s">
        <v>50028</v>
      </c>
      <c r="C49585" s="2">
        <v>36</v>
      </c>
      <c r="D49585" s="2" t="s">
        <v>461</v>
      </c>
      <c r="E49585" s="2"/>
      <c r="F49585" s="2"/>
      <c r="G49585" s="2"/>
      <c r="H49585" s="2"/>
    </row>
    <row r="49586" spans="2:8">
      <c r="B49586" s="2" t="s">
        <v>50029</v>
      </c>
      <c r="C49586" s="2">
        <v>34</v>
      </c>
      <c r="D49586" s="2" t="s">
        <v>461</v>
      </c>
      <c r="E49586" s="2"/>
      <c r="F49586" s="2"/>
      <c r="G49586" s="2"/>
      <c r="H49586" s="2"/>
    </row>
    <row r="49587" spans="2:8">
      <c r="B49587" s="2" t="s">
        <v>50030</v>
      </c>
      <c r="C49587" s="2">
        <v>28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50031</v>
      </c>
      <c r="C49588" s="2">
        <v>21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50032</v>
      </c>
      <c r="C49589" s="2">
        <v>37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50033</v>
      </c>
      <c r="C49590" s="2">
        <v>37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50034</v>
      </c>
      <c r="C49591" s="2">
        <v>37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50035</v>
      </c>
      <c r="C49592" s="2">
        <v>33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50036</v>
      </c>
      <c r="C49593" s="2">
        <v>34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50037</v>
      </c>
      <c r="C49594" s="2">
        <v>34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50038</v>
      </c>
      <c r="C49595" s="2">
        <v>35</v>
      </c>
      <c r="D49595" s="2" t="s">
        <v>461</v>
      </c>
      <c r="E49595" s="2"/>
      <c r="F49595" s="2"/>
      <c r="G49595" s="2"/>
      <c r="H49595" s="2"/>
    </row>
    <row r="49596" spans="2:8">
      <c r="B49596" s="2" t="s">
        <v>50039</v>
      </c>
      <c r="C49596" s="2">
        <v>34</v>
      </c>
      <c r="D49596" s="2" t="s">
        <v>461</v>
      </c>
      <c r="E49596" s="2"/>
      <c r="F49596" s="2"/>
      <c r="G49596" s="2"/>
      <c r="H49596" s="2"/>
    </row>
    <row r="49597" spans="2:8">
      <c r="B49597" s="2" t="s">
        <v>50040</v>
      </c>
      <c r="C49597" s="2">
        <v>25</v>
      </c>
      <c r="D49597" s="2" t="s">
        <v>461</v>
      </c>
      <c r="E49597" s="2"/>
      <c r="F49597" s="2"/>
      <c r="G49597" s="2"/>
      <c r="H49597" s="2"/>
    </row>
    <row r="49598" spans="2:8">
      <c r="B49598" s="2" t="s">
        <v>50041</v>
      </c>
      <c r="C49598" s="2">
        <v>26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50042</v>
      </c>
      <c r="C49599" s="2">
        <v>29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50043</v>
      </c>
      <c r="C49600" s="2">
        <v>30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50044</v>
      </c>
      <c r="C49601" s="2">
        <v>30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50045</v>
      </c>
      <c r="C49602" s="2">
        <v>30</v>
      </c>
      <c r="D49602" s="2" t="s">
        <v>461</v>
      </c>
      <c r="E49602" s="2"/>
      <c r="F49602" s="2"/>
      <c r="G49602" s="2"/>
      <c r="H49602" s="2"/>
    </row>
    <row r="49603" spans="2:8">
      <c r="B49603" s="2" t="s">
        <v>50046</v>
      </c>
      <c r="C49603" s="2">
        <v>29</v>
      </c>
      <c r="D49603" s="2" t="s">
        <v>461</v>
      </c>
      <c r="E49603" s="2"/>
      <c r="F49603" s="2"/>
      <c r="G49603" s="2"/>
      <c r="H49603" s="2"/>
    </row>
    <row r="49604" spans="2:8">
      <c r="B49604" s="2" t="s">
        <v>50047</v>
      </c>
      <c r="C49604" s="2">
        <v>27</v>
      </c>
      <c r="D49604" s="2" t="s">
        <v>461</v>
      </c>
      <c r="E49604" s="2"/>
      <c r="F49604" s="2"/>
      <c r="G49604" s="2"/>
      <c r="H49604" s="2"/>
    </row>
    <row r="49605" spans="2:8">
      <c r="B49605" s="2" t="s">
        <v>50048</v>
      </c>
      <c r="C49605" s="2">
        <v>25</v>
      </c>
      <c r="D49605" s="2" t="s">
        <v>461</v>
      </c>
      <c r="E49605" s="2"/>
      <c r="F49605" s="2"/>
      <c r="G49605" s="2"/>
      <c r="H49605" s="2"/>
    </row>
    <row r="49606" spans="2:8">
      <c r="B49606" s="2" t="s">
        <v>50049</v>
      </c>
      <c r="C49606" s="2">
        <v>21</v>
      </c>
      <c r="D49606" s="2" t="s">
        <v>461</v>
      </c>
      <c r="E49606" s="2"/>
      <c r="F49606" s="2"/>
      <c r="G49606" s="2"/>
      <c r="H49606" s="2"/>
    </row>
    <row r="49607" spans="2:8">
      <c r="B49607" s="2" t="s">
        <v>50050</v>
      </c>
      <c r="C49607" s="2">
        <v>20</v>
      </c>
      <c r="D49607" s="2" t="s">
        <v>461</v>
      </c>
      <c r="E49607" s="2"/>
      <c r="F49607" s="2"/>
      <c r="G49607" s="2"/>
      <c r="H49607" s="2"/>
    </row>
    <row r="49608" spans="2:8">
      <c r="B49608" s="2" t="s">
        <v>50051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36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50058</v>
      </c>
      <c r="C49615" s="2">
        <v>29</v>
      </c>
      <c r="D49615" s="2" t="s">
        <v>461</v>
      </c>
      <c r="E49615" s="2"/>
      <c r="F49615" s="2"/>
      <c r="G49615" s="2"/>
      <c r="H49615" s="2"/>
    </row>
    <row r="49616" spans="2:8">
      <c r="B49616" s="2" t="s">
        <v>50059</v>
      </c>
      <c r="C49616" s="2">
        <v>30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50060</v>
      </c>
      <c r="C49617" s="2">
        <v>32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50061</v>
      </c>
      <c r="C49618" s="2">
        <v>32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50062</v>
      </c>
      <c r="C49619" s="2">
        <v>33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50063</v>
      </c>
      <c r="C49620" s="2">
        <v>35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50064</v>
      </c>
      <c r="C49621" s="2">
        <v>34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50065</v>
      </c>
      <c r="C49622" s="2">
        <v>33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50066</v>
      </c>
      <c r="C49623" s="2">
        <v>27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50067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18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18</v>
      </c>
      <c r="D49638" s="2" t="s">
        <v>461</v>
      </c>
      <c r="E49638" s="2"/>
      <c r="F49638" s="2"/>
      <c r="G49638" s="2"/>
      <c r="H49638" s="2"/>
    </row>
    <row r="49639" spans="2:8">
      <c r="B49639" s="2" t="s">
        <v>50082</v>
      </c>
      <c r="C49639" s="2">
        <v>13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20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22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31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50087</v>
      </c>
      <c r="C49644" s="2">
        <v>34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50088</v>
      </c>
      <c r="C49645" s="2">
        <v>34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50089</v>
      </c>
      <c r="C49646" s="2">
        <v>32</v>
      </c>
      <c r="D49646" s="2" t="s">
        <v>461</v>
      </c>
      <c r="E49646" s="2"/>
      <c r="F49646" s="2"/>
      <c r="G49646" s="2"/>
      <c r="H49646" s="2"/>
    </row>
    <row r="49647" spans="2:8">
      <c r="B49647" s="2" t="s">
        <v>50090</v>
      </c>
      <c r="C49647" s="2">
        <v>29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50091</v>
      </c>
      <c r="C49648" s="2">
        <v>28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50092</v>
      </c>
      <c r="C49649" s="2">
        <v>27</v>
      </c>
      <c r="D49649" s="2" t="s">
        <v>461</v>
      </c>
      <c r="E49649" s="2"/>
      <c r="F49649" s="2"/>
      <c r="G49649" s="2"/>
      <c r="H49649" s="2"/>
    </row>
    <row r="49650" spans="2:8">
      <c r="B49650" s="2" t="s">
        <v>50093</v>
      </c>
      <c r="C49650" s="2">
        <v>25</v>
      </c>
      <c r="D49650" s="2" t="s">
        <v>461</v>
      </c>
      <c r="E49650" s="2"/>
      <c r="F49650" s="2"/>
      <c r="G49650" s="2"/>
      <c r="H49650" s="2"/>
    </row>
    <row r="49651" spans="2:8">
      <c r="B49651" s="2" t="s">
        <v>50094</v>
      </c>
      <c r="C49651" s="2">
        <v>23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26</v>
      </c>
      <c r="D49656" s="2" t="s">
        <v>461</v>
      </c>
      <c r="E49656" s="2"/>
      <c r="F49656" s="2"/>
      <c r="G49656" s="2"/>
      <c r="H49656" s="2"/>
    </row>
    <row r="49657" spans="2:8">
      <c r="B49657" s="2" t="s">
        <v>50100</v>
      </c>
      <c r="C49657" s="2">
        <v>26</v>
      </c>
      <c r="D49657" s="2" t="s">
        <v>461</v>
      </c>
      <c r="E49657" s="2"/>
      <c r="F49657" s="2"/>
      <c r="G49657" s="2"/>
      <c r="H49657" s="2"/>
    </row>
    <row r="49658" spans="2:8">
      <c r="B49658" s="2" t="s">
        <v>50101</v>
      </c>
      <c r="C49658" s="2">
        <v>27</v>
      </c>
      <c r="D49658" s="2" t="s">
        <v>461</v>
      </c>
      <c r="E49658" s="2"/>
      <c r="F49658" s="2"/>
      <c r="G49658" s="2"/>
      <c r="H49658" s="2"/>
    </row>
    <row r="49659" spans="2:8">
      <c r="B49659" s="2" t="s">
        <v>50102</v>
      </c>
      <c r="C49659" s="2">
        <v>27</v>
      </c>
      <c r="D49659" s="2" t="s">
        <v>461</v>
      </c>
      <c r="E49659" s="2"/>
      <c r="F49659" s="2"/>
      <c r="G49659" s="2"/>
      <c r="H49659" s="2"/>
    </row>
    <row r="49660" spans="2:8">
      <c r="B49660" s="2" t="s">
        <v>50103</v>
      </c>
      <c r="C49660" s="2">
        <v>26</v>
      </c>
      <c r="D49660" s="2" t="s">
        <v>461</v>
      </c>
      <c r="E49660" s="2"/>
      <c r="F49660" s="2"/>
      <c r="G49660" s="2"/>
      <c r="H49660" s="2"/>
    </row>
    <row r="49661" spans="2:8">
      <c r="B49661" s="2" t="s">
        <v>50104</v>
      </c>
      <c r="C49661" s="2">
        <v>25</v>
      </c>
      <c r="D49661" s="2" t="s">
        <v>461</v>
      </c>
      <c r="E49661" s="2"/>
      <c r="F49661" s="2"/>
      <c r="G49661" s="2"/>
      <c r="H49661" s="2"/>
    </row>
    <row r="49662" spans="2:8">
      <c r="B49662" s="2" t="s">
        <v>50105</v>
      </c>
      <c r="C49662" s="2">
        <v>24</v>
      </c>
      <c r="D49662" s="2" t="s">
        <v>461</v>
      </c>
      <c r="E49662" s="2"/>
      <c r="F49662" s="2"/>
      <c r="G49662" s="2"/>
      <c r="H49662" s="2"/>
    </row>
    <row r="49663" spans="2:8">
      <c r="B49663" s="2" t="s">
        <v>50106</v>
      </c>
      <c r="C49663" s="2">
        <v>23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50107</v>
      </c>
      <c r="C49664" s="2">
        <v>20</v>
      </c>
      <c r="D49664" s="2" t="s">
        <v>461</v>
      </c>
      <c r="E49664" s="2"/>
      <c r="F49664" s="2"/>
      <c r="G49664" s="2"/>
      <c r="H49664" s="2"/>
    </row>
    <row r="49665" spans="2:8">
      <c r="B49665" s="2" t="s">
        <v>50108</v>
      </c>
      <c r="C49665" s="2">
        <v>18</v>
      </c>
      <c r="D49665" s="2" t="s">
        <v>461</v>
      </c>
      <c r="E49665" s="2"/>
      <c r="F49665" s="2"/>
      <c r="G49665" s="2"/>
      <c r="H49665" s="2"/>
    </row>
    <row r="49666" spans="2:8">
      <c r="B49666" s="2" t="s">
        <v>50109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24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27</v>
      </c>
      <c r="D49680" s="2" t="s">
        <v>461</v>
      </c>
      <c r="E49680" s="2"/>
      <c r="F49680" s="2"/>
      <c r="G49680" s="2"/>
      <c r="H49680" s="2"/>
    </row>
    <row r="49681" spans="2:8">
      <c r="B49681" s="2" t="s">
        <v>50124</v>
      </c>
      <c r="C49681" s="2">
        <v>28</v>
      </c>
      <c r="D49681" s="2" t="s">
        <v>461</v>
      </c>
      <c r="E49681" s="2"/>
      <c r="F49681" s="2"/>
      <c r="G49681" s="2"/>
      <c r="H49681" s="2"/>
    </row>
    <row r="49682" spans="2:8">
      <c r="B49682" s="2" t="s">
        <v>50125</v>
      </c>
      <c r="C49682" s="2">
        <v>29</v>
      </c>
      <c r="D49682" s="2" t="s">
        <v>461</v>
      </c>
      <c r="E49682" s="2"/>
      <c r="F49682" s="2"/>
      <c r="G49682" s="2"/>
      <c r="H49682" s="2"/>
    </row>
    <row r="49683" spans="2:8">
      <c r="B49683" s="2" t="s">
        <v>50126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24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19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24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50138</v>
      </c>
      <c r="C49695" s="2">
        <v>25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50139</v>
      </c>
      <c r="C49696" s="2">
        <v>27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50140</v>
      </c>
      <c r="C49697" s="2">
        <v>26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50141</v>
      </c>
      <c r="C49698" s="2">
        <v>26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50142</v>
      </c>
      <c r="C49699" s="2">
        <v>26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50143</v>
      </c>
      <c r="C49700" s="2">
        <v>26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50144</v>
      </c>
      <c r="C49701" s="2">
        <v>22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50145</v>
      </c>
      <c r="C49702" s="2">
        <v>31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50146</v>
      </c>
      <c r="C49703" s="2">
        <v>32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50147</v>
      </c>
      <c r="C49704" s="2">
        <v>32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50148</v>
      </c>
      <c r="C49705" s="2">
        <v>32</v>
      </c>
      <c r="D49705" s="2" t="s">
        <v>461</v>
      </c>
      <c r="E49705" s="2"/>
      <c r="F49705" s="2"/>
      <c r="G49705" s="2"/>
      <c r="H49705" s="2"/>
    </row>
    <row r="49706" spans="2:8">
      <c r="B49706" s="2" t="s">
        <v>50149</v>
      </c>
      <c r="C49706" s="2">
        <v>31</v>
      </c>
      <c r="D49706" s="2" t="s">
        <v>461</v>
      </c>
      <c r="E49706" s="2"/>
      <c r="F49706" s="2"/>
      <c r="G49706" s="2"/>
      <c r="H49706" s="2"/>
    </row>
    <row r="49707" spans="2:8">
      <c r="B49707" s="2" t="s">
        <v>50150</v>
      </c>
      <c r="C49707" s="2">
        <v>29</v>
      </c>
      <c r="D49707" s="2" t="s">
        <v>461</v>
      </c>
      <c r="E49707" s="2"/>
      <c r="F49707" s="2"/>
      <c r="G49707" s="2"/>
      <c r="H49707" s="2"/>
    </row>
    <row r="49708" spans="2:8">
      <c r="B49708" s="2" t="s">
        <v>50151</v>
      </c>
      <c r="C49708" s="2">
        <v>28</v>
      </c>
      <c r="D49708" s="2" t="s">
        <v>461</v>
      </c>
      <c r="E49708" s="2"/>
      <c r="F49708" s="2"/>
      <c r="G49708" s="2"/>
      <c r="H49708" s="2"/>
    </row>
    <row r="49709" spans="2:8">
      <c r="B49709" s="2" t="s">
        <v>50152</v>
      </c>
      <c r="C49709" s="2">
        <v>30</v>
      </c>
      <c r="D49709" s="2" t="s">
        <v>461</v>
      </c>
      <c r="E49709" s="2"/>
      <c r="F49709" s="2"/>
      <c r="G49709" s="2"/>
      <c r="H49709" s="2"/>
    </row>
    <row r="49710" spans="2:8">
      <c r="B49710" s="2" t="s">
        <v>50153</v>
      </c>
      <c r="C49710" s="2">
        <v>30</v>
      </c>
      <c r="D49710" s="2" t="s">
        <v>461</v>
      </c>
      <c r="E49710" s="2"/>
      <c r="F49710" s="2"/>
      <c r="G49710" s="2"/>
      <c r="H49710" s="2"/>
    </row>
    <row r="49711" spans="2:8">
      <c r="B49711" s="2" t="s">
        <v>50154</v>
      </c>
      <c r="C49711" s="2">
        <v>30</v>
      </c>
      <c r="D49711" s="2" t="s">
        <v>461</v>
      </c>
      <c r="E49711" s="2"/>
      <c r="F49711" s="2"/>
      <c r="G49711" s="2"/>
      <c r="H49711" s="2"/>
    </row>
    <row r="49712" spans="2:8">
      <c r="B49712" s="2" t="s">
        <v>50155</v>
      </c>
      <c r="C49712" s="2">
        <v>15</v>
      </c>
      <c r="D49712" s="2" t="s">
        <v>461</v>
      </c>
      <c r="E49712" s="2"/>
      <c r="F49712" s="2"/>
      <c r="G49712" s="2"/>
      <c r="H49712" s="2"/>
    </row>
    <row r="49713" spans="2:8">
      <c r="B49713" s="2" t="s">
        <v>50156</v>
      </c>
      <c r="C49713" s="2">
        <v>14</v>
      </c>
      <c r="D49713" s="2" t="s">
        <v>461</v>
      </c>
      <c r="E49713" s="2"/>
      <c r="F49713" s="2"/>
      <c r="G49713" s="2"/>
      <c r="H49713" s="2"/>
    </row>
    <row r="49714" spans="2:8">
      <c r="B49714" s="2" t="s">
        <v>50157</v>
      </c>
      <c r="C49714" s="2">
        <v>14</v>
      </c>
      <c r="D49714" s="2" t="s">
        <v>461</v>
      </c>
      <c r="E49714" s="2"/>
      <c r="F49714" s="2"/>
      <c r="G49714" s="2"/>
      <c r="H49714" s="2"/>
    </row>
    <row r="49715" spans="2:8">
      <c r="B49715" s="2" t="s">
        <v>50158</v>
      </c>
      <c r="C49715" s="2">
        <v>15</v>
      </c>
      <c r="D49715" s="2" t="s">
        <v>461</v>
      </c>
      <c r="E49715" s="2"/>
      <c r="F49715" s="2"/>
      <c r="G49715" s="2"/>
      <c r="H49715" s="2"/>
    </row>
    <row r="49716" spans="2:8">
      <c r="B49716" s="2" t="s">
        <v>50159</v>
      </c>
      <c r="C49716" s="2">
        <v>28</v>
      </c>
      <c r="D49716" s="2" t="s">
        <v>461</v>
      </c>
      <c r="E49716" s="2"/>
      <c r="F49716" s="2"/>
      <c r="G49716" s="2"/>
      <c r="H49716" s="2"/>
    </row>
    <row r="49717" spans="2:8">
      <c r="B49717" s="2" t="s">
        <v>50160</v>
      </c>
      <c r="C49717" s="2">
        <v>33</v>
      </c>
      <c r="D49717" s="2" t="s">
        <v>461</v>
      </c>
      <c r="E49717" s="2"/>
      <c r="F49717" s="2"/>
      <c r="G49717" s="2"/>
      <c r="H49717" s="2"/>
    </row>
    <row r="49718" spans="2:8">
      <c r="B49718" s="2" t="s">
        <v>50161</v>
      </c>
      <c r="C49718" s="2">
        <v>32</v>
      </c>
      <c r="D49718" s="2" t="s">
        <v>461</v>
      </c>
      <c r="E49718" s="2"/>
      <c r="F49718" s="2"/>
      <c r="G49718" s="2"/>
      <c r="H49718" s="2"/>
    </row>
    <row r="49719" spans="2:8">
      <c r="B49719" s="2" t="s">
        <v>50162</v>
      </c>
      <c r="C49719" s="2">
        <v>26</v>
      </c>
      <c r="D49719" s="2" t="s">
        <v>461</v>
      </c>
      <c r="E49719" s="2"/>
      <c r="F49719" s="2"/>
      <c r="G49719" s="2"/>
      <c r="H49719" s="2"/>
    </row>
    <row r="49720" spans="2:8">
      <c r="B49720" s="2" t="s">
        <v>50163</v>
      </c>
      <c r="C49720" s="2">
        <v>22</v>
      </c>
      <c r="D49720" s="2" t="s">
        <v>461</v>
      </c>
      <c r="E49720" s="2"/>
      <c r="F49720" s="2"/>
      <c r="G49720" s="2"/>
      <c r="H49720" s="2"/>
    </row>
    <row r="49721" spans="2:8">
      <c r="B49721" s="2" t="s">
        <v>50164</v>
      </c>
      <c r="C49721" s="2">
        <v>21</v>
      </c>
      <c r="D49721" s="2" t="s">
        <v>461</v>
      </c>
      <c r="E49721" s="2"/>
      <c r="F49721" s="2"/>
      <c r="G49721" s="2"/>
      <c r="H49721" s="2"/>
    </row>
    <row r="49722" spans="2:8">
      <c r="B49722" s="2" t="s">
        <v>50165</v>
      </c>
      <c r="C49722" s="2">
        <v>20</v>
      </c>
      <c r="D49722" s="2" t="s">
        <v>461</v>
      </c>
      <c r="E49722" s="2"/>
      <c r="F49722" s="2"/>
      <c r="G49722" s="2"/>
      <c r="H49722" s="2"/>
    </row>
    <row r="49723" spans="2:8">
      <c r="B49723" s="2" t="s">
        <v>50166</v>
      </c>
      <c r="C49723" s="2">
        <v>20</v>
      </c>
      <c r="D49723" s="2" t="s">
        <v>461</v>
      </c>
      <c r="E49723" s="2"/>
      <c r="F49723" s="2"/>
      <c r="G49723" s="2"/>
      <c r="H49723" s="2"/>
    </row>
    <row r="49724" spans="2:8">
      <c r="B49724" s="2" t="s">
        <v>50167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32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23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25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25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26</v>
      </c>
      <c r="D49736" s="2" t="s">
        <v>461</v>
      </c>
      <c r="E49736" s="2"/>
      <c r="F49736" s="2"/>
      <c r="G49736" s="2"/>
      <c r="H49736" s="2"/>
    </row>
    <row r="49737" spans="2:8">
      <c r="B49737" s="2" t="s">
        <v>50180</v>
      </c>
      <c r="C49737" s="2">
        <v>27</v>
      </c>
      <c r="D49737" s="2" t="s">
        <v>461</v>
      </c>
      <c r="E49737" s="2"/>
      <c r="F49737" s="2"/>
      <c r="G49737" s="2"/>
      <c r="H49737" s="2"/>
    </row>
    <row r="49738" spans="2:8">
      <c r="B49738" s="2" t="s">
        <v>50181</v>
      </c>
      <c r="C49738" s="2">
        <v>27</v>
      </c>
      <c r="D49738" s="2" t="s">
        <v>461</v>
      </c>
      <c r="E49738" s="2"/>
      <c r="F49738" s="2"/>
      <c r="G49738" s="2"/>
      <c r="H49738" s="2"/>
    </row>
    <row r="49739" spans="2:8">
      <c r="B49739" s="2" t="s">
        <v>50182</v>
      </c>
      <c r="C49739" s="2">
        <v>28</v>
      </c>
      <c r="D49739" s="2" t="s">
        <v>461</v>
      </c>
      <c r="E49739" s="2"/>
      <c r="F49739" s="2"/>
      <c r="G49739" s="2"/>
      <c r="H49739" s="2"/>
    </row>
    <row r="49740" spans="2:8">
      <c r="B49740" s="2" t="s">
        <v>50183</v>
      </c>
      <c r="C49740" s="2">
        <v>27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50184</v>
      </c>
      <c r="C49741" s="2">
        <v>21</v>
      </c>
      <c r="D49741" s="2" t="s">
        <v>461</v>
      </c>
      <c r="E49741" s="2"/>
      <c r="F49741" s="2"/>
      <c r="G49741" s="2"/>
      <c r="H49741" s="2"/>
    </row>
    <row r="49742" spans="2:8">
      <c r="B49742" s="2" t="s">
        <v>50185</v>
      </c>
      <c r="C49742" s="2">
        <v>29</v>
      </c>
      <c r="D49742" s="2" t="s">
        <v>461</v>
      </c>
      <c r="E49742" s="2"/>
      <c r="F49742" s="2"/>
      <c r="G49742" s="2"/>
      <c r="H49742" s="2"/>
    </row>
    <row r="49743" spans="2:8">
      <c r="B49743" s="2" t="s">
        <v>50186</v>
      </c>
      <c r="C49743" s="2">
        <v>30</v>
      </c>
      <c r="D49743" s="2" t="s">
        <v>461</v>
      </c>
      <c r="E49743" s="2"/>
      <c r="F49743" s="2"/>
      <c r="G49743" s="2"/>
      <c r="H49743" s="2"/>
    </row>
    <row r="49744" spans="2:8">
      <c r="B49744" s="2" t="s">
        <v>50187</v>
      </c>
      <c r="C49744" s="2">
        <v>30</v>
      </c>
      <c r="D49744" s="2" t="s">
        <v>461</v>
      </c>
      <c r="E49744" s="2"/>
      <c r="F49744" s="2"/>
      <c r="G49744" s="2"/>
      <c r="H49744" s="2"/>
    </row>
    <row r="49745" spans="2:8">
      <c r="B49745" s="2" t="s">
        <v>50188</v>
      </c>
      <c r="C49745" s="2">
        <v>30</v>
      </c>
      <c r="D49745" s="2" t="s">
        <v>461</v>
      </c>
      <c r="E49745" s="2"/>
      <c r="F49745" s="2"/>
      <c r="G49745" s="2"/>
      <c r="H49745" s="2"/>
    </row>
    <row r="49746" spans="2:8">
      <c r="B49746" s="2" t="s">
        <v>50189</v>
      </c>
      <c r="C49746" s="2">
        <v>29</v>
      </c>
      <c r="D49746" s="2" t="s">
        <v>461</v>
      </c>
      <c r="E49746" s="2"/>
      <c r="F49746" s="2"/>
      <c r="G49746" s="2"/>
      <c r="H49746" s="2"/>
    </row>
    <row r="49747" spans="2:8">
      <c r="B49747" s="2" t="s">
        <v>50190</v>
      </c>
      <c r="C49747" s="2">
        <v>27</v>
      </c>
      <c r="D49747" s="2" t="s">
        <v>461</v>
      </c>
      <c r="E49747" s="2"/>
      <c r="F49747" s="2"/>
      <c r="G49747" s="2"/>
      <c r="H49747" s="2"/>
    </row>
    <row r="49748" spans="2:8">
      <c r="B49748" s="2" t="s">
        <v>50191</v>
      </c>
      <c r="C49748" s="2">
        <v>27</v>
      </c>
      <c r="D49748" s="2" t="s">
        <v>461</v>
      </c>
      <c r="E49748" s="2"/>
      <c r="F49748" s="2"/>
      <c r="G49748" s="2"/>
      <c r="H49748" s="2"/>
    </row>
    <row r="49749" spans="2:8">
      <c r="B49749" s="2" t="s">
        <v>50192</v>
      </c>
      <c r="C49749" s="2">
        <v>24</v>
      </c>
      <c r="D49749" s="2" t="s">
        <v>461</v>
      </c>
      <c r="E49749" s="2"/>
      <c r="F49749" s="2"/>
      <c r="G49749" s="2"/>
      <c r="H49749" s="2"/>
    </row>
    <row r="49750" spans="2:8">
      <c r="B49750" s="2" t="s">
        <v>50193</v>
      </c>
      <c r="C49750" s="2">
        <v>23</v>
      </c>
      <c r="D49750" s="2" t="s">
        <v>461</v>
      </c>
      <c r="E49750" s="2"/>
      <c r="F49750" s="2"/>
      <c r="G49750" s="2"/>
      <c r="H49750" s="2"/>
    </row>
    <row r="49751" spans="2:8">
      <c r="B49751" s="2" t="s">
        <v>50194</v>
      </c>
      <c r="C49751" s="2">
        <v>23</v>
      </c>
      <c r="D49751" s="2" t="s">
        <v>461</v>
      </c>
      <c r="E49751" s="2"/>
      <c r="F49751" s="2"/>
      <c r="G49751" s="2"/>
      <c r="H49751" s="2"/>
    </row>
    <row r="49752" spans="2:8">
      <c r="B49752" s="2" t="s">
        <v>50195</v>
      </c>
      <c r="C49752" s="2">
        <v>20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23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34</v>
      </c>
      <c r="D49761" s="2" t="s">
        <v>461</v>
      </c>
      <c r="E49761" s="2"/>
      <c r="F49761" s="2"/>
      <c r="G49761" s="2"/>
      <c r="H49761" s="2"/>
    </row>
    <row r="49762" spans="2:8">
      <c r="B49762" s="2" t="s">
        <v>50205</v>
      </c>
      <c r="C49762" s="2">
        <v>34</v>
      </c>
      <c r="D49762" s="2" t="s">
        <v>461</v>
      </c>
      <c r="E49762" s="2"/>
      <c r="F49762" s="2"/>
      <c r="G49762" s="2"/>
      <c r="H49762" s="2"/>
    </row>
    <row r="49763" spans="2:8">
      <c r="B49763" s="2" t="s">
        <v>50206</v>
      </c>
      <c r="C49763" s="2">
        <v>34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50207</v>
      </c>
      <c r="C49764" s="2">
        <v>34</v>
      </c>
      <c r="D49764" s="2" t="s">
        <v>461</v>
      </c>
      <c r="E49764" s="2"/>
      <c r="F49764" s="2"/>
      <c r="G49764" s="2"/>
      <c r="H49764" s="2"/>
    </row>
    <row r="49765" spans="2:8">
      <c r="B49765" s="2" t="s">
        <v>50208</v>
      </c>
      <c r="C49765" s="2">
        <v>34</v>
      </c>
      <c r="D49765" s="2" t="s">
        <v>461</v>
      </c>
      <c r="E49765" s="2"/>
      <c r="F49765" s="2"/>
      <c r="G49765" s="2"/>
      <c r="H49765" s="2"/>
    </row>
    <row r="49766" spans="2:8">
      <c r="B49766" s="2" t="s">
        <v>50209</v>
      </c>
      <c r="C49766" s="2">
        <v>33</v>
      </c>
      <c r="D49766" s="2" t="s">
        <v>461</v>
      </c>
      <c r="E49766" s="2"/>
      <c r="F49766" s="2"/>
      <c r="G49766" s="2"/>
      <c r="H49766" s="2"/>
    </row>
    <row r="49767" spans="2:8">
      <c r="B49767" s="2" t="s">
        <v>50210</v>
      </c>
      <c r="C49767" s="2">
        <v>27</v>
      </c>
      <c r="D49767" s="2" t="s">
        <v>461</v>
      </c>
      <c r="E49767" s="2"/>
      <c r="F49767" s="2"/>
      <c r="G49767" s="2"/>
      <c r="H49767" s="2"/>
    </row>
    <row r="49768" spans="2:8">
      <c r="B49768" s="2" t="s">
        <v>50211</v>
      </c>
      <c r="C49768" s="2">
        <v>29</v>
      </c>
      <c r="D49768" s="2" t="s">
        <v>461</v>
      </c>
      <c r="E49768" s="2"/>
      <c r="F49768" s="2"/>
      <c r="G49768" s="2"/>
      <c r="H49768" s="2"/>
    </row>
    <row r="49769" spans="2:8">
      <c r="B49769" s="2" t="s">
        <v>50212</v>
      </c>
      <c r="C49769" s="2">
        <v>30</v>
      </c>
      <c r="D49769" s="2" t="s">
        <v>461</v>
      </c>
      <c r="E49769" s="2"/>
      <c r="F49769" s="2"/>
      <c r="G49769" s="2"/>
      <c r="H49769" s="2"/>
    </row>
    <row r="49770" spans="2:8">
      <c r="B49770" s="2" t="s">
        <v>50213</v>
      </c>
      <c r="C49770" s="2">
        <v>29</v>
      </c>
      <c r="D49770" s="2" t="s">
        <v>461</v>
      </c>
      <c r="E49770" s="2"/>
      <c r="F49770" s="2"/>
      <c r="G49770" s="2"/>
      <c r="H49770" s="2"/>
    </row>
    <row r="49771" spans="2:8">
      <c r="B49771" s="2" t="s">
        <v>50214</v>
      </c>
      <c r="C49771" s="2">
        <v>29</v>
      </c>
      <c r="D49771" s="2" t="s">
        <v>461</v>
      </c>
      <c r="E49771" s="2"/>
      <c r="F49771" s="2"/>
      <c r="G49771" s="2"/>
      <c r="H49771" s="2"/>
    </row>
    <row r="49772" spans="2:8">
      <c r="B49772" s="2" t="s">
        <v>50215</v>
      </c>
      <c r="C49772" s="2">
        <v>29</v>
      </c>
      <c r="D49772" s="2" t="s">
        <v>461</v>
      </c>
      <c r="E49772" s="2"/>
      <c r="F49772" s="2"/>
      <c r="G49772" s="2"/>
      <c r="H49772" s="2"/>
    </row>
    <row r="49773" spans="2:8">
      <c r="B49773" s="2" t="s">
        <v>50216</v>
      </c>
      <c r="C49773" s="2">
        <v>29</v>
      </c>
      <c r="D49773" s="2" t="s">
        <v>461</v>
      </c>
      <c r="E49773" s="2"/>
      <c r="F49773" s="2"/>
      <c r="G49773" s="2"/>
      <c r="H49773" s="2"/>
    </row>
    <row r="49774" spans="2:8">
      <c r="B49774" s="2" t="s">
        <v>50217</v>
      </c>
      <c r="C49774" s="2">
        <v>27</v>
      </c>
      <c r="D49774" s="2" t="s">
        <v>461</v>
      </c>
      <c r="E49774" s="2"/>
      <c r="F49774" s="2"/>
      <c r="G49774" s="2"/>
      <c r="H49774" s="2"/>
    </row>
    <row r="49775" spans="2:8">
      <c r="B49775" s="2" t="s">
        <v>50218</v>
      </c>
      <c r="C49775" s="2">
        <v>25</v>
      </c>
      <c r="D49775" s="2" t="s">
        <v>461</v>
      </c>
      <c r="E49775" s="2"/>
      <c r="F49775" s="2"/>
      <c r="G49775" s="2"/>
      <c r="H49775" s="2"/>
    </row>
    <row r="49776" spans="2:8">
      <c r="B49776" s="2" t="s">
        <v>50219</v>
      </c>
      <c r="C49776" s="2">
        <v>37</v>
      </c>
      <c r="D49776" s="2" t="s">
        <v>461</v>
      </c>
      <c r="E49776" s="2"/>
      <c r="F49776" s="2"/>
      <c r="G49776" s="2"/>
      <c r="H49776" s="2"/>
    </row>
    <row r="49777" spans="2:8">
      <c r="B49777" s="2" t="s">
        <v>50220</v>
      </c>
      <c r="C49777" s="2">
        <v>31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50221</v>
      </c>
      <c r="C49778" s="2">
        <v>32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50222</v>
      </c>
      <c r="C49779" s="2">
        <v>33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50223</v>
      </c>
      <c r="C49780" s="2">
        <v>33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50224</v>
      </c>
      <c r="C49781" s="2">
        <v>35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50225</v>
      </c>
      <c r="C49782" s="2">
        <v>32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50226</v>
      </c>
      <c r="C49783" s="2">
        <v>32</v>
      </c>
      <c r="D49783" s="2" t="s">
        <v>461</v>
      </c>
      <c r="E49783" s="2"/>
      <c r="F49783" s="2"/>
      <c r="G49783" s="2"/>
      <c r="H49783" s="2"/>
    </row>
    <row r="49784" spans="2:8">
      <c r="B49784" s="2" t="s">
        <v>50227</v>
      </c>
      <c r="C49784" s="2">
        <v>30</v>
      </c>
      <c r="D49784" s="2" t="s">
        <v>461</v>
      </c>
      <c r="E49784" s="2"/>
      <c r="F49784" s="2"/>
      <c r="G49784" s="2"/>
      <c r="H49784" s="2"/>
    </row>
    <row r="49785" spans="2:8">
      <c r="B49785" s="2" t="s">
        <v>50228</v>
      </c>
      <c r="C49785" s="2">
        <v>28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50229</v>
      </c>
      <c r="C49786" s="2">
        <v>24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50230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23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30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50241</v>
      </c>
      <c r="C49798" s="2">
        <v>32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50242</v>
      </c>
      <c r="C49799" s="2">
        <v>33</v>
      </c>
      <c r="D49799" s="2" t="s">
        <v>461</v>
      </c>
      <c r="E49799" s="2"/>
      <c r="F49799" s="2"/>
      <c r="G49799" s="2"/>
      <c r="H49799" s="2"/>
    </row>
    <row r="49800" spans="2:8">
      <c r="B49800" s="2" t="s">
        <v>50243</v>
      </c>
      <c r="C49800" s="2">
        <v>34</v>
      </c>
      <c r="D49800" s="2" t="s">
        <v>461</v>
      </c>
      <c r="E49800" s="2"/>
      <c r="F49800" s="2"/>
      <c r="G49800" s="2"/>
      <c r="H49800" s="2"/>
    </row>
    <row r="49801" spans="2:8">
      <c r="B49801" s="2" t="s">
        <v>50244</v>
      </c>
      <c r="C49801" s="2">
        <v>34</v>
      </c>
      <c r="D49801" s="2" t="s">
        <v>461</v>
      </c>
      <c r="E49801" s="2"/>
      <c r="F49801" s="2"/>
      <c r="G49801" s="2"/>
      <c r="H49801" s="2"/>
    </row>
    <row r="49802" spans="2:8">
      <c r="B49802" s="2" t="s">
        <v>50245</v>
      </c>
      <c r="C49802" s="2">
        <v>34</v>
      </c>
      <c r="D49802" s="2" t="s">
        <v>461</v>
      </c>
      <c r="E49802" s="2"/>
      <c r="F49802" s="2"/>
      <c r="G49802" s="2"/>
      <c r="H49802" s="2"/>
    </row>
    <row r="49803" spans="2:8">
      <c r="B49803" s="2" t="s">
        <v>50246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23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23</v>
      </c>
      <c r="D49808" s="2" t="s">
        <v>461</v>
      </c>
      <c r="E49808" s="2"/>
      <c r="F49808" s="2"/>
      <c r="G49808" s="2"/>
      <c r="H49808" s="2"/>
    </row>
    <row r="49809" spans="2:8">
      <c r="B49809" s="2" t="s">
        <v>50252</v>
      </c>
      <c r="C49809" s="2">
        <v>26</v>
      </c>
      <c r="D49809" s="2" t="s">
        <v>461</v>
      </c>
      <c r="E49809" s="2"/>
      <c r="F49809" s="2"/>
      <c r="G49809" s="2"/>
      <c r="H49809" s="2"/>
    </row>
    <row r="49810" spans="2:8">
      <c r="B49810" s="2" t="s">
        <v>50253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16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32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36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35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13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26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50270</v>
      </c>
      <c r="C49827" s="2">
        <v>27</v>
      </c>
      <c r="D49827" s="2" t="s">
        <v>461</v>
      </c>
      <c r="E49827" s="2"/>
      <c r="F49827" s="2"/>
      <c r="G49827" s="2"/>
      <c r="H49827" s="2"/>
    </row>
    <row r="49828" spans="2:8">
      <c r="B49828" s="2" t="s">
        <v>50271</v>
      </c>
      <c r="C49828" s="2">
        <v>28</v>
      </c>
      <c r="D49828" s="2" t="s">
        <v>461</v>
      </c>
      <c r="E49828" s="2"/>
      <c r="F49828" s="2"/>
      <c r="G49828" s="2"/>
      <c r="H49828" s="2"/>
    </row>
    <row r="49829" spans="2:8">
      <c r="B49829" s="2" t="s">
        <v>50272</v>
      </c>
      <c r="C49829" s="2">
        <v>29</v>
      </c>
      <c r="D49829" s="2" t="s">
        <v>461</v>
      </c>
      <c r="E49829" s="2"/>
      <c r="F49829" s="2"/>
      <c r="G49829" s="2"/>
      <c r="H49829" s="2"/>
    </row>
    <row r="49830" spans="2:8">
      <c r="B49830" s="2" t="s">
        <v>50273</v>
      </c>
      <c r="C49830" s="2">
        <v>12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11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29</v>
      </c>
      <c r="D49832" s="2" t="s">
        <v>461</v>
      </c>
      <c r="E49832" s="2"/>
      <c r="F49832" s="2"/>
      <c r="G49832" s="2"/>
      <c r="H49832" s="2"/>
    </row>
    <row r="49833" spans="2:8">
      <c r="B49833" s="2" t="s">
        <v>50276</v>
      </c>
      <c r="C49833" s="2">
        <v>29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50277</v>
      </c>
      <c r="C49834" s="2">
        <v>32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50278</v>
      </c>
      <c r="C49835" s="2">
        <v>33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50279</v>
      </c>
      <c r="C49836" s="2">
        <v>33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50280</v>
      </c>
      <c r="C49837" s="2">
        <v>29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50281</v>
      </c>
      <c r="C49838" s="2">
        <v>26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50282</v>
      </c>
      <c r="C49839" s="2">
        <v>20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50283</v>
      </c>
      <c r="C49840" s="2">
        <v>23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50284</v>
      </c>
      <c r="C49841" s="2">
        <v>23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50285</v>
      </c>
      <c r="C49842" s="2">
        <v>24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50286</v>
      </c>
      <c r="C49843" s="2">
        <v>23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50287</v>
      </c>
      <c r="C49844" s="2">
        <v>23</v>
      </c>
      <c r="D49844" s="2" t="s">
        <v>461</v>
      </c>
      <c r="E49844" s="2"/>
      <c r="F49844" s="2"/>
      <c r="G49844" s="2"/>
      <c r="H49844" s="2"/>
    </row>
    <row r="49845" spans="2:8">
      <c r="B49845" s="2" t="s">
        <v>50288</v>
      </c>
      <c r="C49845" s="2">
        <v>22</v>
      </c>
      <c r="D49845" s="2" t="s">
        <v>461</v>
      </c>
      <c r="E49845" s="2"/>
      <c r="F49845" s="2"/>
      <c r="G49845" s="2"/>
      <c r="H49845" s="2"/>
    </row>
    <row r="49846" spans="2:8">
      <c r="B49846" s="2" t="s">
        <v>50289</v>
      </c>
      <c r="C49846" s="2">
        <v>23</v>
      </c>
      <c r="D49846" s="2" t="s">
        <v>461</v>
      </c>
      <c r="E49846" s="2"/>
      <c r="F49846" s="2"/>
      <c r="G49846" s="2"/>
      <c r="H49846" s="2"/>
    </row>
    <row r="49847" spans="2:8">
      <c r="B49847" s="2" t="s">
        <v>50290</v>
      </c>
      <c r="C49847" s="2">
        <v>19</v>
      </c>
      <c r="D49847" s="2" t="s">
        <v>461</v>
      </c>
      <c r="E49847" s="2"/>
      <c r="F49847" s="2"/>
      <c r="G49847" s="2"/>
      <c r="H49847" s="2"/>
    </row>
    <row r="49848" spans="2:8">
      <c r="B49848" s="2" t="s">
        <v>50291</v>
      </c>
      <c r="C49848" s="2">
        <v>35</v>
      </c>
      <c r="D49848" s="2" t="s">
        <v>461</v>
      </c>
      <c r="E49848" s="2"/>
      <c r="F49848" s="2"/>
      <c r="G49848" s="2"/>
      <c r="H49848" s="2"/>
    </row>
    <row r="49849" spans="2:8">
      <c r="B49849" s="2" t="s">
        <v>50292</v>
      </c>
      <c r="C49849" s="2">
        <v>36</v>
      </c>
      <c r="D49849" s="2" t="s">
        <v>461</v>
      </c>
      <c r="E49849" s="2"/>
      <c r="F49849" s="2"/>
      <c r="G49849" s="2"/>
      <c r="H49849" s="2"/>
    </row>
    <row r="49850" spans="2:8">
      <c r="B49850" s="2" t="s">
        <v>50293</v>
      </c>
      <c r="C49850" s="2">
        <v>32</v>
      </c>
      <c r="D49850" s="2" t="s">
        <v>461</v>
      </c>
      <c r="E49850" s="2"/>
      <c r="F49850" s="2"/>
      <c r="G49850" s="2"/>
      <c r="H49850" s="2"/>
    </row>
    <row r="49851" spans="2:8">
      <c r="B49851" s="2" t="s">
        <v>50294</v>
      </c>
      <c r="C49851" s="2">
        <v>30</v>
      </c>
      <c r="D49851" s="2" t="s">
        <v>461</v>
      </c>
      <c r="E49851" s="2"/>
      <c r="F49851" s="2"/>
      <c r="G49851" s="2"/>
      <c r="H49851" s="2"/>
    </row>
    <row r="49852" spans="2:8">
      <c r="B49852" s="2" t="s">
        <v>50295</v>
      </c>
      <c r="C49852" s="2">
        <v>30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50296</v>
      </c>
      <c r="C49853" s="2">
        <v>22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50297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19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19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20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20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20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20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24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22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20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28</v>
      </c>
      <c r="D49898" s="2" t="s">
        <v>461</v>
      </c>
      <c r="E49898" s="2"/>
      <c r="F49898" s="2"/>
      <c r="G49898" s="2"/>
      <c r="H49898" s="2"/>
    </row>
    <row r="49899" spans="2:8">
      <c r="B49899" s="2" t="s">
        <v>50342</v>
      </c>
      <c r="C49899" s="2">
        <v>27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50343</v>
      </c>
      <c r="C49900" s="2">
        <v>28</v>
      </c>
      <c r="D49900" s="2" t="s">
        <v>461</v>
      </c>
      <c r="E49900" s="2"/>
      <c r="F49900" s="2"/>
      <c r="G49900" s="2"/>
      <c r="H49900" s="2"/>
    </row>
    <row r="49901" spans="2:8">
      <c r="B49901" s="2" t="s">
        <v>50344</v>
      </c>
      <c r="C49901" s="2">
        <v>29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50345</v>
      </c>
      <c r="C49902" s="2">
        <v>29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50346</v>
      </c>
      <c r="C49903" s="2">
        <v>29</v>
      </c>
      <c r="D49903" s="2" t="s">
        <v>461</v>
      </c>
      <c r="E49903" s="2"/>
      <c r="F49903" s="2"/>
      <c r="G49903" s="2"/>
      <c r="H49903" s="2"/>
    </row>
    <row r="49904" spans="2:8">
      <c r="B49904" s="2" t="s">
        <v>50347</v>
      </c>
      <c r="C49904" s="2">
        <v>29</v>
      </c>
      <c r="D49904" s="2" t="s">
        <v>461</v>
      </c>
      <c r="E49904" s="2"/>
      <c r="F49904" s="2"/>
      <c r="G49904" s="2"/>
      <c r="H49904" s="2"/>
    </row>
    <row r="49905" spans="2:8">
      <c r="B49905" s="2" t="s">
        <v>50348</v>
      </c>
      <c r="C49905" s="2">
        <v>28</v>
      </c>
      <c r="D49905" s="2" t="s">
        <v>461</v>
      </c>
      <c r="E49905" s="2"/>
      <c r="F49905" s="2"/>
      <c r="G49905" s="2"/>
      <c r="H49905" s="2"/>
    </row>
    <row r="49906" spans="2:8">
      <c r="B49906" s="2" t="s">
        <v>50349</v>
      </c>
      <c r="C49906" s="2">
        <v>26</v>
      </c>
      <c r="D49906" s="2" t="s">
        <v>461</v>
      </c>
      <c r="E49906" s="2"/>
      <c r="F49906" s="2"/>
      <c r="G49906" s="2"/>
      <c r="H49906" s="2"/>
    </row>
    <row r="49907" spans="2:8">
      <c r="B49907" s="2" t="s">
        <v>50350</v>
      </c>
      <c r="C49907" s="2">
        <v>24</v>
      </c>
      <c r="D49907" s="2" t="s">
        <v>461</v>
      </c>
      <c r="E49907" s="2"/>
      <c r="F49907" s="2"/>
      <c r="G49907" s="2"/>
      <c r="H49907" s="2"/>
    </row>
    <row r="49908" spans="2:8">
      <c r="B49908" s="2" t="s">
        <v>50351</v>
      </c>
      <c r="C49908" s="2">
        <v>21</v>
      </c>
      <c r="D49908" s="2" t="s">
        <v>461</v>
      </c>
      <c r="E49908" s="2"/>
      <c r="F49908" s="2"/>
      <c r="G49908" s="2"/>
      <c r="H49908" s="2"/>
    </row>
    <row r="49909" spans="2:8">
      <c r="B49909" s="2" t="s">
        <v>50352</v>
      </c>
      <c r="C49909" s="2">
        <v>20</v>
      </c>
      <c r="D49909" s="2" t="s">
        <v>461</v>
      </c>
      <c r="E49909" s="2"/>
      <c r="F49909" s="2"/>
      <c r="G49909" s="2"/>
      <c r="H49909" s="2"/>
    </row>
    <row r="49910" spans="2:8">
      <c r="B49910" s="2" t="s">
        <v>50353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24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22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12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16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25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29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50378</v>
      </c>
      <c r="C49935" s="2">
        <v>32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50379</v>
      </c>
      <c r="C49936" s="2">
        <v>32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50380</v>
      </c>
      <c r="C49937" s="2">
        <v>32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50381</v>
      </c>
      <c r="C49938" s="2">
        <v>27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50382</v>
      </c>
      <c r="C49939" s="2">
        <v>24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50383</v>
      </c>
      <c r="C49940" s="2">
        <v>29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50384</v>
      </c>
      <c r="C49941" s="2">
        <v>31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50385</v>
      </c>
      <c r="C49942" s="2">
        <v>30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50386</v>
      </c>
      <c r="C49943" s="2">
        <v>30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50387</v>
      </c>
      <c r="C49944" s="2">
        <v>28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50388</v>
      </c>
      <c r="C49945" s="2">
        <v>27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50389</v>
      </c>
      <c r="C49946" s="2">
        <v>17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50390</v>
      </c>
      <c r="C49947" s="2">
        <v>15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16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25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25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20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50410</v>
      </c>
      <c r="C49967" s="2">
        <v>17</v>
      </c>
      <c r="D49967" s="2" t="s">
        <v>461</v>
      </c>
      <c r="E49967" s="2"/>
      <c r="F49967" s="2"/>
      <c r="G49967" s="2"/>
      <c r="H49967" s="2"/>
    </row>
    <row r="49968" spans="2:8">
      <c r="B49968" s="2" t="s">
        <v>50411</v>
      </c>
      <c r="C49968" s="2">
        <v>18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50412</v>
      </c>
      <c r="C49969" s="2">
        <v>18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50413</v>
      </c>
      <c r="C49970" s="2">
        <v>20</v>
      </c>
      <c r="D49970" s="2" t="s">
        <v>461</v>
      </c>
      <c r="E49970" s="2"/>
      <c r="F49970" s="2"/>
      <c r="G49970" s="2"/>
      <c r="H49970" s="2"/>
    </row>
    <row r="49971" spans="2:8">
      <c r="B49971" s="2" t="s">
        <v>50414</v>
      </c>
      <c r="C49971" s="2">
        <v>22</v>
      </c>
      <c r="D49971" s="2" t="s">
        <v>461</v>
      </c>
      <c r="E49971" s="2"/>
      <c r="F49971" s="2"/>
      <c r="G49971" s="2"/>
      <c r="H49971" s="2"/>
    </row>
    <row r="49972" spans="2:8">
      <c r="B49972" s="2" t="s">
        <v>50415</v>
      </c>
      <c r="C49972" s="2">
        <v>25</v>
      </c>
      <c r="D49972" s="2" t="s">
        <v>461</v>
      </c>
      <c r="E49972" s="2"/>
      <c r="F49972" s="2"/>
      <c r="G49972" s="2"/>
      <c r="H49972" s="2"/>
    </row>
    <row r="49973" spans="2:8">
      <c r="B49973" s="2" t="s">
        <v>50416</v>
      </c>
      <c r="C49973" s="2">
        <v>27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50417</v>
      </c>
      <c r="C49974" s="2">
        <v>27</v>
      </c>
      <c r="D49974" s="2" t="s">
        <v>461</v>
      </c>
      <c r="E49974" s="2"/>
      <c r="F49974" s="2"/>
      <c r="G49974" s="2"/>
      <c r="H49974" s="2"/>
    </row>
    <row r="49975" spans="2:8">
      <c r="B49975" s="2" t="s">
        <v>50418</v>
      </c>
      <c r="C49975" s="2">
        <v>26</v>
      </c>
      <c r="D49975" s="2" t="s">
        <v>461</v>
      </c>
      <c r="E49975" s="2"/>
      <c r="F49975" s="2"/>
      <c r="G49975" s="2"/>
      <c r="H49975" s="2"/>
    </row>
    <row r="49976" spans="2:8">
      <c r="B49976" s="2" t="s">
        <v>50419</v>
      </c>
      <c r="C49976" s="2">
        <v>25</v>
      </c>
      <c r="D49976" s="2" t="s">
        <v>461</v>
      </c>
      <c r="E49976" s="2"/>
      <c r="F49976" s="2"/>
      <c r="G49976" s="2"/>
      <c r="H49976" s="2"/>
    </row>
    <row r="49977" spans="2:8">
      <c r="B49977" s="2" t="s">
        <v>50420</v>
      </c>
      <c r="C49977" s="2">
        <v>25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50421</v>
      </c>
      <c r="C49978" s="2">
        <v>24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50422</v>
      </c>
      <c r="C49979" s="2">
        <v>23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50423</v>
      </c>
      <c r="C49980" s="2">
        <v>30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50424</v>
      </c>
      <c r="C49981" s="2">
        <v>31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50425</v>
      </c>
      <c r="C49982" s="2">
        <v>32</v>
      </c>
      <c r="D49982" s="2" t="s">
        <v>461</v>
      </c>
      <c r="E49982" s="2"/>
      <c r="F49982" s="2"/>
      <c r="G49982" s="2"/>
      <c r="H49982" s="2"/>
    </row>
    <row r="49983" spans="2:8">
      <c r="B49983" s="2" t="s">
        <v>50426</v>
      </c>
      <c r="C49983" s="2">
        <v>32</v>
      </c>
      <c r="D49983" s="2" t="s">
        <v>461</v>
      </c>
      <c r="E49983" s="2"/>
      <c r="F49983" s="2"/>
      <c r="G49983" s="2"/>
      <c r="H49983" s="2"/>
    </row>
    <row r="49984" spans="2:8">
      <c r="B49984" s="2" t="s">
        <v>50427</v>
      </c>
      <c r="C49984" s="2">
        <v>31</v>
      </c>
      <c r="D49984" s="2" t="s">
        <v>461</v>
      </c>
      <c r="E49984" s="2"/>
      <c r="F49984" s="2"/>
      <c r="G49984" s="2"/>
      <c r="H49984" s="2"/>
    </row>
    <row r="49985" spans="2:8">
      <c r="B49985" s="2" t="s">
        <v>50428</v>
      </c>
      <c r="C49985" s="2">
        <v>30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50429</v>
      </c>
      <c r="C49986" s="2">
        <v>28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50430</v>
      </c>
      <c r="C49987" s="2">
        <v>26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50431</v>
      </c>
      <c r="C49988" s="2">
        <v>29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50432</v>
      </c>
      <c r="C49989" s="2">
        <v>32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50433</v>
      </c>
      <c r="C49990" s="2">
        <v>32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50434</v>
      </c>
      <c r="C49991" s="2">
        <v>33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50435</v>
      </c>
      <c r="C49992" s="2">
        <v>33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50436</v>
      </c>
      <c r="C49993" s="2">
        <v>32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50437</v>
      </c>
      <c r="C49994" s="2">
        <v>24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50438</v>
      </c>
      <c r="C49995" s="2">
        <v>20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50439</v>
      </c>
      <c r="C49996" s="2">
        <v>35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50440</v>
      </c>
      <c r="C49997" s="2">
        <v>39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50441</v>
      </c>
      <c r="C49998" s="2">
        <v>35</v>
      </c>
      <c r="D49998" s="2" t="s">
        <v>461</v>
      </c>
      <c r="E49998" s="2"/>
      <c r="F49998" s="2"/>
      <c r="G49998" s="2"/>
      <c r="H49998" s="2"/>
    </row>
    <row r="49999" spans="2:8">
      <c r="B49999" s="2" t="s">
        <v>50442</v>
      </c>
      <c r="C49999" s="2">
        <v>31</v>
      </c>
      <c r="D49999" s="2" t="s">
        <v>461</v>
      </c>
      <c r="E49999" s="2"/>
      <c r="F49999" s="2"/>
      <c r="G49999" s="2"/>
      <c r="H49999" s="2"/>
    </row>
    <row r="50000" spans="2:8">
      <c r="B50000" s="2" t="s">
        <v>50443</v>
      </c>
      <c r="C50000" s="2">
        <v>27</v>
      </c>
      <c r="D50000" s="2" t="s">
        <v>461</v>
      </c>
      <c r="E50000" s="2"/>
      <c r="F50000" s="2"/>
      <c r="G50000" s="2"/>
      <c r="H50000" s="2"/>
    </row>
    <row r="50001" spans="2:8">
      <c r="B50001" s="2" t="s">
        <v>50444</v>
      </c>
      <c r="C50001" s="2">
        <v>29</v>
      </c>
      <c r="D50001" s="2" t="s">
        <v>461</v>
      </c>
      <c r="E50001" s="2"/>
      <c r="F50001" s="2"/>
      <c r="G50001" s="2"/>
      <c r="H50001" s="2"/>
    </row>
    <row r="50002" spans="2:8">
      <c r="B50002" s="2" t="s">
        <v>50445</v>
      </c>
      <c r="C50002" s="2">
        <v>31</v>
      </c>
      <c r="D50002" s="2" t="s">
        <v>461</v>
      </c>
      <c r="E50002" s="2"/>
      <c r="F50002" s="2"/>
      <c r="G50002" s="2"/>
      <c r="H50002" s="2"/>
    </row>
    <row r="50003" spans="2:8">
      <c r="B50003" s="2" t="s">
        <v>50446</v>
      </c>
      <c r="C50003" s="2">
        <v>31</v>
      </c>
      <c r="D50003" s="2" t="s">
        <v>461</v>
      </c>
      <c r="E50003" s="2"/>
      <c r="F50003" s="2"/>
      <c r="G50003" s="2"/>
      <c r="H50003" s="2"/>
    </row>
    <row r="50004" spans="2:8">
      <c r="B50004" s="2" t="s">
        <v>50447</v>
      </c>
      <c r="C50004" s="2">
        <v>30</v>
      </c>
      <c r="D50004" s="2" t="s">
        <v>461</v>
      </c>
      <c r="E50004" s="2"/>
      <c r="F50004" s="2"/>
      <c r="G50004" s="2"/>
      <c r="H50004" s="2"/>
    </row>
    <row r="50005" spans="2:8">
      <c r="B50005" s="2" t="s">
        <v>50448</v>
      </c>
      <c r="C50005" s="2">
        <v>29</v>
      </c>
      <c r="D50005" s="2" t="s">
        <v>461</v>
      </c>
      <c r="E50005" s="2"/>
      <c r="F50005" s="2"/>
      <c r="G50005" s="2"/>
      <c r="H50005" s="2"/>
    </row>
    <row r="50006" spans="2:8">
      <c r="B50006" s="2" t="s">
        <v>50449</v>
      </c>
      <c r="C50006" s="2">
        <v>29</v>
      </c>
      <c r="D50006" s="2" t="s">
        <v>461</v>
      </c>
      <c r="E50006" s="2"/>
      <c r="F50006" s="2"/>
      <c r="G50006" s="2"/>
      <c r="H50006" s="2"/>
    </row>
    <row r="50007" spans="2:8">
      <c r="B50007" s="2" t="s">
        <v>50450</v>
      </c>
      <c r="C50007" s="2">
        <v>26</v>
      </c>
      <c r="D50007" s="2" t="s">
        <v>461</v>
      </c>
      <c r="E50007" s="2"/>
      <c r="F50007" s="2"/>
      <c r="G50007" s="2"/>
      <c r="H50007" s="2"/>
    </row>
    <row r="50008" spans="2:8">
      <c r="B50008" s="2" t="s">
        <v>50451</v>
      </c>
      <c r="C50008" s="2">
        <v>28</v>
      </c>
      <c r="D50008" s="2" t="s">
        <v>461</v>
      </c>
      <c r="E50008" s="2"/>
      <c r="F50008" s="2"/>
      <c r="G50008" s="2"/>
      <c r="H50008" s="2"/>
    </row>
    <row r="50009" spans="2:8">
      <c r="B50009" s="2" t="s">
        <v>50452</v>
      </c>
      <c r="C50009" s="2">
        <v>28</v>
      </c>
      <c r="D50009" s="2" t="s">
        <v>461</v>
      </c>
      <c r="E50009" s="2"/>
      <c r="F50009" s="2"/>
      <c r="G50009" s="2"/>
      <c r="H50009" s="2"/>
    </row>
    <row r="50010" spans="2:8">
      <c r="B50010" s="2" t="s">
        <v>50453</v>
      </c>
      <c r="C50010" s="2">
        <v>28</v>
      </c>
      <c r="D50010" s="2" t="s">
        <v>461</v>
      </c>
      <c r="E50010" s="2"/>
      <c r="F50010" s="2"/>
      <c r="G50010" s="2"/>
      <c r="H50010" s="2"/>
    </row>
    <row r="50011" spans="2:8">
      <c r="B50011" s="2" t="s">
        <v>50454</v>
      </c>
      <c r="C50011" s="2">
        <v>28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50455</v>
      </c>
      <c r="C50012" s="2">
        <v>24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50456</v>
      </c>
      <c r="C50013" s="2">
        <v>22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50457</v>
      </c>
      <c r="C50014" s="2">
        <v>26</v>
      </c>
      <c r="D50014" s="2" t="s">
        <v>461</v>
      </c>
      <c r="E50014" s="2"/>
      <c r="F50014" s="2"/>
      <c r="G50014" s="2"/>
      <c r="H50014" s="2"/>
    </row>
    <row r="50015" spans="2:8">
      <c r="B50015" s="2" t="s">
        <v>50458</v>
      </c>
      <c r="C50015" s="2">
        <v>26</v>
      </c>
      <c r="D50015" s="2" t="s">
        <v>461</v>
      </c>
      <c r="E50015" s="2"/>
      <c r="F50015" s="2"/>
      <c r="G50015" s="2"/>
      <c r="H50015" s="2"/>
    </row>
    <row r="50016" spans="2:8">
      <c r="B50016" s="2" t="s">
        <v>50459</v>
      </c>
      <c r="C50016" s="2">
        <v>27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50460</v>
      </c>
      <c r="C50017" s="2">
        <v>27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50461</v>
      </c>
      <c r="C50018" s="2">
        <v>27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50462</v>
      </c>
      <c r="C50019" s="2">
        <v>26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50463</v>
      </c>
      <c r="C50020" s="2">
        <v>25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50464</v>
      </c>
      <c r="C50021" s="2">
        <v>19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50465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26</v>
      </c>
      <c r="D50029" s="2" t="s">
        <v>461</v>
      </c>
      <c r="E50029" s="2"/>
      <c r="F50029" s="2"/>
      <c r="G50029" s="2"/>
      <c r="H50029" s="2"/>
    </row>
    <row r="50030" spans="2:8">
      <c r="B50030" s="2" t="s">
        <v>50473</v>
      </c>
      <c r="C50030" s="2">
        <v>28</v>
      </c>
      <c r="D50030" s="2" t="s">
        <v>461</v>
      </c>
      <c r="E50030" s="2"/>
      <c r="F50030" s="2"/>
      <c r="G50030" s="2"/>
      <c r="H50030" s="2"/>
    </row>
    <row r="50031" spans="2:8">
      <c r="B50031" s="2" t="s">
        <v>50474</v>
      </c>
      <c r="C50031" s="2">
        <v>29</v>
      </c>
      <c r="D50031" s="2" t="s">
        <v>461</v>
      </c>
      <c r="E50031" s="2"/>
      <c r="F50031" s="2"/>
      <c r="G50031" s="2"/>
      <c r="H50031" s="2"/>
    </row>
    <row r="50032" spans="2:8">
      <c r="B50032" s="2" t="s">
        <v>50475</v>
      </c>
      <c r="C50032" s="2">
        <v>22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29</v>
      </c>
      <c r="D50046" s="2" t="s">
        <v>461</v>
      </c>
      <c r="E50046" s="2"/>
      <c r="F50046" s="2"/>
      <c r="G50046" s="2"/>
      <c r="H50046" s="2"/>
    </row>
    <row r="50047" spans="2:8">
      <c r="B50047" s="2" t="s">
        <v>50490</v>
      </c>
      <c r="C50047" s="2">
        <v>31</v>
      </c>
      <c r="D50047" s="2" t="s">
        <v>461</v>
      </c>
      <c r="E50047" s="2"/>
      <c r="F50047" s="2"/>
      <c r="G50047" s="2"/>
      <c r="H50047" s="2"/>
    </row>
    <row r="50048" spans="2:8">
      <c r="B50048" s="2" t="s">
        <v>50491</v>
      </c>
      <c r="C50048" s="2">
        <v>32</v>
      </c>
      <c r="D50048" s="2" t="s">
        <v>461</v>
      </c>
      <c r="E50048" s="2"/>
      <c r="F50048" s="2"/>
      <c r="G50048" s="2"/>
      <c r="H50048" s="2"/>
    </row>
    <row r="50049" spans="2:8">
      <c r="B50049" s="2" t="s">
        <v>50492</v>
      </c>
      <c r="C50049" s="2">
        <v>33</v>
      </c>
      <c r="D50049" s="2" t="s">
        <v>461</v>
      </c>
      <c r="E50049" s="2"/>
      <c r="F50049" s="2"/>
      <c r="G50049" s="2"/>
      <c r="H50049" s="2"/>
    </row>
    <row r="50050" spans="2:8">
      <c r="B50050" s="2" t="s">
        <v>50493</v>
      </c>
      <c r="C50050" s="2">
        <v>34</v>
      </c>
      <c r="D50050" s="2" t="s">
        <v>461</v>
      </c>
      <c r="E50050" s="2"/>
      <c r="F50050" s="2"/>
      <c r="G50050" s="2"/>
      <c r="H50050" s="2"/>
    </row>
    <row r="50051" spans="2:8">
      <c r="B50051" s="2" t="s">
        <v>50494</v>
      </c>
      <c r="C50051" s="2">
        <v>31</v>
      </c>
      <c r="D50051" s="2" t="s">
        <v>461</v>
      </c>
      <c r="E50051" s="2"/>
      <c r="F50051" s="2"/>
      <c r="G50051" s="2"/>
      <c r="H50051" s="2"/>
    </row>
    <row r="50052" spans="2:8">
      <c r="B50052" s="2" t="s">
        <v>50495</v>
      </c>
      <c r="C50052" s="2">
        <v>26</v>
      </c>
      <c r="D50052" s="2" t="s">
        <v>461</v>
      </c>
      <c r="E50052" s="2"/>
      <c r="F50052" s="2"/>
      <c r="G50052" s="2"/>
      <c r="H50052" s="2"/>
    </row>
    <row r="50053" spans="2:8">
      <c r="B50053" s="2" t="s">
        <v>50496</v>
      </c>
      <c r="C50053" s="2">
        <v>21</v>
      </c>
      <c r="D50053" s="2" t="s">
        <v>461</v>
      </c>
      <c r="E50053" s="2"/>
      <c r="F50053" s="2"/>
      <c r="G50053" s="2"/>
      <c r="H50053" s="2"/>
    </row>
    <row r="50054" spans="2:8">
      <c r="B50054" s="2" t="s">
        <v>50497</v>
      </c>
      <c r="C50054" s="2">
        <v>35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20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50502</v>
      </c>
      <c r="C50059" s="2">
        <v>21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50503</v>
      </c>
      <c r="C50060" s="2">
        <v>22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50504</v>
      </c>
      <c r="C50061" s="2">
        <v>22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50505</v>
      </c>
      <c r="C50062" s="2">
        <v>21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50506</v>
      </c>
      <c r="C50063" s="2">
        <v>20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50507</v>
      </c>
      <c r="C50064" s="2">
        <v>21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50508</v>
      </c>
      <c r="C50065" s="2">
        <v>21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50509</v>
      </c>
      <c r="C50066" s="2">
        <v>22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50510</v>
      </c>
      <c r="C50067" s="2">
        <v>23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50511</v>
      </c>
      <c r="C50068" s="2">
        <v>18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50512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28</v>
      </c>
      <c r="D50073" s="2" t="s">
        <v>461</v>
      </c>
      <c r="E50073" s="2"/>
      <c r="F50073" s="2"/>
      <c r="G50073" s="2"/>
      <c r="H50073" s="2"/>
    </row>
    <row r="50074" spans="2:8">
      <c r="B50074" s="2" t="s">
        <v>50517</v>
      </c>
      <c r="C50074" s="2">
        <v>31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50518</v>
      </c>
      <c r="C50075" s="2">
        <v>33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50519</v>
      </c>
      <c r="C50076" s="2">
        <v>32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50520</v>
      </c>
      <c r="C50077" s="2">
        <v>31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50521</v>
      </c>
      <c r="C50078" s="2">
        <v>26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50522</v>
      </c>
      <c r="C50079" s="2">
        <v>27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50523</v>
      </c>
      <c r="C50080" s="2">
        <v>29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50524</v>
      </c>
      <c r="C50081" s="2">
        <v>30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50525</v>
      </c>
      <c r="C50082" s="2">
        <v>30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50526</v>
      </c>
      <c r="C50083" s="2">
        <v>29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50527</v>
      </c>
      <c r="C50084" s="2">
        <v>29</v>
      </c>
      <c r="D50084" s="2" t="s">
        <v>461</v>
      </c>
      <c r="E50084" s="2"/>
      <c r="F50084" s="2"/>
      <c r="G50084" s="2"/>
      <c r="H50084" s="2"/>
    </row>
    <row r="50085" spans="2:8">
      <c r="B50085" s="2" t="s">
        <v>50528</v>
      </c>
      <c r="C50085" s="2">
        <v>25</v>
      </c>
      <c r="D50085" s="2" t="s">
        <v>461</v>
      </c>
      <c r="E50085" s="2"/>
      <c r="F50085" s="2"/>
      <c r="G50085" s="2"/>
      <c r="H50085" s="2"/>
    </row>
    <row r="50086" spans="2:8">
      <c r="B50086" s="2" t="s">
        <v>50529</v>
      </c>
      <c r="C50086" s="2">
        <v>20</v>
      </c>
      <c r="D50086" s="2" t="s">
        <v>461</v>
      </c>
      <c r="E50086" s="2"/>
      <c r="F50086" s="2"/>
      <c r="G50086" s="2"/>
      <c r="H50086" s="2"/>
    </row>
    <row r="50087" spans="2:8">
      <c r="B50087" s="2" t="s">
        <v>50530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24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14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13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13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29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50543</v>
      </c>
      <c r="C50100" s="2">
        <v>30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50544</v>
      </c>
      <c r="C50101" s="2">
        <v>31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50545</v>
      </c>
      <c r="C50102" s="2">
        <v>31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50546</v>
      </c>
      <c r="C50103" s="2">
        <v>31</v>
      </c>
      <c r="D50103" s="2" t="s">
        <v>461</v>
      </c>
      <c r="E50103" s="2"/>
      <c r="F50103" s="2"/>
      <c r="G50103" s="2"/>
      <c r="H50103" s="2"/>
    </row>
    <row r="50104" spans="2:8">
      <c r="B50104" s="2" t="s">
        <v>50547</v>
      </c>
      <c r="C50104" s="2">
        <v>27</v>
      </c>
      <c r="D50104" s="2" t="s">
        <v>461</v>
      </c>
      <c r="E50104" s="2"/>
      <c r="F50104" s="2"/>
      <c r="G50104" s="2"/>
      <c r="H50104" s="2"/>
    </row>
    <row r="50105" spans="2:8">
      <c r="B50105" s="2" t="s">
        <v>50548</v>
      </c>
      <c r="C50105" s="2">
        <v>21</v>
      </c>
      <c r="D50105" s="2" t="s">
        <v>461</v>
      </c>
      <c r="E50105" s="2"/>
      <c r="F50105" s="2"/>
      <c r="G50105" s="2"/>
      <c r="H50105" s="2"/>
    </row>
    <row r="50106" spans="2:8">
      <c r="B50106" s="2" t="s">
        <v>50549</v>
      </c>
      <c r="C50106" s="2">
        <v>14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50550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18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23</v>
      </c>
      <c r="D50112" s="2" t="s">
        <v>461</v>
      </c>
      <c r="E50112" s="2"/>
      <c r="F50112" s="2"/>
      <c r="G50112" s="2"/>
      <c r="H50112" s="2"/>
    </row>
    <row r="50113" spans="2:8">
      <c r="B50113" s="2" t="s">
        <v>50556</v>
      </c>
      <c r="C50113" s="2">
        <v>26</v>
      </c>
      <c r="D50113" s="2" t="s">
        <v>461</v>
      </c>
      <c r="E50113" s="2"/>
      <c r="F50113" s="2"/>
      <c r="G50113" s="2"/>
      <c r="H50113" s="2"/>
    </row>
    <row r="50114" spans="2:8">
      <c r="B50114" s="2" t="s">
        <v>50557</v>
      </c>
      <c r="C50114" s="2">
        <v>29</v>
      </c>
      <c r="D50114" s="2" t="s">
        <v>461</v>
      </c>
      <c r="E50114" s="2"/>
      <c r="F50114" s="2"/>
      <c r="G50114" s="2"/>
      <c r="H50114" s="2"/>
    </row>
    <row r="50115" spans="2:8">
      <c r="B50115" s="2" t="s">
        <v>50558</v>
      </c>
      <c r="C50115" s="2">
        <v>32</v>
      </c>
      <c r="D50115" s="2" t="s">
        <v>461</v>
      </c>
      <c r="E50115" s="2"/>
      <c r="F50115" s="2"/>
      <c r="G50115" s="2"/>
      <c r="H50115" s="2"/>
    </row>
    <row r="50116" spans="2:8">
      <c r="B50116" s="2" t="s">
        <v>50559</v>
      </c>
      <c r="C50116" s="2">
        <v>28</v>
      </c>
      <c r="D50116" s="2" t="s">
        <v>461</v>
      </c>
      <c r="E50116" s="2"/>
      <c r="F50116" s="2"/>
      <c r="G50116" s="2"/>
      <c r="H50116" s="2"/>
    </row>
    <row r="50117" spans="2:8">
      <c r="B50117" s="2" t="s">
        <v>50560</v>
      </c>
      <c r="C50117" s="2">
        <v>28</v>
      </c>
      <c r="D50117" s="2" t="s">
        <v>461</v>
      </c>
      <c r="E50117" s="2"/>
      <c r="F50117" s="2"/>
      <c r="G50117" s="2"/>
      <c r="H50117" s="2"/>
    </row>
    <row r="50118" spans="2:8">
      <c r="B50118" s="2" t="s">
        <v>50561</v>
      </c>
      <c r="C50118" s="2">
        <v>29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50562</v>
      </c>
      <c r="C50119" s="2">
        <v>30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50563</v>
      </c>
      <c r="C50120" s="2">
        <v>30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50564</v>
      </c>
      <c r="C50121" s="2">
        <v>28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50565</v>
      </c>
      <c r="C50122" s="2">
        <v>24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50566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20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15</v>
      </c>
      <c r="D50132" s="2" t="s">
        <v>461</v>
      </c>
      <c r="E50132" s="2"/>
      <c r="F50132" s="2"/>
      <c r="G50132" s="2"/>
      <c r="H50132" s="2"/>
    </row>
    <row r="50133" spans="2:8">
      <c r="B50133" s="2" t="s">
        <v>50576</v>
      </c>
      <c r="C50133" s="2">
        <v>17</v>
      </c>
      <c r="D50133" s="2" t="s">
        <v>461</v>
      </c>
      <c r="E50133" s="2"/>
      <c r="F50133" s="2"/>
      <c r="G50133" s="2"/>
      <c r="H50133" s="2"/>
    </row>
    <row r="50134" spans="2:8">
      <c r="B50134" s="2" t="s">
        <v>50577</v>
      </c>
      <c r="C50134" s="2">
        <v>18</v>
      </c>
      <c r="D50134" s="2" t="s">
        <v>461</v>
      </c>
      <c r="E50134" s="2"/>
      <c r="F50134" s="2"/>
      <c r="G50134" s="2"/>
      <c r="H50134" s="2"/>
    </row>
    <row r="50135" spans="2:8">
      <c r="B50135" s="2" t="s">
        <v>50578</v>
      </c>
      <c r="C50135" s="2">
        <v>20</v>
      </c>
      <c r="D50135" s="2" t="s">
        <v>461</v>
      </c>
      <c r="E50135" s="2"/>
      <c r="F50135" s="2"/>
      <c r="G50135" s="2"/>
      <c r="H50135" s="2"/>
    </row>
    <row r="50136" spans="2:8">
      <c r="B50136" s="2" t="s">
        <v>50579</v>
      </c>
      <c r="C50136" s="2">
        <v>28</v>
      </c>
      <c r="D50136" s="2" t="s">
        <v>461</v>
      </c>
      <c r="E50136" s="2"/>
      <c r="F50136" s="2"/>
      <c r="G50136" s="2"/>
      <c r="H50136" s="2"/>
    </row>
    <row r="50137" spans="2:8">
      <c r="B50137" s="2" t="s">
        <v>50580</v>
      </c>
      <c r="C50137" s="2">
        <v>33</v>
      </c>
      <c r="D50137" s="2" t="s">
        <v>461</v>
      </c>
      <c r="E50137" s="2"/>
      <c r="F50137" s="2"/>
      <c r="G50137" s="2"/>
      <c r="H50137" s="2"/>
    </row>
    <row r="50138" spans="2:8">
      <c r="B50138" s="2" t="s">
        <v>50581</v>
      </c>
      <c r="C50138" s="2">
        <v>34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50582</v>
      </c>
      <c r="C50139" s="2">
        <v>34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50583</v>
      </c>
      <c r="C50140" s="2">
        <v>35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50584</v>
      </c>
      <c r="C50141" s="2">
        <v>35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50585</v>
      </c>
      <c r="C50142" s="2">
        <v>31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50586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32</v>
      </c>
      <c r="D50150" s="2" t="s">
        <v>461</v>
      </c>
      <c r="E50150" s="2"/>
      <c r="F50150" s="2"/>
      <c r="G50150" s="2"/>
      <c r="H50150" s="2"/>
    </row>
    <row r="50151" spans="2:8">
      <c r="B50151" s="2" t="s">
        <v>50594</v>
      </c>
      <c r="C50151" s="2">
        <v>33</v>
      </c>
      <c r="D50151" s="2" t="s">
        <v>461</v>
      </c>
      <c r="E50151" s="2"/>
      <c r="F50151" s="2"/>
      <c r="G50151" s="2"/>
      <c r="H50151" s="2"/>
    </row>
    <row r="50152" spans="2:8">
      <c r="B50152" s="2" t="s">
        <v>50595</v>
      </c>
      <c r="C50152" s="2">
        <v>31</v>
      </c>
      <c r="D50152" s="2" t="s">
        <v>461</v>
      </c>
      <c r="E50152" s="2"/>
      <c r="F50152" s="2"/>
      <c r="G50152" s="2"/>
      <c r="H50152" s="2"/>
    </row>
    <row r="50153" spans="2:8">
      <c r="B50153" s="2" t="s">
        <v>50596</v>
      </c>
      <c r="C50153" s="2">
        <v>30</v>
      </c>
      <c r="D50153" s="2" t="s">
        <v>461</v>
      </c>
      <c r="E50153" s="2"/>
      <c r="F50153" s="2"/>
      <c r="G50153" s="2"/>
      <c r="H50153" s="2"/>
    </row>
    <row r="50154" spans="2:8">
      <c r="B50154" s="2" t="s">
        <v>50597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36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50604</v>
      </c>
      <c r="C50161" s="2">
        <v>39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50605</v>
      </c>
      <c r="C50162" s="2">
        <v>33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50606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18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18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16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16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16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16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17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15</v>
      </c>
      <c r="D50172" s="2" t="s">
        <v>461</v>
      </c>
      <c r="E50172" s="2"/>
      <c r="F50172" s="2"/>
      <c r="G50172" s="2"/>
      <c r="H50172" s="2"/>
    </row>
    <row r="50173" spans="2:8">
      <c r="B50173" s="2" t="s">
        <v>50616</v>
      </c>
      <c r="C50173" s="2">
        <v>16</v>
      </c>
      <c r="D50173" s="2" t="s">
        <v>461</v>
      </c>
      <c r="E50173" s="2"/>
      <c r="F50173" s="2"/>
      <c r="G50173" s="2"/>
      <c r="H50173" s="2"/>
    </row>
    <row r="50174" spans="2:8">
      <c r="B50174" s="2" t="s">
        <v>50617</v>
      </c>
      <c r="C50174" s="2">
        <v>17</v>
      </c>
      <c r="D50174" s="2" t="s">
        <v>461</v>
      </c>
      <c r="E50174" s="2"/>
      <c r="F50174" s="2"/>
      <c r="G50174" s="2"/>
      <c r="H50174" s="2"/>
    </row>
    <row r="50175" spans="2:8">
      <c r="B50175" s="2" t="s">
        <v>50618</v>
      </c>
      <c r="C50175" s="2">
        <v>18</v>
      </c>
      <c r="D50175" s="2" t="s">
        <v>461</v>
      </c>
      <c r="E50175" s="2"/>
      <c r="F50175" s="2"/>
      <c r="G50175" s="2"/>
      <c r="H50175" s="2"/>
    </row>
    <row r="50176" spans="2:8">
      <c r="B50176" s="2" t="s">
        <v>50619</v>
      </c>
      <c r="C50176" s="2">
        <v>19</v>
      </c>
      <c r="D50176" s="2" t="s">
        <v>461</v>
      </c>
      <c r="E50176" s="2"/>
      <c r="F50176" s="2"/>
      <c r="G50176" s="2"/>
      <c r="H50176" s="2"/>
    </row>
    <row r="50177" spans="2:8">
      <c r="B50177" s="2" t="s">
        <v>50620</v>
      </c>
      <c r="C50177" s="2">
        <v>19</v>
      </c>
      <c r="D50177" s="2" t="s">
        <v>461</v>
      </c>
      <c r="E50177" s="2"/>
      <c r="F50177" s="2"/>
      <c r="G50177" s="2"/>
      <c r="H50177" s="2"/>
    </row>
    <row r="50178" spans="2:8">
      <c r="B50178" s="2" t="s">
        <v>50621</v>
      </c>
      <c r="C50178" s="2">
        <v>18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50622</v>
      </c>
      <c r="C50179" s="2">
        <v>18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50623</v>
      </c>
      <c r="C50180" s="2">
        <v>14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50624</v>
      </c>
      <c r="C50181" s="2">
        <v>14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50625</v>
      </c>
      <c r="C50182" s="2">
        <v>15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50626</v>
      </c>
      <c r="C50183" s="2">
        <v>16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50627</v>
      </c>
      <c r="C50184" s="2">
        <v>16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50628</v>
      </c>
      <c r="C50185" s="2">
        <v>16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50629</v>
      </c>
      <c r="C50186" s="2">
        <v>16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50630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31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31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27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50645</v>
      </c>
      <c r="C50202" s="2">
        <v>30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50646</v>
      </c>
      <c r="C50203" s="2">
        <v>31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50647</v>
      </c>
      <c r="C50204" s="2">
        <v>31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50648</v>
      </c>
      <c r="C50205" s="2">
        <v>31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50649</v>
      </c>
      <c r="C50206" s="2">
        <v>31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50650</v>
      </c>
      <c r="C50207" s="2">
        <v>29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50651</v>
      </c>
      <c r="C50208" s="2">
        <v>25</v>
      </c>
      <c r="D50208" s="2" t="s">
        <v>461</v>
      </c>
      <c r="E50208" s="2"/>
      <c r="F50208" s="2"/>
      <c r="G50208" s="2"/>
      <c r="H50208" s="2"/>
    </row>
    <row r="50209" spans="2:8">
      <c r="B50209" s="2" t="s">
        <v>50652</v>
      </c>
      <c r="C50209" s="2">
        <v>19</v>
      </c>
      <c r="D50209" s="2" t="s">
        <v>461</v>
      </c>
      <c r="E50209" s="2"/>
      <c r="F50209" s="2"/>
      <c r="G50209" s="2"/>
      <c r="H50209" s="2"/>
    </row>
    <row r="50210" spans="2:8">
      <c r="B50210" s="2" t="s">
        <v>50653</v>
      </c>
      <c r="C50210" s="2">
        <v>34</v>
      </c>
      <c r="D50210" s="2" t="s">
        <v>461</v>
      </c>
      <c r="E50210" s="2"/>
      <c r="F50210" s="2"/>
      <c r="G50210" s="2"/>
      <c r="H50210" s="2"/>
    </row>
    <row r="50211" spans="2:8">
      <c r="B50211" s="2" t="s">
        <v>50654</v>
      </c>
      <c r="C50211" s="2">
        <v>37</v>
      </c>
      <c r="D50211" s="2" t="s">
        <v>461</v>
      </c>
      <c r="E50211" s="2"/>
      <c r="F50211" s="2"/>
      <c r="G50211" s="2"/>
      <c r="H50211" s="2"/>
    </row>
    <row r="50212" spans="2:8">
      <c r="B50212" s="2" t="s">
        <v>50655</v>
      </c>
      <c r="C50212" s="2">
        <v>33</v>
      </c>
      <c r="D50212" s="2" t="s">
        <v>461</v>
      </c>
      <c r="E50212" s="2"/>
      <c r="F50212" s="2"/>
      <c r="G50212" s="2"/>
      <c r="H50212" s="2"/>
    </row>
    <row r="50213" spans="2:8">
      <c r="B50213" s="2" t="s">
        <v>50656</v>
      </c>
      <c r="C50213" s="2">
        <v>26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25</v>
      </c>
      <c r="D50219" s="2" t="s">
        <v>461</v>
      </c>
      <c r="E50219" s="2"/>
      <c r="F50219" s="2"/>
      <c r="G50219" s="2"/>
      <c r="H50219" s="2"/>
    </row>
    <row r="50220" spans="2:8">
      <c r="B50220" s="2" t="s">
        <v>50663</v>
      </c>
      <c r="C50220" s="2">
        <v>25</v>
      </c>
      <c r="D50220" s="2" t="s">
        <v>461</v>
      </c>
      <c r="E50220" s="2"/>
      <c r="F50220" s="2"/>
      <c r="G50220" s="2"/>
      <c r="H50220" s="2"/>
    </row>
    <row r="50221" spans="2:8">
      <c r="B50221" s="2" t="s">
        <v>50664</v>
      </c>
      <c r="C50221" s="2">
        <v>25</v>
      </c>
      <c r="D50221" s="2" t="s">
        <v>461</v>
      </c>
      <c r="E50221" s="2"/>
      <c r="F50221" s="2"/>
      <c r="G50221" s="2"/>
      <c r="H50221" s="2"/>
    </row>
    <row r="50222" spans="2:8">
      <c r="B50222" s="2" t="s">
        <v>50665</v>
      </c>
      <c r="C50222" s="2">
        <v>25</v>
      </c>
      <c r="D50222" s="2" t="s">
        <v>461</v>
      </c>
      <c r="E50222" s="2"/>
      <c r="F50222" s="2"/>
      <c r="G50222" s="2"/>
      <c r="H50222" s="2"/>
    </row>
    <row r="50223" spans="2:8">
      <c r="B50223" s="2" t="s">
        <v>50666</v>
      </c>
      <c r="C50223" s="2">
        <v>26</v>
      </c>
      <c r="D50223" s="2" t="s">
        <v>461</v>
      </c>
      <c r="E50223" s="2"/>
      <c r="F50223" s="2"/>
      <c r="G50223" s="2"/>
      <c r="H50223" s="2"/>
    </row>
    <row r="50224" spans="2:8">
      <c r="B50224" s="2" t="s">
        <v>50667</v>
      </c>
      <c r="C50224" s="2">
        <v>25</v>
      </c>
      <c r="D50224" s="2" t="s">
        <v>461</v>
      </c>
      <c r="E50224" s="2"/>
      <c r="F50224" s="2"/>
      <c r="G50224" s="2"/>
      <c r="H50224" s="2"/>
    </row>
    <row r="50225" spans="2:8">
      <c r="B50225" s="2" t="s">
        <v>50668</v>
      </c>
      <c r="C50225" s="2">
        <v>26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50669</v>
      </c>
      <c r="C50226" s="2">
        <v>27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50670</v>
      </c>
      <c r="C50227" s="2">
        <v>27</v>
      </c>
      <c r="D50227" s="2" t="s">
        <v>461</v>
      </c>
      <c r="E50227" s="2"/>
      <c r="F50227" s="2"/>
      <c r="G50227" s="2"/>
      <c r="H50227" s="2"/>
    </row>
    <row r="50228" spans="2:8">
      <c r="B50228" s="2" t="s">
        <v>50671</v>
      </c>
      <c r="C50228" s="2">
        <v>26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50672</v>
      </c>
      <c r="C50229" s="2">
        <v>26</v>
      </c>
      <c r="D50229" s="2" t="s">
        <v>461</v>
      </c>
      <c r="E50229" s="2"/>
      <c r="F50229" s="2"/>
      <c r="G50229" s="2"/>
      <c r="H50229" s="2"/>
    </row>
    <row r="50230" spans="2:8">
      <c r="B50230" s="2" t="s">
        <v>50673</v>
      </c>
      <c r="C50230" s="2">
        <v>25</v>
      </c>
      <c r="D50230" s="2" t="s">
        <v>461</v>
      </c>
      <c r="E50230" s="2"/>
      <c r="F50230" s="2"/>
      <c r="G50230" s="2"/>
      <c r="H50230" s="2"/>
    </row>
    <row r="50231" spans="2:8">
      <c r="B50231" s="2" t="s">
        <v>50674</v>
      </c>
      <c r="C50231" s="2">
        <v>25</v>
      </c>
      <c r="D50231" s="2" t="s">
        <v>461</v>
      </c>
      <c r="E50231" s="2"/>
      <c r="F50231" s="2"/>
      <c r="G50231" s="2"/>
      <c r="H50231" s="2"/>
    </row>
    <row r="50232" spans="2:8">
      <c r="B50232" s="2" t="s">
        <v>50675</v>
      </c>
      <c r="C50232" s="2">
        <v>24</v>
      </c>
      <c r="D50232" s="2" t="s">
        <v>461</v>
      </c>
      <c r="E50232" s="2"/>
      <c r="F50232" s="2"/>
      <c r="G50232" s="2"/>
      <c r="H50232" s="2"/>
    </row>
    <row r="50233" spans="2:8">
      <c r="B50233" s="2" t="s">
        <v>50676</v>
      </c>
      <c r="C50233" s="2">
        <v>22</v>
      </c>
      <c r="D50233" s="2" t="s">
        <v>461</v>
      </c>
      <c r="E50233" s="2"/>
      <c r="F50233" s="2"/>
      <c r="G50233" s="2"/>
      <c r="H50233" s="2"/>
    </row>
    <row r="50234" spans="2:8">
      <c r="B50234" s="2" t="s">
        <v>50677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28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50679</v>
      </c>
      <c r="C50236" s="2">
        <v>29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50680</v>
      </c>
      <c r="C50237" s="2">
        <v>28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50681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25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50685</v>
      </c>
      <c r="C50242" s="2">
        <v>16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50686</v>
      </c>
      <c r="C50243" s="2">
        <v>17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50687</v>
      </c>
      <c r="C50244" s="2">
        <v>19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50688</v>
      </c>
      <c r="C50245" s="2">
        <v>20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50689</v>
      </c>
      <c r="C50246" s="2">
        <v>21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50690</v>
      </c>
      <c r="C50247" s="2">
        <v>13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12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11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31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35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35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31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50706</v>
      </c>
      <c r="C50263" s="2">
        <v>31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50707</v>
      </c>
      <c r="C50264" s="2">
        <v>33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50708</v>
      </c>
      <c r="C50265" s="2">
        <v>34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50709</v>
      </c>
      <c r="C50266" s="2">
        <v>33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50710</v>
      </c>
      <c r="C50267" s="2">
        <v>32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50711</v>
      </c>
      <c r="C50268" s="2">
        <v>29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50712</v>
      </c>
      <c r="C50269" s="2">
        <v>28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50713</v>
      </c>
      <c r="C50270" s="2">
        <v>28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50714</v>
      </c>
      <c r="C50271" s="2">
        <v>28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50715</v>
      </c>
      <c r="C50272" s="2">
        <v>28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50716</v>
      </c>
      <c r="C50273" s="2">
        <v>29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50717</v>
      </c>
      <c r="C50274" s="2">
        <v>29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50718</v>
      </c>
      <c r="C50275" s="2">
        <v>26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50719</v>
      </c>
      <c r="C50276" s="2">
        <v>32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50720</v>
      </c>
      <c r="C50277" s="2">
        <v>33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50721</v>
      </c>
      <c r="C50278" s="2">
        <v>34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50722</v>
      </c>
      <c r="C50279" s="2">
        <v>34</v>
      </c>
      <c r="D50279" s="2" t="s">
        <v>461</v>
      </c>
      <c r="E50279" s="2"/>
      <c r="F50279" s="2"/>
      <c r="G50279" s="2"/>
      <c r="H50279" s="2"/>
    </row>
    <row r="50280" spans="2:8">
      <c r="B50280" s="2" t="s">
        <v>50723</v>
      </c>
      <c r="C50280" s="2">
        <v>24</v>
      </c>
      <c r="D50280" s="2" t="s">
        <v>461</v>
      </c>
      <c r="E50280" s="2"/>
      <c r="F50280" s="2"/>
      <c r="G50280" s="2"/>
      <c r="H50280" s="2"/>
    </row>
    <row r="50281" spans="2:8">
      <c r="B50281" s="2" t="s">
        <v>50724</v>
      </c>
      <c r="C50281" s="2">
        <v>25</v>
      </c>
      <c r="D50281" s="2" t="s">
        <v>461</v>
      </c>
      <c r="E50281" s="2"/>
      <c r="F50281" s="2"/>
      <c r="G50281" s="2"/>
      <c r="H50281" s="2"/>
    </row>
    <row r="50282" spans="2:8">
      <c r="B50282" s="2" t="s">
        <v>50725</v>
      </c>
      <c r="C50282" s="2">
        <v>25</v>
      </c>
      <c r="D50282" s="2" t="s">
        <v>461</v>
      </c>
      <c r="E50282" s="2"/>
      <c r="F50282" s="2"/>
      <c r="G50282" s="2"/>
      <c r="H50282" s="2"/>
    </row>
    <row r="50283" spans="2:8">
      <c r="B50283" s="2" t="s">
        <v>50726</v>
      </c>
      <c r="C50283" s="2">
        <v>25</v>
      </c>
      <c r="D50283" s="2" t="s">
        <v>461</v>
      </c>
      <c r="E50283" s="2"/>
      <c r="F50283" s="2"/>
      <c r="G50283" s="2"/>
      <c r="H50283" s="2"/>
    </row>
    <row r="50284" spans="2:8">
      <c r="B50284" s="2" t="s">
        <v>50727</v>
      </c>
      <c r="C50284" s="2">
        <v>26</v>
      </c>
      <c r="D50284" s="2" t="s">
        <v>461</v>
      </c>
      <c r="E50284" s="2"/>
      <c r="F50284" s="2"/>
      <c r="G50284" s="2"/>
      <c r="H50284" s="2"/>
    </row>
    <row r="50285" spans="2:8">
      <c r="B50285" s="2" t="s">
        <v>50728</v>
      </c>
      <c r="C50285" s="2">
        <v>26</v>
      </c>
      <c r="D50285" s="2" t="s">
        <v>461</v>
      </c>
      <c r="E50285" s="2"/>
      <c r="F50285" s="2"/>
      <c r="G50285" s="2"/>
      <c r="H50285" s="2"/>
    </row>
    <row r="50286" spans="2:8">
      <c r="B50286" s="2" t="s">
        <v>50729</v>
      </c>
      <c r="C50286" s="2">
        <v>26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50730</v>
      </c>
      <c r="C50287" s="2">
        <v>23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50731</v>
      </c>
      <c r="C50288" s="2">
        <v>37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23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20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22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17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22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26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32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28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50751</v>
      </c>
      <c r="C50308" s="2">
        <v>31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50752</v>
      </c>
      <c r="C50309" s="2">
        <v>33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50753</v>
      </c>
      <c r="C50310" s="2">
        <v>27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50754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24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50758</v>
      </c>
      <c r="C50315" s="2">
        <v>26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50759</v>
      </c>
      <c r="C50316" s="2">
        <v>28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50760</v>
      </c>
      <c r="C50317" s="2">
        <v>26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50761</v>
      </c>
      <c r="C50318" s="2">
        <v>24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50762</v>
      </c>
      <c r="C50319" s="2">
        <v>24</v>
      </c>
      <c r="D50319" s="2" t="s">
        <v>461</v>
      </c>
      <c r="E50319" s="2"/>
      <c r="F50319" s="2"/>
      <c r="G50319" s="2"/>
      <c r="H50319" s="2"/>
    </row>
    <row r="50320" spans="2:8">
      <c r="B50320" s="2" t="s">
        <v>50763</v>
      </c>
      <c r="C50320" s="2">
        <v>26</v>
      </c>
      <c r="D50320" s="2" t="s">
        <v>461</v>
      </c>
      <c r="E50320" s="2"/>
      <c r="F50320" s="2"/>
      <c r="G50320" s="2"/>
      <c r="H50320" s="2"/>
    </row>
    <row r="50321" spans="2:8">
      <c r="B50321" s="2" t="s">
        <v>50764</v>
      </c>
      <c r="C50321" s="2">
        <v>26</v>
      </c>
      <c r="D50321" s="2" t="s">
        <v>461</v>
      </c>
      <c r="E50321" s="2"/>
      <c r="F50321" s="2"/>
      <c r="G50321" s="2"/>
      <c r="H50321" s="2"/>
    </row>
    <row r="50322" spans="2:8">
      <c r="B50322" s="2" t="s">
        <v>50765</v>
      </c>
      <c r="C50322" s="2">
        <v>27</v>
      </c>
      <c r="D50322" s="2" t="s">
        <v>461</v>
      </c>
      <c r="E50322" s="2"/>
      <c r="F50322" s="2"/>
      <c r="G50322" s="2"/>
      <c r="H50322" s="2"/>
    </row>
    <row r="50323" spans="2:8">
      <c r="B50323" s="2" t="s">
        <v>50766</v>
      </c>
      <c r="C50323" s="2">
        <v>20</v>
      </c>
      <c r="D50323" s="2" t="s">
        <v>461</v>
      </c>
      <c r="E50323" s="2"/>
      <c r="F50323" s="2"/>
      <c r="G50323" s="2"/>
      <c r="H50323" s="2"/>
    </row>
    <row r="50324" spans="2:8">
      <c r="B50324" s="2" t="s">
        <v>50767</v>
      </c>
      <c r="C50324" s="2">
        <v>21</v>
      </c>
      <c r="D50324" s="2" t="s">
        <v>461</v>
      </c>
      <c r="E50324" s="2"/>
      <c r="F50324" s="2"/>
      <c r="G50324" s="2"/>
      <c r="H50324" s="2"/>
    </row>
    <row r="50325" spans="2:8">
      <c r="B50325" s="2" t="s">
        <v>50768</v>
      </c>
      <c r="C50325" s="2">
        <v>23</v>
      </c>
      <c r="D50325" s="2" t="s">
        <v>461</v>
      </c>
      <c r="E50325" s="2"/>
      <c r="F50325" s="2"/>
      <c r="G50325" s="2"/>
      <c r="H50325" s="2"/>
    </row>
    <row r="50326" spans="2:8">
      <c r="B50326" s="2" t="s">
        <v>50769</v>
      </c>
      <c r="C50326" s="2">
        <v>24</v>
      </c>
      <c r="D50326" s="2" t="s">
        <v>461</v>
      </c>
      <c r="E50326" s="2"/>
      <c r="F50326" s="2"/>
      <c r="G50326" s="2"/>
      <c r="H50326" s="2"/>
    </row>
    <row r="50327" spans="2:8">
      <c r="B50327" s="2" t="s">
        <v>50770</v>
      </c>
      <c r="C50327" s="2">
        <v>26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50771</v>
      </c>
      <c r="C50328" s="2">
        <v>27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50772</v>
      </c>
      <c r="C50329" s="2">
        <v>26</v>
      </c>
      <c r="D50329" s="2" t="s">
        <v>461</v>
      </c>
      <c r="E50329" s="2"/>
      <c r="F50329" s="2"/>
      <c r="G50329" s="2"/>
      <c r="H50329" s="2"/>
    </row>
    <row r="50330" spans="2:8">
      <c r="B50330" s="2" t="s">
        <v>50773</v>
      </c>
      <c r="C50330" s="2">
        <v>25</v>
      </c>
      <c r="D50330" s="2" t="s">
        <v>461</v>
      </c>
      <c r="E50330" s="2"/>
      <c r="F50330" s="2"/>
      <c r="G50330" s="2"/>
      <c r="H50330" s="2"/>
    </row>
    <row r="50331" spans="2:8">
      <c r="B50331" s="2" t="s">
        <v>50774</v>
      </c>
      <c r="C50331" s="2">
        <v>22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50775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24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22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30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50793</v>
      </c>
      <c r="C50350" s="2">
        <v>31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50794</v>
      </c>
      <c r="C50351" s="2">
        <v>32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50795</v>
      </c>
      <c r="C50352" s="2">
        <v>32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50796</v>
      </c>
      <c r="C50353" s="2">
        <v>32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50797</v>
      </c>
      <c r="C50354" s="2">
        <v>12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12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12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11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12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11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11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18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23</v>
      </c>
      <c r="D50366" s="2" t="s">
        <v>461</v>
      </c>
      <c r="E50366" s="2"/>
      <c r="F50366" s="2"/>
      <c r="G50366" s="2"/>
      <c r="H50366" s="2"/>
    </row>
    <row r="50367" spans="2:8">
      <c r="B50367" s="2" t="s">
        <v>50810</v>
      </c>
      <c r="C50367" s="2">
        <v>28</v>
      </c>
      <c r="D50367" s="2" t="s">
        <v>461</v>
      </c>
      <c r="E50367" s="2"/>
      <c r="F50367" s="2"/>
      <c r="G50367" s="2"/>
      <c r="H50367" s="2"/>
    </row>
    <row r="50368" spans="2:8">
      <c r="B50368" s="2" t="s">
        <v>50811</v>
      </c>
      <c r="C50368" s="2">
        <v>29</v>
      </c>
      <c r="D50368" s="2" t="s">
        <v>461</v>
      </c>
      <c r="E50368" s="2"/>
      <c r="F50368" s="2"/>
      <c r="G50368" s="2"/>
      <c r="H50368" s="2"/>
    </row>
    <row r="50369" spans="2:8">
      <c r="B50369" s="2" t="s">
        <v>50812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26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29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50819</v>
      </c>
      <c r="C50376" s="2">
        <v>31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50820</v>
      </c>
      <c r="C50377" s="2">
        <v>29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50821</v>
      </c>
      <c r="C50378" s="2">
        <v>29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50822</v>
      </c>
      <c r="C50379" s="2">
        <v>29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50823</v>
      </c>
      <c r="C50380" s="2">
        <v>28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50824</v>
      </c>
      <c r="C50381" s="2">
        <v>20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50825</v>
      </c>
      <c r="C50382" s="2">
        <v>34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50826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26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27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31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23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50847</v>
      </c>
      <c r="C50404" s="2">
        <v>26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50848</v>
      </c>
      <c r="C50405" s="2">
        <v>27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50849</v>
      </c>
      <c r="C50406" s="2">
        <v>27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50850</v>
      </c>
      <c r="C50407" s="2">
        <v>27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50851</v>
      </c>
      <c r="C50408" s="2">
        <v>27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50852</v>
      </c>
      <c r="C50409" s="2">
        <v>27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50853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18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24</v>
      </c>
      <c r="D50417" s="2" t="s">
        <v>461</v>
      </c>
      <c r="E50417" s="2"/>
      <c r="F50417" s="2"/>
      <c r="G50417" s="2"/>
      <c r="H50417" s="2"/>
    </row>
    <row r="50418" spans="2:8">
      <c r="B50418" s="2" t="s">
        <v>50861</v>
      </c>
      <c r="C50418" s="2">
        <v>27</v>
      </c>
      <c r="D50418" s="2" t="s">
        <v>461</v>
      </c>
      <c r="E50418" s="2"/>
      <c r="F50418" s="2"/>
      <c r="G50418" s="2"/>
      <c r="H50418" s="2"/>
    </row>
    <row r="50419" spans="2:8">
      <c r="B50419" s="2" t="s">
        <v>50862</v>
      </c>
      <c r="C50419" s="2">
        <v>24</v>
      </c>
      <c r="D50419" s="2" t="s">
        <v>461</v>
      </c>
      <c r="E50419" s="2"/>
      <c r="F50419" s="2"/>
      <c r="G50419" s="2"/>
      <c r="H50419" s="2"/>
    </row>
    <row r="50420" spans="2:8">
      <c r="B50420" s="2" t="s">
        <v>50863</v>
      </c>
      <c r="C50420" s="2">
        <v>23</v>
      </c>
      <c r="D50420" s="2" t="s">
        <v>461</v>
      </c>
      <c r="E50420" s="2"/>
      <c r="F50420" s="2"/>
      <c r="G50420" s="2"/>
      <c r="H50420" s="2"/>
    </row>
    <row r="50421" spans="2:8">
      <c r="B50421" s="2" t="s">
        <v>50864</v>
      </c>
      <c r="C50421" s="2">
        <v>25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50865</v>
      </c>
      <c r="C50422" s="2">
        <v>27</v>
      </c>
      <c r="D50422" s="2" t="s">
        <v>461</v>
      </c>
      <c r="E50422" s="2"/>
      <c r="F50422" s="2"/>
      <c r="G50422" s="2"/>
      <c r="H50422" s="2"/>
    </row>
    <row r="50423" spans="2:8">
      <c r="B50423" s="2" t="s">
        <v>50866</v>
      </c>
      <c r="C50423" s="2">
        <v>18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50867</v>
      </c>
      <c r="C50424" s="2">
        <v>18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50868</v>
      </c>
      <c r="C50425" s="2">
        <v>19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50869</v>
      </c>
      <c r="C50426" s="2">
        <v>20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50870</v>
      </c>
      <c r="C50427" s="2">
        <v>20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50871</v>
      </c>
      <c r="C50428" s="2">
        <v>23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50872</v>
      </c>
      <c r="C50429" s="2">
        <v>26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50873</v>
      </c>
      <c r="C50430" s="2">
        <v>26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50874</v>
      </c>
      <c r="C50431" s="2">
        <v>26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50875</v>
      </c>
      <c r="C50432" s="2">
        <v>25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50876</v>
      </c>
      <c r="C50433" s="2">
        <v>24</v>
      </c>
      <c r="D50433" s="2" t="s">
        <v>461</v>
      </c>
      <c r="E50433" s="2"/>
      <c r="F50433" s="2"/>
      <c r="G50433" s="2"/>
      <c r="H50433" s="2"/>
    </row>
    <row r="50434" spans="2:8">
      <c r="B50434" s="2" t="s">
        <v>50877</v>
      </c>
      <c r="C50434" s="2">
        <v>36</v>
      </c>
      <c r="D50434" s="2" t="s">
        <v>461</v>
      </c>
      <c r="E50434" s="2"/>
      <c r="F50434" s="2"/>
      <c r="G50434" s="2"/>
      <c r="H50434" s="2"/>
    </row>
    <row r="50435" spans="2:8">
      <c r="B50435" s="2" t="s">
        <v>50878</v>
      </c>
      <c r="C50435" s="2">
        <v>37</v>
      </c>
      <c r="D50435" s="2" t="s">
        <v>461</v>
      </c>
      <c r="E50435" s="2"/>
      <c r="F50435" s="2"/>
      <c r="G50435" s="2"/>
      <c r="H50435" s="2"/>
    </row>
    <row r="50436" spans="2:8">
      <c r="B50436" s="2" t="s">
        <v>50879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31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50888</v>
      </c>
      <c r="C50445" s="2">
        <v>35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50889</v>
      </c>
      <c r="C50446" s="2">
        <v>36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50890</v>
      </c>
      <c r="C50447" s="2">
        <v>37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50891</v>
      </c>
      <c r="C50448" s="2">
        <v>36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50892</v>
      </c>
      <c r="C50449" s="2">
        <v>27</v>
      </c>
      <c r="D50449" s="2" t="s">
        <v>461</v>
      </c>
      <c r="E50449" s="2"/>
      <c r="F50449" s="2"/>
      <c r="G50449" s="2"/>
      <c r="H50449" s="2"/>
    </row>
    <row r="50450" spans="2:8">
      <c r="B50450" s="2" t="s">
        <v>50893</v>
      </c>
      <c r="C50450" s="2">
        <v>5</v>
      </c>
      <c r="D50450" s="2" t="s">
        <v>461</v>
      </c>
      <c r="E50450" s="2"/>
      <c r="F50450" s="2"/>
      <c r="G50450" s="2"/>
      <c r="H50450" s="2"/>
    </row>
    <row r="50451" spans="2:8">
      <c r="B50451" s="2" t="s">
        <v>50894</v>
      </c>
      <c r="C50451" s="2">
        <v>39</v>
      </c>
      <c r="D50451" s="2" t="s">
        <v>461</v>
      </c>
      <c r="E50451" s="2"/>
      <c r="F50451" s="2"/>
      <c r="G50451" s="2"/>
      <c r="H50451" s="2"/>
    </row>
    <row r="50452" spans="2:8">
      <c r="B50452" s="2" t="s">
        <v>50895</v>
      </c>
      <c r="C50452" s="2">
        <v>41</v>
      </c>
      <c r="D50452" s="2" t="s">
        <v>461</v>
      </c>
      <c r="E50452" s="2"/>
      <c r="F50452" s="2"/>
      <c r="G50452" s="2"/>
      <c r="H50452" s="2"/>
    </row>
    <row r="50453" spans="2:8">
      <c r="B50453" s="2" t="s">
        <v>50896</v>
      </c>
      <c r="C50453" s="2">
        <v>40</v>
      </c>
      <c r="D50453" s="2" t="s">
        <v>461</v>
      </c>
      <c r="E50453" s="2"/>
      <c r="F50453" s="2"/>
      <c r="G50453" s="2"/>
      <c r="H50453" s="2"/>
    </row>
    <row r="50454" spans="2:8">
      <c r="B50454" s="2" t="s">
        <v>50897</v>
      </c>
      <c r="C50454" s="2">
        <v>37</v>
      </c>
      <c r="D50454" s="2" t="s">
        <v>461</v>
      </c>
      <c r="E50454" s="2"/>
      <c r="F50454" s="2"/>
      <c r="G50454" s="2"/>
      <c r="H50454" s="2"/>
    </row>
    <row r="50455" spans="2:8">
      <c r="B50455" s="2" t="s">
        <v>50898</v>
      </c>
      <c r="C50455" s="2">
        <v>27</v>
      </c>
      <c r="D50455" s="2" t="s">
        <v>461</v>
      </c>
      <c r="E50455" s="2"/>
      <c r="F50455" s="2"/>
      <c r="G50455" s="2"/>
      <c r="H50455" s="2"/>
    </row>
    <row r="50456" spans="2:8">
      <c r="B50456" s="2" t="s">
        <v>50899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33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35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22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50904</v>
      </c>
      <c r="C50461" s="2">
        <v>21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50905</v>
      </c>
      <c r="C50462" s="2">
        <v>21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50906</v>
      </c>
      <c r="C50463" s="2">
        <v>20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50907</v>
      </c>
      <c r="C50464" s="2">
        <v>20</v>
      </c>
      <c r="D50464" s="2" t="s">
        <v>461</v>
      </c>
      <c r="E50464" s="2"/>
      <c r="F50464" s="2"/>
      <c r="G50464" s="2"/>
      <c r="H50464" s="2"/>
    </row>
    <row r="50465" spans="2:8">
      <c r="B50465" s="2" t="s">
        <v>50908</v>
      </c>
      <c r="C50465" s="2">
        <v>20</v>
      </c>
      <c r="D50465" s="2" t="s">
        <v>461</v>
      </c>
      <c r="E50465" s="2"/>
      <c r="F50465" s="2"/>
      <c r="G50465" s="2"/>
      <c r="H50465" s="2"/>
    </row>
    <row r="50466" spans="2:8">
      <c r="B50466" s="2" t="s">
        <v>50909</v>
      </c>
      <c r="C50466" s="2">
        <v>17</v>
      </c>
      <c r="D50466" s="2" t="s">
        <v>461</v>
      </c>
      <c r="E50466" s="2"/>
      <c r="F50466" s="2"/>
      <c r="G50466" s="2"/>
      <c r="H50466" s="2"/>
    </row>
    <row r="50467" spans="2:8">
      <c r="B50467" s="2" t="s">
        <v>50910</v>
      </c>
      <c r="C50467" s="2">
        <v>30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50911</v>
      </c>
      <c r="C50468" s="2">
        <v>33</v>
      </c>
      <c r="D50468" s="2" t="s">
        <v>461</v>
      </c>
      <c r="E50468" s="2"/>
      <c r="F50468" s="2"/>
      <c r="G50468" s="2"/>
      <c r="H50468" s="2"/>
    </row>
    <row r="50469" spans="2:8">
      <c r="B50469" s="2" t="s">
        <v>50912</v>
      </c>
      <c r="C50469" s="2">
        <v>34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50913</v>
      </c>
      <c r="C50470" s="2">
        <v>33</v>
      </c>
      <c r="D50470" s="2" t="s">
        <v>461</v>
      </c>
      <c r="E50470" s="2"/>
      <c r="F50470" s="2"/>
      <c r="G50470" s="2"/>
      <c r="H50470" s="2"/>
    </row>
    <row r="50471" spans="2:8">
      <c r="B50471" s="2" t="s">
        <v>50914</v>
      </c>
      <c r="C50471" s="2">
        <v>31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50915</v>
      </c>
      <c r="C50472" s="2">
        <v>32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50916</v>
      </c>
      <c r="C50473" s="2">
        <v>33</v>
      </c>
      <c r="D50473" s="2" t="s">
        <v>461</v>
      </c>
      <c r="E50473" s="2"/>
      <c r="F50473" s="2"/>
      <c r="G50473" s="2"/>
      <c r="H50473" s="2"/>
    </row>
    <row r="50474" spans="2:8">
      <c r="B50474" s="2" t="s">
        <v>50917</v>
      </c>
      <c r="C50474" s="2">
        <v>32</v>
      </c>
      <c r="D50474" s="2" t="s">
        <v>461</v>
      </c>
      <c r="E50474" s="2"/>
      <c r="F50474" s="2"/>
      <c r="G50474" s="2"/>
      <c r="H50474" s="2"/>
    </row>
    <row r="50475" spans="2:8">
      <c r="B50475" s="2" t="s">
        <v>50918</v>
      </c>
      <c r="C50475" s="2">
        <v>32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50919</v>
      </c>
      <c r="C50476" s="2">
        <v>20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50920</v>
      </c>
      <c r="C50477" s="2">
        <v>20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50921</v>
      </c>
      <c r="C50478" s="2">
        <v>20</v>
      </c>
      <c r="D50478" s="2" t="s">
        <v>461</v>
      </c>
      <c r="E50478" s="2"/>
      <c r="F50478" s="2"/>
      <c r="G50478" s="2"/>
      <c r="H50478" s="2"/>
    </row>
    <row r="50479" spans="2:8">
      <c r="B50479" s="2" t="s">
        <v>50922</v>
      </c>
      <c r="C50479" s="2">
        <v>19</v>
      </c>
      <c r="D50479" s="2" t="s">
        <v>461</v>
      </c>
      <c r="E50479" s="2"/>
      <c r="F50479" s="2"/>
      <c r="G50479" s="2"/>
      <c r="H50479" s="2"/>
    </row>
    <row r="50480" spans="2:8">
      <c r="B50480" s="2" t="s">
        <v>50923</v>
      </c>
      <c r="C50480" s="2">
        <v>20</v>
      </c>
      <c r="D50480" s="2" t="s">
        <v>461</v>
      </c>
      <c r="E50480" s="2"/>
      <c r="F50480" s="2"/>
      <c r="G50480" s="2"/>
      <c r="H50480" s="2"/>
    </row>
    <row r="50481" spans="2:8">
      <c r="B50481" s="2" t="s">
        <v>50924</v>
      </c>
      <c r="C50481" s="2">
        <v>22</v>
      </c>
      <c r="D50481" s="2" t="s">
        <v>461</v>
      </c>
      <c r="E50481" s="2"/>
      <c r="F50481" s="2"/>
      <c r="G50481" s="2"/>
      <c r="H50481" s="2"/>
    </row>
    <row r="50482" spans="2:8">
      <c r="B50482" s="2" t="s">
        <v>50925</v>
      </c>
      <c r="C50482" s="2">
        <v>24</v>
      </c>
      <c r="D50482" s="2" t="s">
        <v>461</v>
      </c>
      <c r="E50482" s="2"/>
      <c r="F50482" s="2"/>
      <c r="G50482" s="2"/>
      <c r="H50482" s="2"/>
    </row>
    <row r="50483" spans="2:8">
      <c r="B50483" s="2" t="s">
        <v>50926</v>
      </c>
      <c r="C50483" s="2">
        <v>23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50927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15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50932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28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25</v>
      </c>
      <c r="D50496" s="2" t="s">
        <v>461</v>
      </c>
      <c r="E50496" s="2"/>
      <c r="F50496" s="2"/>
      <c r="G50496" s="2"/>
      <c r="H50496" s="2"/>
    </row>
    <row r="50497" spans="2:8">
      <c r="B50497" s="2" t="s">
        <v>50940</v>
      </c>
      <c r="C50497" s="2">
        <v>26</v>
      </c>
      <c r="D50497" s="2" t="s">
        <v>461</v>
      </c>
      <c r="E50497" s="2"/>
      <c r="F50497" s="2"/>
      <c r="G50497" s="2"/>
      <c r="H50497" s="2"/>
    </row>
    <row r="50498" spans="2:8">
      <c r="B50498" s="2" t="s">
        <v>50941</v>
      </c>
      <c r="C50498" s="2">
        <v>27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50942</v>
      </c>
      <c r="C50499" s="2">
        <v>26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50943</v>
      </c>
      <c r="C50500" s="2">
        <v>24</v>
      </c>
      <c r="D50500" s="2" t="s">
        <v>461</v>
      </c>
      <c r="E50500" s="2"/>
      <c r="F50500" s="2"/>
      <c r="G50500" s="2"/>
      <c r="H50500" s="2"/>
    </row>
    <row r="50501" spans="2:8">
      <c r="B50501" s="2" t="s">
        <v>50944</v>
      </c>
      <c r="C50501" s="2">
        <v>24</v>
      </c>
      <c r="D50501" s="2" t="s">
        <v>461</v>
      </c>
      <c r="E50501" s="2"/>
      <c r="F50501" s="2"/>
      <c r="G50501" s="2"/>
      <c r="H50501" s="2"/>
    </row>
    <row r="50502" spans="2:8">
      <c r="B50502" s="2" t="s">
        <v>50945</v>
      </c>
      <c r="C50502" s="2">
        <v>22</v>
      </c>
      <c r="D50502" s="2" t="s">
        <v>461</v>
      </c>
      <c r="E50502" s="2"/>
      <c r="F50502" s="2"/>
      <c r="G50502" s="2"/>
      <c r="H50502" s="2"/>
    </row>
    <row r="50503" spans="2:8">
      <c r="B50503" s="2" t="s">
        <v>50946</v>
      </c>
      <c r="C50503" s="2">
        <v>20</v>
      </c>
      <c r="D50503" s="2" t="s">
        <v>461</v>
      </c>
      <c r="E50503" s="2"/>
      <c r="F50503" s="2"/>
      <c r="G50503" s="2"/>
      <c r="H50503" s="2"/>
    </row>
    <row r="50504" spans="2:8">
      <c r="B50504" s="2" t="s">
        <v>50947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29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50952</v>
      </c>
      <c r="C50509" s="2">
        <v>31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50953</v>
      </c>
      <c r="C50510" s="2">
        <v>32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50954</v>
      </c>
      <c r="C50511" s="2">
        <v>31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50955</v>
      </c>
      <c r="C50512" s="2">
        <v>30</v>
      </c>
      <c r="D50512" s="2" t="s">
        <v>461</v>
      </c>
      <c r="E50512" s="2"/>
      <c r="F50512" s="2"/>
      <c r="G50512" s="2"/>
      <c r="H50512" s="2"/>
    </row>
    <row r="50513" spans="2:8">
      <c r="B50513" s="2" t="s">
        <v>50956</v>
      </c>
      <c r="C50513" s="2">
        <v>24</v>
      </c>
      <c r="D50513" s="2" t="s">
        <v>461</v>
      </c>
      <c r="E50513" s="2"/>
      <c r="F50513" s="2"/>
      <c r="G50513" s="2"/>
      <c r="H50513" s="2"/>
    </row>
    <row r="50514" spans="2:8">
      <c r="B50514" s="2" t="s">
        <v>50957</v>
      </c>
      <c r="C50514" s="2">
        <v>19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24</v>
      </c>
      <c r="D50516" s="2" t="s">
        <v>461</v>
      </c>
      <c r="E50516" s="2"/>
      <c r="F50516" s="2"/>
      <c r="G50516" s="2"/>
      <c r="H50516" s="2"/>
    </row>
    <row r="50517" spans="2:8">
      <c r="B50517" s="2" t="s">
        <v>50960</v>
      </c>
      <c r="C50517" s="2">
        <v>24</v>
      </c>
      <c r="D50517" s="2" t="s">
        <v>461</v>
      </c>
      <c r="E50517" s="2"/>
      <c r="F50517" s="2"/>
      <c r="G50517" s="2"/>
      <c r="H50517" s="2"/>
    </row>
    <row r="50518" spans="2:8">
      <c r="B50518" s="2" t="s">
        <v>50961</v>
      </c>
      <c r="C50518" s="2">
        <v>24</v>
      </c>
      <c r="D50518" s="2" t="s">
        <v>461</v>
      </c>
      <c r="E50518" s="2"/>
      <c r="F50518" s="2"/>
      <c r="G50518" s="2"/>
      <c r="H50518" s="2"/>
    </row>
    <row r="50519" spans="2:8">
      <c r="B50519" s="2" t="s">
        <v>50962</v>
      </c>
      <c r="C50519" s="2">
        <v>22</v>
      </c>
      <c r="D50519" s="2" t="s">
        <v>461</v>
      </c>
      <c r="E50519" s="2"/>
      <c r="F50519" s="2"/>
      <c r="G50519" s="2"/>
      <c r="H50519" s="2"/>
    </row>
    <row r="50520" spans="2:8">
      <c r="B50520" s="2" t="s">
        <v>50963</v>
      </c>
      <c r="C50520" s="2">
        <v>21</v>
      </c>
      <c r="D50520" s="2" t="s">
        <v>461</v>
      </c>
      <c r="E50520" s="2"/>
      <c r="F50520" s="2"/>
      <c r="G50520" s="2"/>
      <c r="H50520" s="2"/>
    </row>
    <row r="50521" spans="2:8">
      <c r="B50521" s="2" t="s">
        <v>50964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15</v>
      </c>
      <c r="D50522" s="2" t="s">
        <v>461</v>
      </c>
      <c r="E50522" s="2"/>
      <c r="F50522" s="2"/>
      <c r="G50522" s="2"/>
      <c r="H50522" s="2"/>
    </row>
    <row r="50523" spans="2:8">
      <c r="B50523" s="2" t="s">
        <v>50966</v>
      </c>
      <c r="C50523" s="2">
        <v>14</v>
      </c>
      <c r="D50523" s="2" t="s">
        <v>461</v>
      </c>
      <c r="E50523" s="2"/>
      <c r="F50523" s="2"/>
      <c r="G50523" s="2"/>
      <c r="H50523" s="2"/>
    </row>
    <row r="50524" spans="2:8">
      <c r="B50524" s="2" t="s">
        <v>50967</v>
      </c>
      <c r="C50524" s="2">
        <v>17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50968</v>
      </c>
      <c r="C50525" s="2">
        <v>17</v>
      </c>
      <c r="D50525" s="2" t="s">
        <v>461</v>
      </c>
      <c r="E50525" s="2"/>
      <c r="F50525" s="2"/>
      <c r="G50525" s="2"/>
      <c r="H50525" s="2"/>
    </row>
    <row r="50526" spans="2:8">
      <c r="B50526" s="2" t="s">
        <v>50969</v>
      </c>
      <c r="C50526" s="2">
        <v>27</v>
      </c>
      <c r="D50526" s="2" t="s">
        <v>461</v>
      </c>
      <c r="E50526" s="2"/>
      <c r="F50526" s="2"/>
      <c r="G50526" s="2"/>
      <c r="H50526" s="2"/>
    </row>
    <row r="50527" spans="2:8">
      <c r="B50527" s="2" t="s">
        <v>50970</v>
      </c>
      <c r="C50527" s="2">
        <v>27</v>
      </c>
      <c r="D50527" s="2" t="s">
        <v>461</v>
      </c>
      <c r="E50527" s="2"/>
      <c r="F50527" s="2"/>
      <c r="G50527" s="2"/>
      <c r="H50527" s="2"/>
    </row>
    <row r="50528" spans="2:8">
      <c r="B50528" s="2" t="s">
        <v>50971</v>
      </c>
      <c r="C50528" s="2">
        <v>27</v>
      </c>
      <c r="D50528" s="2" t="s">
        <v>461</v>
      </c>
      <c r="E50528" s="2"/>
      <c r="F50528" s="2"/>
      <c r="G50528" s="2"/>
      <c r="H50528" s="2"/>
    </row>
    <row r="50529" spans="2:8">
      <c r="B50529" s="2" t="s">
        <v>50972</v>
      </c>
      <c r="C50529" s="2">
        <v>26</v>
      </c>
      <c r="D50529" s="2" t="s">
        <v>461</v>
      </c>
      <c r="E50529" s="2"/>
      <c r="F50529" s="2"/>
      <c r="G50529" s="2"/>
      <c r="H50529" s="2"/>
    </row>
    <row r="50530" spans="2:8">
      <c r="B50530" s="2" t="s">
        <v>50973</v>
      </c>
      <c r="C50530" s="2">
        <v>24</v>
      </c>
      <c r="D50530" s="2" t="s">
        <v>461</v>
      </c>
      <c r="E50530" s="2"/>
      <c r="F50530" s="2"/>
      <c r="G50530" s="2"/>
      <c r="H50530" s="2"/>
    </row>
    <row r="50531" spans="2:8">
      <c r="B50531" s="2" t="s">
        <v>50974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32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33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20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23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22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23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34</v>
      </c>
      <c r="D50553" s="2" t="s">
        <v>461</v>
      </c>
      <c r="E50553" s="2"/>
      <c r="F50553" s="2"/>
      <c r="G50553" s="2"/>
      <c r="H50553" s="2"/>
    </row>
    <row r="50554" spans="2:8">
      <c r="B50554" s="2" t="s">
        <v>50997</v>
      </c>
      <c r="C50554" s="2">
        <v>36</v>
      </c>
      <c r="D50554" s="2" t="s">
        <v>461</v>
      </c>
      <c r="E50554" s="2"/>
      <c r="F50554" s="2"/>
      <c r="G50554" s="2"/>
      <c r="H50554" s="2"/>
    </row>
    <row r="50555" spans="2:8">
      <c r="B50555" s="2" t="s">
        <v>50998</v>
      </c>
      <c r="C50555" s="2">
        <v>37</v>
      </c>
      <c r="D50555" s="2" t="s">
        <v>461</v>
      </c>
      <c r="E50555" s="2"/>
      <c r="F50555" s="2"/>
      <c r="G50555" s="2"/>
      <c r="H50555" s="2"/>
    </row>
    <row r="50556" spans="2:8">
      <c r="B50556" s="2" t="s">
        <v>50999</v>
      </c>
      <c r="C50556" s="2">
        <v>35</v>
      </c>
      <c r="D50556" s="2" t="s">
        <v>461</v>
      </c>
      <c r="E50556" s="2"/>
      <c r="F50556" s="2"/>
      <c r="G50556" s="2"/>
      <c r="H50556" s="2"/>
    </row>
    <row r="50557" spans="2:8">
      <c r="B50557" s="2" t="s">
        <v>51000</v>
      </c>
      <c r="C50557" s="2">
        <v>27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51001</v>
      </c>
      <c r="C50558" s="2">
        <v>18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51002</v>
      </c>
      <c r="C50559" s="2">
        <v>44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51003</v>
      </c>
      <c r="C50560" s="2">
        <v>42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51004</v>
      </c>
      <c r="C50561" s="2">
        <v>44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51005</v>
      </c>
      <c r="C50562" s="2">
        <v>43</v>
      </c>
      <c r="D50562" s="2" t="s">
        <v>461</v>
      </c>
      <c r="E50562" s="2"/>
      <c r="F50562" s="2"/>
      <c r="G50562" s="2"/>
      <c r="H50562" s="2"/>
    </row>
    <row r="50563" spans="2:8">
      <c r="B50563" s="2" t="s">
        <v>51006</v>
      </c>
      <c r="C50563" s="2">
        <v>39</v>
      </c>
      <c r="D50563" s="2" t="s">
        <v>461</v>
      </c>
      <c r="E50563" s="2"/>
      <c r="F50563" s="2"/>
      <c r="G50563" s="2"/>
      <c r="H50563" s="2"/>
    </row>
    <row r="50564" spans="2:8">
      <c r="B50564" s="2" t="s">
        <v>51007</v>
      </c>
      <c r="C50564" s="2">
        <v>32</v>
      </c>
      <c r="D50564" s="2" t="s">
        <v>461</v>
      </c>
      <c r="E50564" s="2"/>
      <c r="F50564" s="2"/>
      <c r="G50564" s="2"/>
      <c r="H50564" s="2"/>
    </row>
    <row r="50565" spans="2:8">
      <c r="B50565" s="2" t="s">
        <v>51008</v>
      </c>
      <c r="C50565" s="2">
        <v>24</v>
      </c>
      <c r="D50565" s="2" t="s">
        <v>461</v>
      </c>
      <c r="E50565" s="2"/>
      <c r="F50565" s="2"/>
      <c r="G50565" s="2"/>
      <c r="H50565" s="2"/>
    </row>
    <row r="50566" spans="2:8">
      <c r="B50566" s="2" t="s">
        <v>51009</v>
      </c>
      <c r="C50566" s="2">
        <v>26</v>
      </c>
      <c r="D50566" s="2" t="s">
        <v>461</v>
      </c>
      <c r="E50566" s="2"/>
      <c r="F50566" s="2"/>
      <c r="G50566" s="2"/>
      <c r="H50566" s="2"/>
    </row>
    <row r="50567" spans="2:8">
      <c r="B50567" s="2" t="s">
        <v>51010</v>
      </c>
      <c r="C50567" s="2">
        <v>27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51011</v>
      </c>
      <c r="C50568" s="2">
        <v>27</v>
      </c>
      <c r="D50568" s="2" t="s">
        <v>461</v>
      </c>
      <c r="E50568" s="2"/>
      <c r="F50568" s="2"/>
      <c r="G50568" s="2"/>
      <c r="H50568" s="2"/>
    </row>
    <row r="50569" spans="2:8">
      <c r="B50569" s="2" t="s">
        <v>51012</v>
      </c>
      <c r="C50569" s="2">
        <v>26</v>
      </c>
      <c r="D50569" s="2" t="s">
        <v>461</v>
      </c>
      <c r="E50569" s="2"/>
      <c r="F50569" s="2"/>
      <c r="G50569" s="2"/>
      <c r="H50569" s="2"/>
    </row>
    <row r="50570" spans="2:8">
      <c r="B50570" s="2" t="s">
        <v>51013</v>
      </c>
      <c r="C50570" s="2">
        <v>26</v>
      </c>
      <c r="D50570" s="2" t="s">
        <v>461</v>
      </c>
      <c r="E50570" s="2"/>
      <c r="F50570" s="2"/>
      <c r="G50570" s="2"/>
      <c r="H50570" s="2"/>
    </row>
    <row r="50571" spans="2:8">
      <c r="B50571" s="2" t="s">
        <v>51014</v>
      </c>
      <c r="C50571" s="2">
        <v>25</v>
      </c>
      <c r="D50571" s="2" t="s">
        <v>461</v>
      </c>
      <c r="E50571" s="2"/>
      <c r="F50571" s="2"/>
      <c r="G50571" s="2"/>
      <c r="H50571" s="2"/>
    </row>
    <row r="50572" spans="2:8">
      <c r="B50572" s="2" t="s">
        <v>51015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27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21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27</v>
      </c>
      <c r="D50577" s="2" t="s">
        <v>461</v>
      </c>
      <c r="E50577" s="2"/>
      <c r="F50577" s="2"/>
      <c r="G50577" s="2"/>
      <c r="H50577" s="2"/>
    </row>
    <row r="50578" spans="2:8">
      <c r="B50578" s="2" t="s">
        <v>51021</v>
      </c>
      <c r="C50578" s="2">
        <v>18</v>
      </c>
      <c r="D50578" s="2" t="s">
        <v>461</v>
      </c>
      <c r="E50578" s="2"/>
      <c r="F50578" s="2"/>
      <c r="G50578" s="2"/>
      <c r="H50578" s="2"/>
    </row>
    <row r="50579" spans="2:8">
      <c r="B50579" s="2" t="s">
        <v>51022</v>
      </c>
      <c r="C50579" s="2">
        <v>16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51023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25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51025</v>
      </c>
      <c r="C50582" s="2">
        <v>27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51026</v>
      </c>
      <c r="C50583" s="2">
        <v>29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51027</v>
      </c>
      <c r="C50584" s="2">
        <v>26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51028</v>
      </c>
      <c r="C50585" s="2">
        <v>25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51029</v>
      </c>
      <c r="C50586" s="2">
        <v>21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51030</v>
      </c>
      <c r="C50587" s="2">
        <v>21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51031</v>
      </c>
      <c r="C50588" s="2">
        <v>22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51032</v>
      </c>
      <c r="C50589" s="2">
        <v>22</v>
      </c>
      <c r="D50589" s="2" t="s">
        <v>461</v>
      </c>
      <c r="E50589" s="2"/>
      <c r="F50589" s="2"/>
      <c r="G50589" s="2"/>
      <c r="H50589" s="2"/>
    </row>
    <row r="50590" spans="2:8">
      <c r="B50590" s="2" t="s">
        <v>51033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26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29</v>
      </c>
      <c r="D50601" s="2" t="s">
        <v>461</v>
      </c>
      <c r="E50601" s="2"/>
      <c r="F50601" s="2"/>
      <c r="G50601" s="2"/>
      <c r="H50601" s="2"/>
    </row>
    <row r="50602" spans="2:8">
      <c r="B50602" s="2" t="s">
        <v>51045</v>
      </c>
      <c r="C50602" s="2">
        <v>30</v>
      </c>
      <c r="D50602" s="2" t="s">
        <v>461</v>
      </c>
      <c r="E50602" s="2"/>
      <c r="F50602" s="2"/>
      <c r="G50602" s="2"/>
      <c r="H50602" s="2"/>
    </row>
    <row r="50603" spans="2:8">
      <c r="B50603" s="2" t="s">
        <v>51046</v>
      </c>
      <c r="C50603" s="2">
        <v>29</v>
      </c>
      <c r="D50603" s="2" t="s">
        <v>461</v>
      </c>
      <c r="E50603" s="2"/>
      <c r="F50603" s="2"/>
      <c r="G50603" s="2"/>
      <c r="H50603" s="2"/>
    </row>
    <row r="50604" spans="2:8">
      <c r="B50604" s="2" t="s">
        <v>51047</v>
      </c>
      <c r="C50604" s="2">
        <v>31</v>
      </c>
      <c r="D50604" s="2" t="s">
        <v>461</v>
      </c>
      <c r="E50604" s="2"/>
      <c r="F50604" s="2"/>
      <c r="G50604" s="2"/>
      <c r="H50604" s="2"/>
    </row>
    <row r="50605" spans="2:8">
      <c r="B50605" s="2" t="s">
        <v>51048</v>
      </c>
      <c r="C50605" s="2">
        <v>31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51049</v>
      </c>
      <c r="C50606" s="2">
        <v>30</v>
      </c>
      <c r="D50606" s="2" t="s">
        <v>461</v>
      </c>
      <c r="E50606" s="2"/>
      <c r="F50606" s="2"/>
      <c r="G50606" s="2"/>
      <c r="H50606" s="2"/>
    </row>
    <row r="50607" spans="2:8">
      <c r="B50607" s="2" t="s">
        <v>51050</v>
      </c>
      <c r="C50607" s="2">
        <v>26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51051</v>
      </c>
      <c r="C50608" s="2">
        <v>25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51052</v>
      </c>
      <c r="C50609" s="2">
        <v>25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51053</v>
      </c>
      <c r="C50610" s="2">
        <v>31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21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51057</v>
      </c>
      <c r="C50614" s="2">
        <v>23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51058</v>
      </c>
      <c r="C50615" s="2">
        <v>23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51059</v>
      </c>
      <c r="C50616" s="2">
        <v>23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51060</v>
      </c>
      <c r="C50617" s="2">
        <v>25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51061</v>
      </c>
      <c r="C50618" s="2">
        <v>25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51062</v>
      </c>
      <c r="C50619" s="2">
        <v>25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51063</v>
      </c>
      <c r="C50620" s="2">
        <v>24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51064</v>
      </c>
      <c r="C50621" s="2">
        <v>17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51065</v>
      </c>
      <c r="C50622" s="2">
        <v>16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17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17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17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16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16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15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14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14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16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16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35</v>
      </c>
      <c r="D50633" s="2" t="s">
        <v>461</v>
      </c>
      <c r="E50633" s="2"/>
      <c r="F50633" s="2"/>
      <c r="G50633" s="2"/>
      <c r="H50633" s="2"/>
    </row>
    <row r="50634" spans="2:8">
      <c r="B50634" s="2" t="s">
        <v>51077</v>
      </c>
      <c r="C50634" s="2">
        <v>35</v>
      </c>
      <c r="D50634" s="2" t="s">
        <v>461</v>
      </c>
      <c r="E50634" s="2"/>
      <c r="F50634" s="2"/>
      <c r="G50634" s="2"/>
      <c r="H50634" s="2"/>
    </row>
    <row r="50635" spans="2:8">
      <c r="B50635" s="2" t="s">
        <v>51078</v>
      </c>
      <c r="C50635" s="2">
        <v>31</v>
      </c>
      <c r="D50635" s="2" t="s">
        <v>461</v>
      </c>
      <c r="E50635" s="2"/>
      <c r="F50635" s="2"/>
      <c r="G50635" s="2"/>
      <c r="H50635" s="2"/>
    </row>
    <row r="50636" spans="2:8">
      <c r="B50636" s="2" t="s">
        <v>51079</v>
      </c>
      <c r="C50636" s="2">
        <v>30</v>
      </c>
      <c r="D50636" s="2" t="s">
        <v>461</v>
      </c>
      <c r="E50636" s="2"/>
      <c r="F50636" s="2"/>
      <c r="G50636" s="2"/>
      <c r="H50636" s="2"/>
    </row>
    <row r="50637" spans="2:8">
      <c r="B50637" s="2" t="s">
        <v>51080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25</v>
      </c>
      <c r="D50640" s="2" t="s">
        <v>461</v>
      </c>
      <c r="E50640" s="2"/>
      <c r="F50640" s="2"/>
      <c r="G50640" s="2"/>
      <c r="H50640" s="2"/>
    </row>
    <row r="50641" spans="2:8">
      <c r="B50641" s="2" t="s">
        <v>51084</v>
      </c>
      <c r="C50641" s="2">
        <v>25</v>
      </c>
      <c r="D50641" s="2" t="s">
        <v>461</v>
      </c>
      <c r="E50641" s="2"/>
      <c r="F50641" s="2"/>
      <c r="G50641" s="2"/>
      <c r="H50641" s="2"/>
    </row>
    <row r="50642" spans="2:8">
      <c r="B50642" s="2" t="s">
        <v>51085</v>
      </c>
      <c r="C50642" s="2">
        <v>25</v>
      </c>
      <c r="D50642" s="2" t="s">
        <v>461</v>
      </c>
      <c r="E50642" s="2"/>
      <c r="F50642" s="2"/>
      <c r="G50642" s="2"/>
      <c r="H50642" s="2"/>
    </row>
    <row r="50643" spans="2:8">
      <c r="B50643" s="2" t="s">
        <v>51086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24</v>
      </c>
      <c r="D50645" s="2" t="s">
        <v>461</v>
      </c>
      <c r="E50645" s="2"/>
      <c r="F50645" s="2"/>
      <c r="G50645" s="2"/>
      <c r="H50645" s="2"/>
    </row>
    <row r="50646" spans="2:8">
      <c r="B50646" s="2" t="s">
        <v>51089</v>
      </c>
      <c r="C50646" s="2">
        <v>27</v>
      </c>
      <c r="D50646" s="2" t="s">
        <v>461</v>
      </c>
      <c r="E50646" s="2"/>
      <c r="F50646" s="2"/>
      <c r="G50646" s="2"/>
      <c r="H50646" s="2"/>
    </row>
    <row r="50647" spans="2:8">
      <c r="B50647" s="2" t="s">
        <v>51090</v>
      </c>
      <c r="C50647" s="2">
        <v>28</v>
      </c>
      <c r="D50647" s="2" t="s">
        <v>461</v>
      </c>
      <c r="E50647" s="2"/>
      <c r="F50647" s="2"/>
      <c r="G50647" s="2"/>
      <c r="H50647" s="2"/>
    </row>
    <row r="50648" spans="2:8">
      <c r="B50648" s="2" t="s">
        <v>51091</v>
      </c>
      <c r="C50648" s="2">
        <v>27</v>
      </c>
      <c r="D50648" s="2" t="s">
        <v>461</v>
      </c>
      <c r="E50648" s="2"/>
      <c r="F50648" s="2"/>
      <c r="G50648" s="2"/>
      <c r="H50648" s="2"/>
    </row>
    <row r="50649" spans="2:8">
      <c r="B50649" s="2" t="s">
        <v>51092</v>
      </c>
      <c r="C50649" s="2">
        <v>26</v>
      </c>
      <c r="D50649" s="2" t="s">
        <v>461</v>
      </c>
      <c r="E50649" s="2"/>
      <c r="F50649" s="2"/>
      <c r="G50649" s="2"/>
      <c r="H50649" s="2"/>
    </row>
    <row r="50650" spans="2:8">
      <c r="B50650" s="2" t="s">
        <v>51093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33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34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12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39</v>
      </c>
      <c r="D50662" s="2" t="s">
        <v>461</v>
      </c>
      <c r="E50662" s="2"/>
      <c r="F50662" s="2"/>
      <c r="G50662" s="2"/>
      <c r="H50662" s="2"/>
    </row>
    <row r="50663" spans="2:8">
      <c r="B50663" s="2" t="s">
        <v>51106</v>
      </c>
      <c r="C50663" s="2">
        <v>41</v>
      </c>
      <c r="D50663" s="2" t="s">
        <v>461</v>
      </c>
      <c r="E50663" s="2"/>
      <c r="F50663" s="2"/>
      <c r="G50663" s="2"/>
      <c r="H50663" s="2"/>
    </row>
    <row r="50664" spans="2:8">
      <c r="B50664" s="2" t="s">
        <v>51107</v>
      </c>
      <c r="C50664" s="2">
        <v>40</v>
      </c>
      <c r="D50664" s="2" t="s">
        <v>461</v>
      </c>
      <c r="E50664" s="2"/>
      <c r="F50664" s="2"/>
      <c r="G50664" s="2"/>
      <c r="H50664" s="2"/>
    </row>
    <row r="50665" spans="2:8">
      <c r="B50665" s="2" t="s">
        <v>51108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24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22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34</v>
      </c>
      <c r="D50674" s="2" t="s">
        <v>461</v>
      </c>
      <c r="E50674" s="2"/>
      <c r="F50674" s="2"/>
      <c r="G50674" s="2"/>
      <c r="H50674" s="2"/>
    </row>
    <row r="50675" spans="2:8">
      <c r="B50675" s="2" t="s">
        <v>51118</v>
      </c>
      <c r="C50675" s="2">
        <v>34</v>
      </c>
      <c r="D50675" s="2" t="s">
        <v>461</v>
      </c>
      <c r="E50675" s="2"/>
      <c r="F50675" s="2"/>
      <c r="G50675" s="2"/>
      <c r="H50675" s="2"/>
    </row>
    <row r="50676" spans="2:8">
      <c r="B50676" s="2" t="s">
        <v>51119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35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31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30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11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11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24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25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51142</v>
      </c>
      <c r="C50699" s="2">
        <v>29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51143</v>
      </c>
      <c r="C50700" s="2">
        <v>31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51144</v>
      </c>
      <c r="C50701" s="2">
        <v>32</v>
      </c>
      <c r="D50701" s="2" t="s">
        <v>461</v>
      </c>
      <c r="E50701" s="2"/>
      <c r="F50701" s="2"/>
      <c r="G50701" s="2"/>
      <c r="H50701" s="2"/>
    </row>
    <row r="50702" spans="2:8">
      <c r="B50702" s="2" t="s">
        <v>51145</v>
      </c>
      <c r="C50702" s="2">
        <v>32</v>
      </c>
      <c r="D50702" s="2" t="s">
        <v>461</v>
      </c>
      <c r="E50702" s="2"/>
      <c r="F50702" s="2"/>
      <c r="G50702" s="2"/>
      <c r="H50702" s="2"/>
    </row>
    <row r="50703" spans="2:8">
      <c r="B50703" s="2" t="s">
        <v>51146</v>
      </c>
      <c r="C50703" s="2">
        <v>31</v>
      </c>
      <c r="D50703" s="2" t="s">
        <v>461</v>
      </c>
      <c r="E50703" s="2"/>
      <c r="F50703" s="2"/>
      <c r="G50703" s="2"/>
      <c r="H50703" s="2"/>
    </row>
    <row r="50704" spans="2:8">
      <c r="B50704" s="2" t="s">
        <v>51147</v>
      </c>
      <c r="C50704" s="2">
        <v>14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51148</v>
      </c>
      <c r="C50705" s="2">
        <v>17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51149</v>
      </c>
      <c r="C50706" s="2">
        <v>17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51150</v>
      </c>
      <c r="C50707" s="2">
        <v>18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51151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28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34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35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33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24</v>
      </c>
      <c r="D50715" s="2" t="s">
        <v>461</v>
      </c>
      <c r="E50715" s="2"/>
      <c r="F50715" s="2"/>
      <c r="G50715" s="2"/>
      <c r="H50715" s="2"/>
    </row>
    <row r="50716" spans="2:8">
      <c r="B50716" s="2" t="s">
        <v>51159</v>
      </c>
      <c r="C50716" s="2">
        <v>34</v>
      </c>
      <c r="D50716" s="2" t="s">
        <v>461</v>
      </c>
      <c r="E50716" s="2"/>
      <c r="F50716" s="2"/>
      <c r="G50716" s="2"/>
      <c r="H50716" s="2"/>
    </row>
    <row r="50717" spans="2:8">
      <c r="B50717" s="2" t="s">
        <v>51160</v>
      </c>
      <c r="C50717" s="2">
        <v>38</v>
      </c>
      <c r="D50717" s="2" t="s">
        <v>461</v>
      </c>
      <c r="E50717" s="2"/>
      <c r="F50717" s="2"/>
      <c r="G50717" s="2"/>
      <c r="H50717" s="2"/>
    </row>
    <row r="50718" spans="2:8">
      <c r="B50718" s="2" t="s">
        <v>51161</v>
      </c>
      <c r="C50718" s="2">
        <v>40</v>
      </c>
      <c r="D50718" s="2" t="s">
        <v>461</v>
      </c>
      <c r="E50718" s="2"/>
      <c r="F50718" s="2"/>
      <c r="G50718" s="2"/>
      <c r="H50718" s="2"/>
    </row>
    <row r="50719" spans="2:8">
      <c r="B50719" s="2" t="s">
        <v>51162</v>
      </c>
      <c r="C50719" s="2">
        <v>38</v>
      </c>
      <c r="D50719" s="2" t="s">
        <v>461</v>
      </c>
      <c r="E50719" s="2"/>
      <c r="F50719" s="2"/>
      <c r="G50719" s="2"/>
      <c r="H50719" s="2"/>
    </row>
    <row r="50720" spans="2:8">
      <c r="B50720" s="2" t="s">
        <v>51163</v>
      </c>
      <c r="C50720" s="2">
        <v>15</v>
      </c>
      <c r="D50720" s="2" t="s">
        <v>461</v>
      </c>
      <c r="E50720" s="2"/>
      <c r="F50720" s="2"/>
      <c r="G50720" s="2"/>
      <c r="H50720" s="2"/>
    </row>
    <row r="50721" spans="2:8">
      <c r="B50721" s="2" t="s">
        <v>51164</v>
      </c>
      <c r="C50721" s="2">
        <v>16</v>
      </c>
      <c r="D50721" s="2" t="s">
        <v>461</v>
      </c>
      <c r="E50721" s="2"/>
      <c r="F50721" s="2"/>
      <c r="G50721" s="2"/>
      <c r="H50721" s="2"/>
    </row>
    <row r="50722" spans="2:8">
      <c r="B50722" s="2" t="s">
        <v>51165</v>
      </c>
      <c r="C50722" s="2">
        <v>15</v>
      </c>
      <c r="D50722" s="2" t="s">
        <v>461</v>
      </c>
      <c r="E50722" s="2"/>
      <c r="F50722" s="2"/>
      <c r="G50722" s="2"/>
      <c r="H50722" s="2"/>
    </row>
    <row r="50723" spans="2:8">
      <c r="B50723" s="2" t="s">
        <v>51166</v>
      </c>
      <c r="C50723" s="2">
        <v>17</v>
      </c>
      <c r="D50723" s="2" t="s">
        <v>461</v>
      </c>
      <c r="E50723" s="2"/>
      <c r="F50723" s="2"/>
      <c r="G50723" s="2"/>
      <c r="H50723" s="2"/>
    </row>
    <row r="50724" spans="2:8">
      <c r="B50724" s="2" t="s">
        <v>51167</v>
      </c>
      <c r="C50724" s="2">
        <v>17</v>
      </c>
      <c r="D50724" s="2" t="s">
        <v>461</v>
      </c>
      <c r="E50724" s="2"/>
      <c r="F50724" s="2"/>
      <c r="G50724" s="2"/>
      <c r="H50724" s="2"/>
    </row>
    <row r="50725" spans="2:8">
      <c r="B50725" s="2" t="s">
        <v>51168</v>
      </c>
      <c r="C50725" s="2">
        <v>32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51169</v>
      </c>
      <c r="C50726" s="2">
        <v>33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51170</v>
      </c>
      <c r="C50727" s="2">
        <v>35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51171</v>
      </c>
      <c r="C50728" s="2">
        <v>35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51172</v>
      </c>
      <c r="C50729" s="2">
        <v>35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51173</v>
      </c>
      <c r="C50730" s="2">
        <v>34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51174</v>
      </c>
      <c r="C50731" s="2">
        <v>19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51175</v>
      </c>
      <c r="C50732" s="2">
        <v>21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51176</v>
      </c>
      <c r="C50733" s="2">
        <v>22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51177</v>
      </c>
      <c r="C50734" s="2">
        <v>23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51178</v>
      </c>
      <c r="C50735" s="2">
        <v>23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51179</v>
      </c>
      <c r="C50736" s="2">
        <v>24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51180</v>
      </c>
      <c r="C50737" s="2">
        <v>24</v>
      </c>
      <c r="D50737" s="2" t="s">
        <v>461</v>
      </c>
      <c r="E50737" s="2"/>
      <c r="F50737" s="2"/>
      <c r="G50737" s="2"/>
      <c r="H50737" s="2"/>
    </row>
    <row r="50738" spans="2:8">
      <c r="B50738" s="2" t="s">
        <v>51181</v>
      </c>
      <c r="C50738" s="2">
        <v>22</v>
      </c>
      <c r="D50738" s="2" t="s">
        <v>461</v>
      </c>
      <c r="E50738" s="2"/>
      <c r="F50738" s="2"/>
      <c r="G50738" s="2"/>
      <c r="H50738" s="2"/>
    </row>
    <row r="50739" spans="2:8">
      <c r="B50739" s="2" t="s">
        <v>51182</v>
      </c>
      <c r="C50739" s="2">
        <v>24</v>
      </c>
      <c r="D50739" s="2" t="s">
        <v>461</v>
      </c>
      <c r="E50739" s="2"/>
      <c r="F50739" s="2"/>
      <c r="G50739" s="2"/>
      <c r="H50739" s="2"/>
    </row>
    <row r="50740" spans="2:8">
      <c r="B50740" s="2" t="s">
        <v>51183</v>
      </c>
      <c r="C50740" s="2">
        <v>28</v>
      </c>
      <c r="D50740" s="2" t="s">
        <v>461</v>
      </c>
      <c r="E50740" s="2"/>
      <c r="F50740" s="2"/>
      <c r="G50740" s="2"/>
      <c r="H50740" s="2"/>
    </row>
    <row r="50741" spans="2:8">
      <c r="B50741" s="2" t="s">
        <v>51184</v>
      </c>
      <c r="C50741" s="2">
        <v>24</v>
      </c>
      <c r="D50741" s="2" t="s">
        <v>461</v>
      </c>
      <c r="E50741" s="2"/>
      <c r="F50741" s="2"/>
      <c r="G50741" s="2"/>
      <c r="H50741" s="2"/>
    </row>
    <row r="50742" spans="2:8">
      <c r="B50742" s="2" t="s">
        <v>51185</v>
      </c>
      <c r="C50742" s="2">
        <v>26</v>
      </c>
      <c r="D50742" s="2" t="s">
        <v>461</v>
      </c>
      <c r="E50742" s="2"/>
      <c r="F50742" s="2"/>
      <c r="G50742" s="2"/>
      <c r="H50742" s="2"/>
    </row>
    <row r="50743" spans="2:8">
      <c r="B50743" s="2" t="s">
        <v>51186</v>
      </c>
      <c r="C50743" s="2">
        <v>26</v>
      </c>
      <c r="D50743" s="2" t="s">
        <v>461</v>
      </c>
      <c r="E50743" s="2"/>
      <c r="F50743" s="2"/>
      <c r="G50743" s="2"/>
      <c r="H50743" s="2"/>
    </row>
    <row r="50744" spans="2:8">
      <c r="B50744" s="2" t="s">
        <v>51187</v>
      </c>
      <c r="C50744" s="2">
        <v>26</v>
      </c>
      <c r="D50744" s="2" t="s">
        <v>461</v>
      </c>
      <c r="E50744" s="2"/>
      <c r="F50744" s="2"/>
      <c r="G50744" s="2"/>
      <c r="H50744" s="2"/>
    </row>
    <row r="50745" spans="2:8">
      <c r="B50745" s="2" t="s">
        <v>51188</v>
      </c>
      <c r="C50745" s="2">
        <v>24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51189</v>
      </c>
      <c r="C50746" s="2">
        <v>25</v>
      </c>
      <c r="D50746" s="2" t="s">
        <v>461</v>
      </c>
      <c r="E50746" s="2"/>
      <c r="F50746" s="2"/>
      <c r="G50746" s="2"/>
      <c r="H50746" s="2"/>
    </row>
    <row r="50747" spans="2:8">
      <c r="B50747" s="2" t="s">
        <v>51190</v>
      </c>
      <c r="C50747" s="2">
        <v>27</v>
      </c>
      <c r="D50747" s="2" t="s">
        <v>461</v>
      </c>
      <c r="E50747" s="2"/>
      <c r="F50747" s="2"/>
      <c r="G50747" s="2"/>
      <c r="H50747" s="2"/>
    </row>
    <row r="50748" spans="2:8">
      <c r="B50748" s="2" t="s">
        <v>51191</v>
      </c>
      <c r="C50748" s="2">
        <v>29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51192</v>
      </c>
      <c r="C50749" s="2">
        <v>28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51193</v>
      </c>
      <c r="C50750" s="2">
        <v>26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51194</v>
      </c>
      <c r="C50751" s="2">
        <v>15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51195</v>
      </c>
      <c r="C50752" s="2">
        <v>15</v>
      </c>
      <c r="D50752" s="2" t="s">
        <v>461</v>
      </c>
      <c r="E50752" s="2"/>
      <c r="F50752" s="2"/>
      <c r="G50752" s="2"/>
      <c r="H50752" s="2"/>
    </row>
    <row r="50753" spans="2:8">
      <c r="B50753" s="2" t="s">
        <v>51196</v>
      </c>
      <c r="C50753" s="2">
        <v>30</v>
      </c>
      <c r="D50753" s="2" t="s">
        <v>461</v>
      </c>
      <c r="E50753" s="2"/>
      <c r="F50753" s="2"/>
      <c r="G50753" s="2"/>
      <c r="H50753" s="2"/>
    </row>
    <row r="50754" spans="2:8">
      <c r="B50754" s="2" t="s">
        <v>51197</v>
      </c>
      <c r="C50754" s="2">
        <v>32</v>
      </c>
      <c r="D50754" s="2" t="s">
        <v>461</v>
      </c>
      <c r="E50754" s="2"/>
      <c r="F50754" s="2"/>
      <c r="G50754" s="2"/>
      <c r="H50754" s="2"/>
    </row>
    <row r="50755" spans="2:8">
      <c r="B50755" s="2" t="s">
        <v>51198</v>
      </c>
      <c r="C50755" s="2">
        <v>32</v>
      </c>
      <c r="D50755" s="2" t="s">
        <v>461</v>
      </c>
      <c r="E50755" s="2"/>
      <c r="F50755" s="2"/>
      <c r="G50755" s="2"/>
      <c r="H50755" s="2"/>
    </row>
    <row r="50756" spans="2:8">
      <c r="B50756" s="2" t="s">
        <v>51199</v>
      </c>
      <c r="C50756" s="2">
        <v>29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51200</v>
      </c>
      <c r="C50757" s="2">
        <v>29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51201</v>
      </c>
      <c r="C50758" s="2">
        <v>29</v>
      </c>
      <c r="D50758" s="2" t="s">
        <v>461</v>
      </c>
      <c r="E50758" s="2"/>
      <c r="F50758" s="2"/>
      <c r="G50758" s="2"/>
      <c r="H50758" s="2"/>
    </row>
    <row r="50759" spans="2:8">
      <c r="B50759" s="2" t="s">
        <v>51202</v>
      </c>
      <c r="C50759" s="2">
        <v>28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51203</v>
      </c>
      <c r="C50760" s="2">
        <v>27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51204</v>
      </c>
      <c r="C50761" s="2">
        <v>26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51205</v>
      </c>
      <c r="C50762" s="2">
        <v>24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51206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26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51213</v>
      </c>
      <c r="C50770" s="2">
        <v>30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51214</v>
      </c>
      <c r="C50771" s="2">
        <v>32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51215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21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20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28</v>
      </c>
      <c r="D50776" s="2" t="s">
        <v>461</v>
      </c>
      <c r="E50776" s="2"/>
      <c r="F50776" s="2"/>
      <c r="G50776" s="2"/>
      <c r="H50776" s="2"/>
    </row>
    <row r="50777" spans="2:8">
      <c r="B50777" s="2" t="s">
        <v>51220</v>
      </c>
      <c r="C50777" s="2">
        <v>29</v>
      </c>
      <c r="D50777" s="2" t="s">
        <v>461</v>
      </c>
      <c r="E50777" s="2"/>
      <c r="F50777" s="2"/>
      <c r="G50777" s="2"/>
      <c r="H50777" s="2"/>
    </row>
    <row r="50778" spans="2:8">
      <c r="B50778" s="2" t="s">
        <v>51221</v>
      </c>
      <c r="C50778" s="2">
        <v>29</v>
      </c>
      <c r="D50778" s="2" t="s">
        <v>461</v>
      </c>
      <c r="E50778" s="2"/>
      <c r="F50778" s="2"/>
      <c r="G50778" s="2"/>
      <c r="H50778" s="2"/>
    </row>
    <row r="50779" spans="2:8">
      <c r="B50779" s="2" t="s">
        <v>51222</v>
      </c>
      <c r="C50779" s="2">
        <v>29</v>
      </c>
      <c r="D50779" s="2" t="s">
        <v>461</v>
      </c>
      <c r="E50779" s="2"/>
      <c r="F50779" s="2"/>
      <c r="G50779" s="2"/>
      <c r="H50779" s="2"/>
    </row>
    <row r="50780" spans="2:8">
      <c r="B50780" s="2" t="s">
        <v>51223</v>
      </c>
      <c r="C50780" s="2">
        <v>29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51224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21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19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51228</v>
      </c>
      <c r="C50785" s="2">
        <v>22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51229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28</v>
      </c>
      <c r="D50787" s="2" t="s">
        <v>461</v>
      </c>
      <c r="E50787" s="2"/>
      <c r="F50787" s="2"/>
      <c r="G50787" s="2"/>
      <c r="H50787" s="2"/>
    </row>
    <row r="50788" spans="2:8">
      <c r="B50788" s="2" t="s">
        <v>51231</v>
      </c>
      <c r="C50788" s="2">
        <v>27</v>
      </c>
      <c r="D50788" s="2" t="s">
        <v>461</v>
      </c>
      <c r="E50788" s="2"/>
      <c r="F50788" s="2"/>
      <c r="G50788" s="2"/>
      <c r="H50788" s="2"/>
    </row>
    <row r="50789" spans="2:8">
      <c r="B50789" s="2" t="s">
        <v>51232</v>
      </c>
      <c r="C50789" s="2">
        <v>28</v>
      </c>
      <c r="D50789" s="2" t="s">
        <v>461</v>
      </c>
      <c r="E50789" s="2"/>
      <c r="F50789" s="2"/>
      <c r="G50789" s="2"/>
      <c r="H50789" s="2"/>
    </row>
    <row r="50790" spans="2:8">
      <c r="B50790" s="2" t="s">
        <v>51233</v>
      </c>
      <c r="C50790" s="2">
        <v>28</v>
      </c>
      <c r="D50790" s="2" t="s">
        <v>461</v>
      </c>
      <c r="E50790" s="2"/>
      <c r="F50790" s="2"/>
      <c r="G50790" s="2"/>
      <c r="H50790" s="2"/>
    </row>
    <row r="50791" spans="2:8">
      <c r="B50791" s="2" t="s">
        <v>51234</v>
      </c>
      <c r="C50791" s="2">
        <v>22</v>
      </c>
      <c r="D50791" s="2" t="s">
        <v>461</v>
      </c>
      <c r="E50791" s="2"/>
      <c r="F50791" s="2"/>
      <c r="G50791" s="2"/>
      <c r="H50791" s="2"/>
    </row>
    <row r="50792" spans="2:8">
      <c r="B50792" s="2" t="s">
        <v>51235</v>
      </c>
      <c r="C50792" s="2">
        <v>24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51236</v>
      </c>
      <c r="C50793" s="2">
        <v>18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51237</v>
      </c>
      <c r="C50794" s="2">
        <v>19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51238</v>
      </c>
      <c r="C50795" s="2">
        <v>20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51239</v>
      </c>
      <c r="C50796" s="2">
        <v>34</v>
      </c>
      <c r="D50796" s="2" t="s">
        <v>461</v>
      </c>
      <c r="E50796" s="2"/>
      <c r="F50796" s="2"/>
      <c r="G50796" s="2"/>
      <c r="H50796" s="2"/>
    </row>
    <row r="50797" spans="2:8">
      <c r="B50797" s="2" t="s">
        <v>51240</v>
      </c>
      <c r="C50797" s="2">
        <v>36</v>
      </c>
      <c r="D50797" s="2" t="s">
        <v>461</v>
      </c>
      <c r="E50797" s="2"/>
      <c r="F50797" s="2"/>
      <c r="G50797" s="2"/>
      <c r="H50797" s="2"/>
    </row>
    <row r="50798" spans="2:8">
      <c r="B50798" s="2" t="s">
        <v>51241</v>
      </c>
      <c r="C50798" s="2">
        <v>35</v>
      </c>
      <c r="D50798" s="2" t="s">
        <v>461</v>
      </c>
      <c r="E50798" s="2"/>
      <c r="F50798" s="2"/>
      <c r="G50798" s="2"/>
      <c r="H50798" s="2"/>
    </row>
    <row r="50799" spans="2:8">
      <c r="B50799" s="2" t="s">
        <v>51242</v>
      </c>
      <c r="C50799" s="2">
        <v>35</v>
      </c>
      <c r="D50799" s="2" t="s">
        <v>461</v>
      </c>
      <c r="E50799" s="2"/>
      <c r="F50799" s="2"/>
      <c r="G50799" s="2"/>
      <c r="H50799" s="2"/>
    </row>
    <row r="50800" spans="2:8">
      <c r="B50800" s="2" t="s">
        <v>51243</v>
      </c>
      <c r="C50800" s="2">
        <v>34</v>
      </c>
      <c r="D50800" s="2" t="s">
        <v>461</v>
      </c>
      <c r="E50800" s="2"/>
      <c r="F50800" s="2"/>
      <c r="G50800" s="2"/>
      <c r="H50800" s="2"/>
    </row>
    <row r="50801" spans="2:8">
      <c r="B50801" s="2" t="s">
        <v>51244</v>
      </c>
      <c r="C50801" s="2">
        <v>33</v>
      </c>
      <c r="D50801" s="2" t="s">
        <v>461</v>
      </c>
      <c r="E50801" s="2"/>
      <c r="F50801" s="2"/>
      <c r="G50801" s="2"/>
      <c r="H50801" s="2"/>
    </row>
    <row r="50802" spans="2:8">
      <c r="B50802" s="2" t="s">
        <v>51245</v>
      </c>
      <c r="C50802" s="2">
        <v>34</v>
      </c>
      <c r="D50802" s="2" t="s">
        <v>461</v>
      </c>
      <c r="E50802" s="2"/>
      <c r="F50802" s="2"/>
      <c r="G50802" s="2"/>
      <c r="H50802" s="2"/>
    </row>
    <row r="50803" spans="2:8">
      <c r="B50803" s="2" t="s">
        <v>51246</v>
      </c>
      <c r="C50803" s="2">
        <v>33</v>
      </c>
      <c r="D50803" s="2" t="s">
        <v>461</v>
      </c>
      <c r="E50803" s="2"/>
      <c r="F50803" s="2"/>
      <c r="G50803" s="2"/>
      <c r="H50803" s="2"/>
    </row>
    <row r="50804" spans="2:8">
      <c r="B50804" s="2" t="s">
        <v>51247</v>
      </c>
      <c r="C50804" s="2">
        <v>30</v>
      </c>
      <c r="D50804" s="2" t="s">
        <v>461</v>
      </c>
      <c r="E50804" s="2"/>
      <c r="F50804" s="2"/>
      <c r="G50804" s="2"/>
      <c r="H50804" s="2"/>
    </row>
    <row r="50805" spans="2:8">
      <c r="B50805" s="2" t="s">
        <v>51248</v>
      </c>
      <c r="C50805" s="2">
        <v>17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51249</v>
      </c>
      <c r="C50806" s="2">
        <v>25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51250</v>
      </c>
      <c r="C50807" s="2">
        <v>23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51251</v>
      </c>
      <c r="C50808" s="2">
        <v>22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51252</v>
      </c>
      <c r="C50809" s="2">
        <v>20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51253</v>
      </c>
      <c r="C50810" s="2">
        <v>18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51254</v>
      </c>
      <c r="C50811" s="2">
        <v>18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51255</v>
      </c>
      <c r="C50812" s="2">
        <v>20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51256</v>
      </c>
      <c r="C50813" s="2">
        <v>19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51257</v>
      </c>
      <c r="C50814" s="2">
        <v>17</v>
      </c>
      <c r="D50814" s="2" t="s">
        <v>461</v>
      </c>
      <c r="E50814" s="2"/>
      <c r="F50814" s="2"/>
      <c r="G50814" s="2"/>
      <c r="H50814" s="2"/>
    </row>
    <row r="50815" spans="2:8">
      <c r="B50815" s="2" t="s">
        <v>51258</v>
      </c>
      <c r="C50815" s="2">
        <v>20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51259</v>
      </c>
      <c r="C50816" s="2">
        <v>46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41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46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46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25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28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27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51295</v>
      </c>
      <c r="C50852" s="2">
        <v>28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51296</v>
      </c>
      <c r="C50853" s="2">
        <v>29</v>
      </c>
      <c r="D50853" s="2" t="s">
        <v>461</v>
      </c>
      <c r="E50853" s="2"/>
      <c r="F50853" s="2"/>
      <c r="G50853" s="2"/>
      <c r="H50853" s="2"/>
    </row>
    <row r="50854" spans="2:8">
      <c r="B50854" s="2" t="s">
        <v>51297</v>
      </c>
      <c r="C50854" s="2">
        <v>30</v>
      </c>
      <c r="D50854" s="2" t="s">
        <v>461</v>
      </c>
      <c r="E50854" s="2"/>
      <c r="F50854" s="2"/>
      <c r="G50854" s="2"/>
      <c r="H50854" s="2"/>
    </row>
    <row r="50855" spans="2:8">
      <c r="B50855" s="2" t="s">
        <v>51298</v>
      </c>
      <c r="C50855" s="2">
        <v>30</v>
      </c>
      <c r="D50855" s="2" t="s">
        <v>461</v>
      </c>
      <c r="E50855" s="2"/>
      <c r="F50855" s="2"/>
      <c r="G50855" s="2"/>
      <c r="H50855" s="2"/>
    </row>
    <row r="50856" spans="2:8">
      <c r="B50856" s="2" t="s">
        <v>51299</v>
      </c>
      <c r="C50856" s="2">
        <v>29</v>
      </c>
      <c r="D50856" s="2" t="s">
        <v>461</v>
      </c>
      <c r="E50856" s="2"/>
      <c r="F50856" s="2"/>
      <c r="G50856" s="2"/>
      <c r="H50856" s="2"/>
    </row>
    <row r="50857" spans="2:8">
      <c r="B50857" s="2" t="s">
        <v>51300</v>
      </c>
      <c r="C50857" s="2">
        <v>24</v>
      </c>
      <c r="D50857" s="2" t="s">
        <v>461</v>
      </c>
      <c r="E50857" s="2"/>
      <c r="F50857" s="2"/>
      <c r="G50857" s="2"/>
      <c r="H50857" s="2"/>
    </row>
    <row r="50858" spans="2:8">
      <c r="B50858" s="2" t="s">
        <v>51301</v>
      </c>
      <c r="C50858" s="2">
        <v>29</v>
      </c>
      <c r="D50858" s="2" t="s">
        <v>461</v>
      </c>
      <c r="E50858" s="2"/>
      <c r="F50858" s="2"/>
      <c r="G50858" s="2"/>
      <c r="H50858" s="2"/>
    </row>
    <row r="50859" spans="2:8">
      <c r="B50859" s="2" t="s">
        <v>51302</v>
      </c>
      <c r="C50859" s="2">
        <v>29</v>
      </c>
      <c r="D50859" s="2" t="s">
        <v>461</v>
      </c>
      <c r="E50859" s="2"/>
      <c r="F50859" s="2"/>
      <c r="G50859" s="2"/>
      <c r="H50859" s="2"/>
    </row>
    <row r="50860" spans="2:8">
      <c r="B50860" s="2" t="s">
        <v>51303</v>
      </c>
      <c r="C50860" s="2">
        <v>29</v>
      </c>
      <c r="D50860" s="2" t="s">
        <v>461</v>
      </c>
      <c r="E50860" s="2"/>
      <c r="F50860" s="2"/>
      <c r="G50860" s="2"/>
      <c r="H50860" s="2"/>
    </row>
    <row r="50861" spans="2:8">
      <c r="B50861" s="2" t="s">
        <v>51304</v>
      </c>
      <c r="C50861" s="2">
        <v>29</v>
      </c>
      <c r="D50861" s="2" t="s">
        <v>461</v>
      </c>
      <c r="E50861" s="2"/>
      <c r="F50861" s="2"/>
      <c r="G50861" s="2"/>
      <c r="H50861" s="2"/>
    </row>
    <row r="50862" spans="2:8">
      <c r="B50862" s="2" t="s">
        <v>51305</v>
      </c>
      <c r="C50862" s="2">
        <v>26</v>
      </c>
      <c r="D50862" s="2" t="s">
        <v>461</v>
      </c>
      <c r="E50862" s="2"/>
      <c r="F50862" s="2"/>
      <c r="G50862" s="2"/>
      <c r="H50862" s="2"/>
    </row>
    <row r="50863" spans="2:8">
      <c r="B50863" s="2" t="s">
        <v>51306</v>
      </c>
      <c r="C50863" s="2">
        <v>22</v>
      </c>
      <c r="D50863" s="2" t="s">
        <v>461</v>
      </c>
      <c r="E50863" s="2"/>
      <c r="F50863" s="2"/>
      <c r="G50863" s="2"/>
      <c r="H50863" s="2"/>
    </row>
    <row r="50864" spans="2:8">
      <c r="B50864" s="2" t="s">
        <v>51307</v>
      </c>
      <c r="C50864" s="2">
        <v>20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35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24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51321</v>
      </c>
      <c r="C50878" s="2">
        <v>27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51322</v>
      </c>
      <c r="C50879" s="2">
        <v>28</v>
      </c>
      <c r="D50879" s="2" t="s">
        <v>461</v>
      </c>
      <c r="E50879" s="2"/>
      <c r="F50879" s="2"/>
      <c r="G50879" s="2"/>
      <c r="H50879" s="2"/>
    </row>
    <row r="50880" spans="2:8">
      <c r="B50880" s="2" t="s">
        <v>51323</v>
      </c>
      <c r="C50880" s="2">
        <v>27</v>
      </c>
      <c r="D50880" s="2" t="s">
        <v>461</v>
      </c>
      <c r="E50880" s="2"/>
      <c r="F50880" s="2"/>
      <c r="G50880" s="2"/>
      <c r="H50880" s="2"/>
    </row>
    <row r="50881" spans="2:8">
      <c r="B50881" s="2" t="s">
        <v>51324</v>
      </c>
      <c r="C50881" s="2">
        <v>27</v>
      </c>
      <c r="D50881" s="2" t="s">
        <v>461</v>
      </c>
      <c r="E50881" s="2"/>
      <c r="F50881" s="2"/>
      <c r="G50881" s="2"/>
      <c r="H50881" s="2"/>
    </row>
    <row r="50882" spans="2:8">
      <c r="B50882" s="2" t="s">
        <v>51325</v>
      </c>
      <c r="C50882" s="2">
        <v>27</v>
      </c>
      <c r="D50882" s="2" t="s">
        <v>461</v>
      </c>
      <c r="E50882" s="2"/>
      <c r="F50882" s="2"/>
      <c r="G50882" s="2"/>
      <c r="H50882" s="2"/>
    </row>
    <row r="50883" spans="2:8">
      <c r="B50883" s="2" t="s">
        <v>51326</v>
      </c>
      <c r="C50883" s="2">
        <v>25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51327</v>
      </c>
      <c r="C50884" s="2">
        <v>23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51328</v>
      </c>
      <c r="C50885" s="2">
        <v>24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51329</v>
      </c>
      <c r="C50886" s="2">
        <v>26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51330</v>
      </c>
      <c r="C50887" s="2">
        <v>27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51331</v>
      </c>
      <c r="C50888" s="2">
        <v>27</v>
      </c>
      <c r="D50888" s="2" t="s">
        <v>461</v>
      </c>
      <c r="E50888" s="2"/>
      <c r="F50888" s="2"/>
      <c r="G50888" s="2"/>
      <c r="H50888" s="2"/>
    </row>
    <row r="50889" spans="2:8">
      <c r="B50889" s="2" t="s">
        <v>51332</v>
      </c>
      <c r="C50889" s="2">
        <v>28</v>
      </c>
      <c r="D50889" s="2" t="s">
        <v>461</v>
      </c>
      <c r="E50889" s="2"/>
      <c r="F50889" s="2"/>
      <c r="G50889" s="2"/>
      <c r="H50889" s="2"/>
    </row>
    <row r="50890" spans="2:8">
      <c r="B50890" s="2" t="s">
        <v>51333</v>
      </c>
      <c r="C50890" s="2">
        <v>30</v>
      </c>
      <c r="D50890" s="2" t="s">
        <v>461</v>
      </c>
      <c r="E50890" s="2"/>
      <c r="F50890" s="2"/>
      <c r="G50890" s="2"/>
      <c r="H50890" s="2"/>
    </row>
    <row r="50891" spans="2:8">
      <c r="B50891" s="2" t="s">
        <v>51334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24</v>
      </c>
      <c r="D50895" s="2" t="s">
        <v>461</v>
      </c>
      <c r="E50895" s="2"/>
      <c r="F50895" s="2"/>
      <c r="G50895" s="2"/>
      <c r="H50895" s="2"/>
    </row>
    <row r="50896" spans="2:8">
      <c r="B50896" s="2" t="s">
        <v>51339</v>
      </c>
      <c r="C50896" s="2">
        <v>29</v>
      </c>
      <c r="D50896" s="2" t="s">
        <v>461</v>
      </c>
      <c r="E50896" s="2"/>
      <c r="F50896" s="2"/>
      <c r="G50896" s="2"/>
      <c r="H50896" s="2"/>
    </row>
    <row r="50897" spans="2:8">
      <c r="B50897" s="2" t="s">
        <v>51340</v>
      </c>
      <c r="C50897" s="2">
        <v>32</v>
      </c>
      <c r="D50897" s="2" t="s">
        <v>461</v>
      </c>
      <c r="E50897" s="2"/>
      <c r="F50897" s="2"/>
      <c r="G50897" s="2"/>
      <c r="H50897" s="2"/>
    </row>
    <row r="50898" spans="2:8">
      <c r="B50898" s="2" t="s">
        <v>51341</v>
      </c>
      <c r="C50898" s="2">
        <v>34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51342</v>
      </c>
      <c r="C50899" s="2">
        <v>35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51343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28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51345</v>
      </c>
      <c r="C50902" s="2">
        <v>29</v>
      </c>
      <c r="D50902" s="2" t="s">
        <v>461</v>
      </c>
      <c r="E50902" s="2"/>
      <c r="F50902" s="2"/>
      <c r="G50902" s="2"/>
      <c r="H50902" s="2"/>
    </row>
    <row r="50903" spans="2:8">
      <c r="B50903" s="2" t="s">
        <v>51346</v>
      </c>
      <c r="C50903" s="2">
        <v>29</v>
      </c>
      <c r="D50903" s="2" t="s">
        <v>461</v>
      </c>
      <c r="E50903" s="2"/>
      <c r="F50903" s="2"/>
      <c r="G50903" s="2"/>
      <c r="H50903" s="2"/>
    </row>
    <row r="50904" spans="2:8">
      <c r="B50904" s="2" t="s">
        <v>51347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15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28</v>
      </c>
      <c r="D50908" s="2" t="s">
        <v>461</v>
      </c>
      <c r="E50908" s="2"/>
      <c r="F50908" s="2"/>
      <c r="G50908" s="2"/>
      <c r="H50908" s="2"/>
    </row>
    <row r="50909" spans="2:8">
      <c r="B50909" s="2" t="s">
        <v>51352</v>
      </c>
      <c r="C50909" s="2">
        <v>34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51353</v>
      </c>
      <c r="C50910" s="2">
        <v>38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51354</v>
      </c>
      <c r="C50911" s="2">
        <v>28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51355</v>
      </c>
      <c r="C50912" s="2">
        <v>33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51356</v>
      </c>
      <c r="C50913" s="2">
        <v>35</v>
      </c>
      <c r="D50913" s="2" t="s">
        <v>461</v>
      </c>
      <c r="E50913" s="2"/>
      <c r="F50913" s="2"/>
      <c r="G50913" s="2"/>
      <c r="H50913" s="2"/>
    </row>
    <row r="50914" spans="2:8">
      <c r="B50914" s="2" t="s">
        <v>51357</v>
      </c>
      <c r="C50914" s="2">
        <v>37</v>
      </c>
      <c r="D50914" s="2" t="s">
        <v>461</v>
      </c>
      <c r="E50914" s="2"/>
      <c r="F50914" s="2"/>
      <c r="G50914" s="2"/>
      <c r="H50914" s="2"/>
    </row>
    <row r="50915" spans="2:8">
      <c r="B50915" s="2" t="s">
        <v>51358</v>
      </c>
      <c r="C50915" s="2">
        <v>37</v>
      </c>
      <c r="D50915" s="2" t="s">
        <v>461</v>
      </c>
      <c r="E50915" s="2"/>
      <c r="F50915" s="2"/>
      <c r="G50915" s="2"/>
      <c r="H50915" s="2"/>
    </row>
    <row r="50916" spans="2:8">
      <c r="B50916" s="2" t="s">
        <v>51359</v>
      </c>
      <c r="C50916" s="2">
        <v>26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51360</v>
      </c>
      <c r="C50917" s="2">
        <v>18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37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10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27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51367</v>
      </c>
      <c r="C50924" s="2">
        <v>29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51368</v>
      </c>
      <c r="C50925" s="2">
        <v>30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51369</v>
      </c>
      <c r="C50926" s="2">
        <v>30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51370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29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51372</v>
      </c>
      <c r="C50929" s="2">
        <v>38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51373</v>
      </c>
      <c r="C50930" s="2">
        <v>39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51374</v>
      </c>
      <c r="C50931" s="2">
        <v>40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51375</v>
      </c>
      <c r="C50932" s="2">
        <v>39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51376</v>
      </c>
      <c r="C50933" s="2">
        <v>36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51377</v>
      </c>
      <c r="C50934" s="2">
        <v>31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51378</v>
      </c>
      <c r="C50935" s="2">
        <v>11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27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51380</v>
      </c>
      <c r="C50937" s="2">
        <v>28</v>
      </c>
      <c r="D50937" s="2" t="s">
        <v>461</v>
      </c>
      <c r="E50937" s="2"/>
      <c r="F50937" s="2"/>
      <c r="G50937" s="2"/>
      <c r="H50937" s="2"/>
    </row>
    <row r="50938" spans="2:8">
      <c r="B50938" s="2" t="s">
        <v>51381</v>
      </c>
      <c r="C50938" s="2">
        <v>28</v>
      </c>
      <c r="D50938" s="2" t="s">
        <v>461</v>
      </c>
      <c r="E50938" s="2"/>
      <c r="F50938" s="2"/>
      <c r="G50938" s="2"/>
      <c r="H50938" s="2"/>
    </row>
    <row r="50939" spans="2:8">
      <c r="B50939" s="2" t="s">
        <v>51382</v>
      </c>
      <c r="C50939" s="2">
        <v>28</v>
      </c>
      <c r="D50939" s="2" t="s">
        <v>461</v>
      </c>
      <c r="E50939" s="2"/>
      <c r="F50939" s="2"/>
      <c r="G50939" s="2"/>
      <c r="H50939" s="2"/>
    </row>
    <row r="50940" spans="2:8">
      <c r="B50940" s="2" t="s">
        <v>51383</v>
      </c>
      <c r="C50940" s="2">
        <v>28</v>
      </c>
      <c r="D50940" s="2" t="s">
        <v>461</v>
      </c>
      <c r="E50940" s="2"/>
      <c r="F50940" s="2"/>
      <c r="G50940" s="2"/>
      <c r="H50940" s="2"/>
    </row>
    <row r="50941" spans="2:8">
      <c r="B50941" s="2" t="s">
        <v>51384</v>
      </c>
      <c r="C50941" s="2">
        <v>27</v>
      </c>
      <c r="D50941" s="2" t="s">
        <v>461</v>
      </c>
      <c r="E50941" s="2"/>
      <c r="F50941" s="2"/>
      <c r="G50941" s="2"/>
      <c r="H50941" s="2"/>
    </row>
    <row r="50942" spans="2:8">
      <c r="B50942" s="2" t="s">
        <v>51385</v>
      </c>
      <c r="C50942" s="2">
        <v>18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51386</v>
      </c>
      <c r="C50943" s="2">
        <v>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18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32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24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18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16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21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51414</v>
      </c>
      <c r="C50971" s="2">
        <v>25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51415</v>
      </c>
      <c r="C50972" s="2">
        <v>27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51416</v>
      </c>
      <c r="C50973" s="2">
        <v>27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51417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20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20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27</v>
      </c>
      <c r="D50984" s="2" t="s">
        <v>461</v>
      </c>
      <c r="E50984" s="2"/>
      <c r="F50984" s="2"/>
      <c r="G50984" s="2"/>
      <c r="H50984" s="2"/>
    </row>
    <row r="50985" spans="2:8">
      <c r="B50985" s="2" t="s">
        <v>51428</v>
      </c>
      <c r="C50985" s="2">
        <v>28</v>
      </c>
      <c r="D50985" s="2" t="s">
        <v>461</v>
      </c>
      <c r="E50985" s="2"/>
      <c r="F50985" s="2"/>
      <c r="G50985" s="2"/>
      <c r="H50985" s="2"/>
    </row>
    <row r="50986" spans="2:8">
      <c r="B50986" s="2" t="s">
        <v>51429</v>
      </c>
      <c r="C50986" s="2">
        <v>28</v>
      </c>
      <c r="D50986" s="2" t="s">
        <v>461</v>
      </c>
      <c r="E50986" s="2"/>
      <c r="F50986" s="2"/>
      <c r="G50986" s="2"/>
      <c r="H50986" s="2"/>
    </row>
    <row r="50987" spans="2:8">
      <c r="B50987" s="2" t="s">
        <v>51430</v>
      </c>
      <c r="C50987" s="2">
        <v>37</v>
      </c>
      <c r="D50987" s="2" t="s">
        <v>461</v>
      </c>
      <c r="E50987" s="2"/>
      <c r="F50987" s="2"/>
      <c r="G50987" s="2"/>
      <c r="H50987" s="2"/>
    </row>
    <row r="50988" spans="2:8">
      <c r="B50988" s="2" t="s">
        <v>51431</v>
      </c>
      <c r="C50988" s="2">
        <v>40</v>
      </c>
      <c r="D50988" s="2" t="s">
        <v>461</v>
      </c>
      <c r="E50988" s="2"/>
      <c r="F50988" s="2"/>
      <c r="G50988" s="2"/>
      <c r="H50988" s="2"/>
    </row>
    <row r="50989" spans="2:8">
      <c r="B50989" s="2" t="s">
        <v>51432</v>
      </c>
      <c r="C50989" s="2">
        <v>41</v>
      </c>
      <c r="D50989" s="2" t="s">
        <v>461</v>
      </c>
      <c r="E50989" s="2"/>
      <c r="F50989" s="2"/>
      <c r="G50989" s="2"/>
      <c r="H50989" s="2"/>
    </row>
    <row r="50990" spans="2:8">
      <c r="B50990" s="2" t="s">
        <v>51433</v>
      </c>
      <c r="C50990" s="2">
        <v>41</v>
      </c>
      <c r="D50990" s="2" t="s">
        <v>461</v>
      </c>
      <c r="E50990" s="2"/>
      <c r="F50990" s="2"/>
      <c r="G50990" s="2"/>
      <c r="H50990" s="2"/>
    </row>
    <row r="50991" spans="2:8">
      <c r="B50991" s="2" t="s">
        <v>51434</v>
      </c>
      <c r="C50991" s="2">
        <v>39</v>
      </c>
      <c r="D50991" s="2" t="s">
        <v>461</v>
      </c>
      <c r="E50991" s="2"/>
      <c r="F50991" s="2"/>
      <c r="G50991" s="2"/>
      <c r="H50991" s="2"/>
    </row>
    <row r="50992" spans="2:8">
      <c r="B50992" s="2" t="s">
        <v>51435</v>
      </c>
      <c r="C50992" s="2">
        <v>33</v>
      </c>
      <c r="D50992" s="2" t="s">
        <v>461</v>
      </c>
      <c r="E50992" s="2"/>
      <c r="F50992" s="2"/>
      <c r="G50992" s="2"/>
      <c r="H50992" s="2"/>
    </row>
    <row r="50993" spans="2:8">
      <c r="B50993" s="2" t="s">
        <v>51436</v>
      </c>
      <c r="C50993" s="2">
        <v>23</v>
      </c>
      <c r="D50993" s="2" t="s">
        <v>461</v>
      </c>
      <c r="E50993" s="2"/>
      <c r="F50993" s="2"/>
      <c r="G50993" s="2"/>
      <c r="H50993" s="2"/>
    </row>
    <row r="50994" spans="2:8">
      <c r="B50994" s="2" t="s">
        <v>51437</v>
      </c>
      <c r="C50994" s="2">
        <v>25</v>
      </c>
      <c r="D50994" s="2" t="s">
        <v>461</v>
      </c>
      <c r="E50994" s="2"/>
      <c r="F50994" s="2"/>
      <c r="G50994" s="2"/>
      <c r="H50994" s="2"/>
    </row>
    <row r="50995" spans="2:8">
      <c r="B50995" s="2" t="s">
        <v>51438</v>
      </c>
      <c r="C50995" s="2">
        <v>26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51439</v>
      </c>
      <c r="C50996" s="2">
        <v>27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51440</v>
      </c>
      <c r="C50997" s="2">
        <v>27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51441</v>
      </c>
      <c r="C50998" s="2">
        <v>25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51442</v>
      </c>
      <c r="C50999" s="2">
        <v>25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51443</v>
      </c>
      <c r="C51000" s="2">
        <v>29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51444</v>
      </c>
      <c r="C51001" s="2">
        <v>31</v>
      </c>
      <c r="D51001" s="2" t="s">
        <v>461</v>
      </c>
      <c r="E51001" s="2"/>
      <c r="F51001" s="2"/>
      <c r="G51001" s="2"/>
      <c r="H51001" s="2"/>
    </row>
    <row r="51002" spans="2:8">
      <c r="B51002" s="2" t="s">
        <v>51445</v>
      </c>
      <c r="C51002" s="2">
        <v>33</v>
      </c>
      <c r="D51002" s="2" t="s">
        <v>461</v>
      </c>
      <c r="E51002" s="2"/>
      <c r="F51002" s="2"/>
      <c r="G51002" s="2"/>
      <c r="H51002" s="2"/>
    </row>
    <row r="51003" spans="2:8">
      <c r="B51003" s="2" t="s">
        <v>51446</v>
      </c>
      <c r="C51003" s="2">
        <v>33</v>
      </c>
      <c r="D51003" s="2" t="s">
        <v>461</v>
      </c>
      <c r="E51003" s="2"/>
      <c r="F51003" s="2"/>
      <c r="G51003" s="2"/>
      <c r="H51003" s="2"/>
    </row>
    <row r="51004" spans="2:8">
      <c r="B51004" s="2" t="s">
        <v>51447</v>
      </c>
      <c r="C51004" s="2">
        <v>34</v>
      </c>
      <c r="D51004" s="2" t="s">
        <v>461</v>
      </c>
      <c r="E51004" s="2"/>
      <c r="F51004" s="2"/>
      <c r="G51004" s="2"/>
      <c r="H51004" s="2"/>
    </row>
    <row r="51005" spans="2:8">
      <c r="B51005" s="2" t="s">
        <v>51448</v>
      </c>
      <c r="C51005" s="2">
        <v>31</v>
      </c>
      <c r="D51005" s="2" t="s">
        <v>461</v>
      </c>
      <c r="E51005" s="2"/>
      <c r="F51005" s="2"/>
      <c r="G51005" s="2"/>
      <c r="H51005" s="2"/>
    </row>
    <row r="51006" spans="2:8">
      <c r="B51006" s="2" t="s">
        <v>51449</v>
      </c>
      <c r="C51006" s="2">
        <v>26</v>
      </c>
      <c r="D51006" s="2" t="s">
        <v>461</v>
      </c>
      <c r="E51006" s="2"/>
      <c r="F51006" s="2"/>
      <c r="G51006" s="2"/>
      <c r="H51006" s="2"/>
    </row>
    <row r="51007" spans="2:8">
      <c r="B51007" s="2" t="s">
        <v>51450</v>
      </c>
      <c r="C51007" s="2">
        <v>23</v>
      </c>
      <c r="D51007" s="2" t="s">
        <v>461</v>
      </c>
      <c r="E51007" s="2"/>
      <c r="F51007" s="2"/>
      <c r="G51007" s="2"/>
      <c r="H51007" s="2"/>
    </row>
    <row r="51008" spans="2:8">
      <c r="B51008" s="2" t="s">
        <v>51451</v>
      </c>
      <c r="C51008" s="2">
        <v>35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34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19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23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51456</v>
      </c>
      <c r="C51013" s="2">
        <v>30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51457</v>
      </c>
      <c r="C51014" s="2">
        <v>30</v>
      </c>
      <c r="D51014" s="2" t="s">
        <v>461</v>
      </c>
      <c r="E51014" s="2"/>
      <c r="F51014" s="2"/>
      <c r="G51014" s="2"/>
      <c r="H51014" s="2"/>
    </row>
    <row r="51015" spans="2:8">
      <c r="B51015" s="2" t="s">
        <v>51458</v>
      </c>
      <c r="C51015" s="2">
        <v>30</v>
      </c>
      <c r="D51015" s="2" t="s">
        <v>461</v>
      </c>
      <c r="E51015" s="2"/>
      <c r="F51015" s="2"/>
      <c r="G51015" s="2"/>
      <c r="H51015" s="2"/>
    </row>
    <row r="51016" spans="2:8">
      <c r="B51016" s="2" t="s">
        <v>51459</v>
      </c>
      <c r="C51016" s="2">
        <v>31</v>
      </c>
      <c r="D51016" s="2" t="s">
        <v>461</v>
      </c>
      <c r="E51016" s="2"/>
      <c r="F51016" s="2"/>
      <c r="G51016" s="2"/>
      <c r="H51016" s="2"/>
    </row>
    <row r="51017" spans="2:8">
      <c r="B51017" s="2" t="s">
        <v>51460</v>
      </c>
      <c r="C51017" s="2">
        <v>32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51461</v>
      </c>
      <c r="C51018" s="2">
        <v>27</v>
      </c>
      <c r="D51018" s="2" t="s">
        <v>461</v>
      </c>
      <c r="E51018" s="2"/>
      <c r="F51018" s="2"/>
      <c r="G51018" s="2"/>
      <c r="H51018" s="2"/>
    </row>
    <row r="51019" spans="2:8">
      <c r="B51019" s="2" t="s">
        <v>51462</v>
      </c>
      <c r="C51019" s="2">
        <v>35</v>
      </c>
      <c r="D51019" s="2" t="s">
        <v>461</v>
      </c>
      <c r="E51019" s="2"/>
      <c r="F51019" s="2"/>
      <c r="G51019" s="2"/>
      <c r="H51019" s="2"/>
    </row>
    <row r="51020" spans="2:8">
      <c r="B51020" s="2" t="s">
        <v>51463</v>
      </c>
      <c r="C51020" s="2">
        <v>36</v>
      </c>
      <c r="D51020" s="2" t="s">
        <v>461</v>
      </c>
      <c r="E51020" s="2"/>
      <c r="F51020" s="2"/>
      <c r="G51020" s="2"/>
      <c r="H51020" s="2"/>
    </row>
    <row r="51021" spans="2:8">
      <c r="B51021" s="2" t="s">
        <v>51464</v>
      </c>
      <c r="C51021" s="2">
        <v>36</v>
      </c>
      <c r="D51021" s="2" t="s">
        <v>461</v>
      </c>
      <c r="E51021" s="2"/>
      <c r="F51021" s="2"/>
      <c r="G51021" s="2"/>
      <c r="H51021" s="2"/>
    </row>
    <row r="51022" spans="2:8">
      <c r="B51022" s="2" t="s">
        <v>51465</v>
      </c>
      <c r="C51022" s="2">
        <v>37</v>
      </c>
      <c r="D51022" s="2" t="s">
        <v>461</v>
      </c>
      <c r="E51022" s="2"/>
      <c r="F51022" s="2"/>
      <c r="G51022" s="2"/>
      <c r="H51022" s="2"/>
    </row>
    <row r="51023" spans="2:8">
      <c r="B51023" s="2" t="s">
        <v>51466</v>
      </c>
      <c r="C51023" s="2">
        <v>37</v>
      </c>
      <c r="D51023" s="2" t="s">
        <v>461</v>
      </c>
      <c r="E51023" s="2"/>
      <c r="F51023" s="2"/>
      <c r="G51023" s="2"/>
      <c r="H51023" s="2"/>
    </row>
    <row r="51024" spans="2:8">
      <c r="B51024" s="2" t="s">
        <v>51467</v>
      </c>
      <c r="C51024" s="2">
        <v>18</v>
      </c>
      <c r="D51024" s="2" t="s">
        <v>461</v>
      </c>
      <c r="E51024" s="2"/>
      <c r="F51024" s="2"/>
      <c r="G51024" s="2"/>
      <c r="H51024" s="2"/>
    </row>
    <row r="51025" spans="2:8">
      <c r="B51025" s="2" t="s">
        <v>51468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21</v>
      </c>
      <c r="D51026" s="2" t="s">
        <v>461</v>
      </c>
      <c r="E51026" s="2"/>
      <c r="F51026" s="2"/>
      <c r="G51026" s="2"/>
      <c r="H51026" s="2"/>
    </row>
    <row r="51027" spans="2:8">
      <c r="B51027" s="2" t="s">
        <v>51470</v>
      </c>
      <c r="C51027" s="2">
        <v>23</v>
      </c>
      <c r="D51027" s="2" t="s">
        <v>461</v>
      </c>
      <c r="E51027" s="2"/>
      <c r="F51027" s="2"/>
      <c r="G51027" s="2"/>
      <c r="H51027" s="2"/>
    </row>
    <row r="51028" spans="2:8">
      <c r="B51028" s="2" t="s">
        <v>51471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15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15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28</v>
      </c>
      <c r="D51032" s="2" t="s">
        <v>461</v>
      </c>
      <c r="E51032" s="2"/>
      <c r="F51032" s="2"/>
      <c r="G51032" s="2"/>
      <c r="H51032" s="2"/>
    </row>
    <row r="51033" spans="2:8">
      <c r="B51033" s="2" t="s">
        <v>51476</v>
      </c>
      <c r="C51033" s="2">
        <v>31</v>
      </c>
      <c r="D51033" s="2" t="s">
        <v>461</v>
      </c>
      <c r="E51033" s="2"/>
      <c r="F51033" s="2"/>
      <c r="G51033" s="2"/>
      <c r="H51033" s="2"/>
    </row>
    <row r="51034" spans="2:8">
      <c r="B51034" s="2" t="s">
        <v>51477</v>
      </c>
      <c r="C51034" s="2">
        <v>31</v>
      </c>
      <c r="D51034" s="2" t="s">
        <v>461</v>
      </c>
      <c r="E51034" s="2"/>
      <c r="F51034" s="2"/>
      <c r="G51034" s="2"/>
      <c r="H51034" s="2"/>
    </row>
    <row r="51035" spans="2:8">
      <c r="B51035" s="2" t="s">
        <v>51478</v>
      </c>
      <c r="C51035" s="2">
        <v>31</v>
      </c>
      <c r="D51035" s="2" t="s">
        <v>461</v>
      </c>
      <c r="E51035" s="2"/>
      <c r="F51035" s="2"/>
      <c r="G51035" s="2"/>
      <c r="H51035" s="2"/>
    </row>
    <row r="51036" spans="2:8">
      <c r="B51036" s="2" t="s">
        <v>51479</v>
      </c>
      <c r="C51036" s="2">
        <v>30</v>
      </c>
      <c r="D51036" s="2" t="s">
        <v>461</v>
      </c>
      <c r="E51036" s="2"/>
      <c r="F51036" s="2"/>
      <c r="G51036" s="2"/>
      <c r="H51036" s="2"/>
    </row>
    <row r="51037" spans="2:8">
      <c r="B51037" s="2" t="s">
        <v>51480</v>
      </c>
      <c r="C51037" s="2">
        <v>29</v>
      </c>
      <c r="D51037" s="2" t="s">
        <v>461</v>
      </c>
      <c r="E51037" s="2"/>
      <c r="F51037" s="2"/>
      <c r="G51037" s="2"/>
      <c r="H51037" s="2"/>
    </row>
    <row r="51038" spans="2:8">
      <c r="B51038" s="2" t="s">
        <v>51481</v>
      </c>
      <c r="C51038" s="2">
        <v>32</v>
      </c>
      <c r="D51038" s="2" t="s">
        <v>461</v>
      </c>
      <c r="E51038" s="2"/>
      <c r="F51038" s="2"/>
      <c r="G51038" s="2"/>
      <c r="H51038" s="2"/>
    </row>
    <row r="51039" spans="2:8">
      <c r="B51039" s="2" t="s">
        <v>51482</v>
      </c>
      <c r="C51039" s="2">
        <v>36</v>
      </c>
      <c r="D51039" s="2" t="s">
        <v>461</v>
      </c>
      <c r="E51039" s="2"/>
      <c r="F51039" s="2"/>
      <c r="G51039" s="2"/>
      <c r="H51039" s="2"/>
    </row>
    <row r="51040" spans="2:8">
      <c r="B51040" s="2" t="s">
        <v>51483</v>
      </c>
      <c r="C51040" s="2">
        <v>35</v>
      </c>
      <c r="D51040" s="2" t="s">
        <v>461</v>
      </c>
      <c r="E51040" s="2"/>
      <c r="F51040" s="2"/>
      <c r="G51040" s="2"/>
      <c r="H51040" s="2"/>
    </row>
    <row r="51041" spans="2:8">
      <c r="B51041" s="2" t="s">
        <v>51484</v>
      </c>
      <c r="C51041" s="2">
        <v>34</v>
      </c>
      <c r="D51041" s="2" t="s">
        <v>461</v>
      </c>
      <c r="E51041" s="2"/>
      <c r="F51041" s="2"/>
      <c r="G51041" s="2"/>
      <c r="H51041" s="2"/>
    </row>
    <row r="51042" spans="2:8">
      <c r="B51042" s="2" t="s">
        <v>51485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35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33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25</v>
      </c>
      <c r="D51046" s="2" t="s">
        <v>461</v>
      </c>
      <c r="E51046" s="2"/>
      <c r="F51046" s="2"/>
      <c r="G51046" s="2"/>
      <c r="H51046" s="2"/>
    </row>
    <row r="51047" spans="2:8">
      <c r="B51047" s="2" t="s">
        <v>51490</v>
      </c>
      <c r="C51047" s="2">
        <v>26</v>
      </c>
      <c r="D51047" s="2" t="s">
        <v>461</v>
      </c>
      <c r="E51047" s="2"/>
      <c r="F51047" s="2"/>
      <c r="G51047" s="2"/>
      <c r="H51047" s="2"/>
    </row>
    <row r="51048" spans="2:8">
      <c r="B51048" s="2" t="s">
        <v>51491</v>
      </c>
      <c r="C51048" s="2">
        <v>26</v>
      </c>
      <c r="D51048" s="2" t="s">
        <v>461</v>
      </c>
      <c r="E51048" s="2"/>
      <c r="F51048" s="2"/>
      <c r="G51048" s="2"/>
      <c r="H51048" s="2"/>
    </row>
    <row r="51049" spans="2:8">
      <c r="B51049" s="2" t="s">
        <v>51492</v>
      </c>
      <c r="C51049" s="2">
        <v>27</v>
      </c>
      <c r="D51049" s="2" t="s">
        <v>461</v>
      </c>
      <c r="E51049" s="2"/>
      <c r="F51049" s="2"/>
      <c r="G51049" s="2"/>
      <c r="H51049" s="2"/>
    </row>
    <row r="51050" spans="2:8">
      <c r="B51050" s="2" t="s">
        <v>51493</v>
      </c>
      <c r="C51050" s="2">
        <v>27</v>
      </c>
      <c r="D51050" s="2" t="s">
        <v>461</v>
      </c>
      <c r="E51050" s="2"/>
      <c r="F51050" s="2"/>
      <c r="G51050" s="2"/>
      <c r="H51050" s="2"/>
    </row>
    <row r="51051" spans="2:8">
      <c r="B51051" s="2" t="s">
        <v>51494</v>
      </c>
      <c r="C51051" s="2">
        <v>27</v>
      </c>
      <c r="D51051" s="2" t="s">
        <v>461</v>
      </c>
      <c r="E51051" s="2"/>
      <c r="F51051" s="2"/>
      <c r="G51051" s="2"/>
      <c r="H51051" s="2"/>
    </row>
    <row r="51052" spans="2:8">
      <c r="B51052" s="2" t="s">
        <v>51495</v>
      </c>
      <c r="C51052" s="2">
        <v>26</v>
      </c>
      <c r="D51052" s="2" t="s">
        <v>461</v>
      </c>
      <c r="E51052" s="2"/>
      <c r="F51052" s="2"/>
      <c r="G51052" s="2"/>
      <c r="H51052" s="2"/>
    </row>
    <row r="51053" spans="2:8">
      <c r="B51053" s="2" t="s">
        <v>51496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27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24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16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30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25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34</v>
      </c>
      <c r="D51081" s="2" t="s">
        <v>461</v>
      </c>
      <c r="E51081" s="2"/>
      <c r="F51081" s="2"/>
      <c r="G51081" s="2"/>
      <c r="H51081" s="2"/>
    </row>
    <row r="51082" spans="2:8">
      <c r="B51082" s="2" t="s">
        <v>51525</v>
      </c>
      <c r="C51082" s="2">
        <v>36</v>
      </c>
      <c r="D51082" s="2" t="s">
        <v>461</v>
      </c>
      <c r="E51082" s="2"/>
      <c r="F51082" s="2"/>
      <c r="G51082" s="2"/>
      <c r="H51082" s="2"/>
    </row>
    <row r="51083" spans="2:8">
      <c r="B51083" s="2" t="s">
        <v>51526</v>
      </c>
      <c r="C51083" s="2">
        <v>37</v>
      </c>
      <c r="D51083" s="2" t="s">
        <v>461</v>
      </c>
      <c r="E51083" s="2"/>
      <c r="F51083" s="2"/>
      <c r="G51083" s="2"/>
      <c r="H51083" s="2"/>
    </row>
    <row r="51084" spans="2:8">
      <c r="B51084" s="2" t="s">
        <v>51527</v>
      </c>
      <c r="C51084" s="2">
        <v>36</v>
      </c>
      <c r="D51084" s="2" t="s">
        <v>461</v>
      </c>
      <c r="E51084" s="2"/>
      <c r="F51084" s="2"/>
      <c r="G51084" s="2"/>
      <c r="H51084" s="2"/>
    </row>
    <row r="51085" spans="2:8">
      <c r="B51085" s="2" t="s">
        <v>51528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44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41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37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33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51537</v>
      </c>
      <c r="C51094" s="2">
        <v>34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51538</v>
      </c>
      <c r="C51095" s="2">
        <v>34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51539</v>
      </c>
      <c r="C51096" s="2">
        <v>29</v>
      </c>
      <c r="D51096" s="2" t="s">
        <v>461</v>
      </c>
      <c r="E51096" s="2"/>
      <c r="F51096" s="2"/>
      <c r="G51096" s="2"/>
      <c r="H51096" s="2"/>
    </row>
    <row r="51097" spans="2:8">
      <c r="B51097" s="2" t="s">
        <v>51540</v>
      </c>
      <c r="C51097" s="2">
        <v>28</v>
      </c>
      <c r="D51097" s="2" t="s">
        <v>461</v>
      </c>
      <c r="E51097" s="2"/>
      <c r="F51097" s="2"/>
      <c r="G51097" s="2"/>
      <c r="H51097" s="2"/>
    </row>
    <row r="51098" spans="2:8">
      <c r="B51098" s="2" t="s">
        <v>51541</v>
      </c>
      <c r="C51098" s="2">
        <v>29</v>
      </c>
      <c r="D51098" s="2" t="s">
        <v>461</v>
      </c>
      <c r="E51098" s="2"/>
      <c r="F51098" s="2"/>
      <c r="G51098" s="2"/>
      <c r="H51098" s="2"/>
    </row>
    <row r="51099" spans="2:8">
      <c r="B51099" s="2" t="s">
        <v>51542</v>
      </c>
      <c r="C51099" s="2">
        <v>29</v>
      </c>
      <c r="D51099" s="2" t="s">
        <v>461</v>
      </c>
      <c r="E51099" s="2"/>
      <c r="F51099" s="2"/>
      <c r="G51099" s="2"/>
      <c r="H51099" s="2"/>
    </row>
    <row r="51100" spans="2:8">
      <c r="B51100" s="2" t="s">
        <v>51543</v>
      </c>
      <c r="C51100" s="2">
        <v>29</v>
      </c>
      <c r="D51100" s="2" t="s">
        <v>461</v>
      </c>
      <c r="E51100" s="2"/>
      <c r="F51100" s="2"/>
      <c r="G51100" s="2"/>
      <c r="H51100" s="2"/>
    </row>
    <row r="51101" spans="2:8">
      <c r="B51101" s="2" t="s">
        <v>51544</v>
      </c>
      <c r="C51101" s="2">
        <v>29</v>
      </c>
      <c r="D51101" s="2" t="s">
        <v>461</v>
      </c>
      <c r="E51101" s="2"/>
      <c r="F51101" s="2"/>
      <c r="G51101" s="2"/>
      <c r="H51101" s="2"/>
    </row>
    <row r="51102" spans="2:8">
      <c r="B51102" s="2" t="s">
        <v>51545</v>
      </c>
      <c r="C51102" s="2">
        <v>29</v>
      </c>
      <c r="D51102" s="2" t="s">
        <v>461</v>
      </c>
      <c r="E51102" s="2"/>
      <c r="F51102" s="2"/>
      <c r="G51102" s="2"/>
      <c r="H51102" s="2"/>
    </row>
    <row r="51103" spans="2:8">
      <c r="B51103" s="2" t="s">
        <v>51546</v>
      </c>
      <c r="C51103" s="2">
        <v>30</v>
      </c>
      <c r="D51103" s="2" t="s">
        <v>461</v>
      </c>
      <c r="E51103" s="2"/>
      <c r="F51103" s="2"/>
      <c r="G51103" s="2"/>
      <c r="H51103" s="2"/>
    </row>
    <row r="51104" spans="2:8">
      <c r="B51104" s="2" t="s">
        <v>51547</v>
      </c>
      <c r="C51104" s="2">
        <v>30</v>
      </c>
      <c r="D51104" s="2" t="s">
        <v>461</v>
      </c>
      <c r="E51104" s="2"/>
      <c r="F51104" s="2"/>
      <c r="G51104" s="2"/>
      <c r="H51104" s="2"/>
    </row>
    <row r="51105" spans="2:8">
      <c r="B51105" s="2" t="s">
        <v>51548</v>
      </c>
      <c r="C51105" s="2">
        <v>31</v>
      </c>
      <c r="D51105" s="2" t="s">
        <v>461</v>
      </c>
      <c r="E51105" s="2"/>
      <c r="F51105" s="2"/>
      <c r="G51105" s="2"/>
      <c r="H51105" s="2"/>
    </row>
    <row r="51106" spans="2:8">
      <c r="B51106" s="2" t="s">
        <v>51549</v>
      </c>
      <c r="C51106" s="2">
        <v>30</v>
      </c>
      <c r="D51106" s="2" t="s">
        <v>461</v>
      </c>
      <c r="E51106" s="2"/>
      <c r="F51106" s="2"/>
      <c r="G51106" s="2"/>
      <c r="H51106" s="2"/>
    </row>
    <row r="51107" spans="2:8">
      <c r="B51107" s="2" t="s">
        <v>51550</v>
      </c>
      <c r="C51107" s="2">
        <v>26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51551</v>
      </c>
      <c r="C51108" s="2">
        <v>26</v>
      </c>
      <c r="D51108" s="2" t="s">
        <v>461</v>
      </c>
      <c r="E51108" s="2"/>
      <c r="F51108" s="2"/>
      <c r="G51108" s="2"/>
      <c r="H51108" s="2"/>
    </row>
    <row r="51109" spans="2:8">
      <c r="B51109" s="2" t="s">
        <v>51552</v>
      </c>
      <c r="C51109" s="2">
        <v>6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51553</v>
      </c>
      <c r="C51110" s="2">
        <v>27</v>
      </c>
      <c r="D51110" s="2" t="s">
        <v>461</v>
      </c>
      <c r="E51110" s="2"/>
      <c r="F51110" s="2"/>
      <c r="G51110" s="2"/>
      <c r="H51110" s="2"/>
    </row>
    <row r="51111" spans="2:8">
      <c r="B51111" s="2" t="s">
        <v>51554</v>
      </c>
      <c r="C51111" s="2">
        <v>30</v>
      </c>
      <c r="D51111" s="2" t="s">
        <v>461</v>
      </c>
      <c r="E51111" s="2"/>
      <c r="F51111" s="2"/>
      <c r="G51111" s="2"/>
      <c r="H51111" s="2"/>
    </row>
    <row r="51112" spans="2:8">
      <c r="B51112" s="2" t="s">
        <v>51555</v>
      </c>
      <c r="C51112" s="2">
        <v>30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51556</v>
      </c>
      <c r="C51113" s="2">
        <v>28</v>
      </c>
      <c r="D51113" s="2" t="s">
        <v>461</v>
      </c>
      <c r="E51113" s="2"/>
      <c r="F51113" s="2"/>
      <c r="G51113" s="2"/>
      <c r="H51113" s="2"/>
    </row>
    <row r="51114" spans="2:8">
      <c r="B51114" s="2" t="s">
        <v>51557</v>
      </c>
      <c r="C51114" s="2">
        <v>27</v>
      </c>
      <c r="D51114" s="2" t="s">
        <v>461</v>
      </c>
      <c r="E51114" s="2"/>
      <c r="F51114" s="2"/>
      <c r="G51114" s="2"/>
      <c r="H51114" s="2"/>
    </row>
    <row r="51115" spans="2:8">
      <c r="B51115" s="2" t="s">
        <v>51558</v>
      </c>
      <c r="C51115" s="2">
        <v>28</v>
      </c>
      <c r="D51115" s="2" t="s">
        <v>461</v>
      </c>
      <c r="E51115" s="2"/>
      <c r="F51115" s="2"/>
      <c r="G51115" s="2"/>
      <c r="H51115" s="2"/>
    </row>
    <row r="51116" spans="2:8">
      <c r="B51116" s="2" t="s">
        <v>51559</v>
      </c>
      <c r="C51116" s="2">
        <v>29</v>
      </c>
      <c r="D51116" s="2" t="s">
        <v>461</v>
      </c>
      <c r="E51116" s="2"/>
      <c r="F51116" s="2"/>
      <c r="G51116" s="2"/>
      <c r="H51116" s="2"/>
    </row>
    <row r="51117" spans="2:8">
      <c r="B51117" s="2" t="s">
        <v>51560</v>
      </c>
      <c r="C51117" s="2">
        <v>28</v>
      </c>
      <c r="D51117" s="2" t="s">
        <v>461</v>
      </c>
      <c r="E51117" s="2"/>
      <c r="F51117" s="2"/>
      <c r="G51117" s="2"/>
      <c r="H51117" s="2"/>
    </row>
    <row r="51118" spans="2:8">
      <c r="B51118" s="2" t="s">
        <v>51561</v>
      </c>
      <c r="C51118" s="2">
        <v>26</v>
      </c>
      <c r="D51118" s="2" t="s">
        <v>461</v>
      </c>
      <c r="E51118" s="2"/>
      <c r="F51118" s="2"/>
      <c r="G51118" s="2"/>
      <c r="H51118" s="2"/>
    </row>
    <row r="51119" spans="2:8">
      <c r="B51119" s="2" t="s">
        <v>51562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19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51567</v>
      </c>
      <c r="C51124" s="2">
        <v>20</v>
      </c>
      <c r="D51124" s="2" t="s">
        <v>461</v>
      </c>
      <c r="E51124" s="2"/>
      <c r="F51124" s="2"/>
      <c r="G51124" s="2"/>
      <c r="H51124" s="2"/>
    </row>
    <row r="51125" spans="2:8">
      <c r="B51125" s="2" t="s">
        <v>51568</v>
      </c>
      <c r="C51125" s="2">
        <v>21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51569</v>
      </c>
      <c r="C51126" s="2">
        <v>20</v>
      </c>
      <c r="D51126" s="2" t="s">
        <v>461</v>
      </c>
      <c r="E51126" s="2"/>
      <c r="F51126" s="2"/>
      <c r="G51126" s="2"/>
      <c r="H51126" s="2"/>
    </row>
    <row r="51127" spans="2:8">
      <c r="B51127" s="2" t="s">
        <v>51570</v>
      </c>
      <c r="C51127" s="2">
        <v>20</v>
      </c>
      <c r="D51127" s="2" t="s">
        <v>461</v>
      </c>
      <c r="E51127" s="2"/>
      <c r="F51127" s="2"/>
      <c r="G51127" s="2"/>
      <c r="H51127" s="2"/>
    </row>
    <row r="51128" spans="2:8">
      <c r="B51128" s="2" t="s">
        <v>51571</v>
      </c>
      <c r="C51128" s="2">
        <v>20</v>
      </c>
      <c r="D51128" s="2" t="s">
        <v>461</v>
      </c>
      <c r="E51128" s="2"/>
      <c r="F51128" s="2"/>
      <c r="G51128" s="2"/>
      <c r="H51128" s="2"/>
    </row>
    <row r="51129" spans="2:8">
      <c r="B51129" s="2" t="s">
        <v>51572</v>
      </c>
      <c r="C51129" s="2">
        <v>20</v>
      </c>
      <c r="D51129" s="2" t="s">
        <v>461</v>
      </c>
      <c r="E51129" s="2"/>
      <c r="F51129" s="2"/>
      <c r="G51129" s="2"/>
      <c r="H51129" s="2"/>
    </row>
    <row r="51130" spans="2:8">
      <c r="B51130" s="2" t="s">
        <v>51573</v>
      </c>
      <c r="C51130" s="2">
        <v>25</v>
      </c>
      <c r="D51130" s="2" t="s">
        <v>461</v>
      </c>
      <c r="E51130" s="2"/>
      <c r="F51130" s="2"/>
      <c r="G51130" s="2"/>
      <c r="H51130" s="2"/>
    </row>
    <row r="51131" spans="2:8">
      <c r="B51131" s="2" t="s">
        <v>51574</v>
      </c>
      <c r="C51131" s="2">
        <v>24</v>
      </c>
      <c r="D51131" s="2" t="s">
        <v>461</v>
      </c>
      <c r="E51131" s="2"/>
      <c r="F51131" s="2"/>
      <c r="G51131" s="2"/>
      <c r="H51131" s="2"/>
    </row>
    <row r="51132" spans="2:8">
      <c r="B51132" s="2" t="s">
        <v>51575</v>
      </c>
      <c r="C51132" s="2">
        <v>20</v>
      </c>
      <c r="D51132" s="2" t="s">
        <v>461</v>
      </c>
      <c r="E51132" s="2"/>
      <c r="F51132" s="2"/>
      <c r="G51132" s="2"/>
      <c r="H51132" s="2"/>
    </row>
    <row r="51133" spans="2:8">
      <c r="B51133" s="2" t="s">
        <v>51576</v>
      </c>
      <c r="C51133" s="2">
        <v>16</v>
      </c>
      <c r="D51133" s="2" t="s">
        <v>461</v>
      </c>
      <c r="E51133" s="2"/>
      <c r="F51133" s="2"/>
      <c r="G51133" s="2"/>
      <c r="H51133" s="2"/>
    </row>
    <row r="51134" spans="2:8">
      <c r="B51134" s="2" t="s">
        <v>51577</v>
      </c>
      <c r="C51134" s="2">
        <v>18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51578</v>
      </c>
      <c r="C51135" s="2">
        <v>20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51579</v>
      </c>
      <c r="C51136" s="2">
        <v>21</v>
      </c>
      <c r="D51136" s="2" t="s">
        <v>461</v>
      </c>
      <c r="E51136" s="2"/>
      <c r="F51136" s="2"/>
      <c r="G51136" s="2"/>
      <c r="H51136" s="2"/>
    </row>
    <row r="51137" spans="2:8">
      <c r="B51137" s="2" t="s">
        <v>51580</v>
      </c>
      <c r="C51137" s="2">
        <v>24</v>
      </c>
      <c r="D51137" s="2" t="s">
        <v>461</v>
      </c>
      <c r="E51137" s="2"/>
      <c r="F51137" s="2"/>
      <c r="G51137" s="2"/>
      <c r="H51137" s="2"/>
    </row>
    <row r="51138" spans="2:8">
      <c r="B51138" s="2" t="s">
        <v>51581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41</v>
      </c>
      <c r="D51143" s="2" t="s">
        <v>461</v>
      </c>
      <c r="E51143" s="2"/>
      <c r="F51143" s="2"/>
      <c r="G51143" s="2"/>
      <c r="H51143" s="2"/>
    </row>
    <row r="51144" spans="2:8">
      <c r="B51144" s="2" t="s">
        <v>51587</v>
      </c>
      <c r="C51144" s="2">
        <v>43</v>
      </c>
      <c r="D51144" s="2" t="s">
        <v>461</v>
      </c>
      <c r="E51144" s="2"/>
      <c r="F51144" s="2"/>
      <c r="G51144" s="2"/>
      <c r="H51144" s="2"/>
    </row>
    <row r="51145" spans="2:8">
      <c r="B51145" s="2" t="s">
        <v>51588</v>
      </c>
      <c r="C51145" s="2">
        <v>42</v>
      </c>
      <c r="D51145" s="2" t="s">
        <v>461</v>
      </c>
      <c r="E51145" s="2"/>
      <c r="F51145" s="2"/>
      <c r="G51145" s="2"/>
      <c r="H51145" s="2"/>
    </row>
    <row r="51146" spans="2:8">
      <c r="B51146" s="2" t="s">
        <v>51589</v>
      </c>
      <c r="C51146" s="2">
        <v>43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51590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25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28</v>
      </c>
      <c r="D51158" s="2" t="s">
        <v>461</v>
      </c>
      <c r="E51158" s="2"/>
      <c r="F51158" s="2"/>
      <c r="G51158" s="2"/>
      <c r="H51158" s="2"/>
    </row>
    <row r="51159" spans="2:8">
      <c r="B51159" s="2" t="s">
        <v>51602</v>
      </c>
      <c r="C51159" s="2">
        <v>32</v>
      </c>
      <c r="D51159" s="2" t="s">
        <v>461</v>
      </c>
      <c r="E51159" s="2"/>
      <c r="F51159" s="2"/>
      <c r="G51159" s="2"/>
      <c r="H51159" s="2"/>
    </row>
    <row r="51160" spans="2:8">
      <c r="B51160" s="2" t="s">
        <v>51603</v>
      </c>
      <c r="C51160" s="2">
        <v>34</v>
      </c>
      <c r="D51160" s="2" t="s">
        <v>461</v>
      </c>
      <c r="E51160" s="2"/>
      <c r="F51160" s="2"/>
      <c r="G51160" s="2"/>
      <c r="H51160" s="2"/>
    </row>
    <row r="51161" spans="2:8">
      <c r="B51161" s="2" t="s">
        <v>51604</v>
      </c>
      <c r="C51161" s="2">
        <v>28</v>
      </c>
      <c r="D51161" s="2" t="s">
        <v>461</v>
      </c>
      <c r="E51161" s="2"/>
      <c r="F51161" s="2"/>
      <c r="G51161" s="2"/>
      <c r="H51161" s="2"/>
    </row>
    <row r="51162" spans="2:8">
      <c r="B51162" s="2" t="s">
        <v>51605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35</v>
      </c>
      <c r="D51166" s="2" t="s">
        <v>461</v>
      </c>
      <c r="E51166" s="2"/>
      <c r="F51166" s="2"/>
      <c r="G51166" s="2"/>
      <c r="H51166" s="2"/>
    </row>
    <row r="51167" spans="2:8">
      <c r="B51167" s="2" t="s">
        <v>51610</v>
      </c>
      <c r="C51167" s="2">
        <v>37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51611</v>
      </c>
      <c r="C51168" s="2">
        <v>26</v>
      </c>
      <c r="D51168" s="2" t="s">
        <v>461</v>
      </c>
      <c r="E51168" s="2"/>
      <c r="F51168" s="2"/>
      <c r="G51168" s="2"/>
      <c r="H51168" s="2"/>
    </row>
    <row r="51169" spans="2:8">
      <c r="B51169" s="2" t="s">
        <v>51612</v>
      </c>
      <c r="C51169" s="2">
        <v>28</v>
      </c>
      <c r="D51169" s="2" t="s">
        <v>461</v>
      </c>
      <c r="E51169" s="2"/>
      <c r="F51169" s="2"/>
      <c r="G51169" s="2"/>
      <c r="H51169" s="2"/>
    </row>
    <row r="51170" spans="2:8">
      <c r="B51170" s="2" t="s">
        <v>51613</v>
      </c>
      <c r="C51170" s="2">
        <v>30</v>
      </c>
      <c r="D51170" s="2" t="s">
        <v>461</v>
      </c>
      <c r="E51170" s="2"/>
      <c r="F51170" s="2"/>
      <c r="G51170" s="2"/>
      <c r="H51170" s="2"/>
    </row>
    <row r="51171" spans="2:8">
      <c r="B51171" s="2" t="s">
        <v>51614</v>
      </c>
      <c r="C51171" s="2">
        <v>29</v>
      </c>
      <c r="D51171" s="2" t="s">
        <v>461</v>
      </c>
      <c r="E51171" s="2"/>
      <c r="F51171" s="2"/>
      <c r="G51171" s="2"/>
      <c r="H51171" s="2"/>
    </row>
    <row r="51172" spans="2:8">
      <c r="B51172" s="2" t="s">
        <v>51615</v>
      </c>
      <c r="C51172" s="2">
        <v>28</v>
      </c>
      <c r="D51172" s="2" t="s">
        <v>461</v>
      </c>
      <c r="E51172" s="2"/>
      <c r="F51172" s="2"/>
      <c r="G51172" s="2"/>
      <c r="H51172" s="2"/>
    </row>
    <row r="51173" spans="2:8">
      <c r="B51173" s="2" t="s">
        <v>51616</v>
      </c>
      <c r="C51173" s="2">
        <v>29</v>
      </c>
      <c r="D51173" s="2" t="s">
        <v>461</v>
      </c>
      <c r="E51173" s="2"/>
      <c r="F51173" s="2"/>
      <c r="G51173" s="2"/>
      <c r="H51173" s="2"/>
    </row>
    <row r="51174" spans="2:8">
      <c r="B51174" s="2" t="s">
        <v>51617</v>
      </c>
      <c r="C51174" s="2">
        <v>29</v>
      </c>
      <c r="D51174" s="2" t="s">
        <v>461</v>
      </c>
      <c r="E51174" s="2"/>
      <c r="F51174" s="2"/>
      <c r="G51174" s="2"/>
      <c r="H51174" s="2"/>
    </row>
    <row r="51175" spans="2:8">
      <c r="B51175" s="2" t="s">
        <v>51618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34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30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18</v>
      </c>
      <c r="D51180" s="2" t="s">
        <v>461</v>
      </c>
      <c r="E51180" s="2"/>
      <c r="F51180" s="2"/>
      <c r="G51180" s="2"/>
      <c r="H51180" s="2"/>
    </row>
    <row r="51181" spans="2:8">
      <c r="B51181" s="2" t="s">
        <v>51624</v>
      </c>
      <c r="C51181" s="2">
        <v>18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51625</v>
      </c>
      <c r="C51182" s="2">
        <v>22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32</v>
      </c>
      <c r="D51186" s="2" t="s">
        <v>461</v>
      </c>
      <c r="E51186" s="2"/>
      <c r="F51186" s="2"/>
      <c r="G51186" s="2"/>
      <c r="H51186" s="2"/>
    </row>
    <row r="51187" spans="2:8">
      <c r="B51187" s="2" t="s">
        <v>51630</v>
      </c>
      <c r="C51187" s="2">
        <v>34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51631</v>
      </c>
      <c r="C51188" s="2">
        <v>33</v>
      </c>
      <c r="D51188" s="2" t="s">
        <v>461</v>
      </c>
      <c r="E51188" s="2"/>
      <c r="F51188" s="2"/>
      <c r="G51188" s="2"/>
      <c r="H51188" s="2"/>
    </row>
    <row r="51189" spans="2:8">
      <c r="B51189" s="2" t="s">
        <v>51632</v>
      </c>
      <c r="C51189" s="2">
        <v>31</v>
      </c>
      <c r="D51189" s="2" t="s">
        <v>461</v>
      </c>
      <c r="E51189" s="2"/>
      <c r="F51189" s="2"/>
      <c r="G51189" s="2"/>
      <c r="H51189" s="2"/>
    </row>
    <row r="51190" spans="2:8">
      <c r="B51190" s="2" t="s">
        <v>51633</v>
      </c>
      <c r="C51190" s="2">
        <v>32</v>
      </c>
      <c r="D51190" s="2" t="s">
        <v>461</v>
      </c>
      <c r="E51190" s="2"/>
      <c r="F51190" s="2"/>
      <c r="G51190" s="2"/>
      <c r="H51190" s="2"/>
    </row>
    <row r="51191" spans="2:8">
      <c r="B51191" s="2" t="s">
        <v>51634</v>
      </c>
      <c r="C51191" s="2">
        <v>31</v>
      </c>
      <c r="D51191" s="2" t="s">
        <v>461</v>
      </c>
      <c r="E51191" s="2"/>
      <c r="F51191" s="2"/>
      <c r="G51191" s="2"/>
      <c r="H51191" s="2"/>
    </row>
    <row r="51192" spans="2:8">
      <c r="B51192" s="2" t="s">
        <v>51635</v>
      </c>
      <c r="C51192" s="2">
        <v>30</v>
      </c>
      <c r="D51192" s="2" t="s">
        <v>461</v>
      </c>
      <c r="E51192" s="2"/>
      <c r="F51192" s="2"/>
      <c r="G51192" s="2"/>
      <c r="H51192" s="2"/>
    </row>
    <row r="51193" spans="2:8">
      <c r="B51193" s="2" t="s">
        <v>51636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31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24</v>
      </c>
      <c r="D51197" s="2" t="s">
        <v>461</v>
      </c>
      <c r="E51197" s="2"/>
      <c r="F51197" s="2"/>
      <c r="G51197" s="2"/>
      <c r="H51197" s="2"/>
    </row>
    <row r="51198" spans="2:8">
      <c r="B51198" s="2" t="s">
        <v>51641</v>
      </c>
      <c r="C51198" s="2">
        <v>26</v>
      </c>
      <c r="D51198" s="2" t="s">
        <v>461</v>
      </c>
      <c r="E51198" s="2"/>
      <c r="F51198" s="2"/>
      <c r="G51198" s="2"/>
      <c r="H51198" s="2"/>
    </row>
    <row r="51199" spans="2:8">
      <c r="B51199" s="2" t="s">
        <v>51642</v>
      </c>
      <c r="C51199" s="2">
        <v>26</v>
      </c>
      <c r="D51199" s="2" t="s">
        <v>461</v>
      </c>
      <c r="E51199" s="2"/>
      <c r="F51199" s="2"/>
      <c r="G51199" s="2"/>
      <c r="H51199" s="2"/>
    </row>
    <row r="51200" spans="2:8">
      <c r="B51200" s="2" t="s">
        <v>51643</v>
      </c>
      <c r="C51200" s="2">
        <v>26</v>
      </c>
      <c r="D51200" s="2" t="s">
        <v>461</v>
      </c>
      <c r="E51200" s="2"/>
      <c r="F51200" s="2"/>
      <c r="G51200" s="2"/>
      <c r="H51200" s="2"/>
    </row>
    <row r="51201" spans="2:8">
      <c r="B51201" s="2" t="s">
        <v>51644</v>
      </c>
      <c r="C51201" s="2">
        <v>25</v>
      </c>
      <c r="D51201" s="2" t="s">
        <v>461</v>
      </c>
      <c r="E51201" s="2"/>
      <c r="F51201" s="2"/>
      <c r="G51201" s="2"/>
      <c r="H51201" s="2"/>
    </row>
    <row r="51202" spans="2:8">
      <c r="B51202" s="2" t="s">
        <v>51645</v>
      </c>
      <c r="C51202" s="2">
        <v>25</v>
      </c>
      <c r="D51202" s="2" t="s">
        <v>461</v>
      </c>
      <c r="E51202" s="2"/>
      <c r="F51202" s="2"/>
      <c r="G51202" s="2"/>
      <c r="H51202" s="2"/>
    </row>
    <row r="51203" spans="2:8">
      <c r="B51203" s="2" t="s">
        <v>51646</v>
      </c>
      <c r="C51203" s="2">
        <v>26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51647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27</v>
      </c>
      <c r="D51208" s="2" t="s">
        <v>461</v>
      </c>
      <c r="E51208" s="2"/>
      <c r="F51208" s="2"/>
      <c r="G51208" s="2"/>
      <c r="H51208" s="2"/>
    </row>
    <row r="51209" spans="2:8">
      <c r="B51209" s="2" t="s">
        <v>51652</v>
      </c>
      <c r="C51209" s="2">
        <v>26</v>
      </c>
      <c r="D51209" s="2" t="s">
        <v>461</v>
      </c>
      <c r="E51209" s="2"/>
      <c r="F51209" s="2"/>
      <c r="G51209" s="2"/>
      <c r="H51209" s="2"/>
    </row>
    <row r="51210" spans="2:8">
      <c r="B51210" s="2" t="s">
        <v>51653</v>
      </c>
      <c r="C51210" s="2">
        <v>27</v>
      </c>
      <c r="D51210" s="2" t="s">
        <v>461</v>
      </c>
      <c r="E51210" s="2"/>
      <c r="F51210" s="2"/>
      <c r="G51210" s="2"/>
      <c r="H51210" s="2"/>
    </row>
    <row r="51211" spans="2:8">
      <c r="B51211" s="2" t="s">
        <v>51654</v>
      </c>
      <c r="C51211" s="2">
        <v>25</v>
      </c>
      <c r="D51211" s="2" t="s">
        <v>461</v>
      </c>
      <c r="E51211" s="2"/>
      <c r="F51211" s="2"/>
      <c r="G51211" s="2"/>
      <c r="H51211" s="2"/>
    </row>
    <row r="51212" spans="2:8">
      <c r="B51212" s="2" t="s">
        <v>51655</v>
      </c>
      <c r="C51212" s="2">
        <v>23</v>
      </c>
      <c r="D51212" s="2" t="s">
        <v>461</v>
      </c>
      <c r="E51212" s="2"/>
      <c r="F51212" s="2"/>
      <c r="G51212" s="2"/>
      <c r="H51212" s="2"/>
    </row>
    <row r="51213" spans="2:8">
      <c r="B51213" s="2" t="s">
        <v>51656</v>
      </c>
      <c r="C51213" s="2">
        <v>20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26</v>
      </c>
      <c r="D51215" s="2" t="s">
        <v>461</v>
      </c>
      <c r="E51215" s="2"/>
      <c r="F51215" s="2"/>
      <c r="G51215" s="2"/>
      <c r="H51215" s="2"/>
    </row>
    <row r="51216" spans="2:8">
      <c r="B51216" s="2" t="s">
        <v>51659</v>
      </c>
      <c r="C51216" s="2">
        <v>27</v>
      </c>
      <c r="D51216" s="2" t="s">
        <v>461</v>
      </c>
      <c r="E51216" s="2"/>
      <c r="F51216" s="2"/>
      <c r="G51216" s="2"/>
      <c r="H51216" s="2"/>
    </row>
    <row r="51217" spans="2:8">
      <c r="B51217" s="2" t="s">
        <v>51660</v>
      </c>
      <c r="C51217" s="2">
        <v>28</v>
      </c>
      <c r="D51217" s="2" t="s">
        <v>461</v>
      </c>
      <c r="E51217" s="2"/>
      <c r="F51217" s="2"/>
      <c r="G51217" s="2"/>
      <c r="H51217" s="2"/>
    </row>
    <row r="51218" spans="2:8">
      <c r="B51218" s="2" t="s">
        <v>51661</v>
      </c>
      <c r="C51218" s="2">
        <v>28</v>
      </c>
      <c r="D51218" s="2" t="s">
        <v>461</v>
      </c>
      <c r="E51218" s="2"/>
      <c r="F51218" s="2"/>
      <c r="G51218" s="2"/>
      <c r="H51218" s="2"/>
    </row>
    <row r="51219" spans="2:8">
      <c r="B51219" s="2" t="s">
        <v>51662</v>
      </c>
      <c r="C51219" s="2">
        <v>13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12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11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11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11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56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51674</v>
      </c>
      <c r="C51231" s="2">
        <v>56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51675</v>
      </c>
      <c r="C51232" s="2">
        <v>50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51676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33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24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30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31</v>
      </c>
      <c r="D51250" s="2" t="s">
        <v>461</v>
      </c>
      <c r="E51250" s="2"/>
      <c r="F51250" s="2"/>
      <c r="G51250" s="2"/>
      <c r="H51250" s="2"/>
    </row>
    <row r="51251" spans="2:8">
      <c r="B51251" s="2" t="s">
        <v>51694</v>
      </c>
      <c r="C51251" s="2">
        <v>31</v>
      </c>
      <c r="D51251" s="2" t="s">
        <v>461</v>
      </c>
      <c r="E51251" s="2"/>
      <c r="F51251" s="2"/>
      <c r="G51251" s="2"/>
      <c r="H51251" s="2"/>
    </row>
    <row r="51252" spans="2:8">
      <c r="B51252" s="2" t="s">
        <v>51695</v>
      </c>
      <c r="C51252" s="2">
        <v>30</v>
      </c>
      <c r="D51252" s="2" t="s">
        <v>461</v>
      </c>
      <c r="E51252" s="2"/>
      <c r="F51252" s="2"/>
      <c r="G51252" s="2"/>
      <c r="H51252" s="2"/>
    </row>
    <row r="51253" spans="2:8">
      <c r="B51253" s="2" t="s">
        <v>51696</v>
      </c>
      <c r="C51253" s="2">
        <v>29</v>
      </c>
      <c r="D51253" s="2" t="s">
        <v>461</v>
      </c>
      <c r="E51253" s="2"/>
      <c r="F51253" s="2"/>
      <c r="G51253" s="2"/>
      <c r="H51253" s="2"/>
    </row>
    <row r="51254" spans="2:8">
      <c r="B51254" s="2" t="s">
        <v>51697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30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28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29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51707</v>
      </c>
      <c r="C51264" s="2">
        <v>31</v>
      </c>
      <c r="D51264" s="2" t="s">
        <v>461</v>
      </c>
      <c r="E51264" s="2"/>
      <c r="F51264" s="2"/>
      <c r="G51264" s="2"/>
      <c r="H51264" s="2"/>
    </row>
    <row r="51265" spans="2:8">
      <c r="B51265" s="2" t="s">
        <v>51708</v>
      </c>
      <c r="C51265" s="2">
        <v>31</v>
      </c>
      <c r="D51265" s="2" t="s">
        <v>461</v>
      </c>
      <c r="E51265" s="2"/>
      <c r="F51265" s="2"/>
      <c r="G51265" s="2"/>
      <c r="H51265" s="2"/>
    </row>
    <row r="51266" spans="2:8">
      <c r="B51266" s="2" t="s">
        <v>51709</v>
      </c>
      <c r="C51266" s="2">
        <v>31</v>
      </c>
      <c r="D51266" s="2" t="s">
        <v>461</v>
      </c>
      <c r="E51266" s="2"/>
      <c r="F51266" s="2"/>
      <c r="G51266" s="2"/>
      <c r="H51266" s="2"/>
    </row>
    <row r="51267" spans="2:8">
      <c r="B51267" s="2" t="s">
        <v>51710</v>
      </c>
      <c r="C51267" s="2">
        <v>30</v>
      </c>
      <c r="D51267" s="2" t="s">
        <v>461</v>
      </c>
      <c r="E51267" s="2"/>
      <c r="F51267" s="2"/>
      <c r="G51267" s="2"/>
      <c r="H51267" s="2"/>
    </row>
    <row r="51268" spans="2:8">
      <c r="B51268" s="2" t="s">
        <v>51711</v>
      </c>
      <c r="C51268" s="2">
        <v>31</v>
      </c>
      <c r="D51268" s="2" t="s">
        <v>461</v>
      </c>
      <c r="E51268" s="2"/>
      <c r="F51268" s="2"/>
      <c r="G51268" s="2"/>
      <c r="H51268" s="2"/>
    </row>
    <row r="51269" spans="2:8">
      <c r="B51269" s="2" t="s">
        <v>51712</v>
      </c>
      <c r="C51269" s="2">
        <v>32</v>
      </c>
      <c r="D51269" s="2" t="s">
        <v>461</v>
      </c>
      <c r="E51269" s="2"/>
      <c r="F51269" s="2"/>
      <c r="G51269" s="2"/>
      <c r="H51269" s="2"/>
    </row>
    <row r="51270" spans="2:8">
      <c r="B51270" s="2" t="s">
        <v>51713</v>
      </c>
      <c r="C51270" s="2">
        <v>30</v>
      </c>
      <c r="D51270" s="2" t="s">
        <v>461</v>
      </c>
      <c r="E51270" s="2"/>
      <c r="F51270" s="2"/>
      <c r="G51270" s="2"/>
      <c r="H51270" s="2"/>
    </row>
    <row r="51271" spans="2:8">
      <c r="B51271" s="2" t="s">
        <v>51714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23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33</v>
      </c>
      <c r="D51278" s="2" t="s">
        <v>461</v>
      </c>
      <c r="E51278" s="2"/>
      <c r="F51278" s="2"/>
      <c r="G51278" s="2"/>
      <c r="H51278" s="2"/>
    </row>
    <row r="51279" spans="2:8">
      <c r="B51279" s="2" t="s">
        <v>51722</v>
      </c>
      <c r="C51279" s="2">
        <v>35</v>
      </c>
      <c r="D51279" s="2" t="s">
        <v>461</v>
      </c>
      <c r="E51279" s="2"/>
      <c r="F51279" s="2"/>
      <c r="G51279" s="2"/>
      <c r="H51279" s="2"/>
    </row>
    <row r="51280" spans="2:8">
      <c r="B51280" s="2" t="s">
        <v>51723</v>
      </c>
      <c r="C51280" s="2">
        <v>35</v>
      </c>
      <c r="D51280" s="2" t="s">
        <v>461</v>
      </c>
      <c r="E51280" s="2"/>
      <c r="F51280" s="2"/>
      <c r="G51280" s="2"/>
      <c r="H51280" s="2"/>
    </row>
    <row r="51281" spans="2:8">
      <c r="B51281" s="2" t="s">
        <v>51724</v>
      </c>
      <c r="C51281" s="2">
        <v>30</v>
      </c>
      <c r="D51281" s="2" t="s">
        <v>461</v>
      </c>
      <c r="E51281" s="2"/>
      <c r="F51281" s="2"/>
      <c r="G51281" s="2"/>
      <c r="H51281" s="2"/>
    </row>
    <row r="51282" spans="2:8">
      <c r="B51282" s="2" t="s">
        <v>51725</v>
      </c>
      <c r="C51282" s="2">
        <v>12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15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26</v>
      </c>
      <c r="D51288" s="2" t="s">
        <v>461</v>
      </c>
      <c r="E51288" s="2"/>
      <c r="F51288" s="2"/>
      <c r="G51288" s="2"/>
      <c r="H51288" s="2"/>
    </row>
    <row r="51289" spans="2:8">
      <c r="B51289" s="2" t="s">
        <v>51732</v>
      </c>
      <c r="C51289" s="2">
        <v>27</v>
      </c>
      <c r="D51289" s="2" t="s">
        <v>461</v>
      </c>
      <c r="E51289" s="2"/>
      <c r="F51289" s="2"/>
      <c r="G51289" s="2"/>
      <c r="H51289" s="2"/>
    </row>
    <row r="51290" spans="2:8">
      <c r="B51290" s="2" t="s">
        <v>51733</v>
      </c>
      <c r="C51290" s="2">
        <v>27</v>
      </c>
      <c r="D51290" s="2" t="s">
        <v>461</v>
      </c>
      <c r="E51290" s="2"/>
      <c r="F51290" s="2"/>
      <c r="G51290" s="2"/>
      <c r="H51290" s="2"/>
    </row>
    <row r="51291" spans="2:8">
      <c r="B51291" s="2" t="s">
        <v>51734</v>
      </c>
      <c r="C51291" s="2">
        <v>26</v>
      </c>
      <c r="D51291" s="2" t="s">
        <v>461</v>
      </c>
      <c r="E51291" s="2"/>
      <c r="F51291" s="2"/>
      <c r="G51291" s="2"/>
      <c r="H51291" s="2"/>
    </row>
    <row r="51292" spans="2:8">
      <c r="B51292" s="2" t="s">
        <v>51735</v>
      </c>
      <c r="C51292" s="2">
        <v>27</v>
      </c>
      <c r="D51292" s="2" t="s">
        <v>461</v>
      </c>
      <c r="E51292" s="2"/>
      <c r="F51292" s="2"/>
      <c r="G51292" s="2"/>
      <c r="H51292" s="2"/>
    </row>
    <row r="51293" spans="2:8">
      <c r="B51293" s="2" t="s">
        <v>51736</v>
      </c>
      <c r="C51293" s="2">
        <v>26</v>
      </c>
      <c r="D51293" s="2" t="s">
        <v>461</v>
      </c>
      <c r="E51293" s="2"/>
      <c r="F51293" s="2"/>
      <c r="G51293" s="2"/>
      <c r="H51293" s="2"/>
    </row>
    <row r="51294" spans="2:8">
      <c r="B51294" s="2" t="s">
        <v>51737</v>
      </c>
      <c r="C51294" s="2">
        <v>43</v>
      </c>
      <c r="D51294" s="2" t="s">
        <v>461</v>
      </c>
      <c r="E51294" s="2"/>
      <c r="F51294" s="2"/>
      <c r="G51294" s="2"/>
      <c r="H51294" s="2"/>
    </row>
    <row r="51295" spans="2:8">
      <c r="B51295" s="2" t="s">
        <v>51738</v>
      </c>
      <c r="C51295" s="2">
        <v>53</v>
      </c>
      <c r="D51295" s="2" t="s">
        <v>461</v>
      </c>
      <c r="E51295" s="2"/>
      <c r="F51295" s="2"/>
      <c r="G51295" s="2"/>
      <c r="H51295" s="2"/>
    </row>
    <row r="51296" spans="2:8">
      <c r="B51296" s="2" t="s">
        <v>51739</v>
      </c>
      <c r="C51296" s="2">
        <v>53</v>
      </c>
      <c r="D51296" s="2" t="s">
        <v>461</v>
      </c>
      <c r="E51296" s="2"/>
      <c r="F51296" s="2"/>
      <c r="G51296" s="2"/>
      <c r="H51296" s="2"/>
    </row>
    <row r="51297" spans="2:8">
      <c r="B51297" s="2" t="s">
        <v>51740</v>
      </c>
      <c r="C51297" s="2">
        <v>50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51741</v>
      </c>
      <c r="C51298" s="2">
        <v>39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51742</v>
      </c>
      <c r="C51299" s="2">
        <v>27</v>
      </c>
      <c r="D51299" s="2" t="s">
        <v>461</v>
      </c>
      <c r="E51299" s="2"/>
      <c r="F51299" s="2"/>
      <c r="G51299" s="2"/>
      <c r="H51299" s="2"/>
    </row>
    <row r="51300" spans="2:8">
      <c r="B51300" s="2" t="s">
        <v>51743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26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47</v>
      </c>
      <c r="D51308" s="2" t="s">
        <v>461</v>
      </c>
      <c r="E51308" s="2"/>
      <c r="F51308" s="2"/>
      <c r="G51308" s="2"/>
      <c r="H51308" s="2"/>
    </row>
    <row r="51309" spans="2:8">
      <c r="B51309" s="2" t="s">
        <v>51752</v>
      </c>
      <c r="C51309" s="2">
        <v>50</v>
      </c>
      <c r="D51309" s="2" t="s">
        <v>461</v>
      </c>
      <c r="E51309" s="2"/>
      <c r="F51309" s="2"/>
      <c r="G51309" s="2"/>
      <c r="H51309" s="2"/>
    </row>
    <row r="51310" spans="2:8">
      <c r="B51310" s="2" t="s">
        <v>51753</v>
      </c>
      <c r="C51310" s="2">
        <v>44</v>
      </c>
      <c r="D51310" s="2" t="s">
        <v>461</v>
      </c>
      <c r="E51310" s="2"/>
      <c r="F51310" s="2"/>
      <c r="G51310" s="2"/>
      <c r="H51310" s="2"/>
    </row>
    <row r="51311" spans="2:8">
      <c r="B51311" s="2" t="s">
        <v>51754</v>
      </c>
      <c r="C51311" s="2">
        <v>39</v>
      </c>
      <c r="D51311" s="2" t="s">
        <v>461</v>
      </c>
      <c r="E51311" s="2"/>
      <c r="F51311" s="2"/>
      <c r="G51311" s="2"/>
      <c r="H51311" s="2"/>
    </row>
    <row r="51312" spans="2:8">
      <c r="B51312" s="2" t="s">
        <v>51755</v>
      </c>
      <c r="C51312" s="2">
        <v>33</v>
      </c>
      <c r="D51312" s="2" t="s">
        <v>461</v>
      </c>
      <c r="E51312" s="2"/>
      <c r="F51312" s="2"/>
      <c r="G51312" s="2"/>
      <c r="H51312" s="2"/>
    </row>
    <row r="51313" spans="2:8">
      <c r="B51313" s="2" t="s">
        <v>51756</v>
      </c>
      <c r="C51313" s="2">
        <v>27</v>
      </c>
      <c r="D51313" s="2" t="s">
        <v>461</v>
      </c>
      <c r="E51313" s="2"/>
      <c r="F51313" s="2"/>
      <c r="G51313" s="2"/>
      <c r="H51313" s="2"/>
    </row>
    <row r="51314" spans="2:8">
      <c r="B51314" s="2" t="s">
        <v>51757</v>
      </c>
      <c r="C51314" s="2">
        <v>23</v>
      </c>
      <c r="D51314" s="2" t="s">
        <v>461</v>
      </c>
      <c r="E51314" s="2"/>
      <c r="F51314" s="2"/>
      <c r="G51314" s="2"/>
      <c r="H51314" s="2"/>
    </row>
    <row r="51315" spans="2:8">
      <c r="B51315" s="2" t="s">
        <v>51758</v>
      </c>
      <c r="C51315" s="2">
        <v>25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51759</v>
      </c>
      <c r="C51316" s="2">
        <v>16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51760</v>
      </c>
      <c r="C51317" s="2">
        <v>17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51761</v>
      </c>
      <c r="C51318" s="2">
        <v>18</v>
      </c>
      <c r="D51318" s="2" t="s">
        <v>461</v>
      </c>
      <c r="E51318" s="2"/>
      <c r="F51318" s="2"/>
      <c r="G51318" s="2"/>
      <c r="H51318" s="2"/>
    </row>
    <row r="51319" spans="2:8">
      <c r="B51319" s="2" t="s">
        <v>51762</v>
      </c>
      <c r="C51319" s="2">
        <v>18</v>
      </c>
      <c r="D51319" s="2" t="s">
        <v>461</v>
      </c>
      <c r="E51319" s="2"/>
      <c r="F51319" s="2"/>
      <c r="G51319" s="2"/>
      <c r="H51319" s="2"/>
    </row>
    <row r="51320" spans="2:8">
      <c r="B51320" s="2" t="s">
        <v>51763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28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34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33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32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31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10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20</v>
      </c>
      <c r="D51341" s="2" t="s">
        <v>461</v>
      </c>
      <c r="E51341" s="2"/>
      <c r="F51341" s="2"/>
      <c r="G51341" s="2"/>
      <c r="H51341" s="2"/>
    </row>
    <row r="51342" spans="2:8">
      <c r="B51342" s="2" t="s">
        <v>51785</v>
      </c>
      <c r="C51342" s="2">
        <v>21</v>
      </c>
      <c r="D51342" s="2" t="s">
        <v>461</v>
      </c>
      <c r="E51342" s="2"/>
      <c r="F51342" s="2"/>
      <c r="G51342" s="2"/>
      <c r="H51342" s="2"/>
    </row>
    <row r="51343" spans="2:8">
      <c r="B51343" s="2" t="s">
        <v>51786</v>
      </c>
      <c r="C51343" s="2">
        <v>22</v>
      </c>
      <c r="D51343" s="2" t="s">
        <v>461</v>
      </c>
      <c r="E51343" s="2"/>
      <c r="F51343" s="2"/>
      <c r="G51343" s="2"/>
      <c r="H51343" s="2"/>
    </row>
    <row r="51344" spans="2:8">
      <c r="B51344" s="2" t="s">
        <v>51787</v>
      </c>
      <c r="C51344" s="2">
        <v>21</v>
      </c>
      <c r="D51344" s="2" t="s">
        <v>461</v>
      </c>
      <c r="E51344" s="2"/>
      <c r="F51344" s="2"/>
      <c r="G51344" s="2"/>
      <c r="H51344" s="2"/>
    </row>
    <row r="51345" spans="2:8">
      <c r="B51345" s="2" t="s">
        <v>51788</v>
      </c>
      <c r="C51345" s="2">
        <v>23</v>
      </c>
      <c r="D51345" s="2" t="s">
        <v>461</v>
      </c>
      <c r="E51345" s="2"/>
      <c r="F51345" s="2"/>
      <c r="G51345" s="2"/>
      <c r="H51345" s="2"/>
    </row>
    <row r="51346" spans="2:8">
      <c r="B51346" s="2" t="s">
        <v>51789</v>
      </c>
      <c r="C51346" s="2">
        <v>24</v>
      </c>
      <c r="D51346" s="2" t="s">
        <v>461</v>
      </c>
      <c r="E51346" s="2"/>
      <c r="F51346" s="2"/>
      <c r="G51346" s="2"/>
      <c r="H51346" s="2"/>
    </row>
    <row r="51347" spans="2:8">
      <c r="B51347" s="2" t="s">
        <v>51790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30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25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14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19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11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25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51820</v>
      </c>
      <c r="C51377" s="2">
        <v>28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51821</v>
      </c>
      <c r="C51378" s="2">
        <v>30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51822</v>
      </c>
      <c r="C51379" s="2">
        <v>31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51823</v>
      </c>
      <c r="C51380" s="2">
        <v>31</v>
      </c>
      <c r="D51380" s="2" t="s">
        <v>461</v>
      </c>
      <c r="E51380" s="2"/>
      <c r="F51380" s="2"/>
      <c r="G51380" s="2"/>
      <c r="H51380" s="2"/>
    </row>
    <row r="51381" spans="2:8">
      <c r="B51381" s="2" t="s">
        <v>51824</v>
      </c>
      <c r="C51381" s="2">
        <v>32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51825</v>
      </c>
      <c r="C51382" s="2">
        <v>23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51826</v>
      </c>
      <c r="C51383" s="2">
        <v>29</v>
      </c>
      <c r="D51383" s="2" t="s">
        <v>461</v>
      </c>
      <c r="E51383" s="2"/>
      <c r="F51383" s="2"/>
      <c r="G51383" s="2"/>
      <c r="H51383" s="2"/>
    </row>
    <row r="51384" spans="2:8">
      <c r="B51384" s="2" t="s">
        <v>51827</v>
      </c>
      <c r="C51384" s="2">
        <v>31</v>
      </c>
      <c r="D51384" s="2" t="s">
        <v>461</v>
      </c>
      <c r="E51384" s="2"/>
      <c r="F51384" s="2"/>
      <c r="G51384" s="2"/>
      <c r="H51384" s="2"/>
    </row>
    <row r="51385" spans="2:8">
      <c r="B51385" s="2" t="s">
        <v>51828</v>
      </c>
      <c r="C51385" s="2">
        <v>33</v>
      </c>
      <c r="D51385" s="2" t="s">
        <v>461</v>
      </c>
      <c r="E51385" s="2"/>
      <c r="F51385" s="2"/>
      <c r="G51385" s="2"/>
      <c r="H51385" s="2"/>
    </row>
    <row r="51386" spans="2:8">
      <c r="B51386" s="2" t="s">
        <v>51829</v>
      </c>
      <c r="C51386" s="2">
        <v>32</v>
      </c>
      <c r="D51386" s="2" t="s">
        <v>461</v>
      </c>
      <c r="E51386" s="2"/>
      <c r="F51386" s="2"/>
      <c r="G51386" s="2"/>
      <c r="H51386" s="2"/>
    </row>
    <row r="51387" spans="2:8">
      <c r="B51387" s="2" t="s">
        <v>51830</v>
      </c>
      <c r="C51387" s="2">
        <v>33</v>
      </c>
      <c r="D51387" s="2" t="s">
        <v>461</v>
      </c>
      <c r="E51387" s="2"/>
      <c r="F51387" s="2"/>
      <c r="G51387" s="2"/>
      <c r="H51387" s="2"/>
    </row>
    <row r="51388" spans="2:8">
      <c r="B51388" s="2" t="s">
        <v>51831</v>
      </c>
      <c r="C51388" s="2">
        <v>32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51832</v>
      </c>
      <c r="C51389" s="2">
        <v>29</v>
      </c>
      <c r="D51389" s="2" t="s">
        <v>461</v>
      </c>
      <c r="E51389" s="2"/>
      <c r="F51389" s="2"/>
      <c r="G51389" s="2"/>
      <c r="H51389" s="2"/>
    </row>
    <row r="51390" spans="2:8">
      <c r="B51390" s="2" t="s">
        <v>51833</v>
      </c>
      <c r="C51390" s="2">
        <v>25</v>
      </c>
      <c r="D51390" s="2" t="s">
        <v>461</v>
      </c>
      <c r="E51390" s="2"/>
      <c r="F51390" s="2"/>
      <c r="G51390" s="2"/>
      <c r="H51390" s="2"/>
    </row>
    <row r="51391" spans="2:8">
      <c r="B51391" s="2" t="s">
        <v>51834</v>
      </c>
      <c r="C51391" s="2">
        <v>13</v>
      </c>
      <c r="D51391" s="2" t="s">
        <v>461</v>
      </c>
      <c r="E51391" s="2"/>
      <c r="F51391" s="2"/>
      <c r="G51391" s="2"/>
      <c r="H51391" s="2"/>
    </row>
    <row r="51392" spans="2:8">
      <c r="B51392" s="2" t="s">
        <v>51835</v>
      </c>
      <c r="C51392" s="2">
        <v>13</v>
      </c>
      <c r="D51392" s="2" t="s">
        <v>461</v>
      </c>
      <c r="E51392" s="2"/>
      <c r="F51392" s="2"/>
      <c r="G51392" s="2"/>
      <c r="H51392" s="2"/>
    </row>
    <row r="51393" spans="2:8">
      <c r="B51393" s="2" t="s">
        <v>51836</v>
      </c>
      <c r="C51393" s="2">
        <v>13</v>
      </c>
      <c r="D51393" s="2" t="s">
        <v>461</v>
      </c>
      <c r="E51393" s="2"/>
      <c r="F51393" s="2"/>
      <c r="G51393" s="2"/>
      <c r="H51393" s="2"/>
    </row>
    <row r="51394" spans="2:8">
      <c r="B51394" s="2" t="s">
        <v>51837</v>
      </c>
      <c r="C51394" s="2">
        <v>14</v>
      </c>
      <c r="D51394" s="2" t="s">
        <v>461</v>
      </c>
      <c r="E51394" s="2"/>
      <c r="F51394" s="2"/>
      <c r="G51394" s="2"/>
      <c r="H51394" s="2"/>
    </row>
    <row r="51395" spans="2:8">
      <c r="B51395" s="2" t="s">
        <v>51838</v>
      </c>
      <c r="C51395" s="2">
        <v>13</v>
      </c>
      <c r="D51395" s="2" t="s">
        <v>461</v>
      </c>
      <c r="E51395" s="2"/>
      <c r="F51395" s="2"/>
      <c r="G51395" s="2"/>
      <c r="H51395" s="2"/>
    </row>
    <row r="51396" spans="2:8">
      <c r="B51396" s="2" t="s">
        <v>51839</v>
      </c>
      <c r="C51396" s="2">
        <v>15</v>
      </c>
      <c r="D51396" s="2" t="s">
        <v>461</v>
      </c>
      <c r="E51396" s="2"/>
      <c r="F51396" s="2"/>
      <c r="G51396" s="2"/>
      <c r="H51396" s="2"/>
    </row>
    <row r="51397" spans="2:8">
      <c r="B51397" s="2" t="s">
        <v>51840</v>
      </c>
      <c r="C51397" s="2">
        <v>17</v>
      </c>
      <c r="D51397" s="2" t="s">
        <v>461</v>
      </c>
      <c r="E51397" s="2"/>
      <c r="F51397" s="2"/>
      <c r="G51397" s="2"/>
      <c r="H51397" s="2"/>
    </row>
    <row r="51398" spans="2:8">
      <c r="B51398" s="2" t="s">
        <v>51841</v>
      </c>
      <c r="C51398" s="2">
        <v>32</v>
      </c>
      <c r="D51398" s="2" t="s">
        <v>461</v>
      </c>
      <c r="E51398" s="2"/>
      <c r="F51398" s="2"/>
      <c r="G51398" s="2"/>
      <c r="H51398" s="2"/>
    </row>
    <row r="51399" spans="2:8">
      <c r="B51399" s="2" t="s">
        <v>51842</v>
      </c>
      <c r="C51399" s="2">
        <v>31</v>
      </c>
      <c r="D51399" s="2" t="s">
        <v>461</v>
      </c>
      <c r="E51399" s="2"/>
      <c r="F51399" s="2"/>
      <c r="G51399" s="2"/>
      <c r="H51399" s="2"/>
    </row>
    <row r="51400" spans="2:8">
      <c r="B51400" s="2" t="s">
        <v>51843</v>
      </c>
      <c r="C51400" s="2">
        <v>25</v>
      </c>
      <c r="D51400" s="2" t="s">
        <v>461</v>
      </c>
      <c r="E51400" s="2"/>
      <c r="F51400" s="2"/>
      <c r="G51400" s="2"/>
      <c r="H51400" s="2"/>
    </row>
    <row r="51401" spans="2:8">
      <c r="B51401" s="2" t="s">
        <v>51844</v>
      </c>
      <c r="C51401" s="2">
        <v>26</v>
      </c>
      <c r="D51401" s="2" t="s">
        <v>461</v>
      </c>
      <c r="E51401" s="2"/>
      <c r="F51401" s="2"/>
      <c r="G51401" s="2"/>
      <c r="H51401" s="2"/>
    </row>
    <row r="51402" spans="2:8">
      <c r="B51402" s="2" t="s">
        <v>51845</v>
      </c>
      <c r="C51402" s="2">
        <v>26</v>
      </c>
      <c r="D51402" s="2" t="s">
        <v>461</v>
      </c>
      <c r="E51402" s="2"/>
      <c r="F51402" s="2"/>
      <c r="G51402" s="2"/>
      <c r="H51402" s="2"/>
    </row>
    <row r="51403" spans="2:8">
      <c r="B51403" s="2" t="s">
        <v>51846</v>
      </c>
      <c r="C51403" s="2">
        <v>30</v>
      </c>
      <c r="D51403" s="2" t="s">
        <v>461</v>
      </c>
      <c r="E51403" s="2"/>
      <c r="F51403" s="2"/>
      <c r="G51403" s="2"/>
      <c r="H51403" s="2"/>
    </row>
    <row r="51404" spans="2:8">
      <c r="B51404" s="2" t="s">
        <v>51847</v>
      </c>
      <c r="C51404" s="2">
        <v>31</v>
      </c>
      <c r="D51404" s="2" t="s">
        <v>461</v>
      </c>
      <c r="E51404" s="2"/>
      <c r="F51404" s="2"/>
      <c r="G51404" s="2"/>
      <c r="H51404" s="2"/>
    </row>
    <row r="51405" spans="2:8">
      <c r="B51405" s="2" t="s">
        <v>51848</v>
      </c>
      <c r="C51405" s="2">
        <v>25</v>
      </c>
      <c r="D51405" s="2" t="s">
        <v>461</v>
      </c>
      <c r="E51405" s="2"/>
      <c r="F51405" s="2"/>
      <c r="G51405" s="2"/>
      <c r="H51405" s="2"/>
    </row>
    <row r="51406" spans="2:8">
      <c r="B51406" s="2" t="s">
        <v>51849</v>
      </c>
      <c r="C51406" s="2">
        <v>25</v>
      </c>
      <c r="D51406" s="2" t="s">
        <v>461</v>
      </c>
      <c r="E51406" s="2"/>
      <c r="F51406" s="2"/>
      <c r="G51406" s="2"/>
      <c r="H51406" s="2"/>
    </row>
    <row r="51407" spans="2:8">
      <c r="B51407" s="2" t="s">
        <v>51850</v>
      </c>
      <c r="C51407" s="2">
        <v>14</v>
      </c>
      <c r="D51407" s="2" t="s">
        <v>461</v>
      </c>
      <c r="E51407" s="2"/>
      <c r="F51407" s="2"/>
      <c r="G51407" s="2"/>
      <c r="H51407" s="2"/>
    </row>
    <row r="51408" spans="2:8">
      <c r="B51408" s="2" t="s">
        <v>51851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23</v>
      </c>
      <c r="D51411" s="2" t="s">
        <v>461</v>
      </c>
      <c r="E51411" s="2"/>
      <c r="F51411" s="2"/>
      <c r="G51411" s="2"/>
      <c r="H51411" s="2"/>
    </row>
    <row r="51412" spans="2:8">
      <c r="B51412" s="2" t="s">
        <v>51855</v>
      </c>
      <c r="C51412" s="2">
        <v>26</v>
      </c>
      <c r="D51412" s="2" t="s">
        <v>461</v>
      </c>
      <c r="E51412" s="2"/>
      <c r="F51412" s="2"/>
      <c r="G51412" s="2"/>
      <c r="H51412" s="2"/>
    </row>
    <row r="51413" spans="2:8">
      <c r="B51413" s="2" t="s">
        <v>51856</v>
      </c>
      <c r="C51413" s="2">
        <v>28</v>
      </c>
      <c r="D51413" s="2" t="s">
        <v>461</v>
      </c>
      <c r="E51413" s="2"/>
      <c r="F51413" s="2"/>
      <c r="G51413" s="2"/>
      <c r="H51413" s="2"/>
    </row>
    <row r="51414" spans="2:8">
      <c r="B51414" s="2" t="s">
        <v>51857</v>
      </c>
      <c r="C51414" s="2">
        <v>25</v>
      </c>
      <c r="D51414" s="2" t="s">
        <v>461</v>
      </c>
      <c r="E51414" s="2"/>
      <c r="F51414" s="2"/>
      <c r="G51414" s="2"/>
      <c r="H51414" s="2"/>
    </row>
    <row r="51415" spans="2:8">
      <c r="B51415" s="2" t="s">
        <v>51858</v>
      </c>
      <c r="C51415" s="2">
        <v>25</v>
      </c>
      <c r="D51415" s="2" t="s">
        <v>461</v>
      </c>
      <c r="E51415" s="2"/>
      <c r="F51415" s="2"/>
      <c r="G51415" s="2"/>
      <c r="H51415" s="2"/>
    </row>
    <row r="51416" spans="2:8">
      <c r="B51416" s="2" t="s">
        <v>51859</v>
      </c>
      <c r="C51416" s="2">
        <v>25</v>
      </c>
      <c r="D51416" s="2" t="s">
        <v>461</v>
      </c>
      <c r="E51416" s="2"/>
      <c r="F51416" s="2"/>
      <c r="G51416" s="2"/>
      <c r="H51416" s="2"/>
    </row>
    <row r="51417" spans="2:8">
      <c r="B51417" s="2" t="s">
        <v>51860</v>
      </c>
      <c r="C51417" s="2">
        <v>27</v>
      </c>
      <c r="D51417" s="2" t="s">
        <v>461</v>
      </c>
      <c r="E51417" s="2"/>
      <c r="F51417" s="2"/>
      <c r="G51417" s="2"/>
      <c r="H51417" s="2"/>
    </row>
    <row r="51418" spans="2:8">
      <c r="B51418" s="2" t="s">
        <v>51861</v>
      </c>
      <c r="C51418" s="2">
        <v>27</v>
      </c>
      <c r="D51418" s="2" t="s">
        <v>461</v>
      </c>
      <c r="E51418" s="2"/>
      <c r="F51418" s="2"/>
      <c r="G51418" s="2"/>
      <c r="H51418" s="2"/>
    </row>
    <row r="51419" spans="2:8">
      <c r="B51419" s="2" t="s">
        <v>51862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38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35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31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12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11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33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29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22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51875</v>
      </c>
      <c r="C51432" s="2">
        <v>22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51876</v>
      </c>
      <c r="C51433" s="2">
        <v>24</v>
      </c>
      <c r="D51433" s="2" t="s">
        <v>461</v>
      </c>
      <c r="E51433" s="2"/>
      <c r="F51433" s="2"/>
      <c r="G51433" s="2"/>
      <c r="H51433" s="2"/>
    </row>
    <row r="51434" spans="2:8">
      <c r="B51434" s="2" t="s">
        <v>51877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23</v>
      </c>
      <c r="D51435" s="2" t="s">
        <v>461</v>
      </c>
      <c r="E51435" s="2"/>
      <c r="F51435" s="2"/>
      <c r="G51435" s="2"/>
      <c r="H51435" s="2"/>
    </row>
    <row r="51436" spans="2:8">
      <c r="B51436" s="2" t="s">
        <v>51879</v>
      </c>
      <c r="C51436" s="2">
        <v>26</v>
      </c>
      <c r="D51436" s="2" t="s">
        <v>461</v>
      </c>
      <c r="E51436" s="2"/>
      <c r="F51436" s="2"/>
      <c r="G51436" s="2"/>
      <c r="H51436" s="2"/>
    </row>
    <row r="51437" spans="2:8">
      <c r="B51437" s="2" t="s">
        <v>51880</v>
      </c>
      <c r="C51437" s="2">
        <v>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12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11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28</v>
      </c>
      <c r="D51440" s="2" t="s">
        <v>461</v>
      </c>
      <c r="E51440" s="2"/>
      <c r="F51440" s="2"/>
      <c r="G51440" s="2"/>
      <c r="H51440" s="2"/>
    </row>
    <row r="51441" spans="2:8">
      <c r="B51441" s="2" t="s">
        <v>51884</v>
      </c>
      <c r="C51441" s="2">
        <v>29</v>
      </c>
      <c r="D51441" s="2" t="s">
        <v>461</v>
      </c>
      <c r="E51441" s="2"/>
      <c r="F51441" s="2"/>
      <c r="G51441" s="2"/>
      <c r="H51441" s="2"/>
    </row>
    <row r="51442" spans="2:8">
      <c r="B51442" s="2" t="s">
        <v>51885</v>
      </c>
      <c r="C51442" s="2">
        <v>27</v>
      </c>
      <c r="D51442" s="2" t="s">
        <v>461</v>
      </c>
      <c r="E51442" s="2"/>
      <c r="F51442" s="2"/>
      <c r="G51442" s="2"/>
      <c r="H51442" s="2"/>
    </row>
    <row r="51443" spans="2:8">
      <c r="B51443" s="2" t="s">
        <v>51886</v>
      </c>
      <c r="C51443" s="2">
        <v>26</v>
      </c>
      <c r="D51443" s="2" t="s">
        <v>461</v>
      </c>
      <c r="E51443" s="2"/>
      <c r="F51443" s="2"/>
      <c r="G51443" s="2"/>
      <c r="H51443" s="2"/>
    </row>
    <row r="51444" spans="2:8">
      <c r="B51444" s="2" t="s">
        <v>51887</v>
      </c>
      <c r="C51444" s="2">
        <v>28</v>
      </c>
      <c r="D51444" s="2" t="s">
        <v>461</v>
      </c>
      <c r="E51444" s="2"/>
      <c r="F51444" s="2"/>
      <c r="G51444" s="2"/>
      <c r="H51444" s="2"/>
    </row>
    <row r="51445" spans="2:8">
      <c r="B51445" s="2" t="s">
        <v>51888</v>
      </c>
      <c r="C51445" s="2">
        <v>28</v>
      </c>
      <c r="D51445" s="2" t="s">
        <v>461</v>
      </c>
      <c r="E51445" s="2"/>
      <c r="F51445" s="2"/>
      <c r="G51445" s="2"/>
      <c r="H51445" s="2"/>
    </row>
    <row r="51446" spans="2:8">
      <c r="B51446" s="2" t="s">
        <v>51889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25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34</v>
      </c>
      <c r="D51453" s="2" t="s">
        <v>461</v>
      </c>
      <c r="E51453" s="2"/>
      <c r="F51453" s="2"/>
      <c r="G51453" s="2"/>
      <c r="H51453" s="2"/>
    </row>
    <row r="51454" spans="2:8">
      <c r="B51454" s="2" t="s">
        <v>51897</v>
      </c>
      <c r="C51454" s="2">
        <v>38</v>
      </c>
      <c r="D51454" s="2" t="s">
        <v>461</v>
      </c>
      <c r="E51454" s="2"/>
      <c r="F51454" s="2"/>
      <c r="G51454" s="2"/>
      <c r="H51454" s="2"/>
    </row>
    <row r="51455" spans="2:8">
      <c r="B51455" s="2" t="s">
        <v>51898</v>
      </c>
      <c r="C51455" s="2">
        <v>37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51899</v>
      </c>
      <c r="C51456" s="2">
        <v>37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51900</v>
      </c>
      <c r="C51457" s="2">
        <v>16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19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22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21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13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10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13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25</v>
      </c>
      <c r="D51475" s="2" t="s">
        <v>461</v>
      </c>
      <c r="E51475" s="2"/>
      <c r="F51475" s="2"/>
      <c r="G51475" s="2"/>
      <c r="H51475" s="2"/>
    </row>
    <row r="51476" spans="2:8">
      <c r="B51476" s="2" t="s">
        <v>51919</v>
      </c>
      <c r="C51476" s="2">
        <v>26</v>
      </c>
      <c r="D51476" s="2" t="s">
        <v>461</v>
      </c>
      <c r="E51476" s="2"/>
      <c r="F51476" s="2"/>
      <c r="G51476" s="2"/>
      <c r="H51476" s="2"/>
    </row>
    <row r="51477" spans="2:8">
      <c r="B51477" s="2" t="s">
        <v>51920</v>
      </c>
      <c r="C51477" s="2">
        <v>26</v>
      </c>
      <c r="D51477" s="2" t="s">
        <v>461</v>
      </c>
      <c r="E51477" s="2"/>
      <c r="F51477" s="2"/>
      <c r="G51477" s="2"/>
      <c r="H51477" s="2"/>
    </row>
    <row r="51478" spans="2:8">
      <c r="B51478" s="2" t="s">
        <v>51921</v>
      </c>
      <c r="C51478" s="2">
        <v>27</v>
      </c>
      <c r="D51478" s="2" t="s">
        <v>461</v>
      </c>
      <c r="E51478" s="2"/>
      <c r="F51478" s="2"/>
      <c r="G51478" s="2"/>
      <c r="H51478" s="2"/>
    </row>
    <row r="51479" spans="2:8">
      <c r="B51479" s="2" t="s">
        <v>51922</v>
      </c>
      <c r="C51479" s="2">
        <v>26</v>
      </c>
      <c r="D51479" s="2" t="s">
        <v>461</v>
      </c>
      <c r="E51479" s="2"/>
      <c r="F51479" s="2"/>
      <c r="G51479" s="2"/>
      <c r="H51479" s="2"/>
    </row>
    <row r="51480" spans="2:8">
      <c r="B51480" s="2" t="s">
        <v>51923</v>
      </c>
      <c r="C51480" s="2">
        <v>19</v>
      </c>
      <c r="D51480" s="2" t="s">
        <v>461</v>
      </c>
      <c r="E51480" s="2"/>
      <c r="F51480" s="2"/>
      <c r="G51480" s="2"/>
      <c r="H51480" s="2"/>
    </row>
    <row r="51481" spans="2:8">
      <c r="B51481" s="2" t="s">
        <v>51924</v>
      </c>
      <c r="C51481" s="2">
        <v>19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21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19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33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32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27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51942</v>
      </c>
      <c r="C51499" s="2">
        <v>28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51943</v>
      </c>
      <c r="C51500" s="2">
        <v>28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51944</v>
      </c>
      <c r="C51501" s="2">
        <v>29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51945</v>
      </c>
      <c r="C51502" s="2">
        <v>29</v>
      </c>
      <c r="D51502" s="2" t="s">
        <v>461</v>
      </c>
      <c r="E51502" s="2"/>
      <c r="F51502" s="2"/>
      <c r="G51502" s="2"/>
      <c r="H51502" s="2"/>
    </row>
    <row r="51503" spans="2:8">
      <c r="B51503" s="2" t="s">
        <v>51946</v>
      </c>
      <c r="C51503" s="2">
        <v>30</v>
      </c>
      <c r="D51503" s="2" t="s">
        <v>461</v>
      </c>
      <c r="E51503" s="2"/>
      <c r="F51503" s="2"/>
      <c r="G51503" s="2"/>
      <c r="H51503" s="2"/>
    </row>
    <row r="51504" spans="2:8">
      <c r="B51504" s="2" t="s">
        <v>51947</v>
      </c>
      <c r="C51504" s="2">
        <v>30</v>
      </c>
      <c r="D51504" s="2" t="s">
        <v>461</v>
      </c>
      <c r="E51504" s="2"/>
      <c r="F51504" s="2"/>
      <c r="G51504" s="2"/>
      <c r="H51504" s="2"/>
    </row>
    <row r="51505" spans="2:8">
      <c r="B51505" s="2" t="s">
        <v>51948</v>
      </c>
      <c r="C51505" s="2">
        <v>33</v>
      </c>
      <c r="D51505" s="2" t="s">
        <v>461</v>
      </c>
      <c r="E51505" s="2"/>
      <c r="F51505" s="2"/>
      <c r="G51505" s="2"/>
      <c r="H51505" s="2"/>
    </row>
    <row r="51506" spans="2:8">
      <c r="B51506" s="2" t="s">
        <v>51949</v>
      </c>
      <c r="C51506" s="2">
        <v>33</v>
      </c>
      <c r="D51506" s="2" t="s">
        <v>461</v>
      </c>
      <c r="E51506" s="2"/>
      <c r="F51506" s="2"/>
      <c r="G51506" s="2"/>
      <c r="H51506" s="2"/>
    </row>
    <row r="51507" spans="2:8">
      <c r="B51507" s="2" t="s">
        <v>51950</v>
      </c>
      <c r="C51507" s="2">
        <v>33</v>
      </c>
      <c r="D51507" s="2" t="s">
        <v>461</v>
      </c>
      <c r="E51507" s="2"/>
      <c r="F51507" s="2"/>
      <c r="G51507" s="2"/>
      <c r="H51507" s="2"/>
    </row>
    <row r="51508" spans="2:8">
      <c r="B51508" s="2" t="s">
        <v>51951</v>
      </c>
      <c r="C51508" s="2">
        <v>34</v>
      </c>
      <c r="D51508" s="2" t="s">
        <v>461</v>
      </c>
      <c r="E51508" s="2"/>
      <c r="F51508" s="2"/>
      <c r="G51508" s="2"/>
      <c r="H51508" s="2"/>
    </row>
    <row r="51509" spans="2:8">
      <c r="B51509" s="2" t="s">
        <v>51952</v>
      </c>
      <c r="C51509" s="2">
        <v>27</v>
      </c>
      <c r="D51509" s="2" t="s">
        <v>461</v>
      </c>
      <c r="E51509" s="2"/>
      <c r="F51509" s="2"/>
      <c r="G51509" s="2"/>
      <c r="H51509" s="2"/>
    </row>
    <row r="51510" spans="2:8">
      <c r="B51510" s="2" t="s">
        <v>51953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34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28</v>
      </c>
      <c r="D51516" s="2" t="s">
        <v>461</v>
      </c>
      <c r="E51516" s="2"/>
      <c r="F51516" s="2"/>
      <c r="G51516" s="2"/>
      <c r="H51516" s="2"/>
    </row>
    <row r="51517" spans="2:8">
      <c r="B51517" s="2" t="s">
        <v>51960</v>
      </c>
      <c r="C51517" s="2">
        <v>28</v>
      </c>
      <c r="D51517" s="2" t="s">
        <v>461</v>
      </c>
      <c r="E51517" s="2"/>
      <c r="F51517" s="2"/>
      <c r="G51517" s="2"/>
      <c r="H51517" s="2"/>
    </row>
    <row r="51518" spans="2:8">
      <c r="B51518" s="2" t="s">
        <v>51961</v>
      </c>
      <c r="C51518" s="2">
        <v>29</v>
      </c>
      <c r="D51518" s="2" t="s">
        <v>461</v>
      </c>
      <c r="E51518" s="2"/>
      <c r="F51518" s="2"/>
      <c r="G51518" s="2"/>
      <c r="H51518" s="2"/>
    </row>
    <row r="51519" spans="2:8">
      <c r="B51519" s="2" t="s">
        <v>51962</v>
      </c>
      <c r="C51519" s="2">
        <v>29</v>
      </c>
      <c r="D51519" s="2" t="s">
        <v>461</v>
      </c>
      <c r="E51519" s="2"/>
      <c r="F51519" s="2"/>
      <c r="G51519" s="2"/>
      <c r="H51519" s="2"/>
    </row>
    <row r="51520" spans="2:8">
      <c r="B51520" s="2" t="s">
        <v>51963</v>
      </c>
      <c r="C51520" s="2">
        <v>30</v>
      </c>
      <c r="D51520" s="2" t="s">
        <v>461</v>
      </c>
      <c r="E51520" s="2"/>
      <c r="F51520" s="2"/>
      <c r="G51520" s="2"/>
      <c r="H51520" s="2"/>
    </row>
    <row r="51521" spans="2:8">
      <c r="B51521" s="2" t="s">
        <v>51964</v>
      </c>
      <c r="C51521" s="2">
        <v>29</v>
      </c>
      <c r="D51521" s="2" t="s">
        <v>461</v>
      </c>
      <c r="E51521" s="2"/>
      <c r="F51521" s="2"/>
      <c r="G51521" s="2"/>
      <c r="H51521" s="2"/>
    </row>
    <row r="51522" spans="2:8">
      <c r="B51522" s="2" t="s">
        <v>51965</v>
      </c>
      <c r="C51522" s="2">
        <v>29</v>
      </c>
      <c r="D51522" s="2" t="s">
        <v>461</v>
      </c>
      <c r="E51522" s="2"/>
      <c r="F51522" s="2"/>
      <c r="G51522" s="2"/>
      <c r="H51522" s="2"/>
    </row>
    <row r="51523" spans="2:8">
      <c r="B51523" s="2" t="s">
        <v>51966</v>
      </c>
      <c r="C51523" s="2">
        <v>28</v>
      </c>
      <c r="D51523" s="2" t="s">
        <v>461</v>
      </c>
      <c r="E51523" s="2"/>
      <c r="F51523" s="2"/>
      <c r="G51523" s="2"/>
      <c r="H51523" s="2"/>
    </row>
    <row r="51524" spans="2:8">
      <c r="B51524" s="2" t="s">
        <v>51967</v>
      </c>
      <c r="C51524" s="2">
        <v>37</v>
      </c>
      <c r="D51524" s="2" t="s">
        <v>461</v>
      </c>
      <c r="E51524" s="2"/>
      <c r="F51524" s="2"/>
      <c r="G51524" s="2"/>
      <c r="H51524" s="2"/>
    </row>
    <row r="51525" spans="2:8">
      <c r="B51525" s="2" t="s">
        <v>51968</v>
      </c>
      <c r="C51525" s="2">
        <v>40</v>
      </c>
      <c r="D51525" s="2" t="s">
        <v>461</v>
      </c>
      <c r="E51525" s="2"/>
      <c r="F51525" s="2"/>
      <c r="G51525" s="2"/>
      <c r="H51525" s="2"/>
    </row>
    <row r="51526" spans="2:8">
      <c r="B51526" s="2" t="s">
        <v>51969</v>
      </c>
      <c r="C51526" s="2">
        <v>39</v>
      </c>
      <c r="D51526" s="2" t="s">
        <v>461</v>
      </c>
      <c r="E51526" s="2"/>
      <c r="F51526" s="2"/>
      <c r="G51526" s="2"/>
      <c r="H51526" s="2"/>
    </row>
    <row r="51527" spans="2:8">
      <c r="B51527" s="2" t="s">
        <v>51970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30</v>
      </c>
      <c r="D51532" s="2" t="s">
        <v>461</v>
      </c>
      <c r="E51532" s="2"/>
      <c r="F51532" s="2"/>
      <c r="G51532" s="2"/>
      <c r="H51532" s="2"/>
    </row>
    <row r="51533" spans="2:8">
      <c r="B51533" s="2" t="s">
        <v>51976</v>
      </c>
      <c r="C51533" s="2">
        <v>34</v>
      </c>
      <c r="D51533" s="2" t="s">
        <v>461</v>
      </c>
      <c r="E51533" s="2"/>
      <c r="F51533" s="2"/>
      <c r="G51533" s="2"/>
      <c r="H51533" s="2"/>
    </row>
    <row r="51534" spans="2:8">
      <c r="B51534" s="2" t="s">
        <v>51977</v>
      </c>
      <c r="C51534" s="2">
        <v>35</v>
      </c>
      <c r="D51534" s="2" t="s">
        <v>461</v>
      </c>
      <c r="E51534" s="2"/>
      <c r="F51534" s="2"/>
      <c r="G51534" s="2"/>
      <c r="H51534" s="2"/>
    </row>
    <row r="51535" spans="2:8">
      <c r="B51535" s="2" t="s">
        <v>51978</v>
      </c>
      <c r="C51535" s="2">
        <v>35</v>
      </c>
      <c r="D51535" s="2" t="s">
        <v>461</v>
      </c>
      <c r="E51535" s="2"/>
      <c r="F51535" s="2"/>
      <c r="G51535" s="2"/>
      <c r="H51535" s="2"/>
    </row>
    <row r="51536" spans="2:8">
      <c r="B51536" s="2" t="s">
        <v>51979</v>
      </c>
      <c r="C51536" s="2">
        <v>25</v>
      </c>
      <c r="D51536" s="2" t="s">
        <v>461</v>
      </c>
      <c r="E51536" s="2"/>
      <c r="F51536" s="2"/>
      <c r="G51536" s="2"/>
      <c r="H51536" s="2"/>
    </row>
    <row r="51537" spans="2:8">
      <c r="B51537" s="2" t="s">
        <v>51980</v>
      </c>
      <c r="C51537" s="2">
        <v>35</v>
      </c>
      <c r="D51537" s="2" t="s">
        <v>461</v>
      </c>
      <c r="E51537" s="2"/>
      <c r="F51537" s="2"/>
      <c r="G51537" s="2"/>
      <c r="H51537" s="2"/>
    </row>
    <row r="51538" spans="2:8">
      <c r="B51538" s="2" t="s">
        <v>51981</v>
      </c>
      <c r="C51538" s="2">
        <v>38</v>
      </c>
      <c r="D51538" s="2" t="s">
        <v>461</v>
      </c>
      <c r="E51538" s="2"/>
      <c r="F51538" s="2"/>
      <c r="G51538" s="2"/>
      <c r="H51538" s="2"/>
    </row>
    <row r="51539" spans="2:8">
      <c r="B51539" s="2" t="s">
        <v>51982</v>
      </c>
      <c r="C51539" s="2">
        <v>37</v>
      </c>
      <c r="D51539" s="2" t="s">
        <v>461</v>
      </c>
      <c r="E51539" s="2"/>
      <c r="F51539" s="2"/>
      <c r="G51539" s="2"/>
      <c r="H51539" s="2"/>
    </row>
    <row r="51540" spans="2:8">
      <c r="B51540" s="2" t="s">
        <v>51983</v>
      </c>
      <c r="C51540" s="2">
        <v>30</v>
      </c>
      <c r="D51540" s="2" t="s">
        <v>461</v>
      </c>
      <c r="E51540" s="2"/>
      <c r="F51540" s="2"/>
      <c r="G51540" s="2"/>
      <c r="H51540" s="2"/>
    </row>
    <row r="51541" spans="2:8">
      <c r="B51541" s="2" t="s">
        <v>51984</v>
      </c>
      <c r="C51541" s="2">
        <v>37</v>
      </c>
      <c r="D51541" s="2" t="s">
        <v>461</v>
      </c>
      <c r="E51541" s="2"/>
      <c r="F51541" s="2"/>
      <c r="G51541" s="2"/>
      <c r="H51541" s="2"/>
    </row>
    <row r="51542" spans="2:8">
      <c r="B51542" s="2" t="s">
        <v>51985</v>
      </c>
      <c r="C51542" s="2">
        <v>39</v>
      </c>
      <c r="D51542" s="2" t="s">
        <v>461</v>
      </c>
      <c r="E51542" s="2"/>
      <c r="F51542" s="2"/>
      <c r="G51542" s="2"/>
      <c r="H51542" s="2"/>
    </row>
    <row r="51543" spans="2:8">
      <c r="B51543" s="2" t="s">
        <v>51986</v>
      </c>
      <c r="C51543" s="2">
        <v>39</v>
      </c>
      <c r="D51543" s="2" t="s">
        <v>461</v>
      </c>
      <c r="E51543" s="2"/>
      <c r="F51543" s="2"/>
      <c r="G51543" s="2"/>
      <c r="H51543" s="2"/>
    </row>
    <row r="51544" spans="2:8">
      <c r="B51544" s="2" t="s">
        <v>51987</v>
      </c>
      <c r="C51544" s="2">
        <v>39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51988</v>
      </c>
      <c r="C51545" s="2">
        <v>35</v>
      </c>
      <c r="D51545" s="2" t="s">
        <v>461</v>
      </c>
      <c r="E51545" s="2"/>
      <c r="F51545" s="2"/>
      <c r="G51545" s="2"/>
      <c r="H51545" s="2"/>
    </row>
    <row r="51546" spans="2:8">
      <c r="B51546" s="2" t="s">
        <v>51989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36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36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35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41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42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39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23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35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35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35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25</v>
      </c>
      <c r="D51565" s="2" t="s">
        <v>461</v>
      </c>
      <c r="E51565" s="2"/>
      <c r="F51565" s="2"/>
      <c r="G51565" s="2"/>
      <c r="H51565" s="2"/>
    </row>
    <row r="51566" spans="2:8">
      <c r="B51566" s="2" t="s">
        <v>52009</v>
      </c>
      <c r="C51566" s="2">
        <v>27</v>
      </c>
      <c r="D51566" s="2" t="s">
        <v>461</v>
      </c>
      <c r="E51566" s="2"/>
      <c r="F51566" s="2"/>
      <c r="G51566" s="2"/>
      <c r="H51566" s="2"/>
    </row>
    <row r="51567" spans="2:8">
      <c r="B51567" s="2" t="s">
        <v>52010</v>
      </c>
      <c r="C51567" s="2">
        <v>28</v>
      </c>
      <c r="D51567" s="2" t="s">
        <v>461</v>
      </c>
      <c r="E51567" s="2"/>
      <c r="F51567" s="2"/>
      <c r="G51567" s="2"/>
      <c r="H51567" s="2"/>
    </row>
    <row r="51568" spans="2:8">
      <c r="B51568" s="2" t="s">
        <v>52011</v>
      </c>
      <c r="C51568" s="2">
        <v>26</v>
      </c>
      <c r="D51568" s="2" t="s">
        <v>461</v>
      </c>
      <c r="E51568" s="2"/>
      <c r="F51568" s="2"/>
      <c r="G51568" s="2"/>
      <c r="H51568" s="2"/>
    </row>
    <row r="51569" spans="2:8">
      <c r="B51569" s="2" t="s">
        <v>52012</v>
      </c>
      <c r="C51569" s="2">
        <v>29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52013</v>
      </c>
      <c r="C51570" s="2">
        <v>30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52014</v>
      </c>
      <c r="C51571" s="2">
        <v>30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52015</v>
      </c>
      <c r="C51572" s="2">
        <v>28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52016</v>
      </c>
      <c r="C51573" s="2">
        <v>34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52017</v>
      </c>
      <c r="C51574" s="2">
        <v>36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52018</v>
      </c>
      <c r="C51575" s="2">
        <v>37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52019</v>
      </c>
      <c r="C51576" s="2">
        <v>36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52020</v>
      </c>
      <c r="C51577" s="2">
        <v>37</v>
      </c>
      <c r="D51577" s="2" t="s">
        <v>461</v>
      </c>
      <c r="E51577" s="2"/>
      <c r="F51577" s="2"/>
      <c r="G51577" s="2"/>
      <c r="H51577" s="2"/>
    </row>
    <row r="51578" spans="2:8">
      <c r="B51578" s="2" t="s">
        <v>52021</v>
      </c>
      <c r="C51578" s="2">
        <v>36</v>
      </c>
      <c r="D51578" s="2" t="s">
        <v>461</v>
      </c>
      <c r="E51578" s="2"/>
      <c r="F51578" s="2"/>
      <c r="G51578" s="2"/>
      <c r="H51578" s="2"/>
    </row>
    <row r="51579" spans="2:8">
      <c r="B51579" s="2" t="s">
        <v>52022</v>
      </c>
      <c r="C51579" s="2">
        <v>29</v>
      </c>
      <c r="D51579" s="2" t="s">
        <v>461</v>
      </c>
      <c r="E51579" s="2"/>
      <c r="F51579" s="2"/>
      <c r="G51579" s="2"/>
      <c r="H51579" s="2"/>
    </row>
    <row r="51580" spans="2:8">
      <c r="B51580" s="2" t="s">
        <v>52023</v>
      </c>
      <c r="C51580" s="2">
        <v>18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16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19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25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20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13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24</v>
      </c>
      <c r="D51588" s="2" t="s">
        <v>461</v>
      </c>
      <c r="E51588" s="2"/>
      <c r="F51588" s="2"/>
      <c r="G51588" s="2"/>
      <c r="H51588" s="2"/>
    </row>
    <row r="51589" spans="2:8">
      <c r="B51589" s="2" t="s">
        <v>52032</v>
      </c>
      <c r="C51589" s="2">
        <v>28</v>
      </c>
      <c r="D51589" s="2" t="s">
        <v>461</v>
      </c>
      <c r="E51589" s="2"/>
      <c r="F51589" s="2"/>
      <c r="G51589" s="2"/>
      <c r="H51589" s="2"/>
    </row>
    <row r="51590" spans="2:8">
      <c r="B51590" s="2" t="s">
        <v>52033</v>
      </c>
      <c r="C51590" s="2">
        <v>30</v>
      </c>
      <c r="D51590" s="2" t="s">
        <v>461</v>
      </c>
      <c r="E51590" s="2"/>
      <c r="F51590" s="2"/>
      <c r="G51590" s="2"/>
      <c r="H51590" s="2"/>
    </row>
    <row r="51591" spans="2:8">
      <c r="B51591" s="2" t="s">
        <v>52034</v>
      </c>
      <c r="C51591" s="2">
        <v>31</v>
      </c>
      <c r="D51591" s="2" t="s">
        <v>461</v>
      </c>
      <c r="E51591" s="2"/>
      <c r="F51591" s="2"/>
      <c r="G51591" s="2"/>
      <c r="H51591" s="2"/>
    </row>
    <row r="51592" spans="2:8">
      <c r="B51592" s="2" t="s">
        <v>52035</v>
      </c>
      <c r="C51592" s="2">
        <v>30</v>
      </c>
      <c r="D51592" s="2" t="s">
        <v>461</v>
      </c>
      <c r="E51592" s="2"/>
      <c r="F51592" s="2"/>
      <c r="G51592" s="2"/>
      <c r="H51592" s="2"/>
    </row>
    <row r="51593" spans="2:8">
      <c r="B51593" s="2" t="s">
        <v>52036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31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29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52041</v>
      </c>
      <c r="C51598" s="2">
        <v>32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52042</v>
      </c>
      <c r="C51599" s="2">
        <v>33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52043</v>
      </c>
      <c r="C51600" s="2">
        <v>32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52044</v>
      </c>
      <c r="C51601" s="2">
        <v>34</v>
      </c>
      <c r="D51601" s="2" t="s">
        <v>461</v>
      </c>
      <c r="E51601" s="2"/>
      <c r="F51601" s="2"/>
      <c r="G51601" s="2"/>
      <c r="H51601" s="2"/>
    </row>
    <row r="51602" spans="2:8">
      <c r="B51602" s="2" t="s">
        <v>52045</v>
      </c>
      <c r="C51602" s="2">
        <v>29</v>
      </c>
      <c r="D51602" s="2" t="s">
        <v>461</v>
      </c>
      <c r="E51602" s="2"/>
      <c r="F51602" s="2"/>
      <c r="G51602" s="2"/>
      <c r="H51602" s="2"/>
    </row>
    <row r="51603" spans="2:8">
      <c r="B51603" s="2" t="s">
        <v>52046</v>
      </c>
      <c r="C51603" s="2">
        <v>16</v>
      </c>
      <c r="D51603" s="2" t="s">
        <v>461</v>
      </c>
      <c r="E51603" s="2"/>
      <c r="F51603" s="2"/>
      <c r="G51603" s="2"/>
      <c r="H51603" s="2"/>
    </row>
    <row r="51604" spans="2:8">
      <c r="B51604" s="2" t="s">
        <v>52047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19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28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52052</v>
      </c>
      <c r="C51609" s="2">
        <v>33</v>
      </c>
      <c r="D51609" s="2" t="s">
        <v>461</v>
      </c>
      <c r="E51609" s="2"/>
      <c r="F51609" s="2"/>
      <c r="G51609" s="2"/>
      <c r="H51609" s="2"/>
    </row>
    <row r="51610" spans="2:8">
      <c r="B51610" s="2" t="s">
        <v>52053</v>
      </c>
      <c r="C51610" s="2">
        <v>34</v>
      </c>
      <c r="D51610" s="2" t="s">
        <v>461</v>
      </c>
      <c r="E51610" s="2"/>
      <c r="F51610" s="2"/>
      <c r="G51610" s="2"/>
      <c r="H51610" s="2"/>
    </row>
    <row r="51611" spans="2:8">
      <c r="B51611" s="2" t="s">
        <v>52054</v>
      </c>
      <c r="C51611" s="2">
        <v>31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52055</v>
      </c>
      <c r="C51612" s="2">
        <v>28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52056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22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22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22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18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21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28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47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41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36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30</v>
      </c>
      <c r="D51643" s="2" t="s">
        <v>461</v>
      </c>
      <c r="E51643" s="2"/>
      <c r="F51643" s="2"/>
      <c r="G51643" s="2"/>
      <c r="H51643" s="2"/>
    </row>
    <row r="51644" spans="2:8">
      <c r="B51644" s="2" t="s">
        <v>52087</v>
      </c>
      <c r="C51644" s="2">
        <v>31</v>
      </c>
      <c r="D51644" s="2" t="s">
        <v>461</v>
      </c>
      <c r="E51644" s="2"/>
      <c r="F51644" s="2"/>
      <c r="G51644" s="2"/>
      <c r="H51644" s="2"/>
    </row>
    <row r="51645" spans="2:8">
      <c r="B51645" s="2" t="s">
        <v>52088</v>
      </c>
      <c r="C51645" s="2">
        <v>31</v>
      </c>
      <c r="D51645" s="2" t="s">
        <v>461</v>
      </c>
      <c r="E51645" s="2"/>
      <c r="F51645" s="2"/>
      <c r="G51645" s="2"/>
      <c r="H51645" s="2"/>
    </row>
    <row r="51646" spans="2:8">
      <c r="B51646" s="2" t="s">
        <v>52089</v>
      </c>
      <c r="C51646" s="2">
        <v>30</v>
      </c>
      <c r="D51646" s="2" t="s">
        <v>461</v>
      </c>
      <c r="E51646" s="2"/>
      <c r="F51646" s="2"/>
      <c r="G51646" s="2"/>
      <c r="H51646" s="2"/>
    </row>
    <row r="51647" spans="2:8">
      <c r="B51647" s="2" t="s">
        <v>52090</v>
      </c>
      <c r="C51647" s="2">
        <v>16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17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16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11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23</v>
      </c>
      <c r="D51663" s="2" t="s">
        <v>461</v>
      </c>
      <c r="E51663" s="2"/>
      <c r="F51663" s="2"/>
      <c r="G51663" s="2"/>
      <c r="H51663" s="2"/>
    </row>
    <row r="51664" spans="2:8">
      <c r="B51664" s="2" t="s">
        <v>52107</v>
      </c>
      <c r="C51664" s="2">
        <v>24</v>
      </c>
      <c r="D51664" s="2" t="s">
        <v>461</v>
      </c>
      <c r="E51664" s="2"/>
      <c r="F51664" s="2"/>
      <c r="G51664" s="2"/>
      <c r="H51664" s="2"/>
    </row>
    <row r="51665" spans="2:8">
      <c r="B51665" s="2" t="s">
        <v>52108</v>
      </c>
      <c r="C51665" s="2">
        <v>26</v>
      </c>
      <c r="D51665" s="2" t="s">
        <v>461</v>
      </c>
      <c r="E51665" s="2"/>
      <c r="F51665" s="2"/>
      <c r="G51665" s="2"/>
      <c r="H51665" s="2"/>
    </row>
    <row r="51666" spans="2:8">
      <c r="B51666" s="2" t="s">
        <v>52109</v>
      </c>
      <c r="C51666" s="2">
        <v>28</v>
      </c>
      <c r="D51666" s="2" t="s">
        <v>461</v>
      </c>
      <c r="E51666" s="2"/>
      <c r="F51666" s="2"/>
      <c r="G51666" s="2"/>
      <c r="H51666" s="2"/>
    </row>
    <row r="51667" spans="2:8">
      <c r="B51667" s="2" t="s">
        <v>52110</v>
      </c>
      <c r="C51667" s="2">
        <v>29</v>
      </c>
      <c r="D51667" s="2" t="s">
        <v>461</v>
      </c>
      <c r="E51667" s="2"/>
      <c r="F51667" s="2"/>
      <c r="G51667" s="2"/>
      <c r="H51667" s="2"/>
    </row>
    <row r="51668" spans="2:8">
      <c r="B51668" s="2" t="s">
        <v>52111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33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28</v>
      </c>
      <c r="D51673" s="2" t="s">
        <v>461</v>
      </c>
      <c r="E51673" s="2"/>
      <c r="F51673" s="2"/>
      <c r="G51673" s="2"/>
      <c r="H51673" s="2"/>
    </row>
    <row r="51674" spans="2:8">
      <c r="B51674" s="2" t="s">
        <v>52117</v>
      </c>
      <c r="C51674" s="2">
        <v>31</v>
      </c>
      <c r="D51674" s="2" t="s">
        <v>461</v>
      </c>
      <c r="E51674" s="2"/>
      <c r="F51674" s="2"/>
      <c r="G51674" s="2"/>
      <c r="H51674" s="2"/>
    </row>
    <row r="51675" spans="2:8">
      <c r="B51675" s="2" t="s">
        <v>52118</v>
      </c>
      <c r="C51675" s="2">
        <v>33</v>
      </c>
      <c r="D51675" s="2" t="s">
        <v>461</v>
      </c>
      <c r="E51675" s="2"/>
      <c r="F51675" s="2"/>
      <c r="G51675" s="2"/>
      <c r="H51675" s="2"/>
    </row>
    <row r="51676" spans="2:8">
      <c r="B51676" s="2" t="s">
        <v>52119</v>
      </c>
      <c r="C51676" s="2">
        <v>34</v>
      </c>
      <c r="D51676" s="2" t="s">
        <v>461</v>
      </c>
      <c r="E51676" s="2"/>
      <c r="F51676" s="2"/>
      <c r="G51676" s="2"/>
      <c r="H51676" s="2"/>
    </row>
    <row r="51677" spans="2:8">
      <c r="B51677" s="2" t="s">
        <v>52120</v>
      </c>
      <c r="C51677" s="2">
        <v>33</v>
      </c>
      <c r="D51677" s="2" t="s">
        <v>461</v>
      </c>
      <c r="E51677" s="2"/>
      <c r="F51677" s="2"/>
      <c r="G51677" s="2"/>
      <c r="H51677" s="2"/>
    </row>
    <row r="51678" spans="2:8">
      <c r="B51678" s="2" t="s">
        <v>52121</v>
      </c>
      <c r="C51678" s="2">
        <v>35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52122</v>
      </c>
      <c r="C51679" s="2">
        <v>25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52123</v>
      </c>
      <c r="C51680" s="2">
        <v>28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52124</v>
      </c>
      <c r="C51681" s="2">
        <v>28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52125</v>
      </c>
      <c r="C51682" s="2">
        <v>29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52126</v>
      </c>
      <c r="C51683" s="2">
        <v>29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52127</v>
      </c>
      <c r="C51684" s="2">
        <v>29</v>
      </c>
      <c r="D51684" s="2" t="s">
        <v>461</v>
      </c>
      <c r="E51684" s="2"/>
      <c r="F51684" s="2"/>
      <c r="G51684" s="2"/>
      <c r="H51684" s="2"/>
    </row>
    <row r="51685" spans="2:8">
      <c r="B51685" s="2" t="s">
        <v>52128</v>
      </c>
      <c r="C51685" s="2">
        <v>12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12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11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12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10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26</v>
      </c>
      <c r="D51690" s="2" t="s">
        <v>461</v>
      </c>
      <c r="E51690" s="2"/>
      <c r="F51690" s="2"/>
      <c r="G51690" s="2"/>
      <c r="H51690" s="2"/>
    </row>
    <row r="51691" spans="2:8">
      <c r="B51691" s="2" t="s">
        <v>52134</v>
      </c>
      <c r="C51691" s="2">
        <v>28</v>
      </c>
      <c r="D51691" s="2" t="s">
        <v>461</v>
      </c>
      <c r="E51691" s="2"/>
      <c r="F51691" s="2"/>
      <c r="G51691" s="2"/>
      <c r="H51691" s="2"/>
    </row>
    <row r="51692" spans="2:8">
      <c r="B51692" s="2" t="s">
        <v>52135</v>
      </c>
      <c r="C51692" s="2">
        <v>28</v>
      </c>
      <c r="D51692" s="2" t="s">
        <v>461</v>
      </c>
      <c r="E51692" s="2"/>
      <c r="F51692" s="2"/>
      <c r="G51692" s="2"/>
      <c r="H51692" s="2"/>
    </row>
    <row r="51693" spans="2:8">
      <c r="B51693" s="2" t="s">
        <v>52136</v>
      </c>
      <c r="C51693" s="2">
        <v>28</v>
      </c>
      <c r="D51693" s="2" t="s">
        <v>461</v>
      </c>
      <c r="E51693" s="2"/>
      <c r="F51693" s="2"/>
      <c r="G51693" s="2"/>
      <c r="H51693" s="2"/>
    </row>
    <row r="51694" spans="2:8">
      <c r="B51694" s="2" t="s">
        <v>52137</v>
      </c>
      <c r="C51694" s="2">
        <v>28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52138</v>
      </c>
      <c r="C51695" s="2">
        <v>31</v>
      </c>
      <c r="D51695" s="2" t="s">
        <v>461</v>
      </c>
      <c r="E51695" s="2"/>
      <c r="F51695" s="2"/>
      <c r="G51695" s="2"/>
      <c r="H51695" s="2"/>
    </row>
    <row r="51696" spans="2:8">
      <c r="B51696" s="2" t="s">
        <v>52139</v>
      </c>
      <c r="C51696" s="2">
        <v>33</v>
      </c>
      <c r="D51696" s="2" t="s">
        <v>461</v>
      </c>
      <c r="E51696" s="2"/>
      <c r="F51696" s="2"/>
      <c r="G51696" s="2"/>
      <c r="H51696" s="2"/>
    </row>
    <row r="51697" spans="2:8">
      <c r="B51697" s="2" t="s">
        <v>52140</v>
      </c>
      <c r="C51697" s="2">
        <v>33</v>
      </c>
      <c r="D51697" s="2" t="s">
        <v>461</v>
      </c>
      <c r="E51697" s="2"/>
      <c r="F51697" s="2"/>
      <c r="G51697" s="2"/>
      <c r="H51697" s="2"/>
    </row>
    <row r="51698" spans="2:8">
      <c r="B51698" s="2" t="s">
        <v>52141</v>
      </c>
      <c r="C51698" s="2">
        <v>33</v>
      </c>
      <c r="D51698" s="2" t="s">
        <v>461</v>
      </c>
      <c r="E51698" s="2"/>
      <c r="F51698" s="2"/>
      <c r="G51698" s="2"/>
      <c r="H51698" s="2"/>
    </row>
    <row r="51699" spans="2:8">
      <c r="B51699" s="2" t="s">
        <v>52142</v>
      </c>
      <c r="C51699" s="2">
        <v>32</v>
      </c>
      <c r="D51699" s="2" t="s">
        <v>461</v>
      </c>
      <c r="E51699" s="2"/>
      <c r="F51699" s="2"/>
      <c r="G51699" s="2"/>
      <c r="H51699" s="2"/>
    </row>
    <row r="51700" spans="2:8">
      <c r="B51700" s="2" t="s">
        <v>52143</v>
      </c>
      <c r="C51700" s="2">
        <v>31</v>
      </c>
      <c r="D51700" s="2" t="s">
        <v>461</v>
      </c>
      <c r="E51700" s="2"/>
      <c r="F51700" s="2"/>
      <c r="G51700" s="2"/>
      <c r="H51700" s="2"/>
    </row>
    <row r="51701" spans="2:8">
      <c r="B51701" s="2" t="s">
        <v>52144</v>
      </c>
      <c r="C51701" s="2">
        <v>33</v>
      </c>
      <c r="D51701" s="2" t="s">
        <v>461</v>
      </c>
      <c r="E51701" s="2"/>
      <c r="F51701" s="2"/>
      <c r="G51701" s="2"/>
      <c r="H51701" s="2"/>
    </row>
    <row r="51702" spans="2:8">
      <c r="B51702" s="2" t="s">
        <v>52145</v>
      </c>
      <c r="C51702" s="2">
        <v>39</v>
      </c>
      <c r="D51702" s="2" t="s">
        <v>461</v>
      </c>
      <c r="E51702" s="2"/>
      <c r="F51702" s="2"/>
      <c r="G51702" s="2"/>
      <c r="H51702" s="2"/>
    </row>
    <row r="51703" spans="2:8">
      <c r="B51703" s="2" t="s">
        <v>52146</v>
      </c>
      <c r="C51703" s="2">
        <v>39</v>
      </c>
      <c r="D51703" s="2" t="s">
        <v>461</v>
      </c>
      <c r="E51703" s="2"/>
      <c r="F51703" s="2"/>
      <c r="G51703" s="2"/>
      <c r="H51703" s="2"/>
    </row>
    <row r="51704" spans="2:8">
      <c r="B51704" s="2" t="s">
        <v>52147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32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18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17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23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27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14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20</v>
      </c>
      <c r="D51737" s="2" t="s">
        <v>461</v>
      </c>
      <c r="E51737" s="2"/>
      <c r="F51737" s="2"/>
      <c r="G51737" s="2"/>
      <c r="H51737" s="2"/>
    </row>
    <row r="51738" spans="2:8">
      <c r="B51738" s="2" t="s">
        <v>52181</v>
      </c>
      <c r="C51738" s="2">
        <v>23</v>
      </c>
      <c r="D51738" s="2" t="s">
        <v>461</v>
      </c>
      <c r="E51738" s="2"/>
      <c r="F51738" s="2"/>
      <c r="G51738" s="2"/>
      <c r="H51738" s="2"/>
    </row>
    <row r="51739" spans="2:8">
      <c r="B51739" s="2" t="s">
        <v>52182</v>
      </c>
      <c r="C51739" s="2">
        <v>24</v>
      </c>
      <c r="D51739" s="2" t="s">
        <v>461</v>
      </c>
      <c r="E51739" s="2"/>
      <c r="F51739" s="2"/>
      <c r="G51739" s="2"/>
      <c r="H51739" s="2"/>
    </row>
    <row r="51740" spans="2:8">
      <c r="B51740" s="2" t="s">
        <v>52183</v>
      </c>
      <c r="C51740" s="2">
        <v>25</v>
      </c>
      <c r="D51740" s="2" t="s">
        <v>461</v>
      </c>
      <c r="E51740" s="2"/>
      <c r="F51740" s="2"/>
      <c r="G51740" s="2"/>
      <c r="H51740" s="2"/>
    </row>
    <row r="51741" spans="2:8">
      <c r="B51741" s="2" t="s">
        <v>52184</v>
      </c>
      <c r="C51741" s="2">
        <v>27</v>
      </c>
      <c r="D51741" s="2" t="s">
        <v>461</v>
      </c>
      <c r="E51741" s="2"/>
      <c r="F51741" s="2"/>
      <c r="G51741" s="2"/>
      <c r="H51741" s="2"/>
    </row>
    <row r="51742" spans="2:8">
      <c r="B51742" s="2" t="s">
        <v>52185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28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34</v>
      </c>
      <c r="D51753" s="2" t="s">
        <v>461</v>
      </c>
      <c r="E51753" s="2"/>
      <c r="F51753" s="2"/>
      <c r="G51753" s="2"/>
      <c r="H51753" s="2"/>
    </row>
    <row r="51754" spans="2:8">
      <c r="B51754" s="2" t="s">
        <v>52197</v>
      </c>
      <c r="C51754" s="2">
        <v>36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52198</v>
      </c>
      <c r="C51755" s="2">
        <v>36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52199</v>
      </c>
      <c r="C51756" s="2">
        <v>36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52200</v>
      </c>
      <c r="C51757" s="2">
        <v>36</v>
      </c>
      <c r="D51757" s="2" t="s">
        <v>461</v>
      </c>
      <c r="E51757" s="2"/>
      <c r="F51757" s="2"/>
      <c r="G51757" s="2"/>
      <c r="H51757" s="2"/>
    </row>
    <row r="51758" spans="2:8">
      <c r="B51758" s="2" t="s">
        <v>52201</v>
      </c>
      <c r="C51758" s="2">
        <v>24</v>
      </c>
      <c r="D51758" s="2" t="s">
        <v>461</v>
      </c>
      <c r="E51758" s="2"/>
      <c r="F51758" s="2"/>
      <c r="G51758" s="2"/>
      <c r="H51758" s="2"/>
    </row>
    <row r="51759" spans="2:8">
      <c r="B51759" s="2" t="s">
        <v>52202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27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19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25</v>
      </c>
      <c r="D51769" s="2" t="s">
        <v>461</v>
      </c>
      <c r="E51769" s="2"/>
      <c r="F51769" s="2"/>
      <c r="G51769" s="2"/>
      <c r="H51769" s="2"/>
    </row>
    <row r="51770" spans="2:8">
      <c r="B51770" s="2" t="s">
        <v>52213</v>
      </c>
      <c r="C51770" s="2">
        <v>28</v>
      </c>
      <c r="D51770" s="2" t="s">
        <v>461</v>
      </c>
      <c r="E51770" s="2"/>
      <c r="F51770" s="2"/>
      <c r="G51770" s="2"/>
      <c r="H51770" s="2"/>
    </row>
    <row r="51771" spans="2:8">
      <c r="B51771" s="2" t="s">
        <v>52214</v>
      </c>
      <c r="C51771" s="2">
        <v>28</v>
      </c>
      <c r="D51771" s="2" t="s">
        <v>461</v>
      </c>
      <c r="E51771" s="2"/>
      <c r="F51771" s="2"/>
      <c r="G51771" s="2"/>
      <c r="H51771" s="2"/>
    </row>
    <row r="51772" spans="2:8">
      <c r="B51772" s="2" t="s">
        <v>52215</v>
      </c>
      <c r="C51772" s="2">
        <v>15</v>
      </c>
      <c r="D51772" s="2" t="s">
        <v>461</v>
      </c>
      <c r="E51772" s="2"/>
      <c r="F51772" s="2"/>
      <c r="G51772" s="2"/>
      <c r="H51772" s="2"/>
    </row>
    <row r="51773" spans="2:8">
      <c r="B51773" s="2" t="s">
        <v>52216</v>
      </c>
      <c r="C51773" s="2">
        <v>15</v>
      </c>
      <c r="D51773" s="2" t="s">
        <v>461</v>
      </c>
      <c r="E51773" s="2"/>
      <c r="F51773" s="2"/>
      <c r="G51773" s="2"/>
      <c r="H51773" s="2"/>
    </row>
    <row r="51774" spans="2:8">
      <c r="B51774" s="2" t="s">
        <v>52217</v>
      </c>
      <c r="C51774" s="2">
        <v>16</v>
      </c>
      <c r="D51774" s="2" t="s">
        <v>461</v>
      </c>
      <c r="E51774" s="2"/>
      <c r="F51774" s="2"/>
      <c r="G51774" s="2"/>
      <c r="H51774" s="2"/>
    </row>
    <row r="51775" spans="2:8">
      <c r="B51775" s="2" t="s">
        <v>52218</v>
      </c>
      <c r="C51775" s="2">
        <v>18</v>
      </c>
      <c r="D51775" s="2" t="s">
        <v>461</v>
      </c>
      <c r="E51775" s="2"/>
      <c r="F51775" s="2"/>
      <c r="G51775" s="2"/>
      <c r="H51775" s="2"/>
    </row>
    <row r="51776" spans="2:8">
      <c r="B51776" s="2" t="s">
        <v>52219</v>
      </c>
      <c r="C51776" s="2">
        <v>20</v>
      </c>
      <c r="D51776" s="2" t="s">
        <v>461</v>
      </c>
      <c r="E51776" s="2"/>
      <c r="F51776" s="2"/>
      <c r="G51776" s="2"/>
      <c r="H51776" s="2"/>
    </row>
    <row r="51777" spans="2:8">
      <c r="B51777" s="2" t="s">
        <v>52220</v>
      </c>
      <c r="C51777" s="2">
        <v>21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52221</v>
      </c>
      <c r="C51778" s="2">
        <v>19</v>
      </c>
      <c r="D51778" s="2" t="s">
        <v>461</v>
      </c>
      <c r="E51778" s="2"/>
      <c r="F51778" s="2"/>
      <c r="G51778" s="2"/>
      <c r="H51778" s="2"/>
    </row>
    <row r="51779" spans="2:8">
      <c r="B51779" s="2" t="s">
        <v>52222</v>
      </c>
      <c r="C51779" s="2">
        <v>22</v>
      </c>
      <c r="D51779" s="2" t="s">
        <v>461</v>
      </c>
      <c r="E51779" s="2"/>
      <c r="F51779" s="2"/>
      <c r="G51779" s="2"/>
      <c r="H51779" s="2"/>
    </row>
    <row r="51780" spans="2:8">
      <c r="B51780" s="2" t="s">
        <v>52223</v>
      </c>
      <c r="C51780" s="2">
        <v>25</v>
      </c>
      <c r="D51780" s="2" t="s">
        <v>461</v>
      </c>
      <c r="E51780" s="2"/>
      <c r="F51780" s="2"/>
      <c r="G51780" s="2"/>
      <c r="H51780" s="2"/>
    </row>
    <row r="51781" spans="2:8">
      <c r="B51781" s="2" t="s">
        <v>52224</v>
      </c>
      <c r="C51781" s="2">
        <v>26</v>
      </c>
      <c r="D51781" s="2" t="s">
        <v>461</v>
      </c>
      <c r="E51781" s="2"/>
      <c r="F51781" s="2"/>
      <c r="G51781" s="2"/>
      <c r="H51781" s="2"/>
    </row>
    <row r="51782" spans="2:8">
      <c r="B51782" s="2" t="s">
        <v>52225</v>
      </c>
      <c r="C51782" s="2">
        <v>27</v>
      </c>
      <c r="D51782" s="2" t="s">
        <v>461</v>
      </c>
      <c r="E51782" s="2"/>
      <c r="F51782" s="2"/>
      <c r="G51782" s="2"/>
      <c r="H51782" s="2"/>
    </row>
    <row r="51783" spans="2:8">
      <c r="B51783" s="2" t="s">
        <v>52226</v>
      </c>
      <c r="C51783" s="2">
        <v>27</v>
      </c>
      <c r="D51783" s="2" t="s">
        <v>461</v>
      </c>
      <c r="E51783" s="2"/>
      <c r="F51783" s="2"/>
      <c r="G51783" s="2"/>
      <c r="H51783" s="2"/>
    </row>
    <row r="51784" spans="2:8">
      <c r="B51784" s="2" t="s">
        <v>52227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18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18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18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16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29</v>
      </c>
      <c r="D51792" s="2" t="s">
        <v>461</v>
      </c>
      <c r="E51792" s="2"/>
      <c r="F51792" s="2"/>
      <c r="G51792" s="2"/>
      <c r="H51792" s="2"/>
    </row>
    <row r="51793" spans="2:8">
      <c r="B51793" s="2" t="s">
        <v>52236</v>
      </c>
      <c r="C51793" s="2">
        <v>30</v>
      </c>
      <c r="D51793" s="2" t="s">
        <v>461</v>
      </c>
      <c r="E51793" s="2"/>
      <c r="F51793" s="2"/>
      <c r="G51793" s="2"/>
      <c r="H51793" s="2"/>
    </row>
    <row r="51794" spans="2:8">
      <c r="B51794" s="2" t="s">
        <v>52237</v>
      </c>
      <c r="C51794" s="2">
        <v>29</v>
      </c>
      <c r="D51794" s="2" t="s">
        <v>461</v>
      </c>
      <c r="E51794" s="2"/>
      <c r="F51794" s="2"/>
      <c r="G51794" s="2"/>
      <c r="H51794" s="2"/>
    </row>
    <row r="51795" spans="2:8">
      <c r="B51795" s="2" t="s">
        <v>52238</v>
      </c>
      <c r="C51795" s="2">
        <v>30</v>
      </c>
      <c r="D51795" s="2" t="s">
        <v>461</v>
      </c>
      <c r="E51795" s="2"/>
      <c r="F51795" s="2"/>
      <c r="G51795" s="2"/>
      <c r="H51795" s="2"/>
    </row>
    <row r="51796" spans="2:8">
      <c r="B51796" s="2" t="s">
        <v>52239</v>
      </c>
      <c r="C51796" s="2">
        <v>28</v>
      </c>
      <c r="D51796" s="2" t="s">
        <v>461</v>
      </c>
      <c r="E51796" s="2"/>
      <c r="F51796" s="2"/>
      <c r="G51796" s="2"/>
      <c r="H51796" s="2"/>
    </row>
    <row r="51797" spans="2:8">
      <c r="B51797" s="2" t="s">
        <v>52240</v>
      </c>
      <c r="C51797" s="2">
        <v>27</v>
      </c>
      <c r="D51797" s="2" t="s">
        <v>461</v>
      </c>
      <c r="E51797" s="2"/>
      <c r="F51797" s="2"/>
      <c r="G51797" s="2"/>
      <c r="H51797" s="2"/>
    </row>
    <row r="51798" spans="2:8">
      <c r="B51798" s="2" t="s">
        <v>52241</v>
      </c>
      <c r="C51798" s="2">
        <v>30</v>
      </c>
      <c r="D51798" s="2" t="s">
        <v>461</v>
      </c>
      <c r="E51798" s="2"/>
      <c r="F51798" s="2"/>
      <c r="G51798" s="2"/>
      <c r="H51798" s="2"/>
    </row>
    <row r="51799" spans="2:8">
      <c r="B51799" s="2" t="s">
        <v>52242</v>
      </c>
      <c r="C51799" s="2">
        <v>33</v>
      </c>
      <c r="D51799" s="2" t="s">
        <v>461</v>
      </c>
      <c r="E51799" s="2"/>
      <c r="F51799" s="2"/>
      <c r="G51799" s="2"/>
      <c r="H51799" s="2"/>
    </row>
    <row r="51800" spans="2:8">
      <c r="B51800" s="2" t="s">
        <v>52243</v>
      </c>
      <c r="C51800" s="2">
        <v>33</v>
      </c>
      <c r="D51800" s="2" t="s">
        <v>461</v>
      </c>
      <c r="E51800" s="2"/>
      <c r="F51800" s="2"/>
      <c r="G51800" s="2"/>
      <c r="H51800" s="2"/>
    </row>
    <row r="51801" spans="2:8">
      <c r="B51801" s="2" t="s">
        <v>52244</v>
      </c>
      <c r="C51801" s="2">
        <v>34</v>
      </c>
      <c r="D51801" s="2" t="s">
        <v>461</v>
      </c>
      <c r="E51801" s="2"/>
      <c r="F51801" s="2"/>
      <c r="G51801" s="2"/>
      <c r="H51801" s="2"/>
    </row>
    <row r="51802" spans="2:8">
      <c r="B51802" s="2" t="s">
        <v>52245</v>
      </c>
      <c r="C51802" s="2">
        <v>32</v>
      </c>
      <c r="D51802" s="2" t="s">
        <v>461</v>
      </c>
      <c r="E51802" s="2"/>
      <c r="F51802" s="2"/>
      <c r="G51802" s="2"/>
      <c r="H51802" s="2"/>
    </row>
    <row r="51803" spans="2:8">
      <c r="B51803" s="2" t="s">
        <v>52246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18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36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30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52256</v>
      </c>
      <c r="C51813" s="2">
        <v>31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52257</v>
      </c>
      <c r="C51814" s="2">
        <v>30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52258</v>
      </c>
      <c r="C51815" s="2">
        <v>32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52259</v>
      </c>
      <c r="C51816" s="2">
        <v>33</v>
      </c>
      <c r="D51816" s="2" t="s">
        <v>461</v>
      </c>
      <c r="E51816" s="2"/>
      <c r="F51816" s="2"/>
      <c r="G51816" s="2"/>
      <c r="H51816" s="2"/>
    </row>
    <row r="51817" spans="2:8">
      <c r="B51817" s="2" t="s">
        <v>52260</v>
      </c>
      <c r="C51817" s="2">
        <v>33</v>
      </c>
      <c r="D51817" s="2" t="s">
        <v>461</v>
      </c>
      <c r="E51817" s="2"/>
      <c r="F51817" s="2"/>
      <c r="G51817" s="2"/>
      <c r="H51817" s="2"/>
    </row>
    <row r="51818" spans="2:8">
      <c r="B51818" s="2" t="s">
        <v>52261</v>
      </c>
      <c r="C51818" s="2">
        <v>32</v>
      </c>
      <c r="D51818" s="2" t="s">
        <v>461</v>
      </c>
      <c r="E51818" s="2"/>
      <c r="F51818" s="2"/>
      <c r="G51818" s="2"/>
      <c r="H51818" s="2"/>
    </row>
    <row r="51819" spans="2:8">
      <c r="B51819" s="2" t="s">
        <v>52262</v>
      </c>
      <c r="C51819" s="2">
        <v>30</v>
      </c>
      <c r="D51819" s="2" t="s">
        <v>461</v>
      </c>
      <c r="E51819" s="2"/>
      <c r="F51819" s="2"/>
      <c r="G51819" s="2"/>
      <c r="H51819" s="2"/>
    </row>
    <row r="51820" spans="2:8">
      <c r="B51820" s="2" t="s">
        <v>52263</v>
      </c>
      <c r="C51820" s="2">
        <v>29</v>
      </c>
      <c r="D51820" s="2" t="s">
        <v>461</v>
      </c>
      <c r="E51820" s="2"/>
      <c r="F51820" s="2"/>
      <c r="G51820" s="2"/>
      <c r="H51820" s="2"/>
    </row>
    <row r="51821" spans="2:8">
      <c r="B51821" s="2" t="s">
        <v>52264</v>
      </c>
      <c r="C51821" s="2">
        <v>31</v>
      </c>
      <c r="D51821" s="2" t="s">
        <v>461</v>
      </c>
      <c r="E51821" s="2"/>
      <c r="F51821" s="2"/>
      <c r="G51821" s="2"/>
      <c r="H51821" s="2"/>
    </row>
    <row r="51822" spans="2:8">
      <c r="B51822" s="2" t="s">
        <v>52265</v>
      </c>
      <c r="C51822" s="2">
        <v>31</v>
      </c>
      <c r="D51822" s="2" t="s">
        <v>461</v>
      </c>
      <c r="E51822" s="2"/>
      <c r="F51822" s="2"/>
      <c r="G51822" s="2"/>
      <c r="H51822" s="2"/>
    </row>
    <row r="51823" spans="2:8">
      <c r="B51823" s="2" t="s">
        <v>52266</v>
      </c>
      <c r="C51823" s="2">
        <v>32</v>
      </c>
      <c r="D51823" s="2" t="s">
        <v>461</v>
      </c>
      <c r="E51823" s="2"/>
      <c r="F51823" s="2"/>
      <c r="G51823" s="2"/>
      <c r="H51823" s="2"/>
    </row>
    <row r="51824" spans="2:8">
      <c r="B51824" s="2" t="s">
        <v>52267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31</v>
      </c>
      <c r="D51828" s="2" t="s">
        <v>461</v>
      </c>
      <c r="E51828" s="2"/>
      <c r="F51828" s="2"/>
      <c r="G51828" s="2"/>
      <c r="H51828" s="2"/>
    </row>
    <row r="51829" spans="2:8">
      <c r="B51829" s="2" t="s">
        <v>52272</v>
      </c>
      <c r="C51829" s="2">
        <v>32</v>
      </c>
      <c r="D51829" s="2" t="s">
        <v>461</v>
      </c>
      <c r="E51829" s="2"/>
      <c r="F51829" s="2"/>
      <c r="G51829" s="2"/>
      <c r="H51829" s="2"/>
    </row>
    <row r="51830" spans="2:8">
      <c r="B51830" s="2" t="s">
        <v>52273</v>
      </c>
      <c r="C51830" s="2">
        <v>32</v>
      </c>
      <c r="D51830" s="2" t="s">
        <v>461</v>
      </c>
      <c r="E51830" s="2"/>
      <c r="F51830" s="2"/>
      <c r="G51830" s="2"/>
      <c r="H51830" s="2"/>
    </row>
    <row r="51831" spans="2:8">
      <c r="B51831" s="2" t="s">
        <v>52274</v>
      </c>
      <c r="C51831" s="2">
        <v>32</v>
      </c>
      <c r="D51831" s="2" t="s">
        <v>461</v>
      </c>
      <c r="E51831" s="2"/>
      <c r="F51831" s="2"/>
      <c r="G51831" s="2"/>
      <c r="H51831" s="2"/>
    </row>
    <row r="51832" spans="2:8">
      <c r="B51832" s="2" t="s">
        <v>52275</v>
      </c>
      <c r="C51832" s="2">
        <v>27</v>
      </c>
      <c r="D51832" s="2" t="s">
        <v>461</v>
      </c>
      <c r="E51832" s="2"/>
      <c r="F51832" s="2"/>
      <c r="G51832" s="2"/>
      <c r="H51832" s="2"/>
    </row>
    <row r="51833" spans="2:8">
      <c r="B51833" s="2" t="s">
        <v>52276</v>
      </c>
      <c r="C51833" s="2">
        <v>28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52277</v>
      </c>
      <c r="C51834" s="2">
        <v>29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52278</v>
      </c>
      <c r="C51835" s="2">
        <v>30</v>
      </c>
      <c r="D51835" s="2" t="s">
        <v>461</v>
      </c>
      <c r="E51835" s="2"/>
      <c r="F51835" s="2"/>
      <c r="G51835" s="2"/>
      <c r="H51835" s="2"/>
    </row>
    <row r="51836" spans="2:8">
      <c r="B51836" s="2" t="s">
        <v>52279</v>
      </c>
      <c r="C51836" s="2">
        <v>31</v>
      </c>
      <c r="D51836" s="2" t="s">
        <v>461</v>
      </c>
      <c r="E51836" s="2"/>
      <c r="F51836" s="2"/>
      <c r="G51836" s="2"/>
      <c r="H51836" s="2"/>
    </row>
    <row r="51837" spans="2:8">
      <c r="B51837" s="2" t="s">
        <v>52280</v>
      </c>
      <c r="C51837" s="2">
        <v>30</v>
      </c>
      <c r="D51837" s="2" t="s">
        <v>461</v>
      </c>
      <c r="E51837" s="2"/>
      <c r="F51837" s="2"/>
      <c r="G51837" s="2"/>
      <c r="H51837" s="2"/>
    </row>
    <row r="51838" spans="2:8">
      <c r="B51838" s="2" t="s">
        <v>52281</v>
      </c>
      <c r="C51838" s="2">
        <v>24</v>
      </c>
      <c r="D51838" s="2" t="s">
        <v>461</v>
      </c>
      <c r="E51838" s="2"/>
      <c r="F51838" s="2"/>
      <c r="G51838" s="2"/>
      <c r="H51838" s="2"/>
    </row>
    <row r="51839" spans="2:8">
      <c r="B51839" s="2" t="s">
        <v>52282</v>
      </c>
      <c r="C51839" s="2">
        <v>22</v>
      </c>
      <c r="D51839" s="2" t="s">
        <v>461</v>
      </c>
      <c r="E51839" s="2"/>
      <c r="F51839" s="2"/>
      <c r="G51839" s="2"/>
      <c r="H51839" s="2"/>
    </row>
    <row r="51840" spans="2:8">
      <c r="B51840" s="2" t="s">
        <v>52283</v>
      </c>
      <c r="C51840" s="2">
        <v>23</v>
      </c>
      <c r="D51840" s="2" t="s">
        <v>461</v>
      </c>
      <c r="E51840" s="2"/>
      <c r="F51840" s="2"/>
      <c r="G51840" s="2"/>
      <c r="H51840" s="2"/>
    </row>
    <row r="51841" spans="2:8">
      <c r="B51841" s="2" t="s">
        <v>52284</v>
      </c>
      <c r="C51841" s="2">
        <v>21</v>
      </c>
      <c r="D51841" s="2" t="s">
        <v>461</v>
      </c>
      <c r="E51841" s="2"/>
      <c r="F51841" s="2"/>
      <c r="G51841" s="2"/>
      <c r="H51841" s="2"/>
    </row>
    <row r="51842" spans="2:8">
      <c r="B51842" s="2" t="s">
        <v>52285</v>
      </c>
      <c r="C51842" s="2">
        <v>20</v>
      </c>
      <c r="D51842" s="2" t="s">
        <v>461</v>
      </c>
      <c r="E51842" s="2"/>
      <c r="F51842" s="2"/>
      <c r="G51842" s="2"/>
      <c r="H51842" s="2"/>
    </row>
    <row r="51843" spans="2:8">
      <c r="B51843" s="2" t="s">
        <v>52286</v>
      </c>
      <c r="C51843" s="2">
        <v>28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52287</v>
      </c>
      <c r="C51844" s="2">
        <v>30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52288</v>
      </c>
      <c r="C51845" s="2">
        <v>29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52289</v>
      </c>
      <c r="C51846" s="2">
        <v>30</v>
      </c>
      <c r="D51846" s="2" t="s">
        <v>461</v>
      </c>
      <c r="E51846" s="2"/>
      <c r="F51846" s="2"/>
      <c r="G51846" s="2"/>
      <c r="H51846" s="2"/>
    </row>
    <row r="51847" spans="2:8">
      <c r="B51847" s="2" t="s">
        <v>52290</v>
      </c>
      <c r="C51847" s="2">
        <v>30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52291</v>
      </c>
      <c r="C51848" s="2">
        <v>30</v>
      </c>
      <c r="D51848" s="2" t="s">
        <v>461</v>
      </c>
      <c r="E51848" s="2"/>
      <c r="F51848" s="2"/>
      <c r="G51848" s="2"/>
      <c r="H51848" s="2"/>
    </row>
    <row r="51849" spans="2:8">
      <c r="B51849" s="2" t="s">
        <v>52292</v>
      </c>
      <c r="C51849" s="2">
        <v>27</v>
      </c>
      <c r="D51849" s="2" t="s">
        <v>461</v>
      </c>
      <c r="E51849" s="2"/>
      <c r="F51849" s="2"/>
      <c r="G51849" s="2"/>
      <c r="H51849" s="2"/>
    </row>
    <row r="51850" spans="2:8">
      <c r="B51850" s="2" t="s">
        <v>52293</v>
      </c>
      <c r="C51850" s="2">
        <v>24</v>
      </c>
      <c r="D51850" s="2" t="s">
        <v>461</v>
      </c>
      <c r="E51850" s="2"/>
      <c r="F51850" s="2"/>
      <c r="G51850" s="2"/>
      <c r="H51850" s="2"/>
    </row>
    <row r="51851" spans="2:8">
      <c r="B51851" s="2" t="s">
        <v>52294</v>
      </c>
      <c r="C51851" s="2">
        <v>20</v>
      </c>
      <c r="D51851" s="2" t="s">
        <v>461</v>
      </c>
      <c r="E51851" s="2"/>
      <c r="F51851" s="2"/>
      <c r="G51851" s="2"/>
      <c r="H51851" s="2"/>
    </row>
    <row r="51852" spans="2:8">
      <c r="B51852" s="2" t="s">
        <v>52295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24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30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30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12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12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11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12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23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52309</v>
      </c>
      <c r="C51866" s="2">
        <v>23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52310</v>
      </c>
      <c r="C51867" s="2">
        <v>23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52311</v>
      </c>
      <c r="C51868" s="2">
        <v>25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52312</v>
      </c>
      <c r="C51869" s="2">
        <v>26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52313</v>
      </c>
      <c r="C51870" s="2">
        <v>27</v>
      </c>
      <c r="D51870" s="2" t="s">
        <v>461</v>
      </c>
      <c r="E51870" s="2"/>
      <c r="F51870" s="2"/>
      <c r="G51870" s="2"/>
      <c r="H51870" s="2"/>
    </row>
    <row r="51871" spans="2:8">
      <c r="B51871" s="2" t="s">
        <v>52314</v>
      </c>
      <c r="C51871" s="2">
        <v>28</v>
      </c>
      <c r="D51871" s="2" t="s">
        <v>461</v>
      </c>
      <c r="E51871" s="2"/>
      <c r="F51871" s="2"/>
      <c r="G51871" s="2"/>
      <c r="H51871" s="2"/>
    </row>
    <row r="51872" spans="2:8">
      <c r="B51872" s="2" t="s">
        <v>52315</v>
      </c>
      <c r="C51872" s="2">
        <v>29</v>
      </c>
      <c r="D51872" s="2" t="s">
        <v>461</v>
      </c>
      <c r="E51872" s="2"/>
      <c r="F51872" s="2"/>
      <c r="G51872" s="2"/>
      <c r="H51872" s="2"/>
    </row>
    <row r="51873" spans="2:8">
      <c r="B51873" s="2" t="s">
        <v>52316</v>
      </c>
      <c r="C51873" s="2">
        <v>31</v>
      </c>
      <c r="D51873" s="2" t="s">
        <v>461</v>
      </c>
      <c r="E51873" s="2"/>
      <c r="F51873" s="2"/>
      <c r="G51873" s="2"/>
      <c r="H51873" s="2"/>
    </row>
    <row r="51874" spans="2:8">
      <c r="B51874" s="2" t="s">
        <v>52317</v>
      </c>
      <c r="C51874" s="2">
        <v>32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52318</v>
      </c>
      <c r="C51875" s="2">
        <v>5</v>
      </c>
      <c r="D51875" s="2" t="s">
        <v>461</v>
      </c>
      <c r="E51875" s="2"/>
      <c r="F51875" s="2"/>
      <c r="G51875" s="2"/>
      <c r="H51875" s="2"/>
    </row>
    <row r="51876" spans="2:8">
      <c r="B51876" s="2" t="s">
        <v>52319</v>
      </c>
      <c r="C51876" s="2">
        <v>28</v>
      </c>
      <c r="D51876" s="2" t="s">
        <v>461</v>
      </c>
      <c r="E51876" s="2"/>
      <c r="F51876" s="2"/>
      <c r="G51876" s="2"/>
      <c r="H51876" s="2"/>
    </row>
    <row r="51877" spans="2:8">
      <c r="B51877" s="2" t="s">
        <v>52320</v>
      </c>
      <c r="C51877" s="2">
        <v>29</v>
      </c>
      <c r="D51877" s="2" t="s">
        <v>461</v>
      </c>
      <c r="E51877" s="2"/>
      <c r="F51877" s="2"/>
      <c r="G51877" s="2"/>
      <c r="H51877" s="2"/>
    </row>
    <row r="51878" spans="2:8">
      <c r="B51878" s="2" t="s">
        <v>52321</v>
      </c>
      <c r="C51878" s="2">
        <v>30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52322</v>
      </c>
      <c r="C51879" s="2">
        <v>29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52323</v>
      </c>
      <c r="C51880" s="2">
        <v>28</v>
      </c>
      <c r="D51880" s="2" t="s">
        <v>461</v>
      </c>
      <c r="E51880" s="2"/>
      <c r="F51880" s="2"/>
      <c r="G51880" s="2"/>
      <c r="H51880" s="2"/>
    </row>
    <row r="51881" spans="2:8">
      <c r="B51881" s="2" t="s">
        <v>52324</v>
      </c>
      <c r="C51881" s="2">
        <v>30</v>
      </c>
      <c r="D51881" s="2" t="s">
        <v>461</v>
      </c>
      <c r="E51881" s="2"/>
      <c r="F51881" s="2"/>
      <c r="G51881" s="2"/>
      <c r="H51881" s="2"/>
    </row>
    <row r="51882" spans="2:8">
      <c r="B51882" s="2" t="s">
        <v>52325</v>
      </c>
      <c r="C51882" s="2">
        <v>31</v>
      </c>
      <c r="D51882" s="2" t="s">
        <v>461</v>
      </c>
      <c r="E51882" s="2"/>
      <c r="F51882" s="2"/>
      <c r="G51882" s="2"/>
      <c r="H51882" s="2"/>
    </row>
    <row r="51883" spans="2:8">
      <c r="B51883" s="2" t="s">
        <v>52326</v>
      </c>
      <c r="C51883" s="2">
        <v>31</v>
      </c>
      <c r="D51883" s="2" t="s">
        <v>461</v>
      </c>
      <c r="E51883" s="2"/>
      <c r="F51883" s="2"/>
      <c r="G51883" s="2"/>
      <c r="H51883" s="2"/>
    </row>
    <row r="51884" spans="2:8">
      <c r="B51884" s="2" t="s">
        <v>52327</v>
      </c>
      <c r="C51884" s="2">
        <v>27</v>
      </c>
      <c r="D51884" s="2" t="s">
        <v>461</v>
      </c>
      <c r="E51884" s="2"/>
      <c r="F51884" s="2"/>
      <c r="G51884" s="2"/>
      <c r="H51884" s="2"/>
    </row>
    <row r="51885" spans="2:8">
      <c r="B51885" s="2" t="s">
        <v>52328</v>
      </c>
      <c r="C51885" s="2">
        <v>46</v>
      </c>
      <c r="D51885" s="2" t="s">
        <v>461</v>
      </c>
      <c r="E51885" s="2"/>
      <c r="F51885" s="2"/>
      <c r="G51885" s="2"/>
      <c r="H51885" s="2"/>
    </row>
    <row r="51886" spans="2:8">
      <c r="B51886" s="2" t="s">
        <v>52329</v>
      </c>
      <c r="C51886" s="2">
        <v>46</v>
      </c>
      <c r="D51886" s="2" t="s">
        <v>461</v>
      </c>
      <c r="E51886" s="2"/>
      <c r="F51886" s="2"/>
      <c r="G51886" s="2"/>
      <c r="H51886" s="2"/>
    </row>
    <row r="51887" spans="2:8">
      <c r="B51887" s="2" t="s">
        <v>52330</v>
      </c>
      <c r="C51887" s="2">
        <v>43</v>
      </c>
      <c r="D51887" s="2" t="s">
        <v>461</v>
      </c>
      <c r="E51887" s="2"/>
      <c r="F51887" s="2"/>
      <c r="G51887" s="2"/>
      <c r="H51887" s="2"/>
    </row>
    <row r="51888" spans="2:8">
      <c r="B51888" s="2" t="s">
        <v>52331</v>
      </c>
      <c r="C51888" s="2">
        <v>37</v>
      </c>
      <c r="D51888" s="2" t="s">
        <v>461</v>
      </c>
      <c r="E51888" s="2"/>
      <c r="F51888" s="2"/>
      <c r="G51888" s="2"/>
      <c r="H51888" s="2"/>
    </row>
    <row r="51889" spans="2:8">
      <c r="B51889" s="2" t="s">
        <v>52332</v>
      </c>
      <c r="C51889" s="2">
        <v>33</v>
      </c>
      <c r="D51889" s="2" t="s">
        <v>461</v>
      </c>
      <c r="E51889" s="2"/>
      <c r="F51889" s="2"/>
      <c r="G51889" s="2"/>
      <c r="H51889" s="2"/>
    </row>
    <row r="51890" spans="2:8">
      <c r="B51890" s="2" t="s">
        <v>52333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33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30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30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25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14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29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31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23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52358</v>
      </c>
      <c r="C51915" s="2">
        <v>25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52359</v>
      </c>
      <c r="C51916" s="2">
        <v>25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52360</v>
      </c>
      <c r="C51917" s="2">
        <v>26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52361</v>
      </c>
      <c r="C51918" s="2">
        <v>26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52362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29</v>
      </c>
      <c r="D51921" s="2" t="s">
        <v>461</v>
      </c>
      <c r="E51921" s="2"/>
      <c r="F51921" s="2"/>
      <c r="G51921" s="2"/>
      <c r="H51921" s="2"/>
    </row>
    <row r="51922" spans="2:8">
      <c r="B51922" s="2" t="s">
        <v>52365</v>
      </c>
      <c r="C51922" s="2">
        <v>32</v>
      </c>
      <c r="D51922" s="2" t="s">
        <v>461</v>
      </c>
      <c r="E51922" s="2"/>
      <c r="F51922" s="2"/>
      <c r="G51922" s="2"/>
      <c r="H51922" s="2"/>
    </row>
    <row r="51923" spans="2:8">
      <c r="B51923" s="2" t="s">
        <v>52366</v>
      </c>
      <c r="C51923" s="2">
        <v>28</v>
      </c>
      <c r="D51923" s="2" t="s">
        <v>461</v>
      </c>
      <c r="E51923" s="2"/>
      <c r="F51923" s="2"/>
      <c r="G51923" s="2"/>
      <c r="H51923" s="2"/>
    </row>
    <row r="51924" spans="2:8">
      <c r="B51924" s="2" t="s">
        <v>52367</v>
      </c>
      <c r="C51924" s="2">
        <v>25</v>
      </c>
      <c r="D51924" s="2" t="s">
        <v>461</v>
      </c>
      <c r="E51924" s="2"/>
      <c r="F51924" s="2"/>
      <c r="G51924" s="2"/>
      <c r="H51924" s="2"/>
    </row>
    <row r="51925" spans="2:8">
      <c r="B51925" s="2" t="s">
        <v>52368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34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36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28</v>
      </c>
      <c r="D51929" s="2" t="s">
        <v>461</v>
      </c>
      <c r="E51929" s="2"/>
      <c r="F51929" s="2"/>
      <c r="G51929" s="2"/>
      <c r="H51929" s="2"/>
    </row>
    <row r="51930" spans="2:8">
      <c r="B51930" s="2" t="s">
        <v>52373</v>
      </c>
      <c r="C51930" s="2">
        <v>30</v>
      </c>
      <c r="D51930" s="2" t="s">
        <v>461</v>
      </c>
      <c r="E51930" s="2"/>
      <c r="F51930" s="2"/>
      <c r="G51930" s="2"/>
      <c r="H51930" s="2"/>
    </row>
    <row r="51931" spans="2:8">
      <c r="B51931" s="2" t="s">
        <v>52374</v>
      </c>
      <c r="C51931" s="2">
        <v>29</v>
      </c>
      <c r="D51931" s="2" t="s">
        <v>461</v>
      </c>
      <c r="E51931" s="2"/>
      <c r="F51931" s="2"/>
      <c r="G51931" s="2"/>
      <c r="H51931" s="2"/>
    </row>
    <row r="51932" spans="2:8">
      <c r="B51932" s="2" t="s">
        <v>52375</v>
      </c>
      <c r="C51932" s="2">
        <v>17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17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16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16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15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34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34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22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23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23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21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22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22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36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52407</v>
      </c>
      <c r="C51964" s="2">
        <v>38</v>
      </c>
      <c r="D51964" s="2" t="s">
        <v>461</v>
      </c>
      <c r="E51964" s="2"/>
      <c r="F51964" s="2"/>
      <c r="G51964" s="2"/>
      <c r="H51964" s="2"/>
    </row>
    <row r="51965" spans="2:8">
      <c r="B51965" s="2" t="s">
        <v>52408</v>
      </c>
      <c r="C51965" s="2">
        <v>38</v>
      </c>
      <c r="D51965" s="2" t="s">
        <v>461</v>
      </c>
      <c r="E51965" s="2"/>
      <c r="F51965" s="2"/>
      <c r="G51965" s="2"/>
      <c r="H51965" s="2"/>
    </row>
    <row r="51966" spans="2:8">
      <c r="B51966" s="2" t="s">
        <v>52409</v>
      </c>
      <c r="C51966" s="2">
        <v>37</v>
      </c>
      <c r="D51966" s="2" t="s">
        <v>461</v>
      </c>
      <c r="E51966" s="2"/>
      <c r="F51966" s="2"/>
      <c r="G51966" s="2"/>
      <c r="H51966" s="2"/>
    </row>
    <row r="51967" spans="2:8">
      <c r="B51967" s="2" t="s">
        <v>52410</v>
      </c>
      <c r="C51967" s="2">
        <v>26</v>
      </c>
      <c r="D51967" s="2" t="s">
        <v>461</v>
      </c>
      <c r="E51967" s="2"/>
      <c r="F51967" s="2"/>
      <c r="G51967" s="2"/>
      <c r="H51967" s="2"/>
    </row>
    <row r="51968" spans="2:8">
      <c r="B51968" s="2" t="s">
        <v>52411</v>
      </c>
      <c r="C51968" s="2">
        <v>26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52412</v>
      </c>
      <c r="C51969" s="2">
        <v>29</v>
      </c>
      <c r="D51969" s="2" t="s">
        <v>461</v>
      </c>
      <c r="E51969" s="2"/>
      <c r="F51969" s="2"/>
      <c r="G51969" s="2"/>
      <c r="H51969" s="2"/>
    </row>
    <row r="51970" spans="2:8">
      <c r="B51970" s="2" t="s">
        <v>52413</v>
      </c>
      <c r="C51970" s="2">
        <v>31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52414</v>
      </c>
      <c r="C51971" s="2">
        <v>32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52415</v>
      </c>
      <c r="C51972" s="2">
        <v>28</v>
      </c>
      <c r="D51972" s="2" t="s">
        <v>461</v>
      </c>
      <c r="E51972" s="2"/>
      <c r="F51972" s="2"/>
      <c r="G51972" s="2"/>
      <c r="H51972" s="2"/>
    </row>
    <row r="51973" spans="2:8">
      <c r="B51973" s="2" t="s">
        <v>52416</v>
      </c>
      <c r="C51973" s="2">
        <v>31</v>
      </c>
      <c r="D51973" s="2" t="s">
        <v>461</v>
      </c>
      <c r="E51973" s="2"/>
      <c r="F51973" s="2"/>
      <c r="G51973" s="2"/>
      <c r="H51973" s="2"/>
    </row>
    <row r="51974" spans="2:8">
      <c r="B51974" s="2" t="s">
        <v>52417</v>
      </c>
      <c r="C51974" s="2">
        <v>29</v>
      </c>
      <c r="D51974" s="2" t="s">
        <v>461</v>
      </c>
      <c r="E51974" s="2"/>
      <c r="F51974" s="2"/>
      <c r="G51974" s="2"/>
      <c r="H51974" s="2"/>
    </row>
    <row r="51975" spans="2:8">
      <c r="B51975" s="2" t="s">
        <v>52418</v>
      </c>
      <c r="C51975" s="2">
        <v>26</v>
      </c>
      <c r="D51975" s="2" t="s">
        <v>461</v>
      </c>
      <c r="E51975" s="2"/>
      <c r="F51975" s="2"/>
      <c r="G51975" s="2"/>
      <c r="H51975" s="2"/>
    </row>
    <row r="51976" spans="2:8">
      <c r="B51976" s="2" t="s">
        <v>52419</v>
      </c>
      <c r="C51976" s="2">
        <v>27</v>
      </c>
      <c r="D51976" s="2" t="s">
        <v>461</v>
      </c>
      <c r="E51976" s="2"/>
      <c r="F51976" s="2"/>
      <c r="G51976" s="2"/>
      <c r="H51976" s="2"/>
    </row>
    <row r="51977" spans="2:8">
      <c r="B51977" s="2" t="s">
        <v>52420</v>
      </c>
      <c r="C51977" s="2">
        <v>10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26</v>
      </c>
      <c r="D51984" s="2" t="s">
        <v>461</v>
      </c>
      <c r="E51984" s="2"/>
      <c r="F51984" s="2"/>
      <c r="G51984" s="2"/>
      <c r="H51984" s="2"/>
    </row>
    <row r="51985" spans="2:8">
      <c r="B51985" s="2" t="s">
        <v>52428</v>
      </c>
      <c r="C51985" s="2">
        <v>25</v>
      </c>
      <c r="D51985" s="2" t="s">
        <v>461</v>
      </c>
      <c r="E51985" s="2"/>
      <c r="F51985" s="2"/>
      <c r="G51985" s="2"/>
      <c r="H51985" s="2"/>
    </row>
    <row r="51986" spans="2:8">
      <c r="B51986" s="2" t="s">
        <v>52429</v>
      </c>
      <c r="C51986" s="2">
        <v>26</v>
      </c>
      <c r="D51986" s="2" t="s">
        <v>461</v>
      </c>
      <c r="E51986" s="2"/>
      <c r="F51986" s="2"/>
      <c r="G51986" s="2"/>
      <c r="H51986" s="2"/>
    </row>
    <row r="51987" spans="2:8">
      <c r="B51987" s="2" t="s">
        <v>52430</v>
      </c>
      <c r="C51987" s="2">
        <v>26</v>
      </c>
      <c r="D51987" s="2" t="s">
        <v>461</v>
      </c>
      <c r="E51987" s="2"/>
      <c r="F51987" s="2"/>
      <c r="G51987" s="2"/>
      <c r="H51987" s="2"/>
    </row>
    <row r="51988" spans="2:8">
      <c r="B51988" s="2" t="s">
        <v>52431</v>
      </c>
      <c r="C51988" s="2">
        <v>26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52432</v>
      </c>
      <c r="C51989" s="2">
        <v>26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52433</v>
      </c>
      <c r="C51990" s="2">
        <v>25</v>
      </c>
      <c r="D51990" s="2" t="s">
        <v>461</v>
      </c>
      <c r="E51990" s="2"/>
      <c r="F51990" s="2"/>
      <c r="G51990" s="2"/>
      <c r="H51990" s="2"/>
    </row>
    <row r="51991" spans="2:8">
      <c r="B51991" s="2" t="s">
        <v>52434</v>
      </c>
      <c r="C51991" s="2">
        <v>25</v>
      </c>
      <c r="D51991" s="2" t="s">
        <v>461</v>
      </c>
      <c r="E51991" s="2"/>
      <c r="F51991" s="2"/>
      <c r="G51991" s="2"/>
      <c r="H51991" s="2"/>
    </row>
    <row r="51992" spans="2:8">
      <c r="B51992" s="2" t="s">
        <v>52435</v>
      </c>
      <c r="C51992" s="2">
        <v>21</v>
      </c>
      <c r="D51992" s="2" t="s">
        <v>461</v>
      </c>
      <c r="E51992" s="2"/>
      <c r="F51992" s="2"/>
      <c r="G51992" s="2"/>
      <c r="H51992" s="2"/>
    </row>
    <row r="51993" spans="2:8">
      <c r="B51993" s="2" t="s">
        <v>52436</v>
      </c>
      <c r="C51993" s="2">
        <v>17</v>
      </c>
      <c r="D51993" s="2" t="s">
        <v>461</v>
      </c>
      <c r="E51993" s="2"/>
      <c r="F51993" s="2"/>
      <c r="G51993" s="2"/>
      <c r="H51993" s="2"/>
    </row>
    <row r="51994" spans="2:8">
      <c r="B51994" s="2" t="s">
        <v>52437</v>
      </c>
      <c r="C51994" s="2">
        <v>20</v>
      </c>
      <c r="D51994" s="2" t="s">
        <v>461</v>
      </c>
      <c r="E51994" s="2"/>
      <c r="F51994" s="2"/>
      <c r="G51994" s="2"/>
      <c r="H51994" s="2"/>
    </row>
    <row r="51995" spans="2:8">
      <c r="B51995" s="2" t="s">
        <v>52438</v>
      </c>
      <c r="C51995" s="2">
        <v>20</v>
      </c>
      <c r="D51995" s="2" t="s">
        <v>461</v>
      </c>
      <c r="E51995" s="2"/>
      <c r="F51995" s="2"/>
      <c r="G51995" s="2"/>
      <c r="H51995" s="2"/>
    </row>
    <row r="51996" spans="2:8">
      <c r="B51996" s="2" t="s">
        <v>52439</v>
      </c>
      <c r="C51996" s="2">
        <v>22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52440</v>
      </c>
      <c r="C51997" s="2">
        <v>22</v>
      </c>
      <c r="D51997" s="2" t="s">
        <v>461</v>
      </c>
      <c r="E51997" s="2"/>
      <c r="F51997" s="2"/>
      <c r="G51997" s="2"/>
      <c r="H51997" s="2"/>
    </row>
    <row r="51998" spans="2:8">
      <c r="B51998" s="2" t="s">
        <v>52441</v>
      </c>
      <c r="C51998" s="2">
        <v>23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52442</v>
      </c>
      <c r="C51999" s="2">
        <v>21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52443</v>
      </c>
      <c r="C52000" s="2">
        <v>19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52444</v>
      </c>
      <c r="C52001" s="2">
        <v>19</v>
      </c>
      <c r="D52001" s="2" t="s">
        <v>461</v>
      </c>
      <c r="E52001" s="2"/>
      <c r="F52001" s="2"/>
      <c r="G52001" s="2"/>
      <c r="H52001" s="2"/>
    </row>
    <row r="52002" spans="2:8">
      <c r="B52002" s="2" t="s">
        <v>52445</v>
      </c>
      <c r="C52002" s="2">
        <v>20</v>
      </c>
      <c r="D52002" s="2" t="s">
        <v>461</v>
      </c>
      <c r="E52002" s="2"/>
      <c r="F52002" s="2"/>
      <c r="G52002" s="2"/>
      <c r="H52002" s="2"/>
    </row>
    <row r="52003" spans="2:8">
      <c r="B52003" s="2" t="s">
        <v>52446</v>
      </c>
      <c r="C52003" s="2">
        <v>21</v>
      </c>
      <c r="D52003" s="2" t="s">
        <v>461</v>
      </c>
      <c r="E52003" s="2"/>
      <c r="F52003" s="2"/>
      <c r="G52003" s="2"/>
      <c r="H52003" s="2"/>
    </row>
    <row r="52004" spans="2:8">
      <c r="B52004" s="2" t="s">
        <v>52447</v>
      </c>
      <c r="C52004" s="2">
        <v>32</v>
      </c>
      <c r="D52004" s="2" t="s">
        <v>461</v>
      </c>
      <c r="E52004" s="2"/>
      <c r="F52004" s="2"/>
      <c r="G52004" s="2"/>
      <c r="H52004" s="2"/>
    </row>
    <row r="52005" spans="2:8">
      <c r="B52005" s="2" t="s">
        <v>52448</v>
      </c>
      <c r="C52005" s="2">
        <v>33</v>
      </c>
      <c r="D52005" s="2" t="s">
        <v>461</v>
      </c>
      <c r="E52005" s="2"/>
      <c r="F52005" s="2"/>
      <c r="G52005" s="2"/>
      <c r="H52005" s="2"/>
    </row>
    <row r="52006" spans="2:8">
      <c r="B52006" s="2" t="s">
        <v>52449</v>
      </c>
      <c r="C52006" s="2">
        <v>33</v>
      </c>
      <c r="D52006" s="2" t="s">
        <v>461</v>
      </c>
      <c r="E52006" s="2"/>
      <c r="F52006" s="2"/>
      <c r="G52006" s="2"/>
      <c r="H52006" s="2"/>
    </row>
    <row r="52007" spans="2:8">
      <c r="B52007" s="2" t="s">
        <v>52450</v>
      </c>
      <c r="C52007" s="2">
        <v>28</v>
      </c>
      <c r="D52007" s="2" t="s">
        <v>461</v>
      </c>
      <c r="E52007" s="2"/>
      <c r="F52007" s="2"/>
      <c r="G52007" s="2"/>
      <c r="H52007" s="2"/>
    </row>
    <row r="52008" spans="2:8">
      <c r="B52008" s="2" t="s">
        <v>52451</v>
      </c>
      <c r="C52008" s="2">
        <v>30</v>
      </c>
      <c r="D52008" s="2" t="s">
        <v>461</v>
      </c>
      <c r="E52008" s="2"/>
      <c r="F52008" s="2"/>
      <c r="G52008" s="2"/>
      <c r="H52008" s="2"/>
    </row>
    <row r="52009" spans="2:8">
      <c r="B52009" s="2" t="s">
        <v>52452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31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34</v>
      </c>
      <c r="D52013" s="2" t="s">
        <v>461</v>
      </c>
      <c r="E52013" s="2"/>
      <c r="F52013" s="2"/>
      <c r="G52013" s="2"/>
      <c r="H52013" s="2"/>
    </row>
    <row r="52014" spans="2:8">
      <c r="B52014" s="2" t="s">
        <v>52457</v>
      </c>
      <c r="C52014" s="2">
        <v>42</v>
      </c>
      <c r="D52014" s="2" t="s">
        <v>461</v>
      </c>
      <c r="E52014" s="2"/>
      <c r="F52014" s="2"/>
      <c r="G52014" s="2"/>
      <c r="H52014" s="2"/>
    </row>
    <row r="52015" spans="2:8">
      <c r="B52015" s="2" t="s">
        <v>52458</v>
      </c>
      <c r="C52015" s="2">
        <v>43</v>
      </c>
      <c r="D52015" s="2" t="s">
        <v>461</v>
      </c>
      <c r="E52015" s="2"/>
      <c r="F52015" s="2"/>
      <c r="G52015" s="2"/>
      <c r="H52015" s="2"/>
    </row>
    <row r="52016" spans="2:8">
      <c r="B52016" s="2" t="s">
        <v>52459</v>
      </c>
      <c r="C52016" s="2">
        <v>33</v>
      </c>
      <c r="D52016" s="2" t="s">
        <v>461</v>
      </c>
      <c r="E52016" s="2"/>
      <c r="F52016" s="2"/>
      <c r="G52016" s="2"/>
      <c r="H52016" s="2"/>
    </row>
    <row r="52017" spans="2:8">
      <c r="B52017" s="2" t="s">
        <v>52460</v>
      </c>
      <c r="C52017" s="2">
        <v>36</v>
      </c>
      <c r="D52017" s="2" t="s">
        <v>461</v>
      </c>
      <c r="E52017" s="2"/>
      <c r="F52017" s="2"/>
      <c r="G52017" s="2"/>
      <c r="H52017" s="2"/>
    </row>
    <row r="52018" spans="2:8">
      <c r="B52018" s="2" t="s">
        <v>52461</v>
      </c>
      <c r="C52018" s="2">
        <v>37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52462</v>
      </c>
      <c r="C52019" s="2">
        <v>37</v>
      </c>
      <c r="D52019" s="2" t="s">
        <v>461</v>
      </c>
      <c r="E52019" s="2"/>
      <c r="F52019" s="2"/>
      <c r="G52019" s="2"/>
      <c r="H52019" s="2"/>
    </row>
    <row r="52020" spans="2:8">
      <c r="B52020" s="2" t="s">
        <v>52463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24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20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17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21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24</v>
      </c>
      <c r="D52030" s="2" t="s">
        <v>461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461</v>
      </c>
      <c r="E52031" s="2"/>
      <c r="F52031" s="2"/>
      <c r="G52031" s="2"/>
      <c r="H52031" s="2"/>
    </row>
    <row r="52032" spans="2:8">
      <c r="B52032" s="2" t="s">
        <v>52475</v>
      </c>
      <c r="C52032" s="2">
        <v>26</v>
      </c>
      <c r="D52032" s="2" t="s">
        <v>461</v>
      </c>
      <c r="E52032" s="2"/>
      <c r="F52032" s="2"/>
      <c r="G52032" s="2"/>
      <c r="H52032" s="2"/>
    </row>
    <row r="52033" spans="2:8">
      <c r="B52033" s="2" t="s">
        <v>52476</v>
      </c>
      <c r="C52033" s="2">
        <v>26</v>
      </c>
      <c r="D52033" s="2" t="s">
        <v>461</v>
      </c>
      <c r="E52033" s="2"/>
      <c r="F52033" s="2"/>
      <c r="G52033" s="2"/>
      <c r="H52033" s="2"/>
    </row>
    <row r="52034" spans="2:8">
      <c r="B52034" s="2" t="s">
        <v>52477</v>
      </c>
      <c r="C52034" s="2">
        <v>26</v>
      </c>
      <c r="D52034" s="2" t="s">
        <v>461</v>
      </c>
      <c r="E52034" s="2"/>
      <c r="F52034" s="2"/>
      <c r="G52034" s="2"/>
      <c r="H52034" s="2"/>
    </row>
    <row r="52035" spans="2:8">
      <c r="B52035" s="2" t="s">
        <v>52478</v>
      </c>
      <c r="C52035" s="2">
        <v>22</v>
      </c>
      <c r="D52035" s="2" t="s">
        <v>461</v>
      </c>
      <c r="E52035" s="2"/>
      <c r="F52035" s="2"/>
      <c r="G52035" s="2"/>
      <c r="H52035" s="2"/>
    </row>
    <row r="52036" spans="2:8">
      <c r="B52036" s="2" t="s">
        <v>52479</v>
      </c>
      <c r="C52036" s="2">
        <v>29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52480</v>
      </c>
      <c r="C52037" s="2">
        <v>30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52481</v>
      </c>
      <c r="C52038" s="2">
        <v>31</v>
      </c>
      <c r="D52038" s="2" t="s">
        <v>461</v>
      </c>
      <c r="E52038" s="2"/>
      <c r="F52038" s="2"/>
      <c r="G52038" s="2"/>
      <c r="H52038" s="2"/>
    </row>
    <row r="52039" spans="2:8">
      <c r="B52039" s="2" t="s">
        <v>52482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14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26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16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32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34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30</v>
      </c>
      <c r="D52058" s="2" t="s">
        <v>461</v>
      </c>
      <c r="E52058" s="2"/>
      <c r="F52058" s="2"/>
      <c r="G52058" s="2"/>
      <c r="H52058" s="2"/>
    </row>
    <row r="52059" spans="2:8">
      <c r="B52059" s="2" t="s">
        <v>52502</v>
      </c>
      <c r="C52059" s="2">
        <v>30</v>
      </c>
      <c r="D52059" s="2" t="s">
        <v>461</v>
      </c>
      <c r="E52059" s="2"/>
      <c r="F52059" s="2"/>
      <c r="G52059" s="2"/>
      <c r="H52059" s="2"/>
    </row>
    <row r="52060" spans="2:8">
      <c r="B52060" s="2" t="s">
        <v>52503</v>
      </c>
      <c r="C52060" s="2">
        <v>32</v>
      </c>
      <c r="D52060" s="2" t="s">
        <v>461</v>
      </c>
      <c r="E52060" s="2"/>
      <c r="F52060" s="2"/>
      <c r="G52060" s="2"/>
      <c r="H52060" s="2"/>
    </row>
    <row r="52061" spans="2:8">
      <c r="B52061" s="2" t="s">
        <v>52504</v>
      </c>
      <c r="C52061" s="2">
        <v>35</v>
      </c>
      <c r="D52061" s="2" t="s">
        <v>461</v>
      </c>
      <c r="E52061" s="2"/>
      <c r="F52061" s="2"/>
      <c r="G52061" s="2"/>
      <c r="H52061" s="2"/>
    </row>
    <row r="52062" spans="2:8">
      <c r="B52062" s="2" t="s">
        <v>52505</v>
      </c>
      <c r="C52062" s="2">
        <v>35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52506</v>
      </c>
      <c r="C52063" s="2">
        <v>35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52507</v>
      </c>
      <c r="C52064" s="2">
        <v>38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36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18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52511</v>
      </c>
      <c r="C52068" s="2">
        <v>22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52512</v>
      </c>
      <c r="C52069" s="2">
        <v>26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52513</v>
      </c>
      <c r="C52070" s="2">
        <v>27</v>
      </c>
      <c r="D52070" s="2" t="s">
        <v>461</v>
      </c>
      <c r="E52070" s="2"/>
      <c r="F52070" s="2"/>
      <c r="G52070" s="2"/>
      <c r="H52070" s="2"/>
    </row>
    <row r="52071" spans="2:8">
      <c r="B52071" s="2" t="s">
        <v>52514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32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52525</v>
      </c>
      <c r="C52082" s="2">
        <v>38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52526</v>
      </c>
      <c r="C52083" s="2">
        <v>41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52527</v>
      </c>
      <c r="C52084" s="2">
        <v>41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52528</v>
      </c>
      <c r="C52085" s="2">
        <v>28</v>
      </c>
      <c r="D52085" s="2" t="s">
        <v>461</v>
      </c>
      <c r="E52085" s="2"/>
      <c r="F52085" s="2"/>
      <c r="G52085" s="2"/>
      <c r="H52085" s="2"/>
    </row>
    <row r="52086" spans="2:8">
      <c r="B52086" s="2" t="s">
        <v>52529</v>
      </c>
      <c r="C52086" s="2">
        <v>32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52530</v>
      </c>
      <c r="C52087" s="2">
        <v>33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52531</v>
      </c>
      <c r="C52088" s="2">
        <v>35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34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37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36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16</v>
      </c>
      <c r="D52100" s="2" t="s">
        <v>461</v>
      </c>
      <c r="E52100" s="2"/>
      <c r="F52100" s="2"/>
      <c r="G52100" s="2"/>
      <c r="H52100" s="2"/>
    </row>
    <row r="52101" spans="2:8">
      <c r="B52101" s="2" t="s">
        <v>52544</v>
      </c>
      <c r="C52101" s="2">
        <v>16</v>
      </c>
      <c r="D52101" s="2" t="s">
        <v>461</v>
      </c>
      <c r="E52101" s="2"/>
      <c r="F52101" s="2"/>
      <c r="G52101" s="2"/>
      <c r="H52101" s="2"/>
    </row>
    <row r="52102" spans="2:8">
      <c r="B52102" s="2" t="s">
        <v>52545</v>
      </c>
      <c r="C52102" s="2">
        <v>17</v>
      </c>
      <c r="D52102" s="2" t="s">
        <v>461</v>
      </c>
      <c r="E52102" s="2"/>
      <c r="F52102" s="2"/>
      <c r="G52102" s="2"/>
      <c r="H52102" s="2"/>
    </row>
    <row r="52103" spans="2:8">
      <c r="B52103" s="2" t="s">
        <v>52546</v>
      </c>
      <c r="C52103" s="2">
        <v>16</v>
      </c>
      <c r="D52103" s="2" t="s">
        <v>461</v>
      </c>
      <c r="E52103" s="2"/>
      <c r="F52103" s="2"/>
      <c r="G52103" s="2"/>
      <c r="H52103" s="2"/>
    </row>
    <row r="52104" spans="2:8">
      <c r="B52104" s="2" t="s">
        <v>52547</v>
      </c>
      <c r="C52104" s="2">
        <v>23</v>
      </c>
      <c r="D52104" s="2" t="s">
        <v>461</v>
      </c>
      <c r="E52104" s="2"/>
      <c r="F52104" s="2"/>
      <c r="G52104" s="2"/>
      <c r="H52104" s="2"/>
    </row>
    <row r="52105" spans="2:8">
      <c r="B52105" s="2" t="s">
        <v>52548</v>
      </c>
      <c r="C52105" s="2">
        <v>28</v>
      </c>
      <c r="D52105" s="2" t="s">
        <v>461</v>
      </c>
      <c r="E52105" s="2"/>
      <c r="F52105" s="2"/>
      <c r="G52105" s="2"/>
      <c r="H52105" s="2"/>
    </row>
    <row r="52106" spans="2:8">
      <c r="B52106" s="2" t="s">
        <v>52549</v>
      </c>
      <c r="C52106" s="2">
        <v>29</v>
      </c>
      <c r="D52106" s="2" t="s">
        <v>461</v>
      </c>
      <c r="E52106" s="2"/>
      <c r="F52106" s="2"/>
      <c r="G52106" s="2"/>
      <c r="H52106" s="2"/>
    </row>
    <row r="52107" spans="2:8">
      <c r="B52107" s="2" t="s">
        <v>52550</v>
      </c>
      <c r="C52107" s="2">
        <v>29</v>
      </c>
      <c r="D52107" s="2" t="s">
        <v>461</v>
      </c>
      <c r="E52107" s="2"/>
      <c r="F52107" s="2"/>
      <c r="G52107" s="2"/>
      <c r="H52107" s="2"/>
    </row>
    <row r="52108" spans="2:8">
      <c r="B52108" s="2" t="s">
        <v>52551</v>
      </c>
      <c r="C52108" s="2">
        <v>29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52552</v>
      </c>
      <c r="C52109" s="2">
        <v>29</v>
      </c>
      <c r="D52109" s="2" t="s">
        <v>461</v>
      </c>
      <c r="E52109" s="2"/>
      <c r="F52109" s="2"/>
      <c r="G52109" s="2"/>
      <c r="H52109" s="2"/>
    </row>
    <row r="52110" spans="2:8">
      <c r="B52110" s="2" t="s">
        <v>52553</v>
      </c>
      <c r="C52110" s="2">
        <v>29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52554</v>
      </c>
      <c r="C52111" s="2">
        <v>26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52555</v>
      </c>
      <c r="C52112" s="2">
        <v>30</v>
      </c>
      <c r="D52112" s="2" t="s">
        <v>461</v>
      </c>
      <c r="E52112" s="2"/>
      <c r="F52112" s="2"/>
      <c r="G52112" s="2"/>
      <c r="H52112" s="2"/>
    </row>
    <row r="52113" spans="2:8">
      <c r="B52113" s="2" t="s">
        <v>52556</v>
      </c>
      <c r="C52113" s="2">
        <v>30</v>
      </c>
      <c r="D52113" s="2" t="s">
        <v>461</v>
      </c>
      <c r="E52113" s="2"/>
      <c r="F52113" s="2"/>
      <c r="G52113" s="2"/>
      <c r="H52113" s="2"/>
    </row>
    <row r="52114" spans="2:8">
      <c r="B52114" s="2" t="s">
        <v>52557</v>
      </c>
      <c r="C52114" s="2">
        <v>30</v>
      </c>
      <c r="D52114" s="2" t="s">
        <v>461</v>
      </c>
      <c r="E52114" s="2"/>
      <c r="F52114" s="2"/>
      <c r="G52114" s="2"/>
      <c r="H52114" s="2"/>
    </row>
    <row r="52115" spans="2:8">
      <c r="B52115" s="2" t="s">
        <v>52558</v>
      </c>
      <c r="C52115" s="2">
        <v>29</v>
      </c>
      <c r="D52115" s="2" t="s">
        <v>461</v>
      </c>
      <c r="E52115" s="2"/>
      <c r="F52115" s="2"/>
      <c r="G52115" s="2"/>
      <c r="H52115" s="2"/>
    </row>
    <row r="52116" spans="2:8">
      <c r="B52116" s="2" t="s">
        <v>52559</v>
      </c>
      <c r="C52116" s="2">
        <v>24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52560</v>
      </c>
      <c r="C52117" s="2">
        <v>30</v>
      </c>
      <c r="D52117" s="2" t="s">
        <v>461</v>
      </c>
      <c r="E52117" s="2"/>
      <c r="F52117" s="2"/>
      <c r="G52117" s="2"/>
      <c r="H52117" s="2"/>
    </row>
    <row r="52118" spans="2:8">
      <c r="B52118" s="2" t="s">
        <v>52561</v>
      </c>
      <c r="C52118" s="2">
        <v>32</v>
      </c>
      <c r="D52118" s="2" t="s">
        <v>461</v>
      </c>
      <c r="E52118" s="2"/>
      <c r="F52118" s="2"/>
      <c r="G52118" s="2"/>
      <c r="H52118" s="2"/>
    </row>
    <row r="52119" spans="2:8">
      <c r="B52119" s="2" t="s">
        <v>52562</v>
      </c>
      <c r="C52119" s="2">
        <v>33</v>
      </c>
      <c r="D52119" s="2" t="s">
        <v>461</v>
      </c>
      <c r="E52119" s="2"/>
      <c r="F52119" s="2"/>
      <c r="G52119" s="2"/>
      <c r="H52119" s="2"/>
    </row>
    <row r="52120" spans="2:8">
      <c r="B52120" s="2" t="s">
        <v>52563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25</v>
      </c>
      <c r="D52128" s="2" t="s">
        <v>461</v>
      </c>
      <c r="E52128" s="2"/>
      <c r="F52128" s="2"/>
      <c r="G52128" s="2"/>
      <c r="H52128" s="2"/>
    </row>
    <row r="52129" spans="2:8">
      <c r="B52129" s="2" t="s">
        <v>52572</v>
      </c>
      <c r="C52129" s="2">
        <v>25</v>
      </c>
      <c r="D52129" s="2" t="s">
        <v>461</v>
      </c>
      <c r="E52129" s="2"/>
      <c r="F52129" s="2"/>
      <c r="G52129" s="2"/>
      <c r="H52129" s="2"/>
    </row>
    <row r="52130" spans="2:8">
      <c r="B52130" s="2" t="s">
        <v>52573</v>
      </c>
      <c r="C52130" s="2">
        <v>25</v>
      </c>
      <c r="D52130" s="2" t="s">
        <v>461</v>
      </c>
      <c r="E52130" s="2"/>
      <c r="F52130" s="2"/>
      <c r="G52130" s="2"/>
      <c r="H52130" s="2"/>
    </row>
    <row r="52131" spans="2:8">
      <c r="B52131" s="2" t="s">
        <v>52574</v>
      </c>
      <c r="C52131" s="2">
        <v>25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52575</v>
      </c>
      <c r="C52132" s="2">
        <v>24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52576</v>
      </c>
      <c r="C52133" s="2">
        <v>24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52577</v>
      </c>
      <c r="C52134" s="2">
        <v>24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52578</v>
      </c>
      <c r="C52135" s="2">
        <v>30</v>
      </c>
      <c r="D52135" s="2" t="s">
        <v>461</v>
      </c>
      <c r="E52135" s="2"/>
      <c r="F52135" s="2"/>
      <c r="G52135" s="2"/>
      <c r="H52135" s="2"/>
    </row>
    <row r="52136" spans="2:8">
      <c r="B52136" s="2" t="s">
        <v>52579</v>
      </c>
      <c r="C52136" s="2">
        <v>30</v>
      </c>
      <c r="D52136" s="2" t="s">
        <v>461</v>
      </c>
      <c r="E52136" s="2"/>
      <c r="F52136" s="2"/>
      <c r="G52136" s="2"/>
      <c r="H52136" s="2"/>
    </row>
    <row r="52137" spans="2:8">
      <c r="B52137" s="2" t="s">
        <v>52580</v>
      </c>
      <c r="C52137" s="2">
        <v>27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30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25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35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26</v>
      </c>
      <c r="D52150" s="2" t="s">
        <v>461</v>
      </c>
      <c r="E52150" s="2"/>
      <c r="F52150" s="2"/>
      <c r="G52150" s="2"/>
      <c r="H52150" s="2"/>
    </row>
    <row r="52151" spans="2:8">
      <c r="B52151" s="2" t="s">
        <v>52594</v>
      </c>
      <c r="C52151" s="2">
        <v>28</v>
      </c>
      <c r="D52151" s="2" t="s">
        <v>461</v>
      </c>
      <c r="E52151" s="2"/>
      <c r="F52151" s="2"/>
      <c r="G52151" s="2"/>
      <c r="H52151" s="2"/>
    </row>
    <row r="52152" spans="2:8">
      <c r="B52152" s="2" t="s">
        <v>52595</v>
      </c>
      <c r="C52152" s="2">
        <v>26</v>
      </c>
      <c r="D52152" s="2" t="s">
        <v>461</v>
      </c>
      <c r="E52152" s="2"/>
      <c r="F52152" s="2"/>
      <c r="G52152" s="2"/>
      <c r="H52152" s="2"/>
    </row>
    <row r="52153" spans="2:8">
      <c r="B52153" s="2" t="s">
        <v>52596</v>
      </c>
      <c r="C52153" s="2">
        <v>27</v>
      </c>
      <c r="D52153" s="2" t="s">
        <v>461</v>
      </c>
      <c r="E52153" s="2"/>
      <c r="F52153" s="2"/>
      <c r="G52153" s="2"/>
      <c r="H52153" s="2"/>
    </row>
    <row r="52154" spans="2:8">
      <c r="B52154" s="2" t="s">
        <v>52597</v>
      </c>
      <c r="C52154" s="2">
        <v>27</v>
      </c>
      <c r="D52154" s="2" t="s">
        <v>461</v>
      </c>
      <c r="E52154" s="2"/>
      <c r="F52154" s="2"/>
      <c r="G52154" s="2"/>
      <c r="H52154" s="2"/>
    </row>
    <row r="52155" spans="2:8">
      <c r="B52155" s="2" t="s">
        <v>52598</v>
      </c>
      <c r="C52155" s="2">
        <v>27</v>
      </c>
      <c r="D52155" s="2" t="s">
        <v>461</v>
      </c>
      <c r="E52155" s="2"/>
      <c r="F52155" s="2"/>
      <c r="G52155" s="2"/>
      <c r="H52155" s="2"/>
    </row>
    <row r="52156" spans="2:8">
      <c r="B52156" s="2" t="s">
        <v>52599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27</v>
      </c>
      <c r="D52157" s="2" t="s">
        <v>461</v>
      </c>
      <c r="E52157" s="2"/>
      <c r="F52157" s="2"/>
      <c r="G52157" s="2"/>
      <c r="H52157" s="2"/>
    </row>
    <row r="52158" spans="2:8">
      <c r="B52158" s="2" t="s">
        <v>52601</v>
      </c>
      <c r="C52158" s="2">
        <v>24</v>
      </c>
      <c r="D52158" s="2" t="s">
        <v>461</v>
      </c>
      <c r="E52158" s="2"/>
      <c r="F52158" s="2"/>
      <c r="G52158" s="2"/>
      <c r="H52158" s="2"/>
    </row>
    <row r="52159" spans="2:8">
      <c r="B52159" s="2" t="s">
        <v>52602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35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41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47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46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34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27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32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32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23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30</v>
      </c>
      <c r="D52196" s="2" t="s">
        <v>461</v>
      </c>
      <c r="E52196" s="2"/>
      <c r="F52196" s="2"/>
      <c r="G52196" s="2"/>
      <c r="H52196" s="2"/>
    </row>
    <row r="52197" spans="2:8">
      <c r="B52197" s="2" t="s">
        <v>52640</v>
      </c>
      <c r="C52197" s="2">
        <v>31</v>
      </c>
      <c r="D52197" s="2" t="s">
        <v>461</v>
      </c>
      <c r="E52197" s="2"/>
      <c r="F52197" s="2"/>
      <c r="G52197" s="2"/>
      <c r="H52197" s="2"/>
    </row>
    <row r="52198" spans="2:8">
      <c r="B52198" s="2" t="s">
        <v>52641</v>
      </c>
      <c r="C52198" s="2">
        <v>31</v>
      </c>
      <c r="D52198" s="2" t="s">
        <v>461</v>
      </c>
      <c r="E52198" s="2"/>
      <c r="F52198" s="2"/>
      <c r="G52198" s="2"/>
      <c r="H52198" s="2"/>
    </row>
    <row r="52199" spans="2:8">
      <c r="B52199" s="2" t="s">
        <v>52642</v>
      </c>
      <c r="C52199" s="2">
        <v>25</v>
      </c>
      <c r="D52199" s="2" t="s">
        <v>461</v>
      </c>
      <c r="E52199" s="2"/>
      <c r="F52199" s="2"/>
      <c r="G52199" s="2"/>
      <c r="H52199" s="2"/>
    </row>
    <row r="52200" spans="2:8">
      <c r="B52200" s="2" t="s">
        <v>52643</v>
      </c>
      <c r="C52200" s="2">
        <v>27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52644</v>
      </c>
      <c r="C52201" s="2">
        <v>27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52645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27</v>
      </c>
      <c r="D52206" s="2" t="s">
        <v>461</v>
      </c>
      <c r="E52206" s="2"/>
      <c r="F52206" s="2"/>
      <c r="G52206" s="2"/>
      <c r="H52206" s="2"/>
    </row>
    <row r="52207" spans="2:8">
      <c r="B52207" s="2" t="s">
        <v>52650</v>
      </c>
      <c r="C52207" s="2">
        <v>27</v>
      </c>
      <c r="D52207" s="2" t="s">
        <v>461</v>
      </c>
      <c r="E52207" s="2"/>
      <c r="F52207" s="2"/>
      <c r="G52207" s="2"/>
      <c r="H52207" s="2"/>
    </row>
    <row r="52208" spans="2:8">
      <c r="B52208" s="2" t="s">
        <v>52651</v>
      </c>
      <c r="C52208" s="2">
        <v>28</v>
      </c>
      <c r="D52208" s="2" t="s">
        <v>461</v>
      </c>
      <c r="E52208" s="2"/>
      <c r="F52208" s="2"/>
      <c r="G52208" s="2"/>
      <c r="H52208" s="2"/>
    </row>
    <row r="52209" spans="2:8">
      <c r="B52209" s="2" t="s">
        <v>52652</v>
      </c>
      <c r="C52209" s="2">
        <v>27</v>
      </c>
      <c r="D52209" s="2" t="s">
        <v>461</v>
      </c>
      <c r="E52209" s="2"/>
      <c r="F52209" s="2"/>
      <c r="G52209" s="2"/>
      <c r="H52209" s="2"/>
    </row>
    <row r="52210" spans="2:8">
      <c r="B52210" s="2" t="s">
        <v>52653</v>
      </c>
      <c r="C52210" s="2">
        <v>21</v>
      </c>
      <c r="D52210" s="2" t="s">
        <v>461</v>
      </c>
      <c r="E52210" s="2"/>
      <c r="F52210" s="2"/>
      <c r="G52210" s="2"/>
      <c r="H52210" s="2"/>
    </row>
    <row r="52211" spans="2:8">
      <c r="B52211" s="2" t="s">
        <v>52654</v>
      </c>
      <c r="C52211" s="2">
        <v>16</v>
      </c>
      <c r="D52211" s="2" t="s">
        <v>461</v>
      </c>
      <c r="E52211" s="2"/>
      <c r="F52211" s="2"/>
      <c r="G52211" s="2"/>
      <c r="H52211" s="2"/>
    </row>
    <row r="52212" spans="2:8">
      <c r="B52212" s="2" t="s">
        <v>52655</v>
      </c>
      <c r="C52212" s="2">
        <v>21</v>
      </c>
      <c r="D52212" s="2" t="s">
        <v>461</v>
      </c>
      <c r="E52212" s="2"/>
      <c r="F52212" s="2"/>
      <c r="G52212" s="2"/>
      <c r="H52212" s="2"/>
    </row>
    <row r="52213" spans="2:8">
      <c r="B52213" s="2" t="s">
        <v>52656</v>
      </c>
      <c r="C52213" s="2">
        <v>27</v>
      </c>
      <c r="D52213" s="2" t="s">
        <v>461</v>
      </c>
      <c r="E52213" s="2"/>
      <c r="F52213" s="2"/>
      <c r="G52213" s="2"/>
      <c r="H52213" s="2"/>
    </row>
    <row r="52214" spans="2:8">
      <c r="B52214" s="2" t="s">
        <v>52657</v>
      </c>
      <c r="C52214" s="2">
        <v>31</v>
      </c>
      <c r="D52214" s="2" t="s">
        <v>461</v>
      </c>
      <c r="E52214" s="2"/>
      <c r="F52214" s="2"/>
      <c r="G52214" s="2"/>
      <c r="H52214" s="2"/>
    </row>
    <row r="52215" spans="2:8">
      <c r="B52215" s="2" t="s">
        <v>52658</v>
      </c>
      <c r="C52215" s="2">
        <v>32</v>
      </c>
      <c r="D52215" s="2" t="s">
        <v>461</v>
      </c>
      <c r="E52215" s="2"/>
      <c r="F52215" s="2"/>
      <c r="G52215" s="2"/>
      <c r="H52215" s="2"/>
    </row>
    <row r="52216" spans="2:8">
      <c r="B52216" s="2" t="s">
        <v>52659</v>
      </c>
      <c r="C52216" s="2">
        <v>33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52660</v>
      </c>
      <c r="C52217" s="2">
        <v>32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52661</v>
      </c>
      <c r="C52218" s="2">
        <v>31</v>
      </c>
      <c r="D52218" s="2" t="s">
        <v>461</v>
      </c>
      <c r="E52218" s="2"/>
      <c r="F52218" s="2"/>
      <c r="G52218" s="2"/>
      <c r="H52218" s="2"/>
    </row>
    <row r="52219" spans="2:8">
      <c r="B52219" s="2" t="s">
        <v>52662</v>
      </c>
      <c r="C52219" s="2">
        <v>32</v>
      </c>
      <c r="D52219" s="2" t="s">
        <v>461</v>
      </c>
      <c r="E52219" s="2"/>
      <c r="F52219" s="2"/>
      <c r="G52219" s="2"/>
      <c r="H52219" s="2"/>
    </row>
    <row r="52220" spans="2:8">
      <c r="B52220" s="2" t="s">
        <v>52663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34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30</v>
      </c>
      <c r="D52222" s="2" t="s">
        <v>461</v>
      </c>
      <c r="E52222" s="2"/>
      <c r="F52222" s="2"/>
      <c r="G52222" s="2"/>
      <c r="H52222" s="2"/>
    </row>
    <row r="52223" spans="2:8">
      <c r="B52223" s="2" t="s">
        <v>52666</v>
      </c>
      <c r="C52223" s="2">
        <v>45</v>
      </c>
      <c r="D52223" s="2" t="s">
        <v>461</v>
      </c>
      <c r="E52223" s="2"/>
      <c r="F52223" s="2"/>
      <c r="G52223" s="2"/>
      <c r="H52223" s="2"/>
    </row>
    <row r="52224" spans="2:8">
      <c r="B52224" s="2" t="s">
        <v>52667</v>
      </c>
      <c r="C52224" s="2">
        <v>31</v>
      </c>
      <c r="D52224" s="2" t="s">
        <v>461</v>
      </c>
      <c r="E52224" s="2"/>
      <c r="F52224" s="2"/>
      <c r="G52224" s="2"/>
      <c r="H52224" s="2"/>
    </row>
    <row r="52225" spans="2:8">
      <c r="B52225" s="2" t="s">
        <v>52668</v>
      </c>
      <c r="C52225" s="2">
        <v>33</v>
      </c>
      <c r="D52225" s="2" t="s">
        <v>461</v>
      </c>
      <c r="E52225" s="2"/>
      <c r="F52225" s="2"/>
      <c r="G52225" s="2"/>
      <c r="H52225" s="2"/>
    </row>
    <row r="52226" spans="2:8">
      <c r="B52226" s="2" t="s">
        <v>52669</v>
      </c>
      <c r="C52226" s="2">
        <v>33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52670</v>
      </c>
      <c r="C52227" s="2">
        <v>31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52671</v>
      </c>
      <c r="C52228" s="2">
        <v>31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52672</v>
      </c>
      <c r="C52229" s="2">
        <v>32</v>
      </c>
      <c r="D52229" s="2" t="s">
        <v>461</v>
      </c>
      <c r="E52229" s="2"/>
      <c r="F52229" s="2"/>
      <c r="G52229" s="2"/>
      <c r="H52229" s="2"/>
    </row>
    <row r="52230" spans="2:8">
      <c r="B52230" s="2" t="s">
        <v>52673</v>
      </c>
      <c r="C52230" s="2">
        <v>33</v>
      </c>
      <c r="D52230" s="2" t="s">
        <v>461</v>
      </c>
      <c r="E52230" s="2"/>
      <c r="F52230" s="2"/>
      <c r="G52230" s="2"/>
      <c r="H52230" s="2"/>
    </row>
    <row r="52231" spans="2:8">
      <c r="B52231" s="2" t="s">
        <v>52674</v>
      </c>
      <c r="C52231" s="2">
        <v>32</v>
      </c>
      <c r="D52231" s="2" t="s">
        <v>461</v>
      </c>
      <c r="E52231" s="2"/>
      <c r="F52231" s="2"/>
      <c r="G52231" s="2"/>
      <c r="H52231" s="2"/>
    </row>
    <row r="52232" spans="2:8">
      <c r="B52232" s="2" t="s">
        <v>52675</v>
      </c>
      <c r="C52232" s="2">
        <v>32</v>
      </c>
      <c r="D52232" s="2" t="s">
        <v>461</v>
      </c>
      <c r="E52232" s="2"/>
      <c r="F52232" s="2"/>
      <c r="G52232" s="2"/>
      <c r="H52232" s="2"/>
    </row>
    <row r="52233" spans="2:8">
      <c r="B52233" s="2" t="s">
        <v>52676</v>
      </c>
      <c r="C52233" s="2">
        <v>32</v>
      </c>
      <c r="D52233" s="2" t="s">
        <v>461</v>
      </c>
      <c r="E52233" s="2"/>
      <c r="F52233" s="2"/>
      <c r="G52233" s="2"/>
      <c r="H52233" s="2"/>
    </row>
    <row r="52234" spans="2:8">
      <c r="B52234" s="2" t="s">
        <v>52677</v>
      </c>
      <c r="C52234" s="2">
        <v>34</v>
      </c>
      <c r="D52234" s="2" t="s">
        <v>461</v>
      </c>
      <c r="E52234" s="2"/>
      <c r="F52234" s="2"/>
      <c r="G52234" s="2"/>
      <c r="H52234" s="2"/>
    </row>
    <row r="52235" spans="2:8">
      <c r="B52235" s="2" t="s">
        <v>52678</v>
      </c>
      <c r="C52235" s="2">
        <v>34</v>
      </c>
      <c r="D52235" s="2" t="s">
        <v>461</v>
      </c>
      <c r="E52235" s="2"/>
      <c r="F52235" s="2"/>
      <c r="G52235" s="2"/>
      <c r="H52235" s="2"/>
    </row>
    <row r="52236" spans="2:8">
      <c r="B52236" s="2" t="s">
        <v>52679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22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22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22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21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20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31</v>
      </c>
      <c r="D52245" s="2" t="s">
        <v>461</v>
      </c>
      <c r="E52245" s="2"/>
      <c r="F52245" s="2"/>
      <c r="G52245" s="2"/>
      <c r="H52245" s="2"/>
    </row>
    <row r="52246" spans="2:8">
      <c r="B52246" s="2" t="s">
        <v>52689</v>
      </c>
      <c r="C52246" s="2">
        <v>32</v>
      </c>
      <c r="D52246" s="2" t="s">
        <v>461</v>
      </c>
      <c r="E52246" s="2"/>
      <c r="F52246" s="2"/>
      <c r="G52246" s="2"/>
      <c r="H52246" s="2"/>
    </row>
    <row r="52247" spans="2:8">
      <c r="B52247" s="2" t="s">
        <v>52690</v>
      </c>
      <c r="C52247" s="2">
        <v>33</v>
      </c>
      <c r="D52247" s="2" t="s">
        <v>461</v>
      </c>
      <c r="E52247" s="2"/>
      <c r="F52247" s="2"/>
      <c r="G52247" s="2"/>
      <c r="H52247" s="2"/>
    </row>
    <row r="52248" spans="2:8">
      <c r="B52248" s="2" t="s">
        <v>52691</v>
      </c>
      <c r="C52248" s="2">
        <v>33</v>
      </c>
      <c r="D52248" s="2" t="s">
        <v>461</v>
      </c>
      <c r="E52248" s="2"/>
      <c r="F52248" s="2"/>
      <c r="G52248" s="2"/>
      <c r="H52248" s="2"/>
    </row>
    <row r="52249" spans="2:8">
      <c r="B52249" s="2" t="s">
        <v>52692</v>
      </c>
      <c r="C52249" s="2">
        <v>31</v>
      </c>
      <c r="D52249" s="2" t="s">
        <v>461</v>
      </c>
      <c r="E52249" s="2"/>
      <c r="F52249" s="2"/>
      <c r="G52249" s="2"/>
      <c r="H52249" s="2"/>
    </row>
    <row r="52250" spans="2:8">
      <c r="B52250" s="2" t="s">
        <v>52693</v>
      </c>
      <c r="C52250" s="2">
        <v>30</v>
      </c>
      <c r="D52250" s="2" t="s">
        <v>461</v>
      </c>
      <c r="E52250" s="2"/>
      <c r="F52250" s="2"/>
      <c r="G52250" s="2"/>
      <c r="H52250" s="2"/>
    </row>
    <row r="52251" spans="2:8">
      <c r="B52251" s="2" t="s">
        <v>52694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32</v>
      </c>
      <c r="D52255" s="2" t="s">
        <v>461</v>
      </c>
      <c r="E52255" s="2"/>
      <c r="F52255" s="2"/>
      <c r="G52255" s="2"/>
      <c r="H52255" s="2"/>
    </row>
    <row r="52256" spans="2:8">
      <c r="B52256" s="2" t="s">
        <v>52699</v>
      </c>
      <c r="C52256" s="2">
        <v>33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52700</v>
      </c>
      <c r="C52257" s="2">
        <v>32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52701</v>
      </c>
      <c r="C52258" s="2">
        <v>31</v>
      </c>
      <c r="D52258" s="2" t="s">
        <v>461</v>
      </c>
      <c r="E52258" s="2"/>
      <c r="F52258" s="2"/>
      <c r="G52258" s="2"/>
      <c r="H52258" s="2"/>
    </row>
    <row r="52259" spans="2:8">
      <c r="B52259" s="2" t="s">
        <v>52702</v>
      </c>
      <c r="C52259" s="2">
        <v>31</v>
      </c>
      <c r="D52259" s="2" t="s">
        <v>461</v>
      </c>
      <c r="E52259" s="2"/>
      <c r="F52259" s="2"/>
      <c r="G52259" s="2"/>
      <c r="H52259" s="2"/>
    </row>
    <row r="52260" spans="2:8">
      <c r="B52260" s="2" t="s">
        <v>52703</v>
      </c>
      <c r="C52260" s="2">
        <v>31</v>
      </c>
      <c r="D52260" s="2" t="s">
        <v>461</v>
      </c>
      <c r="E52260" s="2"/>
      <c r="F52260" s="2"/>
      <c r="G52260" s="2"/>
      <c r="H52260" s="2"/>
    </row>
    <row r="52261" spans="2:8">
      <c r="B52261" s="2" t="s">
        <v>52704</v>
      </c>
      <c r="C52261" s="2">
        <v>30</v>
      </c>
      <c r="D52261" s="2" t="s">
        <v>461</v>
      </c>
      <c r="E52261" s="2"/>
      <c r="F52261" s="2"/>
      <c r="G52261" s="2"/>
      <c r="H52261" s="2"/>
    </row>
    <row r="52262" spans="2:8">
      <c r="B52262" s="2" t="s">
        <v>52705</v>
      </c>
      <c r="C52262" s="2">
        <v>26</v>
      </c>
      <c r="D52262" s="2" t="s">
        <v>461</v>
      </c>
      <c r="E52262" s="2"/>
      <c r="F52262" s="2"/>
      <c r="G52262" s="2"/>
      <c r="H52262" s="2"/>
    </row>
    <row r="52263" spans="2:8">
      <c r="B52263" s="2" t="s">
        <v>52706</v>
      </c>
      <c r="C52263" s="2">
        <v>21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36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27</v>
      </c>
      <c r="D52279" s="2" t="s">
        <v>461</v>
      </c>
      <c r="E52279" s="2"/>
      <c r="F52279" s="2"/>
      <c r="G52279" s="2"/>
      <c r="H52279" s="2"/>
    </row>
    <row r="52280" spans="2:8">
      <c r="B52280" s="2" t="s">
        <v>52723</v>
      </c>
      <c r="C52280" s="2">
        <v>31</v>
      </c>
      <c r="D52280" s="2" t="s">
        <v>461</v>
      </c>
      <c r="E52280" s="2"/>
      <c r="F52280" s="2"/>
      <c r="G52280" s="2"/>
      <c r="H52280" s="2"/>
    </row>
    <row r="52281" spans="2:8">
      <c r="B52281" s="2" t="s">
        <v>52724</v>
      </c>
      <c r="C52281" s="2">
        <v>33</v>
      </c>
      <c r="D52281" s="2" t="s">
        <v>461</v>
      </c>
      <c r="E52281" s="2"/>
      <c r="F52281" s="2"/>
      <c r="G52281" s="2"/>
      <c r="H52281" s="2"/>
    </row>
    <row r="52282" spans="2:8">
      <c r="B52282" s="2" t="s">
        <v>52725</v>
      </c>
      <c r="C52282" s="2">
        <v>32</v>
      </c>
      <c r="D52282" s="2" t="s">
        <v>461</v>
      </c>
      <c r="E52282" s="2"/>
      <c r="F52282" s="2"/>
      <c r="G52282" s="2"/>
      <c r="H52282" s="2"/>
    </row>
    <row r="52283" spans="2:8">
      <c r="B52283" s="2" t="s">
        <v>52726</v>
      </c>
      <c r="C52283" s="2">
        <v>32</v>
      </c>
      <c r="D52283" s="2" t="s">
        <v>461</v>
      </c>
      <c r="E52283" s="2"/>
      <c r="F52283" s="2"/>
      <c r="G52283" s="2"/>
      <c r="H52283" s="2"/>
    </row>
    <row r="52284" spans="2:8">
      <c r="B52284" s="2" t="s">
        <v>52727</v>
      </c>
      <c r="C52284" s="2">
        <v>28</v>
      </c>
      <c r="D52284" s="2" t="s">
        <v>461</v>
      </c>
      <c r="E52284" s="2"/>
      <c r="F52284" s="2"/>
      <c r="G52284" s="2"/>
      <c r="H52284" s="2"/>
    </row>
    <row r="52285" spans="2:8">
      <c r="B52285" s="2" t="s">
        <v>52728</v>
      </c>
      <c r="C52285" s="2">
        <v>28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52729</v>
      </c>
      <c r="C52286" s="2">
        <v>31</v>
      </c>
      <c r="D52286" s="2" t="s">
        <v>461</v>
      </c>
      <c r="E52286" s="2"/>
      <c r="F52286" s="2"/>
      <c r="G52286" s="2"/>
      <c r="H52286" s="2"/>
    </row>
    <row r="52287" spans="2:8">
      <c r="B52287" s="2" t="s">
        <v>52730</v>
      </c>
      <c r="C52287" s="2">
        <v>34</v>
      </c>
      <c r="D52287" s="2" t="s">
        <v>461</v>
      </c>
      <c r="E52287" s="2"/>
      <c r="F52287" s="2"/>
      <c r="G52287" s="2"/>
      <c r="H52287" s="2"/>
    </row>
    <row r="52288" spans="2:8">
      <c r="B52288" s="2" t="s">
        <v>52731</v>
      </c>
      <c r="C52288" s="2">
        <v>35</v>
      </c>
      <c r="D52288" s="2" t="s">
        <v>461</v>
      </c>
      <c r="E52288" s="2"/>
      <c r="F52288" s="2"/>
      <c r="G52288" s="2"/>
      <c r="H52288" s="2"/>
    </row>
    <row r="52289" spans="2:8">
      <c r="B52289" s="2" t="s">
        <v>52732</v>
      </c>
      <c r="C52289" s="2">
        <v>37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52733</v>
      </c>
      <c r="C52290" s="2">
        <v>38</v>
      </c>
      <c r="D52290" s="2" t="s">
        <v>461</v>
      </c>
      <c r="E52290" s="2"/>
      <c r="F52290" s="2"/>
      <c r="G52290" s="2"/>
      <c r="H52290" s="2"/>
    </row>
    <row r="52291" spans="2:8">
      <c r="B52291" s="2" t="s">
        <v>52734</v>
      </c>
      <c r="C52291" s="2">
        <v>32</v>
      </c>
      <c r="D52291" s="2" t="s">
        <v>461</v>
      </c>
      <c r="E52291" s="2"/>
      <c r="F52291" s="2"/>
      <c r="G52291" s="2"/>
      <c r="H52291" s="2"/>
    </row>
    <row r="52292" spans="2:8">
      <c r="B52292" s="2" t="s">
        <v>52735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21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19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24</v>
      </c>
      <c r="D52299" s="2" t="s">
        <v>461</v>
      </c>
      <c r="E52299" s="2"/>
      <c r="F52299" s="2"/>
      <c r="G52299" s="2"/>
      <c r="H52299" s="2"/>
    </row>
    <row r="52300" spans="2:8">
      <c r="B52300" s="2" t="s">
        <v>52743</v>
      </c>
      <c r="C52300" s="2">
        <v>26</v>
      </c>
      <c r="D52300" s="2" t="s">
        <v>461</v>
      </c>
      <c r="E52300" s="2"/>
      <c r="F52300" s="2"/>
      <c r="G52300" s="2"/>
      <c r="H52300" s="2"/>
    </row>
    <row r="52301" spans="2:8">
      <c r="B52301" s="2" t="s">
        <v>52744</v>
      </c>
      <c r="C52301" s="2">
        <v>21</v>
      </c>
      <c r="D52301" s="2" t="s">
        <v>461</v>
      </c>
      <c r="E52301" s="2"/>
      <c r="F52301" s="2"/>
      <c r="G52301" s="2"/>
      <c r="H52301" s="2"/>
    </row>
    <row r="52302" spans="2:8">
      <c r="B52302" s="2" t="s">
        <v>52745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28</v>
      </c>
      <c r="D52307" s="2" t="s">
        <v>461</v>
      </c>
      <c r="E52307" s="2"/>
      <c r="F52307" s="2"/>
      <c r="G52307" s="2"/>
      <c r="H52307" s="2"/>
    </row>
    <row r="52308" spans="2:8">
      <c r="B52308" s="2" t="s">
        <v>52751</v>
      </c>
      <c r="C52308" s="2">
        <v>28</v>
      </c>
      <c r="D52308" s="2" t="s">
        <v>461</v>
      </c>
      <c r="E52308" s="2"/>
      <c r="F52308" s="2"/>
      <c r="G52308" s="2"/>
      <c r="H52308" s="2"/>
    </row>
    <row r="52309" spans="2:8">
      <c r="B52309" s="2" t="s">
        <v>52752</v>
      </c>
      <c r="C52309" s="2">
        <v>28</v>
      </c>
      <c r="D52309" s="2" t="s">
        <v>461</v>
      </c>
      <c r="E52309" s="2"/>
      <c r="F52309" s="2"/>
      <c r="G52309" s="2"/>
      <c r="H52309" s="2"/>
    </row>
    <row r="52310" spans="2:8">
      <c r="B52310" s="2" t="s">
        <v>52753</v>
      </c>
      <c r="C52310" s="2">
        <v>28</v>
      </c>
      <c r="D52310" s="2" t="s">
        <v>461</v>
      </c>
      <c r="E52310" s="2"/>
      <c r="F52310" s="2"/>
      <c r="G52310" s="2"/>
      <c r="H52310" s="2"/>
    </row>
    <row r="52311" spans="2:8">
      <c r="B52311" s="2" t="s">
        <v>52754</v>
      </c>
      <c r="C52311" s="2">
        <v>28</v>
      </c>
      <c r="D52311" s="2" t="s">
        <v>461</v>
      </c>
      <c r="E52311" s="2"/>
      <c r="F52311" s="2"/>
      <c r="G52311" s="2"/>
      <c r="H52311" s="2"/>
    </row>
    <row r="52312" spans="2:8">
      <c r="B52312" s="2" t="s">
        <v>52755</v>
      </c>
      <c r="C52312" s="2">
        <v>31</v>
      </c>
      <c r="D52312" s="2" t="s">
        <v>461</v>
      </c>
      <c r="E52312" s="2"/>
      <c r="F52312" s="2"/>
      <c r="G52312" s="2"/>
      <c r="H52312" s="2"/>
    </row>
    <row r="52313" spans="2:8">
      <c r="B52313" s="2" t="s">
        <v>52756</v>
      </c>
      <c r="C52313" s="2">
        <v>21</v>
      </c>
      <c r="D52313" s="2" t="s">
        <v>461</v>
      </c>
      <c r="E52313" s="2"/>
      <c r="F52313" s="2"/>
      <c r="G52313" s="2"/>
      <c r="H52313" s="2"/>
    </row>
    <row r="52314" spans="2:8">
      <c r="B52314" s="2" t="s">
        <v>52757</v>
      </c>
      <c r="C52314" s="2">
        <v>25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52758</v>
      </c>
      <c r="C52315" s="2">
        <v>29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52759</v>
      </c>
      <c r="C52316" s="2">
        <v>30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52760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24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21</v>
      </c>
      <c r="D52329" s="2" t="s">
        <v>461</v>
      </c>
      <c r="E52329" s="2"/>
      <c r="F52329" s="2"/>
      <c r="G52329" s="2"/>
      <c r="H52329" s="2"/>
    </row>
    <row r="52330" spans="2:8">
      <c r="B52330" s="2" t="s">
        <v>52773</v>
      </c>
      <c r="C52330" s="2">
        <v>25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52774</v>
      </c>
      <c r="C52331" s="2">
        <v>26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52775</v>
      </c>
      <c r="C52332" s="2">
        <v>27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52776</v>
      </c>
      <c r="C52333" s="2">
        <v>27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52777</v>
      </c>
      <c r="C52334" s="2">
        <v>25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52778</v>
      </c>
      <c r="C52335" s="2">
        <v>24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52779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24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39</v>
      </c>
      <c r="D52341" s="2" t="s">
        <v>461</v>
      </c>
      <c r="E52341" s="2"/>
      <c r="F52341" s="2"/>
      <c r="G52341" s="2"/>
      <c r="H52341" s="2"/>
    </row>
    <row r="52342" spans="2:8">
      <c r="B52342" s="2" t="s">
        <v>52785</v>
      </c>
      <c r="C52342" s="2">
        <v>40</v>
      </c>
      <c r="D52342" s="2" t="s">
        <v>461</v>
      </c>
      <c r="E52342" s="2"/>
      <c r="F52342" s="2"/>
      <c r="G52342" s="2"/>
      <c r="H52342" s="2"/>
    </row>
    <row r="52343" spans="2:8">
      <c r="B52343" s="2" t="s">
        <v>52786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41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30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24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25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52799</v>
      </c>
      <c r="C52356" s="2">
        <v>25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52800</v>
      </c>
      <c r="C52357" s="2">
        <v>25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52801</v>
      </c>
      <c r="C52358" s="2">
        <v>21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29</v>
      </c>
      <c r="D52359" s="2" t="s">
        <v>461</v>
      </c>
      <c r="E52359" s="2"/>
      <c r="F52359" s="2"/>
      <c r="G52359" s="2"/>
      <c r="H52359" s="2"/>
    </row>
    <row r="52360" spans="2:8">
      <c r="B52360" s="2" t="s">
        <v>52803</v>
      </c>
      <c r="C52360" s="2">
        <v>31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52804</v>
      </c>
      <c r="C52361" s="2">
        <v>32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52805</v>
      </c>
      <c r="C52362" s="2">
        <v>32</v>
      </c>
      <c r="D52362" s="2" t="s">
        <v>461</v>
      </c>
      <c r="E52362" s="2"/>
      <c r="F52362" s="2"/>
      <c r="G52362" s="2"/>
      <c r="H52362" s="2"/>
    </row>
    <row r="52363" spans="2:8">
      <c r="B52363" s="2" t="s">
        <v>52806</v>
      </c>
      <c r="C52363" s="2">
        <v>34</v>
      </c>
      <c r="D52363" s="2" t="s">
        <v>461</v>
      </c>
      <c r="E52363" s="2"/>
      <c r="F52363" s="2"/>
      <c r="G52363" s="2"/>
      <c r="H52363" s="2"/>
    </row>
    <row r="52364" spans="2:8">
      <c r="B52364" s="2" t="s">
        <v>52807</v>
      </c>
      <c r="C52364" s="2">
        <v>36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52808</v>
      </c>
      <c r="C52365" s="2">
        <v>36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52809</v>
      </c>
      <c r="C52366" s="2">
        <v>32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52810</v>
      </c>
      <c r="C52367" s="2">
        <v>21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52811</v>
      </c>
      <c r="C52368" s="2">
        <v>33</v>
      </c>
      <c r="D52368" s="2" t="s">
        <v>461</v>
      </c>
      <c r="E52368" s="2"/>
      <c r="F52368" s="2"/>
      <c r="G52368" s="2"/>
      <c r="H52368" s="2"/>
    </row>
    <row r="52369" spans="2:8">
      <c r="B52369" s="2" t="s">
        <v>52812</v>
      </c>
      <c r="C52369" s="2">
        <v>32</v>
      </c>
      <c r="D52369" s="2" t="s">
        <v>461</v>
      </c>
      <c r="E52369" s="2"/>
      <c r="F52369" s="2"/>
      <c r="G52369" s="2"/>
      <c r="H52369" s="2"/>
    </row>
    <row r="52370" spans="2:8">
      <c r="B52370" s="2" t="s">
        <v>52813</v>
      </c>
      <c r="C52370" s="2">
        <v>32</v>
      </c>
      <c r="D52370" s="2" t="s">
        <v>461</v>
      </c>
      <c r="E52370" s="2"/>
      <c r="F52370" s="2"/>
      <c r="G52370" s="2"/>
      <c r="H52370" s="2"/>
    </row>
    <row r="52371" spans="2:8">
      <c r="B52371" s="2" t="s">
        <v>52814</v>
      </c>
      <c r="C52371" s="2">
        <v>31</v>
      </c>
      <c r="D52371" s="2" t="s">
        <v>461</v>
      </c>
      <c r="E52371" s="2"/>
      <c r="F52371" s="2"/>
      <c r="G52371" s="2"/>
      <c r="H52371" s="2"/>
    </row>
    <row r="52372" spans="2:8">
      <c r="B52372" s="2" t="s">
        <v>52815</v>
      </c>
      <c r="C52372" s="2">
        <v>30</v>
      </c>
      <c r="D52372" s="2" t="s">
        <v>461</v>
      </c>
      <c r="E52372" s="2"/>
      <c r="F52372" s="2"/>
      <c r="G52372" s="2"/>
      <c r="H52372" s="2"/>
    </row>
    <row r="52373" spans="2:8">
      <c r="B52373" s="2" t="s">
        <v>52816</v>
      </c>
      <c r="C52373" s="2">
        <v>21</v>
      </c>
      <c r="D52373" s="2" t="s">
        <v>461</v>
      </c>
      <c r="E52373" s="2"/>
      <c r="F52373" s="2"/>
      <c r="G52373" s="2"/>
      <c r="H52373" s="2"/>
    </row>
    <row r="52374" spans="2:8">
      <c r="B52374" s="2" t="s">
        <v>52817</v>
      </c>
      <c r="C52374" s="2">
        <v>17</v>
      </c>
      <c r="D52374" s="2" t="s">
        <v>461</v>
      </c>
      <c r="E52374" s="2"/>
      <c r="F52374" s="2"/>
      <c r="G52374" s="2"/>
      <c r="H52374" s="2"/>
    </row>
    <row r="52375" spans="2:8">
      <c r="B52375" s="2" t="s">
        <v>52818</v>
      </c>
      <c r="C52375" s="2">
        <v>27</v>
      </c>
      <c r="D52375" s="2" t="s">
        <v>461</v>
      </c>
      <c r="E52375" s="2"/>
      <c r="F52375" s="2"/>
      <c r="G52375" s="2"/>
      <c r="H52375" s="2"/>
    </row>
    <row r="52376" spans="2:8">
      <c r="B52376" s="2" t="s">
        <v>52819</v>
      </c>
      <c r="C52376" s="2">
        <v>30</v>
      </c>
      <c r="D52376" s="2" t="s">
        <v>461</v>
      </c>
      <c r="E52376" s="2"/>
      <c r="F52376" s="2"/>
      <c r="G52376" s="2"/>
      <c r="H52376" s="2"/>
    </row>
    <row r="52377" spans="2:8">
      <c r="B52377" s="2" t="s">
        <v>52820</v>
      </c>
      <c r="C52377" s="2">
        <v>31</v>
      </c>
      <c r="D52377" s="2" t="s">
        <v>461</v>
      </c>
      <c r="E52377" s="2"/>
      <c r="F52377" s="2"/>
      <c r="G52377" s="2"/>
      <c r="H52377" s="2"/>
    </row>
    <row r="52378" spans="2:8">
      <c r="B52378" s="2" t="s">
        <v>52821</v>
      </c>
      <c r="C52378" s="2">
        <v>31</v>
      </c>
      <c r="D52378" s="2" t="s">
        <v>461</v>
      </c>
      <c r="E52378" s="2"/>
      <c r="F52378" s="2"/>
      <c r="G52378" s="2"/>
      <c r="H52378" s="2"/>
    </row>
    <row r="52379" spans="2:8">
      <c r="B52379" s="2" t="s">
        <v>52822</v>
      </c>
      <c r="C52379" s="2">
        <v>28</v>
      </c>
      <c r="D52379" s="2" t="s">
        <v>461</v>
      </c>
      <c r="E52379" s="2"/>
      <c r="F52379" s="2"/>
      <c r="G52379" s="2"/>
      <c r="H52379" s="2"/>
    </row>
    <row r="52380" spans="2:8">
      <c r="B52380" s="2" t="s">
        <v>52823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27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19</v>
      </c>
      <c r="D52388" s="2" t="s">
        <v>461</v>
      </c>
      <c r="E52388" s="2"/>
      <c r="F52388" s="2"/>
      <c r="G52388" s="2"/>
      <c r="H52388" s="2"/>
    </row>
    <row r="52389" spans="2:8">
      <c r="B52389" s="2" t="s">
        <v>52832</v>
      </c>
      <c r="C52389" s="2">
        <v>21</v>
      </c>
      <c r="D52389" s="2" t="s">
        <v>461</v>
      </c>
      <c r="E52389" s="2"/>
      <c r="F52389" s="2"/>
      <c r="G52389" s="2"/>
      <c r="H52389" s="2"/>
    </row>
    <row r="52390" spans="2:8">
      <c r="B52390" s="2" t="s">
        <v>52833</v>
      </c>
      <c r="C52390" s="2">
        <v>24</v>
      </c>
      <c r="D52390" s="2" t="s">
        <v>461</v>
      </c>
      <c r="E52390" s="2"/>
      <c r="F52390" s="2"/>
      <c r="G52390" s="2"/>
      <c r="H52390" s="2"/>
    </row>
    <row r="52391" spans="2:8">
      <c r="B52391" s="2" t="s">
        <v>52834</v>
      </c>
      <c r="C52391" s="2">
        <v>25</v>
      </c>
      <c r="D52391" s="2" t="s">
        <v>461</v>
      </c>
      <c r="E52391" s="2"/>
      <c r="F52391" s="2"/>
      <c r="G52391" s="2"/>
      <c r="H52391" s="2"/>
    </row>
    <row r="52392" spans="2:8">
      <c r="B52392" s="2" t="s">
        <v>52835</v>
      </c>
      <c r="C52392" s="2">
        <v>19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23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24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28</v>
      </c>
      <c r="D52400" s="2" t="s">
        <v>461</v>
      </c>
      <c r="E52400" s="2"/>
      <c r="F52400" s="2"/>
      <c r="G52400" s="2"/>
      <c r="H52400" s="2"/>
    </row>
    <row r="52401" spans="2:8">
      <c r="B52401" s="2" t="s">
        <v>52844</v>
      </c>
      <c r="C52401" s="2">
        <v>31</v>
      </c>
      <c r="D52401" s="2" t="s">
        <v>461</v>
      </c>
      <c r="E52401" s="2"/>
      <c r="F52401" s="2"/>
      <c r="G52401" s="2"/>
      <c r="H52401" s="2"/>
    </row>
    <row r="52402" spans="2:8">
      <c r="B52402" s="2" t="s">
        <v>52845</v>
      </c>
      <c r="C52402" s="2">
        <v>29</v>
      </c>
      <c r="D52402" s="2" t="s">
        <v>461</v>
      </c>
      <c r="E52402" s="2"/>
      <c r="F52402" s="2"/>
      <c r="G52402" s="2"/>
      <c r="H52402" s="2"/>
    </row>
    <row r="52403" spans="2:8">
      <c r="B52403" s="2" t="s">
        <v>52846</v>
      </c>
      <c r="C52403" s="2">
        <v>30</v>
      </c>
      <c r="D52403" s="2" t="s">
        <v>461</v>
      </c>
      <c r="E52403" s="2"/>
      <c r="F52403" s="2"/>
      <c r="G52403" s="2"/>
      <c r="H52403" s="2"/>
    </row>
    <row r="52404" spans="2:8">
      <c r="B52404" s="2" t="s">
        <v>52847</v>
      </c>
      <c r="C52404" s="2">
        <v>31</v>
      </c>
      <c r="D52404" s="2" t="s">
        <v>461</v>
      </c>
      <c r="E52404" s="2"/>
      <c r="F52404" s="2"/>
      <c r="G52404" s="2"/>
      <c r="H52404" s="2"/>
    </row>
    <row r="52405" spans="2:8">
      <c r="B52405" s="2" t="s">
        <v>52848</v>
      </c>
      <c r="C52405" s="2">
        <v>31</v>
      </c>
      <c r="D52405" s="2" t="s">
        <v>461</v>
      </c>
      <c r="E52405" s="2"/>
      <c r="F52405" s="2"/>
      <c r="G52405" s="2"/>
      <c r="H52405" s="2"/>
    </row>
    <row r="52406" spans="2:8">
      <c r="B52406" s="2" t="s">
        <v>52849</v>
      </c>
      <c r="C52406" s="2">
        <v>32</v>
      </c>
      <c r="D52406" s="2" t="s">
        <v>461</v>
      </c>
      <c r="E52406" s="2"/>
      <c r="F52406" s="2"/>
      <c r="G52406" s="2"/>
      <c r="H52406" s="2"/>
    </row>
    <row r="52407" spans="2:8">
      <c r="B52407" s="2" t="s">
        <v>52850</v>
      </c>
      <c r="C52407" s="2">
        <v>30</v>
      </c>
      <c r="D52407" s="2" t="s">
        <v>461</v>
      </c>
      <c r="E52407" s="2"/>
      <c r="F52407" s="2"/>
      <c r="G52407" s="2"/>
      <c r="H52407" s="2"/>
    </row>
    <row r="52408" spans="2:8">
      <c r="B52408" s="2" t="s">
        <v>52851</v>
      </c>
      <c r="C52408" s="2">
        <v>26</v>
      </c>
      <c r="D52408" s="2" t="s">
        <v>461</v>
      </c>
      <c r="E52408" s="2"/>
      <c r="F52408" s="2"/>
      <c r="G52408" s="2"/>
      <c r="H52408" s="2"/>
    </row>
    <row r="52409" spans="2:8">
      <c r="B52409" s="2" t="s">
        <v>52852</v>
      </c>
      <c r="C52409" s="2">
        <v>28</v>
      </c>
      <c r="D52409" s="2" t="s">
        <v>461</v>
      </c>
      <c r="E52409" s="2"/>
      <c r="F52409" s="2"/>
      <c r="G52409" s="2"/>
      <c r="H52409" s="2"/>
    </row>
    <row r="52410" spans="2:8">
      <c r="B52410" s="2" t="s">
        <v>52853</v>
      </c>
      <c r="C52410" s="2">
        <v>29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52854</v>
      </c>
      <c r="C52411" s="2">
        <v>29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52855</v>
      </c>
      <c r="C52412" s="2">
        <v>29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52856</v>
      </c>
      <c r="C52413" s="2">
        <v>24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52857</v>
      </c>
      <c r="C52414" s="2">
        <v>25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52858</v>
      </c>
      <c r="C52415" s="2">
        <v>26</v>
      </c>
      <c r="D52415" s="2" t="s">
        <v>461</v>
      </c>
      <c r="E52415" s="2"/>
      <c r="F52415" s="2"/>
      <c r="G52415" s="2"/>
      <c r="H52415" s="2"/>
    </row>
    <row r="52416" spans="2:8">
      <c r="B52416" s="2" t="s">
        <v>52859</v>
      </c>
      <c r="C52416" s="2">
        <v>26</v>
      </c>
      <c r="D52416" s="2" t="s">
        <v>461</v>
      </c>
      <c r="E52416" s="2"/>
      <c r="F52416" s="2"/>
      <c r="G52416" s="2"/>
      <c r="H52416" s="2"/>
    </row>
    <row r="52417" spans="2:8">
      <c r="B52417" s="2" t="s">
        <v>52860</v>
      </c>
      <c r="C52417" s="2">
        <v>26</v>
      </c>
      <c r="D52417" s="2" t="s">
        <v>461</v>
      </c>
      <c r="E52417" s="2"/>
      <c r="F52417" s="2"/>
      <c r="G52417" s="2"/>
      <c r="H52417" s="2"/>
    </row>
    <row r="52418" spans="2:8">
      <c r="B52418" s="2" t="s">
        <v>52861</v>
      </c>
      <c r="C52418" s="2">
        <v>27</v>
      </c>
      <c r="D52418" s="2" t="s">
        <v>461</v>
      </c>
      <c r="E52418" s="2"/>
      <c r="F52418" s="2"/>
      <c r="G52418" s="2"/>
      <c r="H52418" s="2"/>
    </row>
    <row r="52419" spans="2:8">
      <c r="B52419" s="2" t="s">
        <v>52862</v>
      </c>
      <c r="C52419" s="2">
        <v>27</v>
      </c>
      <c r="D52419" s="2" t="s">
        <v>461</v>
      </c>
      <c r="E52419" s="2"/>
      <c r="F52419" s="2"/>
      <c r="G52419" s="2"/>
      <c r="H52419" s="2"/>
    </row>
    <row r="52420" spans="2:8">
      <c r="B52420" s="2" t="s">
        <v>52863</v>
      </c>
      <c r="C52420" s="2">
        <v>26</v>
      </c>
      <c r="D52420" s="2" t="s">
        <v>461</v>
      </c>
      <c r="E52420" s="2"/>
      <c r="F52420" s="2"/>
      <c r="G52420" s="2"/>
      <c r="H52420" s="2"/>
    </row>
    <row r="52421" spans="2:8">
      <c r="B52421" s="2" t="s">
        <v>52864</v>
      </c>
      <c r="C52421" s="2">
        <v>28</v>
      </c>
      <c r="D52421" s="2" t="s">
        <v>461</v>
      </c>
      <c r="E52421" s="2"/>
      <c r="F52421" s="2"/>
      <c r="G52421" s="2"/>
      <c r="H52421" s="2"/>
    </row>
    <row r="52422" spans="2:8">
      <c r="B52422" s="2" t="s">
        <v>52865</v>
      </c>
      <c r="C52422" s="2">
        <v>30</v>
      </c>
      <c r="D52422" s="2" t="s">
        <v>461</v>
      </c>
      <c r="E52422" s="2"/>
      <c r="F52422" s="2"/>
      <c r="G52422" s="2"/>
      <c r="H52422" s="2"/>
    </row>
    <row r="52423" spans="2:8">
      <c r="B52423" s="2" t="s">
        <v>52866</v>
      </c>
      <c r="C52423" s="2">
        <v>30</v>
      </c>
      <c r="D52423" s="2" t="s">
        <v>461</v>
      </c>
      <c r="E52423" s="2"/>
      <c r="F52423" s="2"/>
      <c r="G52423" s="2"/>
      <c r="H52423" s="2"/>
    </row>
    <row r="52424" spans="2:8">
      <c r="B52424" s="2" t="s">
        <v>52867</v>
      </c>
      <c r="C52424" s="2">
        <v>29</v>
      </c>
      <c r="D52424" s="2" t="s">
        <v>461</v>
      </c>
      <c r="E52424" s="2"/>
      <c r="F52424" s="2"/>
      <c r="G52424" s="2"/>
      <c r="H52424" s="2"/>
    </row>
    <row r="52425" spans="2:8">
      <c r="B52425" s="2" t="s">
        <v>52868</v>
      </c>
      <c r="C52425" s="2">
        <v>27</v>
      </c>
      <c r="D52425" s="2" t="s">
        <v>461</v>
      </c>
      <c r="E52425" s="2"/>
      <c r="F52425" s="2"/>
      <c r="G52425" s="2"/>
      <c r="H52425" s="2"/>
    </row>
    <row r="52426" spans="2:8">
      <c r="B52426" s="2" t="s">
        <v>52869</v>
      </c>
      <c r="C52426" s="2">
        <v>24</v>
      </c>
      <c r="D52426" s="2" t="s">
        <v>461</v>
      </c>
      <c r="E52426" s="2"/>
      <c r="F52426" s="2"/>
      <c r="G52426" s="2"/>
      <c r="H52426" s="2"/>
    </row>
    <row r="52427" spans="2:8">
      <c r="B52427" s="2" t="s">
        <v>52870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33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32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40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33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33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22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23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22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22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23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23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52890</v>
      </c>
      <c r="C52447" s="2">
        <v>24</v>
      </c>
      <c r="D52447" s="2" t="s">
        <v>461</v>
      </c>
      <c r="E52447" s="2"/>
      <c r="F52447" s="2"/>
      <c r="G52447" s="2"/>
      <c r="H52447" s="2"/>
    </row>
    <row r="52448" spans="2:8">
      <c r="B52448" s="2" t="s">
        <v>52891</v>
      </c>
      <c r="C52448" s="2">
        <v>24</v>
      </c>
      <c r="D52448" s="2" t="s">
        <v>461</v>
      </c>
      <c r="E52448" s="2"/>
      <c r="F52448" s="2"/>
      <c r="G52448" s="2"/>
      <c r="H52448" s="2"/>
    </row>
    <row r="52449" spans="2:8">
      <c r="B52449" s="2" t="s">
        <v>52892</v>
      </c>
      <c r="C52449" s="2">
        <v>15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19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20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19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19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16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26</v>
      </c>
      <c r="D52456" s="2" t="s">
        <v>461</v>
      </c>
      <c r="E52456" s="2"/>
      <c r="F52456" s="2"/>
      <c r="G52456" s="2"/>
      <c r="H52456" s="2"/>
    </row>
    <row r="52457" spans="2:8">
      <c r="B52457" s="2" t="s">
        <v>52900</v>
      </c>
      <c r="C52457" s="2">
        <v>29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52901</v>
      </c>
      <c r="C52458" s="2">
        <v>29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52902</v>
      </c>
      <c r="C52459" s="2">
        <v>29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52903</v>
      </c>
      <c r="C52460" s="2">
        <v>29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52904</v>
      </c>
      <c r="C52461" s="2">
        <v>29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52905</v>
      </c>
      <c r="C52462" s="2">
        <v>26</v>
      </c>
      <c r="D52462" s="2" t="s">
        <v>461</v>
      </c>
      <c r="E52462" s="2"/>
      <c r="F52462" s="2"/>
      <c r="G52462" s="2"/>
      <c r="H52462" s="2"/>
    </row>
    <row r="52463" spans="2:8">
      <c r="B52463" s="2" t="s">
        <v>52906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22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32</v>
      </c>
      <c r="D52469" s="2" t="s">
        <v>461</v>
      </c>
      <c r="E52469" s="2"/>
      <c r="F52469" s="2"/>
      <c r="G52469" s="2"/>
      <c r="H52469" s="2"/>
    </row>
    <row r="52470" spans="2:8">
      <c r="B52470" s="2" t="s">
        <v>52913</v>
      </c>
      <c r="C52470" s="2">
        <v>32</v>
      </c>
      <c r="D52470" s="2" t="s">
        <v>461</v>
      </c>
      <c r="E52470" s="2"/>
      <c r="F52470" s="2"/>
      <c r="G52470" s="2"/>
      <c r="H52470" s="2"/>
    </row>
    <row r="52471" spans="2:8">
      <c r="B52471" s="2" t="s">
        <v>52914</v>
      </c>
      <c r="C52471" s="2">
        <v>33</v>
      </c>
      <c r="D52471" s="2" t="s">
        <v>461</v>
      </c>
      <c r="E52471" s="2"/>
      <c r="F52471" s="2"/>
      <c r="G52471" s="2"/>
      <c r="H52471" s="2"/>
    </row>
    <row r="52472" spans="2:8">
      <c r="B52472" s="2" t="s">
        <v>52915</v>
      </c>
      <c r="C52472" s="2">
        <v>33</v>
      </c>
      <c r="D52472" s="2" t="s">
        <v>461</v>
      </c>
      <c r="E52472" s="2"/>
      <c r="F52472" s="2"/>
      <c r="G52472" s="2"/>
      <c r="H52472" s="2"/>
    </row>
    <row r="52473" spans="2:8">
      <c r="B52473" s="2" t="s">
        <v>52916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19</v>
      </c>
      <c r="D52477" s="2" t="s">
        <v>461</v>
      </c>
      <c r="E52477" s="2"/>
      <c r="F52477" s="2"/>
      <c r="G52477" s="2"/>
      <c r="H52477" s="2"/>
    </row>
    <row r="52478" spans="2:8">
      <c r="B52478" s="2" t="s">
        <v>52921</v>
      </c>
      <c r="C52478" s="2">
        <v>21</v>
      </c>
      <c r="D52478" s="2" t="s">
        <v>461</v>
      </c>
      <c r="E52478" s="2"/>
      <c r="F52478" s="2"/>
      <c r="G52478" s="2"/>
      <c r="H52478" s="2"/>
    </row>
    <row r="52479" spans="2:8">
      <c r="B52479" s="2" t="s">
        <v>52922</v>
      </c>
      <c r="C52479" s="2">
        <v>22</v>
      </c>
      <c r="D52479" s="2" t="s">
        <v>461</v>
      </c>
      <c r="E52479" s="2"/>
      <c r="F52479" s="2"/>
      <c r="G52479" s="2"/>
      <c r="H52479" s="2"/>
    </row>
    <row r="52480" spans="2:8">
      <c r="B52480" s="2" t="s">
        <v>52923</v>
      </c>
      <c r="C52480" s="2">
        <v>28</v>
      </c>
      <c r="D52480" s="2" t="s">
        <v>461</v>
      </c>
      <c r="E52480" s="2"/>
      <c r="F52480" s="2"/>
      <c r="G52480" s="2"/>
      <c r="H52480" s="2"/>
    </row>
    <row r="52481" spans="2:8">
      <c r="B52481" s="2" t="s">
        <v>52924</v>
      </c>
      <c r="C52481" s="2">
        <v>30</v>
      </c>
      <c r="D52481" s="2" t="s">
        <v>461</v>
      </c>
      <c r="E52481" s="2"/>
      <c r="F52481" s="2"/>
      <c r="G52481" s="2"/>
      <c r="H52481" s="2"/>
    </row>
    <row r="52482" spans="2:8">
      <c r="B52482" s="2" t="s">
        <v>52925</v>
      </c>
      <c r="C52482" s="2">
        <v>33</v>
      </c>
      <c r="D52482" s="2" t="s">
        <v>461</v>
      </c>
      <c r="E52482" s="2"/>
      <c r="F52482" s="2"/>
      <c r="G52482" s="2"/>
      <c r="H52482" s="2"/>
    </row>
    <row r="52483" spans="2:8">
      <c r="B52483" s="2" t="s">
        <v>52926</v>
      </c>
      <c r="C52483" s="2">
        <v>33</v>
      </c>
      <c r="D52483" s="2" t="s">
        <v>461</v>
      </c>
      <c r="E52483" s="2"/>
      <c r="F52483" s="2"/>
      <c r="G52483" s="2"/>
      <c r="H52483" s="2"/>
    </row>
    <row r="52484" spans="2:8">
      <c r="B52484" s="2" t="s">
        <v>52927</v>
      </c>
      <c r="C52484" s="2">
        <v>33</v>
      </c>
      <c r="D52484" s="2" t="s">
        <v>461</v>
      </c>
      <c r="E52484" s="2"/>
      <c r="F52484" s="2"/>
      <c r="G52484" s="2"/>
      <c r="H52484" s="2"/>
    </row>
    <row r="52485" spans="2:8">
      <c r="B52485" s="2" t="s">
        <v>52928</v>
      </c>
      <c r="C52485" s="2">
        <v>31</v>
      </c>
      <c r="D52485" s="2" t="s">
        <v>461</v>
      </c>
      <c r="E52485" s="2"/>
      <c r="F52485" s="2"/>
      <c r="G52485" s="2"/>
      <c r="H52485" s="2"/>
    </row>
    <row r="52486" spans="2:8">
      <c r="B52486" s="2" t="s">
        <v>52929</v>
      </c>
      <c r="C52486" s="2">
        <v>28</v>
      </c>
      <c r="D52486" s="2" t="s">
        <v>461</v>
      </c>
      <c r="E52486" s="2"/>
      <c r="F52486" s="2"/>
      <c r="G52486" s="2"/>
      <c r="H52486" s="2"/>
    </row>
    <row r="52487" spans="2:8">
      <c r="B52487" s="2" t="s">
        <v>52930</v>
      </c>
      <c r="C52487" s="2">
        <v>25</v>
      </c>
      <c r="D52487" s="2" t="s">
        <v>461</v>
      </c>
      <c r="E52487" s="2"/>
      <c r="F52487" s="2"/>
      <c r="G52487" s="2"/>
      <c r="H52487" s="2"/>
    </row>
    <row r="52488" spans="2:8">
      <c r="B52488" s="2" t="s">
        <v>52931</v>
      </c>
      <c r="C52488" s="2">
        <v>12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13</v>
      </c>
      <c r="D52489" s="2" t="s">
        <v>461</v>
      </c>
      <c r="E52489" s="2"/>
      <c r="F52489" s="2"/>
      <c r="G52489" s="2"/>
      <c r="H52489" s="2"/>
    </row>
    <row r="52490" spans="2:8">
      <c r="B52490" s="2" t="s">
        <v>52933</v>
      </c>
      <c r="C52490" s="2">
        <v>15</v>
      </c>
      <c r="D52490" s="2" t="s">
        <v>461</v>
      </c>
      <c r="E52490" s="2"/>
      <c r="F52490" s="2"/>
      <c r="G52490" s="2"/>
      <c r="H52490" s="2"/>
    </row>
    <row r="52491" spans="2:8">
      <c r="B52491" s="2" t="s">
        <v>52934</v>
      </c>
      <c r="C52491" s="2">
        <v>16</v>
      </c>
      <c r="D52491" s="2" t="s">
        <v>461</v>
      </c>
      <c r="E52491" s="2"/>
      <c r="F52491" s="2"/>
      <c r="G52491" s="2"/>
      <c r="H52491" s="2"/>
    </row>
    <row r="52492" spans="2:8">
      <c r="B52492" s="2" t="s">
        <v>52935</v>
      </c>
      <c r="C52492" s="2">
        <v>17</v>
      </c>
      <c r="D52492" s="2" t="s">
        <v>461</v>
      </c>
      <c r="E52492" s="2"/>
      <c r="F52492" s="2"/>
      <c r="G52492" s="2"/>
      <c r="H52492" s="2"/>
    </row>
    <row r="52493" spans="2:8">
      <c r="B52493" s="2" t="s">
        <v>52936</v>
      </c>
      <c r="C52493" s="2">
        <v>17</v>
      </c>
      <c r="D52493" s="2" t="s">
        <v>461</v>
      </c>
      <c r="E52493" s="2"/>
      <c r="F52493" s="2"/>
      <c r="G52493" s="2"/>
      <c r="H52493" s="2"/>
    </row>
    <row r="52494" spans="2:8">
      <c r="B52494" s="2" t="s">
        <v>52937</v>
      </c>
      <c r="C52494" s="2">
        <v>29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52938</v>
      </c>
      <c r="C52495" s="2">
        <v>31</v>
      </c>
      <c r="D52495" s="2" t="s">
        <v>461</v>
      </c>
      <c r="E52495" s="2"/>
      <c r="F52495" s="2"/>
      <c r="G52495" s="2"/>
      <c r="H52495" s="2"/>
    </row>
    <row r="52496" spans="2:8">
      <c r="B52496" s="2" t="s">
        <v>52939</v>
      </c>
      <c r="C52496" s="2">
        <v>31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52940</v>
      </c>
      <c r="C52497" s="2">
        <v>30</v>
      </c>
      <c r="D52497" s="2" t="s">
        <v>461</v>
      </c>
      <c r="E52497" s="2"/>
      <c r="F52497" s="2"/>
      <c r="G52497" s="2"/>
      <c r="H52497" s="2"/>
    </row>
    <row r="52498" spans="2:8">
      <c r="B52498" s="2" t="s">
        <v>52941</v>
      </c>
      <c r="C52498" s="2">
        <v>31</v>
      </c>
      <c r="D52498" s="2" t="s">
        <v>461</v>
      </c>
      <c r="E52498" s="2"/>
      <c r="F52498" s="2"/>
      <c r="G52498" s="2"/>
      <c r="H52498" s="2"/>
    </row>
    <row r="52499" spans="2:8">
      <c r="B52499" s="2" t="s">
        <v>52942</v>
      </c>
      <c r="C52499" s="2">
        <v>31</v>
      </c>
      <c r="D52499" s="2" t="s">
        <v>461</v>
      </c>
      <c r="E52499" s="2"/>
      <c r="F52499" s="2"/>
      <c r="G52499" s="2"/>
      <c r="H52499" s="2"/>
    </row>
    <row r="52500" spans="2:8">
      <c r="B52500" s="2" t="s">
        <v>52943</v>
      </c>
      <c r="C52500" s="2">
        <v>26</v>
      </c>
      <c r="D52500" s="2" t="s">
        <v>461</v>
      </c>
      <c r="E52500" s="2"/>
      <c r="F52500" s="2"/>
      <c r="G52500" s="2"/>
      <c r="H52500" s="2"/>
    </row>
    <row r="52501" spans="2:8">
      <c r="B52501" s="2" t="s">
        <v>52944</v>
      </c>
      <c r="C52501" s="2">
        <v>22</v>
      </c>
      <c r="D52501" s="2" t="s">
        <v>461</v>
      </c>
      <c r="E52501" s="2"/>
      <c r="F52501" s="2"/>
      <c r="G52501" s="2"/>
      <c r="H52501" s="2"/>
    </row>
    <row r="52502" spans="2:8">
      <c r="B52502" s="2" t="s">
        <v>52945</v>
      </c>
      <c r="C52502" s="2">
        <v>24</v>
      </c>
      <c r="D52502" s="2" t="s">
        <v>461</v>
      </c>
      <c r="E52502" s="2"/>
      <c r="F52502" s="2"/>
      <c r="G52502" s="2"/>
      <c r="H52502" s="2"/>
    </row>
    <row r="52503" spans="2:8">
      <c r="B52503" s="2" t="s">
        <v>52946</v>
      </c>
      <c r="C52503" s="2">
        <v>24</v>
      </c>
      <c r="D52503" s="2" t="s">
        <v>461</v>
      </c>
      <c r="E52503" s="2"/>
      <c r="F52503" s="2"/>
      <c r="G52503" s="2"/>
      <c r="H52503" s="2"/>
    </row>
    <row r="52504" spans="2:8">
      <c r="B52504" s="2" t="s">
        <v>52947</v>
      </c>
      <c r="C52504" s="2">
        <v>23</v>
      </c>
      <c r="D52504" s="2" t="s">
        <v>461</v>
      </c>
      <c r="E52504" s="2"/>
      <c r="F52504" s="2"/>
      <c r="G52504" s="2"/>
      <c r="H52504" s="2"/>
    </row>
    <row r="52505" spans="2:8">
      <c r="B52505" s="2" t="s">
        <v>52948</v>
      </c>
      <c r="C52505" s="2">
        <v>23</v>
      </c>
      <c r="D52505" s="2" t="s">
        <v>461</v>
      </c>
      <c r="E52505" s="2"/>
      <c r="F52505" s="2"/>
      <c r="G52505" s="2"/>
      <c r="H52505" s="2"/>
    </row>
    <row r="52506" spans="2:8">
      <c r="B52506" s="2" t="s">
        <v>52949</v>
      </c>
      <c r="C52506" s="2">
        <v>16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14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13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12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14</v>
      </c>
      <c r="D52513" s="2" t="s">
        <v>461</v>
      </c>
      <c r="E52513" s="2"/>
      <c r="F52513" s="2"/>
      <c r="G52513" s="2"/>
      <c r="H52513" s="2"/>
    </row>
    <row r="52514" spans="2:8">
      <c r="B52514" s="2" t="s">
        <v>52957</v>
      </c>
      <c r="C52514" s="2">
        <v>15</v>
      </c>
      <c r="D52514" s="2" t="s">
        <v>461</v>
      </c>
      <c r="E52514" s="2"/>
      <c r="F52514" s="2"/>
      <c r="G52514" s="2"/>
      <c r="H52514" s="2"/>
    </row>
    <row r="52515" spans="2:8">
      <c r="B52515" s="2" t="s">
        <v>52958</v>
      </c>
      <c r="C52515" s="2">
        <v>13</v>
      </c>
      <c r="D52515" s="2" t="s">
        <v>461</v>
      </c>
      <c r="E52515" s="2"/>
      <c r="F52515" s="2"/>
      <c r="G52515" s="2"/>
      <c r="H52515" s="2"/>
    </row>
    <row r="52516" spans="2:8">
      <c r="B52516" s="2" t="s">
        <v>52959</v>
      </c>
      <c r="C52516" s="2">
        <v>22</v>
      </c>
      <c r="D52516" s="2" t="s">
        <v>461</v>
      </c>
      <c r="E52516" s="2"/>
      <c r="F52516" s="2"/>
      <c r="G52516" s="2"/>
      <c r="H52516" s="2"/>
    </row>
    <row r="52517" spans="2:8">
      <c r="B52517" s="2" t="s">
        <v>52960</v>
      </c>
      <c r="C52517" s="2">
        <v>23</v>
      </c>
      <c r="D52517" s="2" t="s">
        <v>461</v>
      </c>
      <c r="E52517" s="2"/>
      <c r="F52517" s="2"/>
      <c r="G52517" s="2"/>
      <c r="H52517" s="2"/>
    </row>
    <row r="52518" spans="2:8">
      <c r="B52518" s="2" t="s">
        <v>52961</v>
      </c>
      <c r="C52518" s="2">
        <v>29</v>
      </c>
      <c r="D52518" s="2" t="s">
        <v>461</v>
      </c>
      <c r="E52518" s="2"/>
      <c r="F52518" s="2"/>
      <c r="G52518" s="2"/>
      <c r="H52518" s="2"/>
    </row>
    <row r="52519" spans="2:8">
      <c r="B52519" s="2" t="s">
        <v>52962</v>
      </c>
      <c r="C52519" s="2">
        <v>31</v>
      </c>
      <c r="D52519" s="2" t="s">
        <v>461</v>
      </c>
      <c r="E52519" s="2"/>
      <c r="F52519" s="2"/>
      <c r="G52519" s="2"/>
      <c r="H52519" s="2"/>
    </row>
    <row r="52520" spans="2:8">
      <c r="B52520" s="2" t="s">
        <v>52963</v>
      </c>
      <c r="C52520" s="2">
        <v>31</v>
      </c>
      <c r="D52520" s="2" t="s">
        <v>461</v>
      </c>
      <c r="E52520" s="2"/>
      <c r="F52520" s="2"/>
      <c r="G52520" s="2"/>
      <c r="H52520" s="2"/>
    </row>
    <row r="52521" spans="2:8">
      <c r="B52521" s="2" t="s">
        <v>52964</v>
      </c>
      <c r="C52521" s="2">
        <v>33</v>
      </c>
      <c r="D52521" s="2" t="s">
        <v>461</v>
      </c>
      <c r="E52521" s="2"/>
      <c r="F52521" s="2"/>
      <c r="G52521" s="2"/>
      <c r="H52521" s="2"/>
    </row>
    <row r="52522" spans="2:8">
      <c r="B52522" s="2" t="s">
        <v>52965</v>
      </c>
      <c r="C52522" s="2">
        <v>31</v>
      </c>
      <c r="D52522" s="2" t="s">
        <v>461</v>
      </c>
      <c r="E52522" s="2"/>
      <c r="F52522" s="2"/>
      <c r="G52522" s="2"/>
      <c r="H52522" s="2"/>
    </row>
    <row r="52523" spans="2:8">
      <c r="B52523" s="2" t="s">
        <v>52966</v>
      </c>
      <c r="C52523" s="2">
        <v>33</v>
      </c>
      <c r="D52523" s="2" t="s">
        <v>461</v>
      </c>
      <c r="E52523" s="2"/>
      <c r="F52523" s="2"/>
      <c r="G52523" s="2"/>
      <c r="H52523" s="2"/>
    </row>
    <row r="52524" spans="2:8">
      <c r="B52524" s="2" t="s">
        <v>52967</v>
      </c>
      <c r="C52524" s="2">
        <v>32</v>
      </c>
      <c r="D52524" s="2" t="s">
        <v>461</v>
      </c>
      <c r="E52524" s="2"/>
      <c r="F52524" s="2"/>
      <c r="G52524" s="2"/>
      <c r="H52524" s="2"/>
    </row>
    <row r="52525" spans="2:8">
      <c r="B52525" s="2" t="s">
        <v>52968</v>
      </c>
      <c r="C52525" s="2">
        <v>31</v>
      </c>
      <c r="D52525" s="2" t="s">
        <v>461</v>
      </c>
      <c r="E52525" s="2"/>
      <c r="F52525" s="2"/>
      <c r="G52525" s="2"/>
      <c r="H52525" s="2"/>
    </row>
    <row r="52526" spans="2:8">
      <c r="B52526" s="2" t="s">
        <v>52969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21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18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19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19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18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17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18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32</v>
      </c>
      <c r="D52542" s="2" t="s">
        <v>461</v>
      </c>
      <c r="E52542" s="2"/>
      <c r="F52542" s="2"/>
      <c r="G52542" s="2"/>
      <c r="H52542" s="2"/>
    </row>
    <row r="52543" spans="2:8">
      <c r="B52543" s="2" t="s">
        <v>52986</v>
      </c>
      <c r="C52543" s="2">
        <v>36</v>
      </c>
      <c r="D52543" s="2" t="s">
        <v>461</v>
      </c>
      <c r="E52543" s="2"/>
      <c r="F52543" s="2"/>
      <c r="G52543" s="2"/>
      <c r="H52543" s="2"/>
    </row>
    <row r="52544" spans="2:8">
      <c r="B52544" s="2" t="s">
        <v>52987</v>
      </c>
      <c r="C52544" s="2">
        <v>38</v>
      </c>
      <c r="D52544" s="2" t="s">
        <v>461</v>
      </c>
      <c r="E52544" s="2"/>
      <c r="F52544" s="2"/>
      <c r="G52544" s="2"/>
      <c r="H52544" s="2"/>
    </row>
    <row r="52545" spans="2:8">
      <c r="B52545" s="2" t="s">
        <v>52988</v>
      </c>
      <c r="C52545" s="2">
        <v>38</v>
      </c>
      <c r="D52545" s="2" t="s">
        <v>461</v>
      </c>
      <c r="E52545" s="2"/>
      <c r="F52545" s="2"/>
      <c r="G52545" s="2"/>
      <c r="H52545" s="2"/>
    </row>
    <row r="52546" spans="2:8">
      <c r="B52546" s="2" t="s">
        <v>52989</v>
      </c>
      <c r="C52546" s="2">
        <v>25</v>
      </c>
      <c r="D52546" s="2" t="s">
        <v>461</v>
      </c>
      <c r="E52546" s="2"/>
      <c r="F52546" s="2"/>
      <c r="G52546" s="2"/>
      <c r="H52546" s="2"/>
    </row>
    <row r="52547" spans="2:8">
      <c r="B52547" s="2" t="s">
        <v>52990</v>
      </c>
      <c r="C52547" s="2">
        <v>21</v>
      </c>
      <c r="D52547" s="2" t="s">
        <v>461</v>
      </c>
      <c r="E52547" s="2"/>
      <c r="F52547" s="2"/>
      <c r="G52547" s="2"/>
      <c r="H52547" s="2"/>
    </row>
    <row r="52548" spans="2:8">
      <c r="B52548" s="2" t="s">
        <v>52991</v>
      </c>
      <c r="C52548" s="2">
        <v>23</v>
      </c>
      <c r="D52548" s="2" t="s">
        <v>461</v>
      </c>
      <c r="E52548" s="2"/>
      <c r="F52548" s="2"/>
      <c r="G52548" s="2"/>
      <c r="H52548" s="2"/>
    </row>
    <row r="52549" spans="2:8">
      <c r="B52549" s="2" t="s">
        <v>52992</v>
      </c>
      <c r="C52549" s="2">
        <v>24</v>
      </c>
      <c r="D52549" s="2" t="s">
        <v>461</v>
      </c>
      <c r="E52549" s="2"/>
      <c r="F52549" s="2"/>
      <c r="G52549" s="2"/>
      <c r="H52549" s="2"/>
    </row>
    <row r="52550" spans="2:8">
      <c r="B52550" s="2" t="s">
        <v>52993</v>
      </c>
      <c r="C52550" s="2">
        <v>25</v>
      </c>
      <c r="D52550" s="2" t="s">
        <v>461</v>
      </c>
      <c r="E52550" s="2"/>
      <c r="F52550" s="2"/>
      <c r="G52550" s="2"/>
      <c r="H52550" s="2"/>
    </row>
    <row r="52551" spans="2:8">
      <c r="B52551" s="2" t="s">
        <v>52994</v>
      </c>
      <c r="C52551" s="2">
        <v>24</v>
      </c>
      <c r="D52551" s="2" t="s">
        <v>461</v>
      </c>
      <c r="E52551" s="2"/>
      <c r="F52551" s="2"/>
      <c r="G52551" s="2"/>
      <c r="H52551" s="2"/>
    </row>
    <row r="52552" spans="2:8">
      <c r="B52552" s="2" t="s">
        <v>52995</v>
      </c>
      <c r="C52552" s="2">
        <v>24</v>
      </c>
      <c r="D52552" s="2" t="s">
        <v>461</v>
      </c>
      <c r="E52552" s="2"/>
      <c r="F52552" s="2"/>
      <c r="G52552" s="2"/>
      <c r="H52552" s="2"/>
    </row>
    <row r="52553" spans="2:8">
      <c r="B52553" s="2" t="s">
        <v>52996</v>
      </c>
      <c r="C52553" s="2">
        <v>23</v>
      </c>
      <c r="D52553" s="2" t="s">
        <v>461</v>
      </c>
      <c r="E52553" s="2"/>
      <c r="F52553" s="2"/>
      <c r="G52553" s="2"/>
      <c r="H52553" s="2"/>
    </row>
    <row r="52554" spans="2:8">
      <c r="B52554" s="2" t="s">
        <v>52997</v>
      </c>
      <c r="C52554" s="2">
        <v>23</v>
      </c>
      <c r="D52554" s="2" t="s">
        <v>461</v>
      </c>
      <c r="E52554" s="2"/>
      <c r="F52554" s="2"/>
      <c r="G52554" s="2"/>
      <c r="H52554" s="2"/>
    </row>
    <row r="52555" spans="2:8">
      <c r="B52555" s="2" t="s">
        <v>52998</v>
      </c>
      <c r="C52555" s="2">
        <v>22</v>
      </c>
      <c r="D52555" s="2" t="s">
        <v>461</v>
      </c>
      <c r="E52555" s="2"/>
      <c r="F52555" s="2"/>
      <c r="G52555" s="2"/>
      <c r="H52555" s="2"/>
    </row>
    <row r="52556" spans="2:8">
      <c r="B52556" s="2" t="s">
        <v>52999</v>
      </c>
      <c r="C52556" s="2">
        <v>27</v>
      </c>
      <c r="D52556" s="2" t="s">
        <v>461</v>
      </c>
      <c r="E52556" s="2"/>
      <c r="F52556" s="2"/>
      <c r="G52556" s="2"/>
      <c r="H52556" s="2"/>
    </row>
    <row r="52557" spans="2:8">
      <c r="B52557" s="2" t="s">
        <v>53000</v>
      </c>
      <c r="C52557" s="2">
        <v>30</v>
      </c>
      <c r="D52557" s="2" t="s">
        <v>461</v>
      </c>
      <c r="E52557" s="2"/>
      <c r="F52557" s="2"/>
      <c r="G52557" s="2"/>
      <c r="H52557" s="2"/>
    </row>
    <row r="52558" spans="2:8">
      <c r="B52558" s="2" t="s">
        <v>53001</v>
      </c>
      <c r="C52558" s="2">
        <v>31</v>
      </c>
      <c r="D52558" s="2" t="s">
        <v>461</v>
      </c>
      <c r="E52558" s="2"/>
      <c r="F52558" s="2"/>
      <c r="G52558" s="2"/>
      <c r="H52558" s="2"/>
    </row>
    <row r="52559" spans="2:8">
      <c r="B52559" s="2" t="s">
        <v>53002</v>
      </c>
      <c r="C52559" s="2">
        <v>31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53003</v>
      </c>
      <c r="C52560" s="2">
        <v>31</v>
      </c>
      <c r="D52560" s="2" t="s">
        <v>461</v>
      </c>
      <c r="E52560" s="2"/>
      <c r="F52560" s="2"/>
      <c r="G52560" s="2"/>
      <c r="H52560" s="2"/>
    </row>
    <row r="52561" spans="2:8">
      <c r="B52561" s="2" t="s">
        <v>53004</v>
      </c>
      <c r="C52561" s="2">
        <v>29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53005</v>
      </c>
      <c r="C52562" s="2">
        <v>31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53006</v>
      </c>
      <c r="C52563" s="2">
        <v>33</v>
      </c>
      <c r="D52563" s="2" t="s">
        <v>461</v>
      </c>
      <c r="E52563" s="2"/>
      <c r="F52563" s="2"/>
      <c r="G52563" s="2"/>
      <c r="H52563" s="2"/>
    </row>
    <row r="52564" spans="2:8">
      <c r="B52564" s="2" t="s">
        <v>53007</v>
      </c>
      <c r="C52564" s="2">
        <v>34</v>
      </c>
      <c r="D52564" s="2" t="s">
        <v>461</v>
      </c>
      <c r="E52564" s="2"/>
      <c r="F52564" s="2"/>
      <c r="G52564" s="2"/>
      <c r="H52564" s="2"/>
    </row>
    <row r="52565" spans="2:8">
      <c r="B52565" s="2" t="s">
        <v>53008</v>
      </c>
      <c r="C52565" s="2">
        <v>33</v>
      </c>
      <c r="D52565" s="2" t="s">
        <v>461</v>
      </c>
      <c r="E52565" s="2"/>
      <c r="F52565" s="2"/>
      <c r="G52565" s="2"/>
      <c r="H52565" s="2"/>
    </row>
    <row r="52566" spans="2:8">
      <c r="B52566" s="2" t="s">
        <v>53009</v>
      </c>
      <c r="C52566" s="2">
        <v>33</v>
      </c>
      <c r="D52566" s="2" t="s">
        <v>461</v>
      </c>
      <c r="E52566" s="2"/>
      <c r="F52566" s="2"/>
      <c r="G52566" s="2"/>
      <c r="H52566" s="2"/>
    </row>
    <row r="52567" spans="2:8">
      <c r="B52567" s="2" t="s">
        <v>53010</v>
      </c>
      <c r="C52567" s="2">
        <v>32</v>
      </c>
      <c r="D52567" s="2" t="s">
        <v>461</v>
      </c>
      <c r="E52567" s="2"/>
      <c r="F52567" s="2"/>
      <c r="G52567" s="2"/>
      <c r="H52567" s="2"/>
    </row>
    <row r="52568" spans="2:8">
      <c r="B52568" s="2" t="s">
        <v>53011</v>
      </c>
      <c r="C52568" s="2">
        <v>29</v>
      </c>
      <c r="D52568" s="2" t="s">
        <v>461</v>
      </c>
      <c r="E52568" s="2"/>
      <c r="F52568" s="2"/>
      <c r="G52568" s="2"/>
      <c r="H52568" s="2"/>
    </row>
    <row r="52569" spans="2:8">
      <c r="B52569" s="2" t="s">
        <v>53012</v>
      </c>
      <c r="C52569" s="2">
        <v>27</v>
      </c>
      <c r="D52569" s="2" t="s">
        <v>461</v>
      </c>
      <c r="E52569" s="2"/>
      <c r="F52569" s="2"/>
      <c r="G52569" s="2"/>
      <c r="H52569" s="2"/>
    </row>
    <row r="52570" spans="2:8">
      <c r="B52570" s="2" t="s">
        <v>53013</v>
      </c>
      <c r="C52570" s="2">
        <v>29</v>
      </c>
      <c r="D52570" s="2" t="s">
        <v>461</v>
      </c>
      <c r="E52570" s="2"/>
      <c r="F52570" s="2"/>
      <c r="G52570" s="2"/>
      <c r="H52570" s="2"/>
    </row>
    <row r="52571" spans="2:8">
      <c r="B52571" s="2" t="s">
        <v>53014</v>
      </c>
      <c r="C52571" s="2">
        <v>31</v>
      </c>
      <c r="D52571" s="2" t="s">
        <v>461</v>
      </c>
      <c r="E52571" s="2"/>
      <c r="F52571" s="2"/>
      <c r="G52571" s="2"/>
      <c r="H52571" s="2"/>
    </row>
    <row r="52572" spans="2:8">
      <c r="B52572" s="2" t="s">
        <v>53015</v>
      </c>
      <c r="C52572" s="2">
        <v>31</v>
      </c>
      <c r="D52572" s="2" t="s">
        <v>461</v>
      </c>
      <c r="E52572" s="2"/>
      <c r="F52572" s="2"/>
      <c r="G52572" s="2"/>
      <c r="H52572" s="2"/>
    </row>
    <row r="52573" spans="2:8">
      <c r="B52573" s="2" t="s">
        <v>53016</v>
      </c>
      <c r="C52573" s="2">
        <v>33</v>
      </c>
      <c r="D52573" s="2" t="s">
        <v>461</v>
      </c>
      <c r="E52573" s="2"/>
      <c r="F52573" s="2"/>
      <c r="G52573" s="2"/>
      <c r="H52573" s="2"/>
    </row>
    <row r="52574" spans="2:8">
      <c r="B52574" s="2" t="s">
        <v>53017</v>
      </c>
      <c r="C52574" s="2">
        <v>28</v>
      </c>
      <c r="D52574" s="2" t="s">
        <v>461</v>
      </c>
      <c r="E52574" s="2"/>
      <c r="F52574" s="2"/>
      <c r="G52574" s="2"/>
      <c r="H52574" s="2"/>
    </row>
    <row r="52575" spans="2:8">
      <c r="B52575" s="2" t="s">
        <v>53018</v>
      </c>
      <c r="C52575" s="2">
        <v>29</v>
      </c>
      <c r="D52575" s="2" t="s">
        <v>461</v>
      </c>
      <c r="E52575" s="2"/>
      <c r="F52575" s="2"/>
      <c r="G52575" s="2"/>
      <c r="H52575" s="2"/>
    </row>
    <row r="52576" spans="2:8">
      <c r="B52576" s="2" t="s">
        <v>53019</v>
      </c>
      <c r="C52576" s="2">
        <v>32</v>
      </c>
      <c r="D52576" s="2" t="s">
        <v>461</v>
      </c>
      <c r="E52576" s="2"/>
      <c r="F52576" s="2"/>
      <c r="G52576" s="2"/>
      <c r="H52576" s="2"/>
    </row>
    <row r="52577" spans="2:8">
      <c r="B52577" s="2" t="s">
        <v>53020</v>
      </c>
      <c r="C52577" s="2">
        <v>32</v>
      </c>
      <c r="D52577" s="2" t="s">
        <v>461</v>
      </c>
      <c r="E52577" s="2"/>
      <c r="F52577" s="2"/>
      <c r="G52577" s="2"/>
      <c r="H52577" s="2"/>
    </row>
    <row r="52578" spans="2:8">
      <c r="B52578" s="2" t="s">
        <v>53021</v>
      </c>
      <c r="C52578" s="2">
        <v>32</v>
      </c>
      <c r="D52578" s="2" t="s">
        <v>461</v>
      </c>
      <c r="E52578" s="2"/>
      <c r="F52578" s="2"/>
      <c r="G52578" s="2"/>
      <c r="H52578" s="2"/>
    </row>
    <row r="52579" spans="2:8">
      <c r="B52579" s="2" t="s">
        <v>53022</v>
      </c>
      <c r="C52579" s="2">
        <v>24</v>
      </c>
      <c r="D52579" s="2" t="s">
        <v>461</v>
      </c>
      <c r="E52579" s="2"/>
      <c r="F52579" s="2"/>
      <c r="G52579" s="2"/>
      <c r="H52579" s="2"/>
    </row>
    <row r="52580" spans="2:8">
      <c r="B52580" s="2" t="s">
        <v>53023</v>
      </c>
      <c r="C52580" s="2">
        <v>26</v>
      </c>
      <c r="D52580" s="2" t="s">
        <v>461</v>
      </c>
      <c r="E52580" s="2"/>
      <c r="F52580" s="2"/>
      <c r="G52580" s="2"/>
      <c r="H52580" s="2"/>
    </row>
    <row r="52581" spans="2:8">
      <c r="B52581" s="2" t="s">
        <v>53024</v>
      </c>
      <c r="C52581" s="2">
        <v>27</v>
      </c>
      <c r="D52581" s="2" t="s">
        <v>461</v>
      </c>
      <c r="E52581" s="2"/>
      <c r="F52581" s="2"/>
      <c r="G52581" s="2"/>
      <c r="H52581" s="2"/>
    </row>
    <row r="52582" spans="2:8">
      <c r="B52582" s="2" t="s">
        <v>53025</v>
      </c>
      <c r="C52582" s="2">
        <v>27</v>
      </c>
      <c r="D52582" s="2" t="s">
        <v>461</v>
      </c>
      <c r="E52582" s="2"/>
      <c r="F52582" s="2"/>
      <c r="G52582" s="2"/>
      <c r="H52582" s="2"/>
    </row>
    <row r="52583" spans="2:8">
      <c r="B52583" s="2" t="s">
        <v>53026</v>
      </c>
      <c r="C52583" s="2">
        <v>28</v>
      </c>
      <c r="D52583" s="2" t="s">
        <v>461</v>
      </c>
      <c r="E52583" s="2"/>
      <c r="F52583" s="2"/>
      <c r="G52583" s="2"/>
      <c r="H52583" s="2"/>
    </row>
    <row r="52584" spans="2:8">
      <c r="B52584" s="2" t="s">
        <v>53027</v>
      </c>
      <c r="C52584" s="2">
        <v>27</v>
      </c>
      <c r="D52584" s="2" t="s">
        <v>461</v>
      </c>
      <c r="E52584" s="2"/>
      <c r="F52584" s="2"/>
      <c r="G52584" s="2"/>
      <c r="H52584" s="2"/>
    </row>
    <row r="52585" spans="2:8">
      <c r="B52585" s="2" t="s">
        <v>53028</v>
      </c>
      <c r="C52585" s="2">
        <v>22</v>
      </c>
      <c r="D52585" s="2" t="s">
        <v>461</v>
      </c>
      <c r="E52585" s="2"/>
      <c r="F52585" s="2"/>
      <c r="G52585" s="2"/>
      <c r="H52585" s="2"/>
    </row>
    <row r="52586" spans="2:8">
      <c r="B52586" s="2" t="s">
        <v>53029</v>
      </c>
      <c r="C52586" s="2">
        <v>26</v>
      </c>
      <c r="D52586" s="2" t="s">
        <v>461</v>
      </c>
      <c r="E52586" s="2"/>
      <c r="F52586" s="2"/>
      <c r="G52586" s="2"/>
      <c r="H52586" s="2"/>
    </row>
    <row r="52587" spans="2:8">
      <c r="B52587" s="2" t="s">
        <v>53030</v>
      </c>
      <c r="C52587" s="2">
        <v>28</v>
      </c>
      <c r="D52587" s="2" t="s">
        <v>461</v>
      </c>
      <c r="E52587" s="2"/>
      <c r="F52587" s="2"/>
      <c r="G52587" s="2"/>
      <c r="H52587" s="2"/>
    </row>
    <row r="52588" spans="2:8">
      <c r="B52588" s="2" t="s">
        <v>53031</v>
      </c>
      <c r="C52588" s="2">
        <v>27</v>
      </c>
      <c r="D52588" s="2" t="s">
        <v>461</v>
      </c>
      <c r="E52588" s="2"/>
      <c r="F52588" s="2"/>
      <c r="G52588" s="2"/>
      <c r="H52588" s="2"/>
    </row>
    <row r="52589" spans="2:8">
      <c r="B52589" s="2" t="s">
        <v>53032</v>
      </c>
      <c r="C52589" s="2">
        <v>26</v>
      </c>
      <c r="D52589" s="2" t="s">
        <v>461</v>
      </c>
      <c r="E52589" s="2"/>
      <c r="F52589" s="2"/>
      <c r="G52589" s="2"/>
      <c r="H52589" s="2"/>
    </row>
    <row r="52590" spans="2:8">
      <c r="B52590" s="2" t="s">
        <v>53033</v>
      </c>
      <c r="C52590" s="2">
        <v>26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53034</v>
      </c>
      <c r="C52591" s="2">
        <v>25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53035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23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34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36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23</v>
      </c>
      <c r="D52608" s="2" t="s">
        <v>461</v>
      </c>
      <c r="E52608" s="2"/>
      <c r="F52608" s="2"/>
      <c r="G52608" s="2"/>
      <c r="H52608" s="2"/>
    </row>
    <row r="52609" spans="2:8">
      <c r="B52609" s="2" t="s">
        <v>53052</v>
      </c>
      <c r="C52609" s="2">
        <v>23</v>
      </c>
      <c r="D52609" s="2" t="s">
        <v>461</v>
      </c>
      <c r="E52609" s="2"/>
      <c r="F52609" s="2"/>
      <c r="G52609" s="2"/>
      <c r="H52609" s="2"/>
    </row>
    <row r="52610" spans="2:8">
      <c r="B52610" s="2" t="s">
        <v>53053</v>
      </c>
      <c r="C52610" s="2">
        <v>22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53054</v>
      </c>
      <c r="C52611" s="2">
        <v>22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53055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33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53060</v>
      </c>
      <c r="C52617" s="2">
        <v>34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53061</v>
      </c>
      <c r="C52618" s="2">
        <v>33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53062</v>
      </c>
      <c r="C52619" s="2">
        <v>32</v>
      </c>
      <c r="D52619" s="2" t="s">
        <v>461</v>
      </c>
      <c r="E52619" s="2"/>
      <c r="F52619" s="2"/>
      <c r="G52619" s="2"/>
      <c r="H52619" s="2"/>
    </row>
    <row r="52620" spans="2:8">
      <c r="B52620" s="2" t="s">
        <v>53063</v>
      </c>
      <c r="C52620" s="2">
        <v>31</v>
      </c>
      <c r="D52620" s="2" t="s">
        <v>461</v>
      </c>
      <c r="E52620" s="2"/>
      <c r="F52620" s="2"/>
      <c r="G52620" s="2"/>
      <c r="H52620" s="2"/>
    </row>
    <row r="52621" spans="2:8">
      <c r="B52621" s="2" t="s">
        <v>53064</v>
      </c>
      <c r="C52621" s="2">
        <v>28</v>
      </c>
      <c r="D52621" s="2" t="s">
        <v>461</v>
      </c>
      <c r="E52621" s="2"/>
      <c r="F52621" s="2"/>
      <c r="G52621" s="2"/>
      <c r="H52621" s="2"/>
    </row>
    <row r="52622" spans="2:8">
      <c r="B52622" s="2" t="s">
        <v>53065</v>
      </c>
      <c r="C52622" s="2">
        <v>23</v>
      </c>
      <c r="D52622" s="2" t="s">
        <v>461</v>
      </c>
      <c r="E52622" s="2"/>
      <c r="F52622" s="2"/>
      <c r="G52622" s="2"/>
      <c r="H52622" s="2"/>
    </row>
    <row r="52623" spans="2:8">
      <c r="B52623" s="2" t="s">
        <v>53066</v>
      </c>
      <c r="C52623" s="2">
        <v>19</v>
      </c>
      <c r="D52623" s="2" t="s">
        <v>461</v>
      </c>
      <c r="E52623" s="2"/>
      <c r="F52623" s="2"/>
      <c r="G52623" s="2"/>
      <c r="H52623" s="2"/>
    </row>
    <row r="52624" spans="2:8">
      <c r="B52624" s="2" t="s">
        <v>53067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38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42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41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36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35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31</v>
      </c>
      <c r="D52631" s="2" t="s">
        <v>461</v>
      </c>
      <c r="E52631" s="2"/>
      <c r="F52631" s="2"/>
      <c r="G52631" s="2"/>
      <c r="H52631" s="2"/>
    </row>
    <row r="52632" spans="2:8">
      <c r="B52632" s="2" t="s">
        <v>53075</v>
      </c>
      <c r="C52632" s="2">
        <v>34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53076</v>
      </c>
      <c r="C52633" s="2">
        <v>35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53077</v>
      </c>
      <c r="C52634" s="2">
        <v>36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53078</v>
      </c>
      <c r="C52635" s="2">
        <v>37</v>
      </c>
      <c r="D52635" s="2" t="s">
        <v>461</v>
      </c>
      <c r="E52635" s="2"/>
      <c r="F52635" s="2"/>
      <c r="G52635" s="2"/>
      <c r="H52635" s="2"/>
    </row>
    <row r="52636" spans="2:8">
      <c r="B52636" s="2" t="s">
        <v>53079</v>
      </c>
      <c r="C52636" s="2">
        <v>21</v>
      </c>
      <c r="D52636" s="2" t="s">
        <v>461</v>
      </c>
      <c r="E52636" s="2"/>
      <c r="F52636" s="2"/>
      <c r="G52636" s="2"/>
      <c r="H52636" s="2"/>
    </row>
    <row r="52637" spans="2:8">
      <c r="B52637" s="2" t="s">
        <v>53080</v>
      </c>
      <c r="C52637" s="2">
        <v>24</v>
      </c>
      <c r="D52637" s="2" t="s">
        <v>461</v>
      </c>
      <c r="E52637" s="2"/>
      <c r="F52637" s="2"/>
      <c r="G52637" s="2"/>
      <c r="H52637" s="2"/>
    </row>
    <row r="52638" spans="2:8">
      <c r="B52638" s="2" t="s">
        <v>53081</v>
      </c>
      <c r="C52638" s="2">
        <v>25</v>
      </c>
      <c r="D52638" s="2" t="s">
        <v>461</v>
      </c>
      <c r="E52638" s="2"/>
      <c r="F52638" s="2"/>
      <c r="G52638" s="2"/>
      <c r="H52638" s="2"/>
    </row>
    <row r="52639" spans="2:8">
      <c r="B52639" s="2" t="s">
        <v>53082</v>
      </c>
      <c r="C52639" s="2">
        <v>26</v>
      </c>
      <c r="D52639" s="2" t="s">
        <v>461</v>
      </c>
      <c r="E52639" s="2"/>
      <c r="F52639" s="2"/>
      <c r="G52639" s="2"/>
      <c r="H52639" s="2"/>
    </row>
    <row r="52640" spans="2:8">
      <c r="B52640" s="2" t="s">
        <v>53083</v>
      </c>
      <c r="C52640" s="2">
        <v>27</v>
      </c>
      <c r="D52640" s="2" t="s">
        <v>461</v>
      </c>
      <c r="E52640" s="2"/>
      <c r="F52640" s="2"/>
      <c r="G52640" s="2"/>
      <c r="H52640" s="2"/>
    </row>
    <row r="52641" spans="2:8">
      <c r="B52641" s="2" t="s">
        <v>53084</v>
      </c>
      <c r="C52641" s="2">
        <v>27</v>
      </c>
      <c r="D52641" s="2" t="s">
        <v>461</v>
      </c>
      <c r="E52641" s="2"/>
      <c r="F52641" s="2"/>
      <c r="G52641" s="2"/>
      <c r="H52641" s="2"/>
    </row>
    <row r="52642" spans="2:8">
      <c r="B52642" s="2" t="s">
        <v>53085</v>
      </c>
      <c r="C52642" s="2">
        <v>36</v>
      </c>
      <c r="D52642" s="2" t="s">
        <v>461</v>
      </c>
      <c r="E52642" s="2"/>
      <c r="F52642" s="2"/>
      <c r="G52642" s="2"/>
      <c r="H52642" s="2"/>
    </row>
    <row r="52643" spans="2:8">
      <c r="B52643" s="2" t="s">
        <v>53086</v>
      </c>
      <c r="C52643" s="2">
        <v>37</v>
      </c>
      <c r="D52643" s="2" t="s">
        <v>461</v>
      </c>
      <c r="E52643" s="2"/>
      <c r="F52643" s="2"/>
      <c r="G52643" s="2"/>
      <c r="H52643" s="2"/>
    </row>
    <row r="52644" spans="2:8">
      <c r="B52644" s="2" t="s">
        <v>53087</v>
      </c>
      <c r="C52644" s="2">
        <v>35</v>
      </c>
      <c r="D52644" s="2" t="s">
        <v>461</v>
      </c>
      <c r="E52644" s="2"/>
      <c r="F52644" s="2"/>
      <c r="G52644" s="2"/>
      <c r="H52644" s="2"/>
    </row>
    <row r="52645" spans="2:8">
      <c r="B52645" s="2" t="s">
        <v>53088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15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18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13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27</v>
      </c>
      <c r="D52654" s="2" t="s">
        <v>461</v>
      </c>
      <c r="E52654" s="2"/>
      <c r="F52654" s="2"/>
      <c r="G52654" s="2"/>
      <c r="H52654" s="2"/>
    </row>
    <row r="52655" spans="2:8">
      <c r="B52655" s="2" t="s">
        <v>53098</v>
      </c>
      <c r="C52655" s="2">
        <v>29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53099</v>
      </c>
      <c r="C52656" s="2">
        <v>31</v>
      </c>
      <c r="D52656" s="2" t="s">
        <v>461</v>
      </c>
      <c r="E52656" s="2"/>
      <c r="F52656" s="2"/>
      <c r="G52656" s="2"/>
      <c r="H52656" s="2"/>
    </row>
    <row r="52657" spans="2:8">
      <c r="B52657" s="2" t="s">
        <v>53100</v>
      </c>
      <c r="C52657" s="2">
        <v>32</v>
      </c>
      <c r="D52657" s="2" t="s">
        <v>461</v>
      </c>
      <c r="E52657" s="2"/>
      <c r="F52657" s="2"/>
      <c r="G52657" s="2"/>
      <c r="H52657" s="2"/>
    </row>
    <row r="52658" spans="2:8">
      <c r="B52658" s="2" t="s">
        <v>53101</v>
      </c>
      <c r="C52658" s="2">
        <v>32</v>
      </c>
      <c r="D52658" s="2" t="s">
        <v>461</v>
      </c>
      <c r="E52658" s="2"/>
      <c r="F52658" s="2"/>
      <c r="G52658" s="2"/>
      <c r="H52658" s="2"/>
    </row>
    <row r="52659" spans="2:8">
      <c r="B52659" s="2" t="s">
        <v>53102</v>
      </c>
      <c r="C52659" s="2">
        <v>32</v>
      </c>
      <c r="D52659" s="2" t="s">
        <v>461</v>
      </c>
      <c r="E52659" s="2"/>
      <c r="F52659" s="2"/>
      <c r="G52659" s="2"/>
      <c r="H52659" s="2"/>
    </row>
    <row r="52660" spans="2:8">
      <c r="B52660" s="2" t="s">
        <v>53103</v>
      </c>
      <c r="C52660" s="2">
        <v>18</v>
      </c>
      <c r="D52660" s="2" t="s">
        <v>461</v>
      </c>
      <c r="E52660" s="2"/>
      <c r="F52660" s="2"/>
      <c r="G52660" s="2"/>
      <c r="H52660" s="2"/>
    </row>
    <row r="52661" spans="2:8">
      <c r="B52661" s="2" t="s">
        <v>53104</v>
      </c>
      <c r="C52661" s="2">
        <v>17</v>
      </c>
      <c r="D52661" s="2" t="s">
        <v>461</v>
      </c>
      <c r="E52661" s="2"/>
      <c r="F52661" s="2"/>
      <c r="G52661" s="2"/>
      <c r="H52661" s="2"/>
    </row>
    <row r="52662" spans="2:8">
      <c r="B52662" s="2" t="s">
        <v>53105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32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33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25</v>
      </c>
      <c r="D52668" s="2" t="s">
        <v>461</v>
      </c>
      <c r="E52668" s="2"/>
      <c r="F52668" s="2"/>
      <c r="G52668" s="2"/>
      <c r="H52668" s="2"/>
    </row>
    <row r="52669" spans="2:8">
      <c r="B52669" s="2" t="s">
        <v>53112</v>
      </c>
      <c r="C52669" s="2">
        <v>27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53113</v>
      </c>
      <c r="C52670" s="2">
        <v>26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53114</v>
      </c>
      <c r="C52671" s="2">
        <v>27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53115</v>
      </c>
      <c r="C52672" s="2">
        <v>27</v>
      </c>
      <c r="D52672" s="2" t="s">
        <v>461</v>
      </c>
      <c r="E52672" s="2"/>
      <c r="F52672" s="2"/>
      <c r="G52672" s="2"/>
      <c r="H52672" s="2"/>
    </row>
    <row r="52673" spans="2:8">
      <c r="B52673" s="2" t="s">
        <v>53116</v>
      </c>
      <c r="C52673" s="2">
        <v>22</v>
      </c>
      <c r="D52673" s="2" t="s">
        <v>461</v>
      </c>
      <c r="E52673" s="2"/>
      <c r="F52673" s="2"/>
      <c r="G52673" s="2"/>
      <c r="H52673" s="2"/>
    </row>
    <row r="52674" spans="2:8">
      <c r="B52674" s="2" t="s">
        <v>53117</v>
      </c>
      <c r="C52674" s="2">
        <v>14</v>
      </c>
      <c r="D52674" s="2" t="s">
        <v>461</v>
      </c>
      <c r="E52674" s="2"/>
      <c r="F52674" s="2"/>
      <c r="G52674" s="2"/>
      <c r="H52674" s="2"/>
    </row>
    <row r="52675" spans="2:8">
      <c r="B52675" s="2" t="s">
        <v>53118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20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22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27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30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25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23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30</v>
      </c>
      <c r="D52706" s="2" t="s">
        <v>461</v>
      </c>
      <c r="E52706" s="2"/>
      <c r="F52706" s="2"/>
      <c r="G52706" s="2"/>
      <c r="H52706" s="2"/>
    </row>
    <row r="52707" spans="2:8">
      <c r="B52707" s="2" t="s">
        <v>53150</v>
      </c>
      <c r="C52707" s="2">
        <v>33</v>
      </c>
      <c r="D52707" s="2" t="s">
        <v>461</v>
      </c>
      <c r="E52707" s="2"/>
      <c r="F52707" s="2"/>
      <c r="G52707" s="2"/>
      <c r="H52707" s="2"/>
    </row>
    <row r="52708" spans="2:8">
      <c r="B52708" s="2" t="s">
        <v>53151</v>
      </c>
      <c r="C52708" s="2">
        <v>34</v>
      </c>
      <c r="D52708" s="2" t="s">
        <v>461</v>
      </c>
      <c r="E52708" s="2"/>
      <c r="F52708" s="2"/>
      <c r="G52708" s="2"/>
      <c r="H52708" s="2"/>
    </row>
    <row r="52709" spans="2:8">
      <c r="B52709" s="2" t="s">
        <v>53152</v>
      </c>
      <c r="C52709" s="2">
        <v>33</v>
      </c>
      <c r="D52709" s="2" t="s">
        <v>461</v>
      </c>
      <c r="E52709" s="2"/>
      <c r="F52709" s="2"/>
      <c r="G52709" s="2"/>
      <c r="H52709" s="2"/>
    </row>
    <row r="52710" spans="2:8">
      <c r="B52710" s="2" t="s">
        <v>53153</v>
      </c>
      <c r="C52710" s="2">
        <v>31</v>
      </c>
      <c r="D52710" s="2" t="s">
        <v>461</v>
      </c>
      <c r="E52710" s="2"/>
      <c r="F52710" s="2"/>
      <c r="G52710" s="2"/>
      <c r="H52710" s="2"/>
    </row>
    <row r="52711" spans="2:8">
      <c r="B52711" s="2" t="s">
        <v>53154</v>
      </c>
      <c r="C52711" s="2">
        <v>28</v>
      </c>
      <c r="D52711" s="2" t="s">
        <v>461</v>
      </c>
      <c r="E52711" s="2"/>
      <c r="F52711" s="2"/>
      <c r="G52711" s="2"/>
      <c r="H52711" s="2"/>
    </row>
    <row r="52712" spans="2:8">
      <c r="B52712" s="2" t="s">
        <v>53155</v>
      </c>
      <c r="C52712" s="2">
        <v>33</v>
      </c>
      <c r="D52712" s="2" t="s">
        <v>461</v>
      </c>
      <c r="E52712" s="2"/>
      <c r="F52712" s="2"/>
      <c r="G52712" s="2"/>
      <c r="H52712" s="2"/>
    </row>
    <row r="52713" spans="2:8">
      <c r="B52713" s="2" t="s">
        <v>53156</v>
      </c>
      <c r="C52713" s="2">
        <v>32</v>
      </c>
      <c r="D52713" s="2" t="s">
        <v>461</v>
      </c>
      <c r="E52713" s="2"/>
      <c r="F52713" s="2"/>
      <c r="G52713" s="2"/>
      <c r="H52713" s="2"/>
    </row>
    <row r="52714" spans="2:8">
      <c r="B52714" s="2" t="s">
        <v>53157</v>
      </c>
      <c r="C52714" s="2">
        <v>33</v>
      </c>
      <c r="D52714" s="2" t="s">
        <v>461</v>
      </c>
      <c r="E52714" s="2"/>
      <c r="F52714" s="2"/>
      <c r="G52714" s="2"/>
      <c r="H52714" s="2"/>
    </row>
    <row r="52715" spans="2:8">
      <c r="B52715" s="2" t="s">
        <v>53158</v>
      </c>
      <c r="C52715" s="2">
        <v>32</v>
      </c>
      <c r="D52715" s="2" t="s">
        <v>461</v>
      </c>
      <c r="E52715" s="2"/>
      <c r="F52715" s="2"/>
      <c r="G52715" s="2"/>
      <c r="H52715" s="2"/>
    </row>
    <row r="52716" spans="2:8">
      <c r="B52716" s="2" t="s">
        <v>53159</v>
      </c>
      <c r="C52716" s="2">
        <v>32</v>
      </c>
      <c r="D52716" s="2" t="s">
        <v>461</v>
      </c>
      <c r="E52716" s="2"/>
      <c r="F52716" s="2"/>
      <c r="G52716" s="2"/>
      <c r="H52716" s="2"/>
    </row>
    <row r="52717" spans="2:8">
      <c r="B52717" s="2" t="s">
        <v>53160</v>
      </c>
      <c r="C52717" s="2">
        <v>33</v>
      </c>
      <c r="D52717" s="2" t="s">
        <v>461</v>
      </c>
      <c r="E52717" s="2"/>
      <c r="F52717" s="2"/>
      <c r="G52717" s="2"/>
      <c r="H52717" s="2"/>
    </row>
    <row r="52718" spans="2:8">
      <c r="B52718" s="2" t="s">
        <v>53161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30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30</v>
      </c>
      <c r="D52724" s="2" t="s">
        <v>461</v>
      </c>
      <c r="E52724" s="2"/>
      <c r="F52724" s="2"/>
      <c r="G52724" s="2"/>
      <c r="H52724" s="2"/>
    </row>
    <row r="52725" spans="2:8">
      <c r="B52725" s="2" t="s">
        <v>53168</v>
      </c>
      <c r="C52725" s="2">
        <v>30</v>
      </c>
      <c r="D52725" s="2" t="s">
        <v>461</v>
      </c>
      <c r="E52725" s="2"/>
      <c r="F52725" s="2"/>
      <c r="G52725" s="2"/>
      <c r="H52725" s="2"/>
    </row>
    <row r="52726" spans="2:8">
      <c r="B52726" s="2" t="s">
        <v>53169</v>
      </c>
      <c r="C52726" s="2">
        <v>31</v>
      </c>
      <c r="D52726" s="2" t="s">
        <v>461</v>
      </c>
      <c r="E52726" s="2"/>
      <c r="F52726" s="2"/>
      <c r="G52726" s="2"/>
      <c r="H52726" s="2"/>
    </row>
    <row r="52727" spans="2:8">
      <c r="B52727" s="2" t="s">
        <v>53170</v>
      </c>
      <c r="C52727" s="2">
        <v>31</v>
      </c>
      <c r="D52727" s="2" t="s">
        <v>461</v>
      </c>
      <c r="E52727" s="2"/>
      <c r="F52727" s="2"/>
      <c r="G52727" s="2"/>
      <c r="H52727" s="2"/>
    </row>
    <row r="52728" spans="2:8">
      <c r="B52728" s="2" t="s">
        <v>53171</v>
      </c>
      <c r="C52728" s="2">
        <v>31</v>
      </c>
      <c r="D52728" s="2" t="s">
        <v>461</v>
      </c>
      <c r="E52728" s="2"/>
      <c r="F52728" s="2"/>
      <c r="G52728" s="2"/>
      <c r="H52728" s="2"/>
    </row>
    <row r="52729" spans="2:8">
      <c r="B52729" s="2" t="s">
        <v>53172</v>
      </c>
      <c r="C52729" s="2">
        <v>18</v>
      </c>
      <c r="D52729" s="2" t="s">
        <v>461</v>
      </c>
      <c r="E52729" s="2"/>
      <c r="F52729" s="2"/>
      <c r="G52729" s="2"/>
      <c r="H52729" s="2"/>
    </row>
    <row r="52730" spans="2:8">
      <c r="B52730" s="2" t="s">
        <v>53173</v>
      </c>
      <c r="C52730" s="2">
        <v>27</v>
      </c>
      <c r="D52730" s="2" t="s">
        <v>461</v>
      </c>
      <c r="E52730" s="2"/>
      <c r="F52730" s="2"/>
      <c r="G52730" s="2"/>
      <c r="H52730" s="2"/>
    </row>
    <row r="52731" spans="2:8">
      <c r="B52731" s="2" t="s">
        <v>53174</v>
      </c>
      <c r="C52731" s="2">
        <v>26</v>
      </c>
      <c r="D52731" s="2" t="s">
        <v>461</v>
      </c>
      <c r="E52731" s="2"/>
      <c r="F52731" s="2"/>
      <c r="G52731" s="2"/>
      <c r="H52731" s="2"/>
    </row>
    <row r="52732" spans="2:8">
      <c r="B52732" s="2" t="s">
        <v>53175</v>
      </c>
      <c r="C52732" s="2">
        <v>27</v>
      </c>
      <c r="D52732" s="2" t="s">
        <v>461</v>
      </c>
      <c r="E52732" s="2"/>
      <c r="F52732" s="2"/>
      <c r="G52732" s="2"/>
      <c r="H52732" s="2"/>
    </row>
    <row r="52733" spans="2:8">
      <c r="B52733" s="2" t="s">
        <v>53176</v>
      </c>
      <c r="C52733" s="2">
        <v>28</v>
      </c>
      <c r="D52733" s="2" t="s">
        <v>461</v>
      </c>
      <c r="E52733" s="2"/>
      <c r="F52733" s="2"/>
      <c r="G52733" s="2"/>
      <c r="H52733" s="2"/>
    </row>
    <row r="52734" spans="2:8">
      <c r="B52734" s="2" t="s">
        <v>53177</v>
      </c>
      <c r="C52734" s="2">
        <v>28</v>
      </c>
      <c r="D52734" s="2" t="s">
        <v>461</v>
      </c>
      <c r="E52734" s="2"/>
      <c r="F52734" s="2"/>
      <c r="G52734" s="2"/>
      <c r="H52734" s="2"/>
    </row>
    <row r="52735" spans="2:8">
      <c r="B52735" s="2" t="s">
        <v>53178</v>
      </c>
      <c r="C52735" s="2">
        <v>29</v>
      </c>
      <c r="D52735" s="2" t="s">
        <v>461</v>
      </c>
      <c r="E52735" s="2"/>
      <c r="F52735" s="2"/>
      <c r="G52735" s="2"/>
      <c r="H52735" s="2"/>
    </row>
    <row r="52736" spans="2:8">
      <c r="B52736" s="2" t="s">
        <v>53179</v>
      </c>
      <c r="C52736" s="2">
        <v>29</v>
      </c>
      <c r="D52736" s="2" t="s">
        <v>461</v>
      </c>
      <c r="E52736" s="2"/>
      <c r="F52736" s="2"/>
      <c r="G52736" s="2"/>
      <c r="H52736" s="2"/>
    </row>
    <row r="52737" spans="2:8">
      <c r="B52737" s="2" t="s">
        <v>53180</v>
      </c>
      <c r="C52737" s="2">
        <v>22</v>
      </c>
      <c r="D52737" s="2" t="s">
        <v>461</v>
      </c>
      <c r="E52737" s="2"/>
      <c r="F52737" s="2"/>
      <c r="G52737" s="2"/>
      <c r="H52737" s="2"/>
    </row>
    <row r="52738" spans="2:8">
      <c r="B52738" s="2" t="s">
        <v>53181</v>
      </c>
      <c r="C52738" s="2">
        <v>28</v>
      </c>
      <c r="D52738" s="2" t="s">
        <v>461</v>
      </c>
      <c r="E52738" s="2"/>
      <c r="F52738" s="2"/>
      <c r="G52738" s="2"/>
      <c r="H52738" s="2"/>
    </row>
    <row r="52739" spans="2:8">
      <c r="B52739" s="2" t="s">
        <v>53182</v>
      </c>
      <c r="C52739" s="2">
        <v>31</v>
      </c>
      <c r="D52739" s="2" t="s">
        <v>461</v>
      </c>
      <c r="E52739" s="2"/>
      <c r="F52739" s="2"/>
      <c r="G52739" s="2"/>
      <c r="H52739" s="2"/>
    </row>
    <row r="52740" spans="2:8">
      <c r="B52740" s="2" t="s">
        <v>53183</v>
      </c>
      <c r="C52740" s="2">
        <v>32</v>
      </c>
      <c r="D52740" s="2" t="s">
        <v>461</v>
      </c>
      <c r="E52740" s="2"/>
      <c r="F52740" s="2"/>
      <c r="G52740" s="2"/>
      <c r="H52740" s="2"/>
    </row>
    <row r="52741" spans="2:8">
      <c r="B52741" s="2" t="s">
        <v>53184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26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31</v>
      </c>
      <c r="D52746" s="2" t="s">
        <v>461</v>
      </c>
      <c r="E52746" s="2"/>
      <c r="F52746" s="2"/>
      <c r="G52746" s="2"/>
      <c r="H52746" s="2"/>
    </row>
    <row r="52747" spans="2:8">
      <c r="B52747" s="2" t="s">
        <v>53190</v>
      </c>
      <c r="C52747" s="2">
        <v>34</v>
      </c>
      <c r="D52747" s="2" t="s">
        <v>461</v>
      </c>
      <c r="E52747" s="2"/>
      <c r="F52747" s="2"/>
      <c r="G52747" s="2"/>
      <c r="H52747" s="2"/>
    </row>
    <row r="52748" spans="2:8">
      <c r="B52748" s="2" t="s">
        <v>53191</v>
      </c>
      <c r="C52748" s="2">
        <v>35</v>
      </c>
      <c r="D52748" s="2" t="s">
        <v>461</v>
      </c>
      <c r="E52748" s="2"/>
      <c r="F52748" s="2"/>
      <c r="G52748" s="2"/>
      <c r="H52748" s="2"/>
    </row>
    <row r="52749" spans="2:8">
      <c r="B52749" s="2" t="s">
        <v>53192</v>
      </c>
      <c r="C52749" s="2">
        <v>35</v>
      </c>
      <c r="D52749" s="2" t="s">
        <v>461</v>
      </c>
      <c r="E52749" s="2"/>
      <c r="F52749" s="2"/>
      <c r="G52749" s="2"/>
      <c r="H52749" s="2"/>
    </row>
    <row r="52750" spans="2:8">
      <c r="B52750" s="2" t="s">
        <v>53193</v>
      </c>
      <c r="C52750" s="2">
        <v>34</v>
      </c>
      <c r="D52750" s="2" t="s">
        <v>461</v>
      </c>
      <c r="E52750" s="2"/>
      <c r="F52750" s="2"/>
      <c r="G52750" s="2"/>
      <c r="H52750" s="2"/>
    </row>
    <row r="52751" spans="2:8">
      <c r="B52751" s="2" t="s">
        <v>53194</v>
      </c>
      <c r="C52751" s="2">
        <v>29</v>
      </c>
      <c r="D52751" s="2" t="s">
        <v>461</v>
      </c>
      <c r="E52751" s="2"/>
      <c r="F52751" s="2"/>
      <c r="G52751" s="2"/>
      <c r="H52751" s="2"/>
    </row>
    <row r="52752" spans="2:8">
      <c r="B52752" s="2" t="s">
        <v>53195</v>
      </c>
      <c r="C52752" s="2">
        <v>30</v>
      </c>
      <c r="D52752" s="2" t="s">
        <v>461</v>
      </c>
      <c r="E52752" s="2"/>
      <c r="F52752" s="2"/>
      <c r="G52752" s="2"/>
      <c r="H52752" s="2"/>
    </row>
    <row r="52753" spans="2:8">
      <c r="B52753" s="2" t="s">
        <v>53196</v>
      </c>
      <c r="C52753" s="2">
        <v>32</v>
      </c>
      <c r="D52753" s="2" t="s">
        <v>461</v>
      </c>
      <c r="E52753" s="2"/>
      <c r="F52753" s="2"/>
      <c r="G52753" s="2"/>
      <c r="H52753" s="2"/>
    </row>
    <row r="52754" spans="2:8">
      <c r="B52754" s="2" t="s">
        <v>53197</v>
      </c>
      <c r="C52754" s="2">
        <v>33</v>
      </c>
      <c r="D52754" s="2" t="s">
        <v>461</v>
      </c>
      <c r="E52754" s="2"/>
      <c r="F52754" s="2"/>
      <c r="G52754" s="2"/>
      <c r="H52754" s="2"/>
    </row>
    <row r="52755" spans="2:8">
      <c r="B52755" s="2" t="s">
        <v>53198</v>
      </c>
      <c r="C52755" s="2">
        <v>34</v>
      </c>
      <c r="D52755" s="2" t="s">
        <v>461</v>
      </c>
      <c r="E52755" s="2"/>
      <c r="F52755" s="2"/>
      <c r="G52755" s="2"/>
      <c r="H52755" s="2"/>
    </row>
    <row r="52756" spans="2:8">
      <c r="B52756" s="2" t="s">
        <v>53199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28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53204</v>
      </c>
      <c r="C52761" s="2">
        <v>28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53205</v>
      </c>
      <c r="C52762" s="2">
        <v>29</v>
      </c>
      <c r="D52762" s="2" t="s">
        <v>461</v>
      </c>
      <c r="E52762" s="2"/>
      <c r="F52762" s="2"/>
      <c r="G52762" s="2"/>
      <c r="H52762" s="2"/>
    </row>
    <row r="52763" spans="2:8">
      <c r="B52763" s="2" t="s">
        <v>53206</v>
      </c>
      <c r="C52763" s="2">
        <v>27</v>
      </c>
      <c r="D52763" s="2" t="s">
        <v>461</v>
      </c>
      <c r="E52763" s="2"/>
      <c r="F52763" s="2"/>
      <c r="G52763" s="2"/>
      <c r="H52763" s="2"/>
    </row>
    <row r="52764" spans="2:8">
      <c r="B52764" s="2" t="s">
        <v>53207</v>
      </c>
      <c r="C52764" s="2">
        <v>28</v>
      </c>
      <c r="D52764" s="2" t="s">
        <v>461</v>
      </c>
      <c r="E52764" s="2"/>
      <c r="F52764" s="2"/>
      <c r="G52764" s="2"/>
      <c r="H52764" s="2"/>
    </row>
    <row r="52765" spans="2:8">
      <c r="B52765" s="2" t="s">
        <v>53208</v>
      </c>
      <c r="C52765" s="2">
        <v>29</v>
      </c>
      <c r="D52765" s="2" t="s">
        <v>461</v>
      </c>
      <c r="E52765" s="2"/>
      <c r="F52765" s="2"/>
      <c r="G52765" s="2"/>
      <c r="H52765" s="2"/>
    </row>
    <row r="52766" spans="2:8">
      <c r="B52766" s="2" t="s">
        <v>53209</v>
      </c>
      <c r="C52766" s="2">
        <v>29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53210</v>
      </c>
      <c r="C52767" s="2">
        <v>29</v>
      </c>
      <c r="D52767" s="2" t="s">
        <v>461</v>
      </c>
      <c r="E52767" s="2"/>
      <c r="F52767" s="2"/>
      <c r="G52767" s="2"/>
      <c r="H52767" s="2"/>
    </row>
    <row r="52768" spans="2:8">
      <c r="B52768" s="2" t="s">
        <v>53211</v>
      </c>
      <c r="C52768" s="2">
        <v>29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53212</v>
      </c>
      <c r="C52769" s="2">
        <v>30</v>
      </c>
      <c r="D52769" s="2" t="s">
        <v>461</v>
      </c>
      <c r="E52769" s="2"/>
      <c r="F52769" s="2"/>
      <c r="G52769" s="2"/>
      <c r="H52769" s="2"/>
    </row>
    <row r="52770" spans="2:8">
      <c r="B52770" s="2" t="s">
        <v>53213</v>
      </c>
      <c r="C52770" s="2">
        <v>28</v>
      </c>
      <c r="D52770" s="2" t="s">
        <v>461</v>
      </c>
      <c r="E52770" s="2"/>
      <c r="F52770" s="2"/>
      <c r="G52770" s="2"/>
      <c r="H52770" s="2"/>
    </row>
    <row r="52771" spans="2:8">
      <c r="B52771" s="2" t="s">
        <v>53214</v>
      </c>
      <c r="C52771" s="2">
        <v>31</v>
      </c>
      <c r="D52771" s="2" t="s">
        <v>461</v>
      </c>
      <c r="E52771" s="2"/>
      <c r="F52771" s="2"/>
      <c r="G52771" s="2"/>
      <c r="H52771" s="2"/>
    </row>
    <row r="52772" spans="2:8">
      <c r="B52772" s="2" t="s">
        <v>53215</v>
      </c>
      <c r="C52772" s="2">
        <v>35</v>
      </c>
      <c r="D52772" s="2" t="s">
        <v>461</v>
      </c>
      <c r="E52772" s="2"/>
      <c r="F52772" s="2"/>
      <c r="G52772" s="2"/>
      <c r="H52772" s="2"/>
    </row>
    <row r="52773" spans="2:8">
      <c r="B52773" s="2" t="s">
        <v>53216</v>
      </c>
      <c r="C52773" s="2">
        <v>36</v>
      </c>
      <c r="D52773" s="2" t="s">
        <v>461</v>
      </c>
      <c r="E52773" s="2"/>
      <c r="F52773" s="2"/>
      <c r="G52773" s="2"/>
      <c r="H52773" s="2"/>
    </row>
    <row r="52774" spans="2:8">
      <c r="B52774" s="2" t="s">
        <v>53217</v>
      </c>
      <c r="C52774" s="2">
        <v>36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53218</v>
      </c>
      <c r="C52775" s="2">
        <v>32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53219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31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29</v>
      </c>
      <c r="D52782" s="2" t="s">
        <v>461</v>
      </c>
      <c r="E52782" s="2"/>
      <c r="F52782" s="2"/>
      <c r="G52782" s="2"/>
      <c r="H52782" s="2"/>
    </row>
    <row r="52783" spans="2:8">
      <c r="B52783" s="2" t="s">
        <v>53226</v>
      </c>
      <c r="C52783" s="2">
        <v>31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53227</v>
      </c>
      <c r="C52784" s="2">
        <v>32</v>
      </c>
      <c r="D52784" s="2" t="s">
        <v>461</v>
      </c>
      <c r="E52784" s="2"/>
      <c r="F52784" s="2"/>
      <c r="G52784" s="2"/>
      <c r="H52784" s="2"/>
    </row>
    <row r="52785" spans="2:8">
      <c r="B52785" s="2" t="s">
        <v>53228</v>
      </c>
      <c r="C52785" s="2">
        <v>34</v>
      </c>
      <c r="D52785" s="2" t="s">
        <v>461</v>
      </c>
      <c r="E52785" s="2"/>
      <c r="F52785" s="2"/>
      <c r="G52785" s="2"/>
      <c r="H52785" s="2"/>
    </row>
    <row r="52786" spans="2:8">
      <c r="B52786" s="2" t="s">
        <v>53229</v>
      </c>
      <c r="C52786" s="2">
        <v>33</v>
      </c>
      <c r="D52786" s="2" t="s">
        <v>461</v>
      </c>
      <c r="E52786" s="2"/>
      <c r="F52786" s="2"/>
      <c r="G52786" s="2"/>
      <c r="H52786" s="2"/>
    </row>
    <row r="52787" spans="2:8">
      <c r="B52787" s="2" t="s">
        <v>53230</v>
      </c>
      <c r="C52787" s="2">
        <v>25</v>
      </c>
      <c r="D52787" s="2" t="s">
        <v>461</v>
      </c>
      <c r="E52787" s="2"/>
      <c r="F52787" s="2"/>
      <c r="G52787" s="2"/>
      <c r="H52787" s="2"/>
    </row>
    <row r="52788" spans="2:8">
      <c r="B52788" s="2" t="s">
        <v>53231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29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29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34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39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39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19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21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19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33</v>
      </c>
      <c r="D52809" s="2" t="s">
        <v>461</v>
      </c>
      <c r="E52809" s="2"/>
      <c r="F52809" s="2"/>
      <c r="G52809" s="2"/>
      <c r="H52809" s="2"/>
    </row>
    <row r="52810" spans="2:8">
      <c r="B52810" s="2" t="s">
        <v>53253</v>
      </c>
      <c r="C52810" s="2">
        <v>35</v>
      </c>
      <c r="D52810" s="2" t="s">
        <v>461</v>
      </c>
      <c r="E52810" s="2"/>
      <c r="F52810" s="2"/>
      <c r="G52810" s="2"/>
      <c r="H52810" s="2"/>
    </row>
    <row r="52811" spans="2:8">
      <c r="B52811" s="2" t="s">
        <v>53254</v>
      </c>
      <c r="C52811" s="2">
        <v>36</v>
      </c>
      <c r="D52811" s="2" t="s">
        <v>461</v>
      </c>
      <c r="E52811" s="2"/>
      <c r="F52811" s="2"/>
      <c r="G52811" s="2"/>
      <c r="H52811" s="2"/>
    </row>
    <row r="52812" spans="2:8">
      <c r="B52812" s="2" t="s">
        <v>53255</v>
      </c>
      <c r="C52812" s="2">
        <v>17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18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18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16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33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31</v>
      </c>
      <c r="D52823" s="2" t="s">
        <v>461</v>
      </c>
      <c r="E52823" s="2"/>
      <c r="F52823" s="2"/>
      <c r="G52823" s="2"/>
      <c r="H52823" s="2"/>
    </row>
    <row r="52824" spans="2:8">
      <c r="B52824" s="2" t="s">
        <v>53267</v>
      </c>
      <c r="C52824" s="2">
        <v>33</v>
      </c>
      <c r="D52824" s="2" t="s">
        <v>461</v>
      </c>
      <c r="E52824" s="2"/>
      <c r="F52824" s="2"/>
      <c r="G52824" s="2"/>
      <c r="H52824" s="2"/>
    </row>
    <row r="52825" spans="2:8">
      <c r="B52825" s="2" t="s">
        <v>53268</v>
      </c>
      <c r="C52825" s="2">
        <v>32</v>
      </c>
      <c r="D52825" s="2" t="s">
        <v>461</v>
      </c>
      <c r="E52825" s="2"/>
      <c r="F52825" s="2"/>
      <c r="G52825" s="2"/>
      <c r="H52825" s="2"/>
    </row>
    <row r="52826" spans="2:8">
      <c r="B52826" s="2" t="s">
        <v>53269</v>
      </c>
      <c r="C52826" s="2">
        <v>30</v>
      </c>
      <c r="D52826" s="2" t="s">
        <v>461</v>
      </c>
      <c r="E52826" s="2"/>
      <c r="F52826" s="2"/>
      <c r="G52826" s="2"/>
      <c r="H52826" s="2"/>
    </row>
    <row r="52827" spans="2:8">
      <c r="B52827" s="2" t="s">
        <v>53270</v>
      </c>
      <c r="C52827" s="2">
        <v>15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22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29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53279</v>
      </c>
      <c r="C52836" s="2">
        <v>30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53280</v>
      </c>
      <c r="C52837" s="2">
        <v>32</v>
      </c>
      <c r="D52837" s="2" t="s">
        <v>461</v>
      </c>
      <c r="E52837" s="2"/>
      <c r="F52837" s="2"/>
      <c r="G52837" s="2"/>
      <c r="H52837" s="2"/>
    </row>
    <row r="52838" spans="2:8">
      <c r="B52838" s="2" t="s">
        <v>53281</v>
      </c>
      <c r="C52838" s="2">
        <v>33</v>
      </c>
      <c r="D52838" s="2" t="s">
        <v>461</v>
      </c>
      <c r="E52838" s="2"/>
      <c r="F52838" s="2"/>
      <c r="G52838" s="2"/>
      <c r="H52838" s="2"/>
    </row>
    <row r="52839" spans="2:8">
      <c r="B52839" s="2" t="s">
        <v>53282</v>
      </c>
      <c r="C52839" s="2">
        <v>32</v>
      </c>
      <c r="D52839" s="2" t="s">
        <v>461</v>
      </c>
      <c r="E52839" s="2"/>
      <c r="F52839" s="2"/>
      <c r="G52839" s="2"/>
      <c r="H52839" s="2"/>
    </row>
    <row r="52840" spans="2:8">
      <c r="B52840" s="2" t="s">
        <v>53283</v>
      </c>
      <c r="C52840" s="2">
        <v>31</v>
      </c>
      <c r="D52840" s="2" t="s">
        <v>461</v>
      </c>
      <c r="E52840" s="2"/>
      <c r="F52840" s="2"/>
      <c r="G52840" s="2"/>
      <c r="H52840" s="2"/>
    </row>
    <row r="52841" spans="2:8">
      <c r="B52841" s="2" t="s">
        <v>53284</v>
      </c>
      <c r="C52841" s="2">
        <v>31</v>
      </c>
      <c r="D52841" s="2" t="s">
        <v>461</v>
      </c>
      <c r="E52841" s="2"/>
      <c r="F52841" s="2"/>
      <c r="G52841" s="2"/>
      <c r="H52841" s="2"/>
    </row>
    <row r="52842" spans="2:8">
      <c r="B52842" s="2" t="s">
        <v>53285</v>
      </c>
      <c r="C52842" s="2">
        <v>31</v>
      </c>
      <c r="D52842" s="2" t="s">
        <v>461</v>
      </c>
      <c r="E52842" s="2"/>
      <c r="F52842" s="2"/>
      <c r="G52842" s="2"/>
      <c r="H52842" s="2"/>
    </row>
    <row r="52843" spans="2:8">
      <c r="B52843" s="2" t="s">
        <v>53286</v>
      </c>
      <c r="C52843" s="2">
        <v>32</v>
      </c>
      <c r="D52843" s="2" t="s">
        <v>461</v>
      </c>
      <c r="E52843" s="2"/>
      <c r="F52843" s="2"/>
      <c r="G52843" s="2"/>
      <c r="H52843" s="2"/>
    </row>
    <row r="52844" spans="2:8">
      <c r="B52844" s="2" t="s">
        <v>53287</v>
      </c>
      <c r="C52844" s="2">
        <v>28</v>
      </c>
      <c r="D52844" s="2" t="s">
        <v>461</v>
      </c>
      <c r="E52844" s="2"/>
      <c r="F52844" s="2"/>
      <c r="G52844" s="2"/>
      <c r="H52844" s="2"/>
    </row>
    <row r="52845" spans="2:8">
      <c r="B52845" s="2" t="s">
        <v>53288</v>
      </c>
      <c r="C52845" s="2">
        <v>30</v>
      </c>
      <c r="D52845" s="2" t="s">
        <v>461</v>
      </c>
      <c r="E52845" s="2"/>
      <c r="F52845" s="2"/>
      <c r="G52845" s="2"/>
      <c r="H52845" s="2"/>
    </row>
    <row r="52846" spans="2:8">
      <c r="B52846" s="2" t="s">
        <v>53289</v>
      </c>
      <c r="C52846" s="2">
        <v>33</v>
      </c>
      <c r="D52846" s="2" t="s">
        <v>461</v>
      </c>
      <c r="E52846" s="2"/>
      <c r="F52846" s="2"/>
      <c r="G52846" s="2"/>
      <c r="H52846" s="2"/>
    </row>
    <row r="52847" spans="2:8">
      <c r="B52847" s="2" t="s">
        <v>53290</v>
      </c>
      <c r="C52847" s="2">
        <v>31</v>
      </c>
      <c r="D52847" s="2" t="s">
        <v>461</v>
      </c>
      <c r="E52847" s="2"/>
      <c r="F52847" s="2"/>
      <c r="G52847" s="2"/>
      <c r="H52847" s="2"/>
    </row>
    <row r="52848" spans="2:8">
      <c r="B52848" s="2" t="s">
        <v>53291</v>
      </c>
      <c r="C52848" s="2">
        <v>30</v>
      </c>
      <c r="D52848" s="2" t="s">
        <v>461</v>
      </c>
      <c r="E52848" s="2"/>
      <c r="F52848" s="2"/>
      <c r="G52848" s="2"/>
      <c r="H52848" s="2"/>
    </row>
    <row r="52849" spans="2:8">
      <c r="B52849" s="2" t="s">
        <v>53292</v>
      </c>
      <c r="C52849" s="2">
        <v>30</v>
      </c>
      <c r="D52849" s="2" t="s">
        <v>461</v>
      </c>
      <c r="E52849" s="2"/>
      <c r="F52849" s="2"/>
      <c r="G52849" s="2"/>
      <c r="H52849" s="2"/>
    </row>
    <row r="52850" spans="2:8">
      <c r="B52850" s="2" t="s">
        <v>53293</v>
      </c>
      <c r="C52850" s="2">
        <v>29</v>
      </c>
      <c r="D52850" s="2" t="s">
        <v>461</v>
      </c>
      <c r="E52850" s="2"/>
      <c r="F52850" s="2"/>
      <c r="G52850" s="2"/>
      <c r="H52850" s="2"/>
    </row>
    <row r="52851" spans="2:8">
      <c r="B52851" s="2" t="s">
        <v>53294</v>
      </c>
      <c r="C52851" s="2">
        <v>25</v>
      </c>
      <c r="D52851" s="2" t="s">
        <v>461</v>
      </c>
      <c r="E52851" s="2"/>
      <c r="F52851" s="2"/>
      <c r="G52851" s="2"/>
      <c r="H52851" s="2"/>
    </row>
    <row r="52852" spans="2:8">
      <c r="B52852" s="2" t="s">
        <v>53295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34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34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32</v>
      </c>
      <c r="D52857" s="2" t="s">
        <v>461</v>
      </c>
      <c r="E52857" s="2"/>
      <c r="F52857" s="2"/>
      <c r="G52857" s="2"/>
      <c r="H52857" s="2"/>
    </row>
    <row r="52858" spans="2:8">
      <c r="B52858" s="2" t="s">
        <v>53301</v>
      </c>
      <c r="C52858" s="2">
        <v>33</v>
      </c>
      <c r="D52858" s="2" t="s">
        <v>461</v>
      </c>
      <c r="E52858" s="2"/>
      <c r="F52858" s="2"/>
      <c r="G52858" s="2"/>
      <c r="H52858" s="2"/>
    </row>
    <row r="52859" spans="2:8">
      <c r="B52859" s="2" t="s">
        <v>53302</v>
      </c>
      <c r="C52859" s="2">
        <v>34</v>
      </c>
      <c r="D52859" s="2" t="s">
        <v>461</v>
      </c>
      <c r="E52859" s="2"/>
      <c r="F52859" s="2"/>
      <c r="G52859" s="2"/>
      <c r="H52859" s="2"/>
    </row>
    <row r="52860" spans="2:8">
      <c r="B52860" s="2" t="s">
        <v>53303</v>
      </c>
      <c r="C52860" s="2">
        <v>35</v>
      </c>
      <c r="D52860" s="2" t="s">
        <v>461</v>
      </c>
      <c r="E52860" s="2"/>
      <c r="F52860" s="2"/>
      <c r="G52860" s="2"/>
      <c r="H52860" s="2"/>
    </row>
    <row r="52861" spans="2:8">
      <c r="B52861" s="2" t="s">
        <v>53304</v>
      </c>
      <c r="C52861" s="2">
        <v>32</v>
      </c>
      <c r="D52861" s="2" t="s">
        <v>461</v>
      </c>
      <c r="E52861" s="2"/>
      <c r="F52861" s="2"/>
      <c r="G52861" s="2"/>
      <c r="H52861" s="2"/>
    </row>
    <row r="52862" spans="2:8">
      <c r="B52862" s="2" t="s">
        <v>53305</v>
      </c>
      <c r="C52862" s="2">
        <v>31</v>
      </c>
      <c r="D52862" s="2" t="s">
        <v>461</v>
      </c>
      <c r="E52862" s="2"/>
      <c r="F52862" s="2"/>
      <c r="G52862" s="2"/>
      <c r="H52862" s="2"/>
    </row>
    <row r="52863" spans="2:8">
      <c r="B52863" s="2" t="s">
        <v>53306</v>
      </c>
      <c r="C52863" s="2">
        <v>35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10</v>
      </c>
      <c r="D52865" s="2" t="s">
        <v>461</v>
      </c>
      <c r="E52865" s="2"/>
      <c r="F52865" s="2"/>
      <c r="G52865" s="2"/>
      <c r="H52865" s="2"/>
    </row>
    <row r="52866" spans="2:8">
      <c r="B52866" s="2" t="s">
        <v>53309</v>
      </c>
      <c r="C52866" s="2">
        <v>13</v>
      </c>
      <c r="D52866" s="2" t="s">
        <v>461</v>
      </c>
      <c r="E52866" s="2"/>
      <c r="F52866" s="2"/>
      <c r="G52866" s="2"/>
      <c r="H52866" s="2"/>
    </row>
    <row r="52867" spans="2:8">
      <c r="B52867" s="2" t="s">
        <v>53310</v>
      </c>
      <c r="C52867" s="2">
        <v>14</v>
      </c>
      <c r="D52867" s="2" t="s">
        <v>461</v>
      </c>
      <c r="E52867" s="2"/>
      <c r="F52867" s="2"/>
      <c r="G52867" s="2"/>
      <c r="H52867" s="2"/>
    </row>
    <row r="52868" spans="2:8">
      <c r="B52868" s="2" t="s">
        <v>53311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30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24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22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24</v>
      </c>
      <c r="D52877" s="2" t="s">
        <v>461</v>
      </c>
      <c r="E52877" s="2"/>
      <c r="F52877" s="2"/>
      <c r="G52877" s="2"/>
      <c r="H52877" s="2"/>
    </row>
    <row r="52878" spans="2:8">
      <c r="B52878" s="2" t="s">
        <v>53321</v>
      </c>
      <c r="C52878" s="2">
        <v>26</v>
      </c>
      <c r="D52878" s="2" t="s">
        <v>461</v>
      </c>
      <c r="E52878" s="2"/>
      <c r="F52878" s="2"/>
      <c r="G52878" s="2"/>
      <c r="H52878" s="2"/>
    </row>
    <row r="52879" spans="2:8">
      <c r="B52879" s="2" t="s">
        <v>53322</v>
      </c>
      <c r="C52879" s="2">
        <v>25</v>
      </c>
      <c r="D52879" s="2" t="s">
        <v>461</v>
      </c>
      <c r="E52879" s="2"/>
      <c r="F52879" s="2"/>
      <c r="G52879" s="2"/>
      <c r="H52879" s="2"/>
    </row>
    <row r="52880" spans="2:8">
      <c r="B52880" s="2" t="s">
        <v>53323</v>
      </c>
      <c r="C52880" s="2">
        <v>24</v>
      </c>
      <c r="D52880" s="2" t="s">
        <v>461</v>
      </c>
      <c r="E52880" s="2"/>
      <c r="F52880" s="2"/>
      <c r="G52880" s="2"/>
      <c r="H52880" s="2"/>
    </row>
    <row r="52881" spans="2:8">
      <c r="B52881" s="2" t="s">
        <v>53324</v>
      </c>
      <c r="C52881" s="2">
        <v>26</v>
      </c>
      <c r="D52881" s="2" t="s">
        <v>461</v>
      </c>
      <c r="E52881" s="2"/>
      <c r="F52881" s="2"/>
      <c r="G52881" s="2"/>
      <c r="H52881" s="2"/>
    </row>
    <row r="52882" spans="2:8">
      <c r="B52882" s="2" t="s">
        <v>53325</v>
      </c>
      <c r="C52882" s="2">
        <v>24</v>
      </c>
      <c r="D52882" s="2" t="s">
        <v>461</v>
      </c>
      <c r="E52882" s="2"/>
      <c r="F52882" s="2"/>
      <c r="G52882" s="2"/>
      <c r="H52882" s="2"/>
    </row>
    <row r="52883" spans="2:8">
      <c r="B52883" s="2" t="s">
        <v>53326</v>
      </c>
      <c r="C52883" s="2">
        <v>17</v>
      </c>
      <c r="D52883" s="2" t="s">
        <v>461</v>
      </c>
      <c r="E52883" s="2"/>
      <c r="F52883" s="2"/>
      <c r="G52883" s="2"/>
      <c r="H52883" s="2"/>
    </row>
    <row r="52884" spans="2:8">
      <c r="B52884" s="2" t="s">
        <v>53327</v>
      </c>
      <c r="C52884" s="2">
        <v>15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16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14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14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20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53340</v>
      </c>
      <c r="C52897" s="2">
        <v>23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53341</v>
      </c>
      <c r="C52898" s="2">
        <v>24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53342</v>
      </c>
      <c r="C52899" s="2">
        <v>25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53343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27</v>
      </c>
      <c r="D52907" s="2" t="s">
        <v>461</v>
      </c>
      <c r="E52907" s="2"/>
      <c r="F52907" s="2"/>
      <c r="G52907" s="2"/>
      <c r="H52907" s="2"/>
    </row>
    <row r="52908" spans="2:8">
      <c r="B52908" s="2" t="s">
        <v>53351</v>
      </c>
      <c r="C52908" s="2">
        <v>29</v>
      </c>
      <c r="D52908" s="2" t="s">
        <v>461</v>
      </c>
      <c r="E52908" s="2"/>
      <c r="F52908" s="2"/>
      <c r="G52908" s="2"/>
      <c r="H52908" s="2"/>
    </row>
    <row r="52909" spans="2:8">
      <c r="B52909" s="2" t="s">
        <v>53352</v>
      </c>
      <c r="C52909" s="2">
        <v>30</v>
      </c>
      <c r="D52909" s="2" t="s">
        <v>461</v>
      </c>
      <c r="E52909" s="2"/>
      <c r="F52909" s="2"/>
      <c r="G52909" s="2"/>
      <c r="H52909" s="2"/>
    </row>
    <row r="52910" spans="2:8">
      <c r="B52910" s="2" t="s">
        <v>53353</v>
      </c>
      <c r="C52910" s="2">
        <v>29</v>
      </c>
      <c r="D52910" s="2" t="s">
        <v>461</v>
      </c>
      <c r="E52910" s="2"/>
      <c r="F52910" s="2"/>
      <c r="G52910" s="2"/>
      <c r="H52910" s="2"/>
    </row>
    <row r="52911" spans="2:8">
      <c r="B52911" s="2" t="s">
        <v>53354</v>
      </c>
      <c r="C52911" s="2">
        <v>31</v>
      </c>
      <c r="D52911" s="2" t="s">
        <v>461</v>
      </c>
      <c r="E52911" s="2"/>
      <c r="F52911" s="2"/>
      <c r="G52911" s="2"/>
      <c r="H52911" s="2"/>
    </row>
    <row r="52912" spans="2:8">
      <c r="B52912" s="2" t="s">
        <v>53355</v>
      </c>
      <c r="C52912" s="2">
        <v>32</v>
      </c>
      <c r="D52912" s="2" t="s">
        <v>461</v>
      </c>
      <c r="E52912" s="2"/>
      <c r="F52912" s="2"/>
      <c r="G52912" s="2"/>
      <c r="H52912" s="2"/>
    </row>
    <row r="52913" spans="2:8">
      <c r="B52913" s="2" t="s">
        <v>53356</v>
      </c>
      <c r="C52913" s="2">
        <v>33</v>
      </c>
      <c r="D52913" s="2" t="s">
        <v>461</v>
      </c>
      <c r="E52913" s="2"/>
      <c r="F52913" s="2"/>
      <c r="G52913" s="2"/>
      <c r="H52913" s="2"/>
    </row>
    <row r="52914" spans="2:8">
      <c r="B52914" s="2" t="s">
        <v>53357</v>
      </c>
      <c r="C52914" s="2">
        <v>32</v>
      </c>
      <c r="D52914" s="2" t="s">
        <v>461</v>
      </c>
      <c r="E52914" s="2"/>
      <c r="F52914" s="2"/>
      <c r="G52914" s="2"/>
      <c r="H52914" s="2"/>
    </row>
    <row r="52915" spans="2:8">
      <c r="B52915" s="2" t="s">
        <v>53358</v>
      </c>
      <c r="C52915" s="2">
        <v>30</v>
      </c>
      <c r="D52915" s="2" t="s">
        <v>461</v>
      </c>
      <c r="E52915" s="2"/>
      <c r="F52915" s="2"/>
      <c r="G52915" s="2"/>
      <c r="H52915" s="2"/>
    </row>
    <row r="52916" spans="2:8">
      <c r="B52916" s="2" t="s">
        <v>53359</v>
      </c>
      <c r="C52916" s="2">
        <v>28</v>
      </c>
      <c r="D52916" s="2" t="s">
        <v>461</v>
      </c>
      <c r="E52916" s="2"/>
      <c r="F52916" s="2"/>
      <c r="G52916" s="2"/>
      <c r="H52916" s="2"/>
    </row>
    <row r="52917" spans="2:8">
      <c r="B52917" s="2" t="s">
        <v>53360</v>
      </c>
      <c r="C52917" s="2">
        <v>31</v>
      </c>
      <c r="D52917" s="2" t="s">
        <v>461</v>
      </c>
      <c r="E52917" s="2"/>
      <c r="F52917" s="2"/>
      <c r="G52917" s="2"/>
      <c r="H52917" s="2"/>
    </row>
    <row r="52918" spans="2:8">
      <c r="B52918" s="2" t="s">
        <v>53361</v>
      </c>
      <c r="C52918" s="2">
        <v>32</v>
      </c>
      <c r="D52918" s="2" t="s">
        <v>461</v>
      </c>
      <c r="E52918" s="2"/>
      <c r="F52918" s="2"/>
      <c r="G52918" s="2"/>
      <c r="H52918" s="2"/>
    </row>
    <row r="52919" spans="2:8">
      <c r="B52919" s="2" t="s">
        <v>53362</v>
      </c>
      <c r="C52919" s="2">
        <v>34</v>
      </c>
      <c r="D52919" s="2" t="s">
        <v>461</v>
      </c>
      <c r="E52919" s="2"/>
      <c r="F52919" s="2"/>
      <c r="G52919" s="2"/>
      <c r="H52919" s="2"/>
    </row>
    <row r="52920" spans="2:8">
      <c r="B52920" s="2" t="s">
        <v>53363</v>
      </c>
      <c r="C52920" s="2">
        <v>33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53364</v>
      </c>
      <c r="C52921" s="2">
        <v>32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53365</v>
      </c>
      <c r="C52922" s="2">
        <v>38</v>
      </c>
      <c r="D52922" s="2" t="s">
        <v>461</v>
      </c>
      <c r="E52922" s="2"/>
      <c r="F52922" s="2"/>
      <c r="G52922" s="2"/>
      <c r="H52922" s="2"/>
    </row>
    <row r="52923" spans="2:8">
      <c r="B52923" s="2" t="s">
        <v>53366</v>
      </c>
      <c r="C52923" s="2">
        <v>40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53367</v>
      </c>
      <c r="C52924" s="2">
        <v>40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53368</v>
      </c>
      <c r="C52925" s="2">
        <v>38</v>
      </c>
      <c r="D52925" s="2" t="s">
        <v>461</v>
      </c>
      <c r="E52925" s="2"/>
      <c r="F52925" s="2"/>
      <c r="G52925" s="2"/>
      <c r="H52925" s="2"/>
    </row>
    <row r="52926" spans="2:8">
      <c r="B52926" s="2" t="s">
        <v>53369</v>
      </c>
      <c r="C52926" s="2">
        <v>34</v>
      </c>
      <c r="D52926" s="2" t="s">
        <v>461</v>
      </c>
      <c r="E52926" s="2"/>
      <c r="F52926" s="2"/>
      <c r="G52926" s="2"/>
      <c r="H52926" s="2"/>
    </row>
    <row r="52927" spans="2:8">
      <c r="B52927" s="2" t="s">
        <v>53370</v>
      </c>
      <c r="C52927" s="2">
        <v>27</v>
      </c>
      <c r="D52927" s="2" t="s">
        <v>461</v>
      </c>
      <c r="E52927" s="2"/>
      <c r="F52927" s="2"/>
      <c r="G52927" s="2"/>
      <c r="H52927" s="2"/>
    </row>
    <row r="52928" spans="2:8">
      <c r="B52928" s="2" t="s">
        <v>53371</v>
      </c>
      <c r="C52928" s="2">
        <v>24</v>
      </c>
      <c r="D52928" s="2" t="s">
        <v>461</v>
      </c>
      <c r="E52928" s="2"/>
      <c r="F52928" s="2"/>
      <c r="G52928" s="2"/>
      <c r="H52928" s="2"/>
    </row>
    <row r="52929" spans="2:8">
      <c r="B52929" s="2" t="s">
        <v>53372</v>
      </c>
      <c r="C52929" s="2">
        <v>27</v>
      </c>
      <c r="D52929" s="2" t="s">
        <v>461</v>
      </c>
      <c r="E52929" s="2"/>
      <c r="F52929" s="2"/>
      <c r="G52929" s="2"/>
      <c r="H52929" s="2"/>
    </row>
    <row r="52930" spans="2:8">
      <c r="B52930" s="2" t="s">
        <v>53373</v>
      </c>
      <c r="C52930" s="2">
        <v>27</v>
      </c>
      <c r="D52930" s="2" t="s">
        <v>461</v>
      </c>
      <c r="E52930" s="2"/>
      <c r="F52930" s="2"/>
      <c r="G52930" s="2"/>
      <c r="H52930" s="2"/>
    </row>
    <row r="52931" spans="2:8">
      <c r="B52931" s="2" t="s">
        <v>53374</v>
      </c>
      <c r="C52931" s="2">
        <v>29</v>
      </c>
      <c r="D52931" s="2" t="s">
        <v>461</v>
      </c>
      <c r="E52931" s="2"/>
      <c r="F52931" s="2"/>
      <c r="G52931" s="2"/>
      <c r="H52931" s="2"/>
    </row>
    <row r="52932" spans="2:8">
      <c r="B52932" s="2" t="s">
        <v>53375</v>
      </c>
      <c r="C52932" s="2">
        <v>29</v>
      </c>
      <c r="D52932" s="2" t="s">
        <v>461</v>
      </c>
      <c r="E52932" s="2"/>
      <c r="F52932" s="2"/>
      <c r="G52932" s="2"/>
      <c r="H52932" s="2"/>
    </row>
    <row r="52933" spans="2:8">
      <c r="B52933" s="2" t="s">
        <v>53376</v>
      </c>
      <c r="C52933" s="2">
        <v>29</v>
      </c>
      <c r="D52933" s="2" t="s">
        <v>461</v>
      </c>
      <c r="E52933" s="2"/>
      <c r="F52933" s="2"/>
      <c r="G52933" s="2"/>
      <c r="H52933" s="2"/>
    </row>
    <row r="52934" spans="2:8">
      <c r="B52934" s="2" t="s">
        <v>53377</v>
      </c>
      <c r="C52934" s="2">
        <v>29</v>
      </c>
      <c r="D52934" s="2" t="s">
        <v>461</v>
      </c>
      <c r="E52934" s="2"/>
      <c r="F52934" s="2"/>
      <c r="G52934" s="2"/>
      <c r="H52934" s="2"/>
    </row>
    <row r="52935" spans="2:8">
      <c r="B52935" s="2" t="s">
        <v>53378</v>
      </c>
      <c r="C52935" s="2">
        <v>28</v>
      </c>
      <c r="D52935" s="2" t="s">
        <v>461</v>
      </c>
      <c r="E52935" s="2"/>
      <c r="F52935" s="2"/>
      <c r="G52935" s="2"/>
      <c r="H52935" s="2"/>
    </row>
    <row r="52936" spans="2:8">
      <c r="B52936" s="2" t="s">
        <v>53379</v>
      </c>
      <c r="C52936" s="2">
        <v>37</v>
      </c>
      <c r="D52936" s="2" t="s">
        <v>461</v>
      </c>
      <c r="E52936" s="2"/>
      <c r="F52936" s="2"/>
      <c r="G52936" s="2"/>
      <c r="H52936" s="2"/>
    </row>
    <row r="52937" spans="2:8">
      <c r="B52937" s="2" t="s">
        <v>53380</v>
      </c>
      <c r="C52937" s="2">
        <v>37</v>
      </c>
      <c r="D52937" s="2" t="s">
        <v>461</v>
      </c>
      <c r="E52937" s="2"/>
      <c r="F52937" s="2"/>
      <c r="G52937" s="2"/>
      <c r="H52937" s="2"/>
    </row>
    <row r="52938" spans="2:8">
      <c r="B52938" s="2" t="s">
        <v>53381</v>
      </c>
      <c r="C52938" s="2">
        <v>35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53382</v>
      </c>
      <c r="C52939" s="2">
        <v>35</v>
      </c>
      <c r="D52939" s="2" t="s">
        <v>461</v>
      </c>
      <c r="E52939" s="2"/>
      <c r="F52939" s="2"/>
      <c r="G52939" s="2"/>
      <c r="H52939" s="2"/>
    </row>
    <row r="52940" spans="2:8">
      <c r="B52940" s="2" t="s">
        <v>53383</v>
      </c>
      <c r="C52940" s="2">
        <v>35</v>
      </c>
      <c r="D52940" s="2" t="s">
        <v>461</v>
      </c>
      <c r="E52940" s="2"/>
      <c r="F52940" s="2"/>
      <c r="G52940" s="2"/>
      <c r="H52940" s="2"/>
    </row>
    <row r="52941" spans="2:8">
      <c r="B52941" s="2" t="s">
        <v>53384</v>
      </c>
      <c r="C52941" s="2">
        <v>34</v>
      </c>
      <c r="D52941" s="2" t="s">
        <v>461</v>
      </c>
      <c r="E52941" s="2"/>
      <c r="F52941" s="2"/>
      <c r="G52941" s="2"/>
      <c r="H52941" s="2"/>
    </row>
    <row r="52942" spans="2:8">
      <c r="B52942" s="2" t="s">
        <v>53385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29</v>
      </c>
      <c r="D52956" s="2" t="s">
        <v>461</v>
      </c>
      <c r="E52956" s="2"/>
      <c r="F52956" s="2"/>
      <c r="G52956" s="2"/>
      <c r="H52956" s="2"/>
    </row>
    <row r="52957" spans="2:8">
      <c r="B52957" s="2" t="s">
        <v>53400</v>
      </c>
      <c r="C52957" s="2">
        <v>31</v>
      </c>
      <c r="D52957" s="2" t="s">
        <v>461</v>
      </c>
      <c r="E52957" s="2"/>
      <c r="F52957" s="2"/>
      <c r="G52957" s="2"/>
      <c r="H52957" s="2"/>
    </row>
    <row r="52958" spans="2:8">
      <c r="B52958" s="2" t="s">
        <v>53401</v>
      </c>
      <c r="C52958" s="2">
        <v>32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53402</v>
      </c>
      <c r="C52959" s="2">
        <v>31</v>
      </c>
      <c r="D52959" s="2" t="s">
        <v>461</v>
      </c>
      <c r="E52959" s="2"/>
      <c r="F52959" s="2"/>
      <c r="G52959" s="2"/>
      <c r="H52959" s="2"/>
    </row>
    <row r="52960" spans="2:8">
      <c r="B52960" s="2" t="s">
        <v>53403</v>
      </c>
      <c r="C52960" s="2">
        <v>31</v>
      </c>
      <c r="D52960" s="2" t="s">
        <v>461</v>
      </c>
      <c r="E52960" s="2"/>
      <c r="F52960" s="2"/>
      <c r="G52960" s="2"/>
      <c r="H52960" s="2"/>
    </row>
    <row r="52961" spans="2:8">
      <c r="B52961" s="2" t="s">
        <v>53404</v>
      </c>
      <c r="C52961" s="2">
        <v>30</v>
      </c>
      <c r="D52961" s="2" t="s">
        <v>461</v>
      </c>
      <c r="E52961" s="2"/>
      <c r="F52961" s="2"/>
      <c r="G52961" s="2"/>
      <c r="H52961" s="2"/>
    </row>
    <row r="52962" spans="2:8">
      <c r="B52962" s="2" t="s">
        <v>53405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29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34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12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12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12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34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23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33</v>
      </c>
      <c r="D52980" s="2" t="s">
        <v>461</v>
      </c>
      <c r="E52980" s="2"/>
      <c r="F52980" s="2"/>
      <c r="G52980" s="2"/>
      <c r="H52980" s="2"/>
    </row>
    <row r="52981" spans="2:8">
      <c r="B52981" s="2" t="s">
        <v>53424</v>
      </c>
      <c r="C52981" s="2">
        <v>34</v>
      </c>
      <c r="D52981" s="2" t="s">
        <v>461</v>
      </c>
      <c r="E52981" s="2"/>
      <c r="F52981" s="2"/>
      <c r="G52981" s="2"/>
      <c r="H52981" s="2"/>
    </row>
    <row r="52982" spans="2:8">
      <c r="B52982" s="2" t="s">
        <v>53425</v>
      </c>
      <c r="C52982" s="2">
        <v>35</v>
      </c>
      <c r="D52982" s="2" t="s">
        <v>461</v>
      </c>
      <c r="E52982" s="2"/>
      <c r="F52982" s="2"/>
      <c r="G52982" s="2"/>
      <c r="H52982" s="2"/>
    </row>
    <row r="52983" spans="2:8">
      <c r="B52983" s="2" t="s">
        <v>53426</v>
      </c>
      <c r="C52983" s="2">
        <v>36</v>
      </c>
      <c r="D52983" s="2" t="s">
        <v>461</v>
      </c>
      <c r="E52983" s="2"/>
      <c r="F52983" s="2"/>
      <c r="G52983" s="2"/>
      <c r="H52983" s="2"/>
    </row>
    <row r="52984" spans="2:8">
      <c r="B52984" s="2" t="s">
        <v>53427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30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18</v>
      </c>
      <c r="D52989" s="2" t="s">
        <v>461</v>
      </c>
      <c r="E52989" s="2"/>
      <c r="F52989" s="2"/>
      <c r="G52989" s="2"/>
      <c r="H52989" s="2"/>
    </row>
    <row r="52990" spans="2:8">
      <c r="B52990" s="2" t="s">
        <v>53433</v>
      </c>
      <c r="C52990" s="2">
        <v>19</v>
      </c>
      <c r="D52990" s="2" t="s">
        <v>461</v>
      </c>
      <c r="E52990" s="2"/>
      <c r="F52990" s="2"/>
      <c r="G52990" s="2"/>
      <c r="H52990" s="2"/>
    </row>
    <row r="52991" spans="2:8">
      <c r="B52991" s="2" t="s">
        <v>53434</v>
      </c>
      <c r="C52991" s="2">
        <v>18</v>
      </c>
      <c r="D52991" s="2" t="s">
        <v>461</v>
      </c>
      <c r="E52991" s="2"/>
      <c r="F52991" s="2"/>
      <c r="G52991" s="2"/>
      <c r="H52991" s="2"/>
    </row>
    <row r="52992" spans="2:8">
      <c r="B52992" s="2" t="s">
        <v>53435</v>
      </c>
      <c r="C52992" s="2">
        <v>18</v>
      </c>
      <c r="D52992" s="2" t="s">
        <v>461</v>
      </c>
      <c r="E52992" s="2"/>
      <c r="F52992" s="2"/>
      <c r="G52992" s="2"/>
      <c r="H52992" s="2"/>
    </row>
    <row r="52993" spans="2:8">
      <c r="B52993" s="2" t="s">
        <v>53436</v>
      </c>
      <c r="C52993" s="2">
        <v>17</v>
      </c>
      <c r="D52993" s="2" t="s">
        <v>461</v>
      </c>
      <c r="E52993" s="2"/>
      <c r="F52993" s="2"/>
      <c r="G52993" s="2"/>
      <c r="H52993" s="2"/>
    </row>
    <row r="52994" spans="2:8">
      <c r="B52994" s="2" t="s">
        <v>53437</v>
      </c>
      <c r="C52994" s="2">
        <v>19</v>
      </c>
      <c r="D52994" s="2" t="s">
        <v>461</v>
      </c>
      <c r="E52994" s="2"/>
      <c r="F52994" s="2"/>
      <c r="G52994" s="2"/>
      <c r="H52994" s="2"/>
    </row>
    <row r="52995" spans="2:8">
      <c r="B52995" s="2" t="s">
        <v>53438</v>
      </c>
      <c r="C52995" s="2">
        <v>18</v>
      </c>
      <c r="D52995" s="2" t="s">
        <v>461</v>
      </c>
      <c r="E52995" s="2"/>
      <c r="F52995" s="2"/>
      <c r="G52995" s="2"/>
      <c r="H52995" s="2"/>
    </row>
    <row r="52996" spans="2:8">
      <c r="B52996" s="2" t="s">
        <v>53439</v>
      </c>
      <c r="C52996" s="2">
        <v>18</v>
      </c>
      <c r="D52996" s="2" t="s">
        <v>461</v>
      </c>
      <c r="E52996" s="2"/>
      <c r="F52996" s="2"/>
      <c r="G52996" s="2"/>
      <c r="H52996" s="2"/>
    </row>
    <row r="52997" spans="2:8">
      <c r="B52997" s="2" t="s">
        <v>53440</v>
      </c>
      <c r="C52997" s="2">
        <v>19</v>
      </c>
      <c r="D52997" s="2" t="s">
        <v>461</v>
      </c>
      <c r="E52997" s="2"/>
      <c r="F52997" s="2"/>
      <c r="G52997" s="2"/>
      <c r="H52997" s="2"/>
    </row>
    <row r="52998" spans="2:8">
      <c r="B52998" s="2" t="s">
        <v>53441</v>
      </c>
      <c r="C52998" s="2">
        <v>35</v>
      </c>
      <c r="D52998" s="2" t="s">
        <v>461</v>
      </c>
      <c r="E52998" s="2"/>
      <c r="F52998" s="2"/>
      <c r="G52998" s="2"/>
      <c r="H52998" s="2"/>
    </row>
    <row r="52999" spans="2:8">
      <c r="B52999" s="2" t="s">
        <v>53442</v>
      </c>
      <c r="C52999" s="2">
        <v>36</v>
      </c>
      <c r="D52999" s="2" t="s">
        <v>461</v>
      </c>
      <c r="E52999" s="2"/>
      <c r="F52999" s="2"/>
      <c r="G52999" s="2"/>
      <c r="H52999" s="2"/>
    </row>
    <row r="53000" spans="2:8">
      <c r="B53000" s="2" t="s">
        <v>53443</v>
      </c>
      <c r="C53000" s="2">
        <v>37</v>
      </c>
      <c r="D53000" s="2" t="s">
        <v>461</v>
      </c>
      <c r="E53000" s="2"/>
      <c r="F53000" s="2"/>
      <c r="G53000" s="2"/>
      <c r="H53000" s="2"/>
    </row>
    <row r="53001" spans="2:8">
      <c r="B53001" s="2" t="s">
        <v>53444</v>
      </c>
      <c r="C53001" s="2">
        <v>38</v>
      </c>
      <c r="D53001" s="2" t="s">
        <v>461</v>
      </c>
      <c r="E53001" s="2"/>
      <c r="F53001" s="2"/>
      <c r="G53001" s="2"/>
      <c r="H53001" s="2"/>
    </row>
    <row r="53002" spans="2:8">
      <c r="B53002" s="2" t="s">
        <v>53445</v>
      </c>
      <c r="C53002" s="2">
        <v>37</v>
      </c>
      <c r="D53002" s="2" t="s">
        <v>461</v>
      </c>
      <c r="E53002" s="2"/>
      <c r="F53002" s="2"/>
      <c r="G53002" s="2"/>
      <c r="H53002" s="2"/>
    </row>
    <row r="53003" spans="2:8">
      <c r="B53003" s="2" t="s">
        <v>53446</v>
      </c>
      <c r="C53003" s="2">
        <v>23</v>
      </c>
      <c r="D53003" s="2" t="s">
        <v>461</v>
      </c>
      <c r="E53003" s="2"/>
      <c r="F53003" s="2"/>
      <c r="G53003" s="2"/>
      <c r="H53003" s="2"/>
    </row>
    <row r="53004" spans="2:8">
      <c r="B53004" s="2" t="s">
        <v>53447</v>
      </c>
      <c r="C53004" s="2">
        <v>24</v>
      </c>
      <c r="D53004" s="2" t="s">
        <v>461</v>
      </c>
      <c r="E53004" s="2"/>
      <c r="F53004" s="2"/>
      <c r="G53004" s="2"/>
      <c r="H53004" s="2"/>
    </row>
    <row r="53005" spans="2:8">
      <c r="B53005" s="2" t="s">
        <v>53448</v>
      </c>
      <c r="C53005" s="2">
        <v>25</v>
      </c>
      <c r="D53005" s="2" t="s">
        <v>461</v>
      </c>
      <c r="E53005" s="2"/>
      <c r="F53005" s="2"/>
      <c r="G53005" s="2"/>
      <c r="H53005" s="2"/>
    </row>
    <row r="53006" spans="2:8">
      <c r="B53006" s="2" t="s">
        <v>53449</v>
      </c>
      <c r="C53006" s="2">
        <v>26</v>
      </c>
      <c r="D53006" s="2" t="s">
        <v>461</v>
      </c>
      <c r="E53006" s="2"/>
      <c r="F53006" s="2"/>
      <c r="G53006" s="2"/>
      <c r="H53006" s="2"/>
    </row>
    <row r="53007" spans="2:8">
      <c r="B53007" s="2" t="s">
        <v>53450</v>
      </c>
      <c r="C53007" s="2">
        <v>28</v>
      </c>
      <c r="D53007" s="2" t="s">
        <v>461</v>
      </c>
      <c r="E53007" s="2"/>
      <c r="F53007" s="2"/>
      <c r="G53007" s="2"/>
      <c r="H53007" s="2"/>
    </row>
    <row r="53008" spans="2:8">
      <c r="B53008" s="2" t="s">
        <v>53451</v>
      </c>
      <c r="C53008" s="2">
        <v>26</v>
      </c>
      <c r="D53008" s="2" t="s">
        <v>461</v>
      </c>
      <c r="E53008" s="2"/>
      <c r="F53008" s="2"/>
      <c r="G53008" s="2"/>
      <c r="H53008" s="2"/>
    </row>
    <row r="53009" spans="2:8">
      <c r="B53009" s="2" t="s">
        <v>53452</v>
      </c>
      <c r="C53009" s="2">
        <v>22</v>
      </c>
      <c r="D53009" s="2" t="s">
        <v>461</v>
      </c>
      <c r="E53009" s="2"/>
      <c r="F53009" s="2"/>
      <c r="G53009" s="2"/>
      <c r="H53009" s="2"/>
    </row>
    <row r="53010" spans="2:8">
      <c r="B53010" s="2" t="s">
        <v>53453</v>
      </c>
      <c r="C53010" s="2">
        <v>24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21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30</v>
      </c>
      <c r="D53016" s="2" t="s">
        <v>461</v>
      </c>
      <c r="E53016" s="2"/>
      <c r="F53016" s="2"/>
      <c r="G53016" s="2"/>
      <c r="H53016" s="2"/>
    </row>
    <row r="53017" spans="2:8">
      <c r="B53017" s="2" t="s">
        <v>53460</v>
      </c>
      <c r="C53017" s="2">
        <v>35</v>
      </c>
      <c r="D53017" s="2" t="s">
        <v>461</v>
      </c>
      <c r="E53017" s="2"/>
      <c r="F53017" s="2"/>
      <c r="G53017" s="2"/>
      <c r="H53017" s="2"/>
    </row>
    <row r="53018" spans="2:8">
      <c r="B53018" s="2" t="s">
        <v>53461</v>
      </c>
      <c r="C53018" s="2">
        <v>36</v>
      </c>
      <c r="D53018" s="2" t="s">
        <v>461</v>
      </c>
      <c r="E53018" s="2"/>
      <c r="F53018" s="2"/>
      <c r="G53018" s="2"/>
      <c r="H53018" s="2"/>
    </row>
    <row r="53019" spans="2:8">
      <c r="B53019" s="2" t="s">
        <v>53462</v>
      </c>
      <c r="C53019" s="2">
        <v>36</v>
      </c>
      <c r="D53019" s="2" t="s">
        <v>461</v>
      </c>
      <c r="E53019" s="2"/>
      <c r="F53019" s="2"/>
      <c r="G53019" s="2"/>
      <c r="H53019" s="2"/>
    </row>
    <row r="53020" spans="2:8">
      <c r="B53020" s="2" t="s">
        <v>53463</v>
      </c>
      <c r="C53020" s="2">
        <v>34</v>
      </c>
      <c r="D53020" s="2" t="s">
        <v>461</v>
      </c>
      <c r="E53020" s="2"/>
      <c r="F53020" s="2"/>
      <c r="G53020" s="2"/>
      <c r="H53020" s="2"/>
    </row>
    <row r="53021" spans="2:8">
      <c r="B53021" s="2" t="s">
        <v>53464</v>
      </c>
      <c r="C53021" s="2">
        <v>31</v>
      </c>
      <c r="D53021" s="2" t="s">
        <v>461</v>
      </c>
      <c r="E53021" s="2"/>
      <c r="F53021" s="2"/>
      <c r="G53021" s="2"/>
      <c r="H53021" s="2"/>
    </row>
    <row r="53022" spans="2:8">
      <c r="B53022" s="2" t="s">
        <v>53465</v>
      </c>
      <c r="C53022" s="2">
        <v>27</v>
      </c>
      <c r="D53022" s="2" t="s">
        <v>461</v>
      </c>
      <c r="E53022" s="2"/>
      <c r="F53022" s="2"/>
      <c r="G53022" s="2"/>
      <c r="H53022" s="2"/>
    </row>
    <row r="53023" spans="2:8">
      <c r="B53023" s="2" t="s">
        <v>53466</v>
      </c>
      <c r="C53023" s="2">
        <v>22</v>
      </c>
      <c r="D53023" s="2" t="s">
        <v>461</v>
      </c>
      <c r="E53023" s="2"/>
      <c r="F53023" s="2"/>
      <c r="G53023" s="2"/>
      <c r="H53023" s="2"/>
    </row>
    <row r="53024" spans="2:8">
      <c r="B53024" s="2" t="s">
        <v>53467</v>
      </c>
      <c r="C53024" s="2">
        <v>18</v>
      </c>
      <c r="D53024" s="2" t="s">
        <v>461</v>
      </c>
      <c r="E53024" s="2"/>
      <c r="F53024" s="2"/>
      <c r="G53024" s="2"/>
      <c r="H53024" s="2"/>
    </row>
    <row r="53025" spans="2:8">
      <c r="B53025" s="2" t="s">
        <v>53468</v>
      </c>
      <c r="C53025" s="2">
        <v>32</v>
      </c>
      <c r="D53025" s="2" t="s">
        <v>461</v>
      </c>
      <c r="E53025" s="2"/>
      <c r="F53025" s="2"/>
      <c r="G53025" s="2"/>
      <c r="H53025" s="2"/>
    </row>
    <row r="53026" spans="2:8">
      <c r="B53026" s="2" t="s">
        <v>53469</v>
      </c>
      <c r="C53026" s="2">
        <v>32</v>
      </c>
      <c r="D53026" s="2" t="s">
        <v>461</v>
      </c>
      <c r="E53026" s="2"/>
      <c r="F53026" s="2"/>
      <c r="G53026" s="2"/>
      <c r="H53026" s="2"/>
    </row>
    <row r="53027" spans="2:8">
      <c r="B53027" s="2" t="s">
        <v>53470</v>
      </c>
      <c r="C53027" s="2">
        <v>32</v>
      </c>
      <c r="D53027" s="2" t="s">
        <v>461</v>
      </c>
      <c r="E53027" s="2"/>
      <c r="F53027" s="2"/>
      <c r="G53027" s="2"/>
      <c r="H53027" s="2"/>
    </row>
    <row r="53028" spans="2:8">
      <c r="B53028" s="2" t="s">
        <v>53471</v>
      </c>
      <c r="C53028" s="2">
        <v>31</v>
      </c>
      <c r="D53028" s="2" t="s">
        <v>461</v>
      </c>
      <c r="E53028" s="2"/>
      <c r="F53028" s="2"/>
      <c r="G53028" s="2"/>
      <c r="H53028" s="2"/>
    </row>
    <row r="53029" spans="2:8">
      <c r="B53029" s="2" t="s">
        <v>53472</v>
      </c>
      <c r="C53029" s="2">
        <v>37</v>
      </c>
      <c r="D53029" s="2" t="s">
        <v>461</v>
      </c>
      <c r="E53029" s="2"/>
      <c r="F53029" s="2"/>
      <c r="G53029" s="2"/>
      <c r="H53029" s="2"/>
    </row>
    <row r="53030" spans="2:8">
      <c r="B53030" s="2" t="s">
        <v>53473</v>
      </c>
      <c r="C53030" s="2">
        <v>37</v>
      </c>
      <c r="D53030" s="2" t="s">
        <v>461</v>
      </c>
      <c r="E53030" s="2"/>
      <c r="F53030" s="2"/>
      <c r="G53030" s="2"/>
      <c r="H53030" s="2"/>
    </row>
    <row r="53031" spans="2:8">
      <c r="B53031" s="2" t="s">
        <v>53474</v>
      </c>
      <c r="C53031" s="2">
        <v>37</v>
      </c>
      <c r="D53031" s="2" t="s">
        <v>461</v>
      </c>
      <c r="E53031" s="2"/>
      <c r="F53031" s="2"/>
      <c r="G53031" s="2"/>
      <c r="H53031" s="2"/>
    </row>
    <row r="53032" spans="2:8">
      <c r="B53032" s="2" t="s">
        <v>53475</v>
      </c>
      <c r="C53032" s="2">
        <v>16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15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14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31</v>
      </c>
      <c r="D53035" s="2" t="s">
        <v>461</v>
      </c>
      <c r="E53035" s="2"/>
      <c r="F53035" s="2"/>
      <c r="G53035" s="2"/>
      <c r="H53035" s="2"/>
    </row>
    <row r="53036" spans="2:8">
      <c r="B53036" s="2" t="s">
        <v>53479</v>
      </c>
      <c r="C53036" s="2">
        <v>33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53480</v>
      </c>
      <c r="C53037" s="2">
        <v>34</v>
      </c>
      <c r="D53037" s="2" t="s">
        <v>461</v>
      </c>
      <c r="E53037" s="2"/>
      <c r="F53037" s="2"/>
      <c r="G53037" s="2"/>
      <c r="H53037" s="2"/>
    </row>
    <row r="53038" spans="2:8">
      <c r="B53038" s="2" t="s">
        <v>53481</v>
      </c>
      <c r="C53038" s="2">
        <v>34</v>
      </c>
      <c r="D53038" s="2" t="s">
        <v>461</v>
      </c>
      <c r="E53038" s="2"/>
      <c r="F53038" s="2"/>
      <c r="G53038" s="2"/>
      <c r="H53038" s="2"/>
    </row>
    <row r="53039" spans="2:8">
      <c r="B53039" s="2" t="s">
        <v>53482</v>
      </c>
      <c r="C53039" s="2">
        <v>31</v>
      </c>
      <c r="D53039" s="2" t="s">
        <v>461</v>
      </c>
      <c r="E53039" s="2"/>
      <c r="F53039" s="2"/>
      <c r="G53039" s="2"/>
      <c r="H53039" s="2"/>
    </row>
    <row r="53040" spans="2:8">
      <c r="B53040" s="2" t="s">
        <v>53483</v>
      </c>
      <c r="C53040" s="2">
        <v>20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53484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29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34</v>
      </c>
      <c r="D53048" s="2" t="s">
        <v>461</v>
      </c>
      <c r="E53048" s="2"/>
      <c r="F53048" s="2"/>
      <c r="G53048" s="2"/>
      <c r="H53048" s="2"/>
    </row>
    <row r="53049" spans="2:8">
      <c r="B53049" s="2" t="s">
        <v>53492</v>
      </c>
      <c r="C53049" s="2">
        <v>35</v>
      </c>
      <c r="D53049" s="2" t="s">
        <v>461</v>
      </c>
      <c r="E53049" s="2"/>
      <c r="F53049" s="2"/>
      <c r="G53049" s="2"/>
      <c r="H53049" s="2"/>
    </row>
    <row r="53050" spans="2:8">
      <c r="B53050" s="2" t="s">
        <v>53493</v>
      </c>
      <c r="C53050" s="2">
        <v>35</v>
      </c>
      <c r="D53050" s="2" t="s">
        <v>461</v>
      </c>
      <c r="E53050" s="2"/>
      <c r="F53050" s="2"/>
      <c r="G53050" s="2"/>
      <c r="H53050" s="2"/>
    </row>
    <row r="53051" spans="2:8">
      <c r="B53051" s="2" t="s">
        <v>53494</v>
      </c>
      <c r="C53051" s="2">
        <v>37</v>
      </c>
      <c r="D53051" s="2" t="s">
        <v>461</v>
      </c>
      <c r="E53051" s="2"/>
      <c r="F53051" s="2"/>
      <c r="G53051" s="2"/>
      <c r="H53051" s="2"/>
    </row>
    <row r="53052" spans="2:8">
      <c r="B53052" s="2" t="s">
        <v>53495</v>
      </c>
      <c r="C53052" s="2">
        <v>36</v>
      </c>
      <c r="D53052" s="2" t="s">
        <v>461</v>
      </c>
      <c r="E53052" s="2"/>
      <c r="F53052" s="2"/>
      <c r="G53052" s="2"/>
      <c r="H53052" s="2"/>
    </row>
    <row r="53053" spans="2:8">
      <c r="B53053" s="2" t="s">
        <v>53496</v>
      </c>
      <c r="C53053" s="2">
        <v>35</v>
      </c>
      <c r="D53053" s="2" t="s">
        <v>461</v>
      </c>
      <c r="E53053" s="2"/>
      <c r="F53053" s="2"/>
      <c r="G53053" s="2"/>
      <c r="H53053" s="2"/>
    </row>
    <row r="53054" spans="2:8">
      <c r="B53054" s="2" t="s">
        <v>53497</v>
      </c>
      <c r="C53054" s="2">
        <v>31</v>
      </c>
      <c r="D53054" s="2" t="s">
        <v>461</v>
      </c>
      <c r="E53054" s="2"/>
      <c r="F53054" s="2"/>
      <c r="G53054" s="2"/>
      <c r="H53054" s="2"/>
    </row>
    <row r="53055" spans="2:8">
      <c r="B53055" s="2" t="s">
        <v>53498</v>
      </c>
      <c r="C53055" s="2">
        <v>29</v>
      </c>
      <c r="D53055" s="2" t="s">
        <v>461</v>
      </c>
      <c r="E53055" s="2"/>
      <c r="F53055" s="2"/>
      <c r="G53055" s="2"/>
      <c r="H53055" s="2"/>
    </row>
    <row r="53056" spans="2:8">
      <c r="B53056" s="2" t="s">
        <v>53499</v>
      </c>
      <c r="C53056" s="2">
        <v>30</v>
      </c>
      <c r="D53056" s="2" t="s">
        <v>461</v>
      </c>
      <c r="E53056" s="2"/>
      <c r="F53056" s="2"/>
      <c r="G53056" s="2"/>
      <c r="H53056" s="2"/>
    </row>
    <row r="53057" spans="2:8">
      <c r="B53057" s="2" t="s">
        <v>53500</v>
      </c>
      <c r="C53057" s="2">
        <v>29</v>
      </c>
      <c r="D53057" s="2" t="s">
        <v>461</v>
      </c>
      <c r="E53057" s="2"/>
      <c r="F53057" s="2"/>
      <c r="G53057" s="2"/>
      <c r="H53057" s="2"/>
    </row>
    <row r="53058" spans="2:8">
      <c r="B53058" s="2" t="s">
        <v>53501</v>
      </c>
      <c r="C53058" s="2">
        <v>28</v>
      </c>
      <c r="D53058" s="2" t="s">
        <v>461</v>
      </c>
      <c r="E53058" s="2"/>
      <c r="F53058" s="2"/>
      <c r="G53058" s="2"/>
      <c r="H53058" s="2"/>
    </row>
    <row r="53059" spans="2:8">
      <c r="B53059" s="2" t="s">
        <v>53502</v>
      </c>
      <c r="C53059" s="2">
        <v>28</v>
      </c>
      <c r="D53059" s="2" t="s">
        <v>461</v>
      </c>
      <c r="E53059" s="2"/>
      <c r="F53059" s="2"/>
      <c r="G53059" s="2"/>
      <c r="H53059" s="2"/>
    </row>
    <row r="53060" spans="2:8">
      <c r="B53060" s="2" t="s">
        <v>53503</v>
      </c>
      <c r="C53060" s="2">
        <v>27</v>
      </c>
      <c r="D53060" s="2" t="s">
        <v>461</v>
      </c>
      <c r="E53060" s="2"/>
      <c r="F53060" s="2"/>
      <c r="G53060" s="2"/>
      <c r="H53060" s="2"/>
    </row>
    <row r="53061" spans="2:8">
      <c r="B53061" s="2" t="s">
        <v>53504</v>
      </c>
      <c r="C53061" s="2">
        <v>27</v>
      </c>
      <c r="D53061" s="2" t="s">
        <v>461</v>
      </c>
      <c r="E53061" s="2"/>
      <c r="F53061" s="2"/>
      <c r="G53061" s="2"/>
      <c r="H53061" s="2"/>
    </row>
    <row r="53062" spans="2:8">
      <c r="B53062" s="2" t="s">
        <v>53505</v>
      </c>
      <c r="C53062" s="2">
        <v>25</v>
      </c>
      <c r="D53062" s="2" t="s">
        <v>461</v>
      </c>
      <c r="E53062" s="2"/>
      <c r="F53062" s="2"/>
      <c r="G53062" s="2"/>
      <c r="H53062" s="2"/>
    </row>
    <row r="53063" spans="2:8">
      <c r="B53063" s="2" t="s">
        <v>53506</v>
      </c>
      <c r="C53063" s="2">
        <v>19</v>
      </c>
      <c r="D53063" s="2" t="s">
        <v>461</v>
      </c>
      <c r="E53063" s="2"/>
      <c r="F53063" s="2"/>
      <c r="G53063" s="2"/>
      <c r="H53063" s="2"/>
    </row>
    <row r="53064" spans="2:8">
      <c r="B53064" s="2" t="s">
        <v>53507</v>
      </c>
      <c r="C53064" s="2">
        <v>21</v>
      </c>
      <c r="D53064" s="2" t="s">
        <v>461</v>
      </c>
      <c r="E53064" s="2"/>
      <c r="F53064" s="2"/>
      <c r="G53064" s="2"/>
      <c r="H53064" s="2"/>
    </row>
    <row r="53065" spans="2:8">
      <c r="B53065" s="2" t="s">
        <v>53508</v>
      </c>
      <c r="C53065" s="2">
        <v>22</v>
      </c>
      <c r="D53065" s="2" t="s">
        <v>461</v>
      </c>
      <c r="E53065" s="2"/>
      <c r="F53065" s="2"/>
      <c r="G53065" s="2"/>
      <c r="H53065" s="2"/>
    </row>
    <row r="53066" spans="2:8">
      <c r="B53066" s="2" t="s">
        <v>53509</v>
      </c>
      <c r="C53066" s="2">
        <v>23</v>
      </c>
      <c r="D53066" s="2" t="s">
        <v>461</v>
      </c>
      <c r="E53066" s="2"/>
      <c r="F53066" s="2"/>
      <c r="G53066" s="2"/>
      <c r="H53066" s="2"/>
    </row>
    <row r="53067" spans="2:8">
      <c r="B53067" s="2" t="s">
        <v>53510</v>
      </c>
      <c r="C53067" s="2">
        <v>23</v>
      </c>
      <c r="D53067" s="2" t="s">
        <v>461</v>
      </c>
      <c r="E53067" s="2"/>
      <c r="F53067" s="2"/>
      <c r="G53067" s="2"/>
      <c r="H53067" s="2"/>
    </row>
    <row r="53068" spans="2:8">
      <c r="B53068" s="2" t="s">
        <v>53511</v>
      </c>
      <c r="C53068" s="2">
        <v>22</v>
      </c>
      <c r="D53068" s="2" t="s">
        <v>461</v>
      </c>
      <c r="E53068" s="2"/>
      <c r="F53068" s="2"/>
      <c r="G53068" s="2"/>
      <c r="H53068" s="2"/>
    </row>
    <row r="53069" spans="2:8">
      <c r="B53069" s="2" t="s">
        <v>53512</v>
      </c>
      <c r="C53069" s="2">
        <v>24</v>
      </c>
      <c r="D53069" s="2" t="s">
        <v>461</v>
      </c>
      <c r="E53069" s="2"/>
      <c r="F53069" s="2"/>
      <c r="G53069" s="2"/>
      <c r="H53069" s="2"/>
    </row>
    <row r="53070" spans="2:8">
      <c r="B53070" s="2" t="s">
        <v>53513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26</v>
      </c>
      <c r="D53074" s="2" t="s">
        <v>461</v>
      </c>
      <c r="E53074" s="2"/>
      <c r="F53074" s="2"/>
      <c r="G53074" s="2"/>
      <c r="H53074" s="2"/>
    </row>
    <row r="53075" spans="2:8">
      <c r="B53075" s="2" t="s">
        <v>53518</v>
      </c>
      <c r="C53075" s="2">
        <v>26</v>
      </c>
      <c r="D53075" s="2" t="s">
        <v>461</v>
      </c>
      <c r="E53075" s="2"/>
      <c r="F53075" s="2"/>
      <c r="G53075" s="2"/>
      <c r="H53075" s="2"/>
    </row>
    <row r="53076" spans="2:8">
      <c r="B53076" s="2" t="s">
        <v>53519</v>
      </c>
      <c r="C53076" s="2">
        <v>26</v>
      </c>
      <c r="D53076" s="2" t="s">
        <v>461</v>
      </c>
      <c r="E53076" s="2"/>
      <c r="F53076" s="2"/>
      <c r="G53076" s="2"/>
      <c r="H53076" s="2"/>
    </row>
    <row r="53077" spans="2:8">
      <c r="B53077" s="2" t="s">
        <v>53520</v>
      </c>
      <c r="C53077" s="2">
        <v>26</v>
      </c>
      <c r="D53077" s="2" t="s">
        <v>461</v>
      </c>
      <c r="E53077" s="2"/>
      <c r="F53077" s="2"/>
      <c r="G53077" s="2"/>
      <c r="H53077" s="2"/>
    </row>
    <row r="53078" spans="2:8">
      <c r="B53078" s="2" t="s">
        <v>53521</v>
      </c>
      <c r="C53078" s="2">
        <v>25</v>
      </c>
      <c r="D53078" s="2" t="s">
        <v>461</v>
      </c>
      <c r="E53078" s="2"/>
      <c r="F53078" s="2"/>
      <c r="G53078" s="2"/>
      <c r="H53078" s="2"/>
    </row>
    <row r="53079" spans="2:8">
      <c r="B53079" s="2" t="s">
        <v>53522</v>
      </c>
      <c r="C53079" s="2">
        <v>25</v>
      </c>
      <c r="D53079" s="2" t="s">
        <v>461</v>
      </c>
      <c r="E53079" s="2"/>
      <c r="F53079" s="2"/>
      <c r="G53079" s="2"/>
      <c r="H53079" s="2"/>
    </row>
    <row r="53080" spans="2:8">
      <c r="B53080" s="2" t="s">
        <v>53523</v>
      </c>
      <c r="C53080" s="2">
        <v>20</v>
      </c>
      <c r="D53080" s="2" t="s">
        <v>461</v>
      </c>
      <c r="E53080" s="2"/>
      <c r="F53080" s="2"/>
      <c r="G53080" s="2"/>
      <c r="H53080" s="2"/>
    </row>
    <row r="53081" spans="2:8">
      <c r="B53081" s="2" t="s">
        <v>53524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27</v>
      </c>
      <c r="D53085" s="2" t="s">
        <v>461</v>
      </c>
      <c r="E53085" s="2"/>
      <c r="F53085" s="2"/>
      <c r="G53085" s="2"/>
      <c r="H53085" s="2"/>
    </row>
    <row r="53086" spans="2:8">
      <c r="B53086" s="2" t="s">
        <v>53529</v>
      </c>
      <c r="C53086" s="2">
        <v>30</v>
      </c>
      <c r="D53086" s="2" t="s">
        <v>461</v>
      </c>
      <c r="E53086" s="2"/>
      <c r="F53086" s="2"/>
      <c r="G53086" s="2"/>
      <c r="H53086" s="2"/>
    </row>
    <row r="53087" spans="2:8">
      <c r="B53087" s="2" t="s">
        <v>53530</v>
      </c>
      <c r="C53087" s="2">
        <v>30</v>
      </c>
      <c r="D53087" s="2" t="s">
        <v>461</v>
      </c>
      <c r="E53087" s="2"/>
      <c r="F53087" s="2"/>
      <c r="G53087" s="2"/>
      <c r="H53087" s="2"/>
    </row>
    <row r="53088" spans="2:8">
      <c r="B53088" s="2" t="s">
        <v>53531</v>
      </c>
      <c r="C53088" s="2">
        <v>32</v>
      </c>
      <c r="D53088" s="2" t="s">
        <v>461</v>
      </c>
      <c r="E53088" s="2"/>
      <c r="F53088" s="2"/>
      <c r="G53088" s="2"/>
      <c r="H53088" s="2"/>
    </row>
    <row r="53089" spans="2:8">
      <c r="B53089" s="2" t="s">
        <v>53532</v>
      </c>
      <c r="C53089" s="2">
        <v>26</v>
      </c>
      <c r="D53089" s="2" t="s">
        <v>461</v>
      </c>
      <c r="E53089" s="2"/>
      <c r="F53089" s="2"/>
      <c r="G53089" s="2"/>
      <c r="H53089" s="2"/>
    </row>
    <row r="53090" spans="2:8">
      <c r="B53090" s="2" t="s">
        <v>53533</v>
      </c>
      <c r="C53090" s="2">
        <v>18</v>
      </c>
      <c r="D53090" s="2" t="s">
        <v>461</v>
      </c>
      <c r="E53090" s="2"/>
      <c r="F53090" s="2"/>
      <c r="G53090" s="2"/>
      <c r="H53090" s="2"/>
    </row>
    <row r="53091" spans="2:8">
      <c r="B53091" s="2" t="s">
        <v>53534</v>
      </c>
      <c r="C53091" s="2">
        <v>6</v>
      </c>
      <c r="D53091" s="2" t="s">
        <v>461</v>
      </c>
      <c r="E53091" s="2"/>
      <c r="F53091" s="2"/>
      <c r="G53091" s="2"/>
      <c r="H53091" s="2"/>
    </row>
    <row r="53092" spans="2:8">
      <c r="B53092" s="2" t="s">
        <v>53535</v>
      </c>
      <c r="C53092" s="2">
        <v>7</v>
      </c>
      <c r="D53092" s="2" t="s">
        <v>461</v>
      </c>
      <c r="E53092" s="2"/>
      <c r="F53092" s="2"/>
      <c r="G53092" s="2"/>
      <c r="H53092" s="2"/>
    </row>
    <row r="53093" spans="2:8">
      <c r="B53093" s="2" t="s">
        <v>53536</v>
      </c>
      <c r="C53093" s="2">
        <v>6</v>
      </c>
      <c r="D53093" s="2" t="s">
        <v>461</v>
      </c>
      <c r="E53093" s="2"/>
      <c r="F53093" s="2"/>
      <c r="G53093" s="2"/>
      <c r="H53093" s="2"/>
    </row>
    <row r="53094" spans="2:8">
      <c r="B53094" s="2" t="s">
        <v>53537</v>
      </c>
      <c r="C53094" s="2">
        <v>14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18</v>
      </c>
      <c r="D53095" s="2" t="s">
        <v>461</v>
      </c>
      <c r="E53095" s="2"/>
      <c r="F53095" s="2"/>
      <c r="G53095" s="2"/>
      <c r="H53095" s="2"/>
    </row>
    <row r="53096" spans="2:8">
      <c r="B53096" s="2" t="s">
        <v>53539</v>
      </c>
      <c r="C53096" s="2">
        <v>20</v>
      </c>
      <c r="D53096" s="2" t="s">
        <v>461</v>
      </c>
      <c r="E53096" s="2"/>
      <c r="F53096" s="2"/>
      <c r="G53096" s="2"/>
      <c r="H53096" s="2"/>
    </row>
    <row r="53097" spans="2:8">
      <c r="B53097" s="2" t="s">
        <v>53540</v>
      </c>
      <c r="C53097" s="2">
        <v>27</v>
      </c>
      <c r="D53097" s="2" t="s">
        <v>461</v>
      </c>
      <c r="E53097" s="2"/>
      <c r="F53097" s="2"/>
      <c r="G53097" s="2"/>
      <c r="H53097" s="2"/>
    </row>
    <row r="53098" spans="2:8">
      <c r="B53098" s="2" t="s">
        <v>53541</v>
      </c>
      <c r="C53098" s="2">
        <v>26</v>
      </c>
      <c r="D53098" s="2" t="s">
        <v>461</v>
      </c>
      <c r="E53098" s="2"/>
      <c r="F53098" s="2"/>
      <c r="G53098" s="2"/>
      <c r="H53098" s="2"/>
    </row>
    <row r="53099" spans="2:8">
      <c r="B53099" s="2" t="s">
        <v>53542</v>
      </c>
      <c r="C53099" s="2">
        <v>28</v>
      </c>
      <c r="D53099" s="2" t="s">
        <v>461</v>
      </c>
      <c r="E53099" s="2"/>
      <c r="F53099" s="2"/>
      <c r="G53099" s="2"/>
      <c r="H53099" s="2"/>
    </row>
    <row r="53100" spans="2:8">
      <c r="B53100" s="2" t="s">
        <v>53543</v>
      </c>
      <c r="C53100" s="2">
        <v>22</v>
      </c>
      <c r="D53100" s="2" t="s">
        <v>461</v>
      </c>
      <c r="E53100" s="2"/>
      <c r="F53100" s="2"/>
      <c r="G53100" s="2"/>
      <c r="H53100" s="2"/>
    </row>
    <row r="53101" spans="2:8">
      <c r="B53101" s="2" t="s">
        <v>53544</v>
      </c>
      <c r="C53101" s="2">
        <v>25</v>
      </c>
      <c r="D53101" s="2" t="s">
        <v>461</v>
      </c>
      <c r="E53101" s="2"/>
      <c r="F53101" s="2"/>
      <c r="G53101" s="2"/>
      <c r="H53101" s="2"/>
    </row>
    <row r="53102" spans="2:8">
      <c r="B53102" s="2" t="s">
        <v>53545</v>
      </c>
      <c r="C53102" s="2">
        <v>27</v>
      </c>
      <c r="D53102" s="2" t="s">
        <v>461</v>
      </c>
      <c r="E53102" s="2"/>
      <c r="F53102" s="2"/>
      <c r="G53102" s="2"/>
      <c r="H53102" s="2"/>
    </row>
    <row r="53103" spans="2:8">
      <c r="B53103" s="2" t="s">
        <v>53546</v>
      </c>
      <c r="C53103" s="2">
        <v>28</v>
      </c>
      <c r="D53103" s="2" t="s">
        <v>461</v>
      </c>
      <c r="E53103" s="2"/>
      <c r="F53103" s="2"/>
      <c r="G53103" s="2"/>
      <c r="H53103" s="2"/>
    </row>
    <row r="53104" spans="2:8">
      <c r="B53104" s="2" t="s">
        <v>53547</v>
      </c>
      <c r="C53104" s="2">
        <v>23</v>
      </c>
      <c r="D53104" s="2" t="s">
        <v>461</v>
      </c>
      <c r="E53104" s="2"/>
      <c r="F53104" s="2"/>
      <c r="G53104" s="2"/>
      <c r="H53104" s="2"/>
    </row>
    <row r="53105" spans="2:8">
      <c r="B53105" s="2" t="s">
        <v>53548</v>
      </c>
      <c r="C53105" s="2">
        <v>25</v>
      </c>
      <c r="D53105" s="2" t="s">
        <v>461</v>
      </c>
      <c r="E53105" s="2"/>
      <c r="F53105" s="2"/>
      <c r="G53105" s="2"/>
      <c r="H53105" s="2"/>
    </row>
    <row r="53106" spans="2:8">
      <c r="B53106" s="2" t="s">
        <v>53549</v>
      </c>
      <c r="C53106" s="2">
        <v>25</v>
      </c>
      <c r="D53106" s="2" t="s">
        <v>461</v>
      </c>
      <c r="E53106" s="2"/>
      <c r="F53106" s="2"/>
      <c r="G53106" s="2"/>
      <c r="H53106" s="2"/>
    </row>
    <row r="53107" spans="2:8">
      <c r="B53107" s="2" t="s">
        <v>53550</v>
      </c>
      <c r="C53107" s="2">
        <v>25</v>
      </c>
      <c r="D53107" s="2" t="s">
        <v>461</v>
      </c>
      <c r="E53107" s="2"/>
      <c r="F53107" s="2"/>
      <c r="G53107" s="2"/>
      <c r="H53107" s="2"/>
    </row>
    <row r="53108" spans="2:8">
      <c r="B53108" s="2" t="s">
        <v>53551</v>
      </c>
      <c r="C53108" s="2">
        <v>25</v>
      </c>
      <c r="D53108" s="2" t="s">
        <v>461</v>
      </c>
      <c r="E53108" s="2"/>
      <c r="F53108" s="2"/>
      <c r="G53108" s="2"/>
      <c r="H53108" s="2"/>
    </row>
    <row r="53109" spans="2:8">
      <c r="B53109" s="2" t="s">
        <v>53552</v>
      </c>
      <c r="C53109" s="2">
        <v>24</v>
      </c>
      <c r="D53109" s="2" t="s">
        <v>461</v>
      </c>
      <c r="E53109" s="2"/>
      <c r="F53109" s="2"/>
      <c r="G53109" s="2"/>
      <c r="H53109" s="2"/>
    </row>
    <row r="53110" spans="2:8">
      <c r="B53110" s="2" t="s">
        <v>53553</v>
      </c>
      <c r="C53110" s="2">
        <v>25</v>
      </c>
      <c r="D53110" s="2" t="s">
        <v>461</v>
      </c>
      <c r="E53110" s="2"/>
      <c r="F53110" s="2"/>
      <c r="G53110" s="2"/>
      <c r="H53110" s="2"/>
    </row>
    <row r="53111" spans="2:8">
      <c r="B53111" s="2" t="s">
        <v>53554</v>
      </c>
      <c r="C53111" s="2">
        <v>28</v>
      </c>
      <c r="D53111" s="2" t="s">
        <v>461</v>
      </c>
      <c r="E53111" s="2"/>
      <c r="F53111" s="2"/>
      <c r="G53111" s="2"/>
      <c r="H53111" s="2"/>
    </row>
    <row r="53112" spans="2:8">
      <c r="B53112" s="2" t="s">
        <v>53555</v>
      </c>
      <c r="C53112" s="2">
        <v>28</v>
      </c>
      <c r="D53112" s="2" t="s">
        <v>461</v>
      </c>
      <c r="E53112" s="2"/>
      <c r="F53112" s="2"/>
      <c r="G53112" s="2"/>
      <c r="H53112" s="2"/>
    </row>
    <row r="53113" spans="2:8">
      <c r="B53113" s="2" t="s">
        <v>53556</v>
      </c>
      <c r="C53113" s="2">
        <v>29</v>
      </c>
      <c r="D53113" s="2" t="s">
        <v>461</v>
      </c>
      <c r="E53113" s="2"/>
      <c r="F53113" s="2"/>
      <c r="G53113" s="2"/>
      <c r="H53113" s="2"/>
    </row>
    <row r="53114" spans="2:8">
      <c r="B53114" s="2" t="s">
        <v>53557</v>
      </c>
      <c r="C53114" s="2">
        <v>29</v>
      </c>
      <c r="D53114" s="2" t="s">
        <v>461</v>
      </c>
      <c r="E53114" s="2"/>
      <c r="F53114" s="2"/>
      <c r="G53114" s="2"/>
      <c r="H53114" s="2"/>
    </row>
    <row r="53115" spans="2:8">
      <c r="B53115" s="2" t="s">
        <v>53558</v>
      </c>
      <c r="C53115" s="2">
        <v>29</v>
      </c>
      <c r="D53115" s="2" t="s">
        <v>461</v>
      </c>
      <c r="E53115" s="2"/>
      <c r="F53115" s="2"/>
      <c r="G53115" s="2"/>
      <c r="H53115" s="2"/>
    </row>
    <row r="53116" spans="2:8">
      <c r="B53116" s="2" t="s">
        <v>53559</v>
      </c>
      <c r="C53116" s="2">
        <v>28</v>
      </c>
      <c r="D53116" s="2" t="s">
        <v>461</v>
      </c>
      <c r="E53116" s="2"/>
      <c r="F53116" s="2"/>
      <c r="G53116" s="2"/>
      <c r="H53116" s="2"/>
    </row>
    <row r="53117" spans="2:8">
      <c r="B53117" s="2" t="s">
        <v>53560</v>
      </c>
      <c r="C53117" s="2">
        <v>26</v>
      </c>
      <c r="D53117" s="2" t="s">
        <v>461</v>
      </c>
      <c r="E53117" s="2"/>
      <c r="F53117" s="2"/>
      <c r="G53117" s="2"/>
      <c r="H53117" s="2"/>
    </row>
    <row r="53118" spans="2:8">
      <c r="B53118" s="2" t="s">
        <v>53561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29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35</v>
      </c>
      <c r="D53122" s="2" t="s">
        <v>461</v>
      </c>
      <c r="E53122" s="2"/>
      <c r="F53122" s="2"/>
      <c r="G53122" s="2"/>
      <c r="H53122" s="2"/>
    </row>
    <row r="53123" spans="2:8">
      <c r="B53123" s="2" t="s">
        <v>53566</v>
      </c>
      <c r="C53123" s="2">
        <v>37</v>
      </c>
      <c r="D53123" s="2" t="s">
        <v>461</v>
      </c>
      <c r="E53123" s="2"/>
      <c r="F53123" s="2"/>
      <c r="G53123" s="2"/>
      <c r="H53123" s="2"/>
    </row>
    <row r="53124" spans="2:8">
      <c r="B53124" s="2" t="s">
        <v>53567</v>
      </c>
      <c r="C53124" s="2">
        <v>39</v>
      </c>
      <c r="D53124" s="2" t="s">
        <v>461</v>
      </c>
      <c r="E53124" s="2"/>
      <c r="F53124" s="2"/>
      <c r="G53124" s="2"/>
      <c r="H53124" s="2"/>
    </row>
    <row r="53125" spans="2:8">
      <c r="B53125" s="2" t="s">
        <v>53568</v>
      </c>
      <c r="C53125" s="2">
        <v>41</v>
      </c>
      <c r="D53125" s="2" t="s">
        <v>461</v>
      </c>
      <c r="E53125" s="2"/>
      <c r="F53125" s="2"/>
      <c r="G53125" s="2"/>
      <c r="H53125" s="2"/>
    </row>
    <row r="53126" spans="2:8">
      <c r="B53126" s="2" t="s">
        <v>53569</v>
      </c>
      <c r="C53126" s="2">
        <v>40</v>
      </c>
      <c r="D53126" s="2" t="s">
        <v>461</v>
      </c>
      <c r="E53126" s="2"/>
      <c r="F53126" s="2"/>
      <c r="G53126" s="2"/>
      <c r="H53126" s="2"/>
    </row>
    <row r="53127" spans="2:8">
      <c r="B53127" s="2" t="s">
        <v>53570</v>
      </c>
      <c r="C53127" s="2">
        <v>27</v>
      </c>
      <c r="D53127" s="2" t="s">
        <v>461</v>
      </c>
      <c r="E53127" s="2"/>
      <c r="F53127" s="2"/>
      <c r="G53127" s="2"/>
      <c r="H53127" s="2"/>
    </row>
    <row r="53128" spans="2:8">
      <c r="B53128" s="2" t="s">
        <v>53571</v>
      </c>
      <c r="C53128" s="2">
        <v>29</v>
      </c>
      <c r="D53128" s="2" t="s">
        <v>461</v>
      </c>
      <c r="E53128" s="2"/>
      <c r="F53128" s="2"/>
      <c r="G53128" s="2"/>
      <c r="H53128" s="2"/>
    </row>
    <row r="53129" spans="2:8">
      <c r="B53129" s="2" t="s">
        <v>53572</v>
      </c>
      <c r="C53129" s="2">
        <v>30</v>
      </c>
      <c r="D53129" s="2" t="s">
        <v>461</v>
      </c>
      <c r="E53129" s="2"/>
      <c r="F53129" s="2"/>
      <c r="G53129" s="2"/>
      <c r="H53129" s="2"/>
    </row>
    <row r="53130" spans="2:8">
      <c r="B53130" s="2" t="s">
        <v>53573</v>
      </c>
      <c r="C53130" s="2">
        <v>29</v>
      </c>
      <c r="D53130" s="2" t="s">
        <v>461</v>
      </c>
      <c r="E53130" s="2"/>
      <c r="F53130" s="2"/>
      <c r="G53130" s="2"/>
      <c r="H53130" s="2"/>
    </row>
    <row r="53131" spans="2:8">
      <c r="B53131" s="2" t="s">
        <v>53574</v>
      </c>
      <c r="C53131" s="2">
        <v>30</v>
      </c>
      <c r="D53131" s="2" t="s">
        <v>461</v>
      </c>
      <c r="E53131" s="2"/>
      <c r="F53131" s="2"/>
      <c r="G53131" s="2"/>
      <c r="H53131" s="2"/>
    </row>
    <row r="53132" spans="2:8">
      <c r="B53132" s="2" t="s">
        <v>53575</v>
      </c>
      <c r="C53132" s="2">
        <v>28</v>
      </c>
      <c r="D53132" s="2" t="s">
        <v>461</v>
      </c>
      <c r="E53132" s="2"/>
      <c r="F53132" s="2"/>
      <c r="G53132" s="2"/>
      <c r="H53132" s="2"/>
    </row>
    <row r="53133" spans="2:8">
      <c r="B53133" s="2" t="s">
        <v>53576</v>
      </c>
      <c r="C53133" s="2">
        <v>28</v>
      </c>
      <c r="D53133" s="2" t="s">
        <v>461</v>
      </c>
      <c r="E53133" s="2"/>
      <c r="F53133" s="2"/>
      <c r="G53133" s="2"/>
      <c r="H53133" s="2"/>
    </row>
    <row r="53134" spans="2:8">
      <c r="B53134" s="2" t="s">
        <v>53577</v>
      </c>
      <c r="C53134" s="2">
        <v>16</v>
      </c>
      <c r="D53134" s="2" t="s">
        <v>461</v>
      </c>
      <c r="E53134" s="2"/>
      <c r="F53134" s="2"/>
      <c r="G53134" s="2"/>
      <c r="H53134" s="2"/>
    </row>
    <row r="53135" spans="2:8">
      <c r="B53135" s="2" t="s">
        <v>53578</v>
      </c>
      <c r="C53135" s="2">
        <v>17</v>
      </c>
      <c r="D53135" s="2" t="s">
        <v>461</v>
      </c>
      <c r="E53135" s="2"/>
      <c r="F53135" s="2"/>
      <c r="G53135" s="2"/>
      <c r="H53135" s="2"/>
    </row>
    <row r="53136" spans="2:8">
      <c r="B53136" s="2" t="s">
        <v>53579</v>
      </c>
      <c r="C53136" s="2">
        <v>17</v>
      </c>
      <c r="D53136" s="2" t="s">
        <v>461</v>
      </c>
      <c r="E53136" s="2"/>
      <c r="F53136" s="2"/>
      <c r="G53136" s="2"/>
      <c r="H53136" s="2"/>
    </row>
    <row r="53137" spans="2:8">
      <c r="B53137" s="2" t="s">
        <v>53580</v>
      </c>
      <c r="C53137" s="2">
        <v>18</v>
      </c>
      <c r="D53137" s="2" t="s">
        <v>461</v>
      </c>
      <c r="E53137" s="2"/>
      <c r="F53137" s="2"/>
      <c r="G53137" s="2"/>
      <c r="H53137" s="2"/>
    </row>
    <row r="53138" spans="2:8">
      <c r="B53138" s="2" t="s">
        <v>53581</v>
      </c>
      <c r="C53138" s="2">
        <v>19</v>
      </c>
      <c r="D53138" s="2" t="s">
        <v>461</v>
      </c>
      <c r="E53138" s="2"/>
      <c r="F53138" s="2"/>
      <c r="G53138" s="2"/>
      <c r="H53138" s="2"/>
    </row>
    <row r="53139" spans="2:8">
      <c r="B53139" s="2" t="s">
        <v>53582</v>
      </c>
      <c r="C53139" s="2">
        <v>17</v>
      </c>
      <c r="D53139" s="2" t="s">
        <v>461</v>
      </c>
      <c r="E53139" s="2"/>
      <c r="F53139" s="2"/>
      <c r="G53139" s="2"/>
      <c r="H53139" s="2"/>
    </row>
    <row r="53140" spans="2:8">
      <c r="B53140" s="2" t="s">
        <v>53583</v>
      </c>
      <c r="C53140" s="2">
        <v>32</v>
      </c>
      <c r="D53140" s="2" t="s">
        <v>461</v>
      </c>
      <c r="E53140" s="2"/>
      <c r="F53140" s="2"/>
      <c r="G53140" s="2"/>
      <c r="H53140" s="2"/>
    </row>
    <row r="53141" spans="2:8">
      <c r="B53141" s="2" t="s">
        <v>53584</v>
      </c>
      <c r="C53141" s="2">
        <v>32</v>
      </c>
      <c r="D53141" s="2" t="s">
        <v>461</v>
      </c>
      <c r="E53141" s="2"/>
      <c r="F53141" s="2"/>
      <c r="G53141" s="2"/>
      <c r="H53141" s="2"/>
    </row>
    <row r="53142" spans="2:8">
      <c r="B53142" s="2" t="s">
        <v>53585</v>
      </c>
      <c r="C53142" s="2">
        <v>31</v>
      </c>
      <c r="D53142" s="2" t="s">
        <v>461</v>
      </c>
      <c r="E53142" s="2"/>
      <c r="F53142" s="2"/>
      <c r="G53142" s="2"/>
      <c r="H53142" s="2"/>
    </row>
    <row r="53143" spans="2:8">
      <c r="B53143" s="2" t="s">
        <v>53586</v>
      </c>
      <c r="C53143" s="2">
        <v>30</v>
      </c>
      <c r="D53143" s="2" t="s">
        <v>461</v>
      </c>
      <c r="E53143" s="2"/>
      <c r="F53143" s="2"/>
      <c r="G53143" s="2"/>
      <c r="H53143" s="2"/>
    </row>
    <row r="53144" spans="2:8">
      <c r="B53144" s="2" t="s">
        <v>53587</v>
      </c>
      <c r="C53144" s="2">
        <v>29</v>
      </c>
      <c r="D53144" s="2" t="s">
        <v>461</v>
      </c>
      <c r="E53144" s="2"/>
      <c r="F53144" s="2"/>
      <c r="G53144" s="2"/>
      <c r="H53144" s="2"/>
    </row>
    <row r="53145" spans="2:8">
      <c r="B53145" s="2" t="s">
        <v>53588</v>
      </c>
      <c r="C53145" s="2">
        <v>28</v>
      </c>
      <c r="D53145" s="2" t="s">
        <v>461</v>
      </c>
      <c r="E53145" s="2"/>
      <c r="F53145" s="2"/>
      <c r="G53145" s="2"/>
      <c r="H53145" s="2"/>
    </row>
    <row r="53146" spans="2:8">
      <c r="B53146" s="2" t="s">
        <v>53589</v>
      </c>
      <c r="C53146" s="2">
        <v>21</v>
      </c>
      <c r="D53146" s="2" t="s">
        <v>461</v>
      </c>
      <c r="E53146" s="2"/>
      <c r="F53146" s="2"/>
      <c r="G53146" s="2"/>
      <c r="H53146" s="2"/>
    </row>
    <row r="53147" spans="2:8">
      <c r="B53147" s="2" t="s">
        <v>53590</v>
      </c>
      <c r="C53147" s="2">
        <v>31</v>
      </c>
      <c r="D53147" s="2" t="s">
        <v>461</v>
      </c>
      <c r="E53147" s="2"/>
      <c r="F53147" s="2"/>
      <c r="G53147" s="2"/>
      <c r="H53147" s="2"/>
    </row>
    <row r="53148" spans="2:8">
      <c r="B53148" s="2" t="s">
        <v>53591</v>
      </c>
      <c r="C53148" s="2">
        <v>32</v>
      </c>
      <c r="D53148" s="2" t="s">
        <v>461</v>
      </c>
      <c r="E53148" s="2"/>
      <c r="F53148" s="2"/>
      <c r="G53148" s="2"/>
      <c r="H53148" s="2"/>
    </row>
    <row r="53149" spans="2:8">
      <c r="B53149" s="2" t="s">
        <v>53592</v>
      </c>
      <c r="C53149" s="2">
        <v>32</v>
      </c>
      <c r="D53149" s="2" t="s">
        <v>461</v>
      </c>
      <c r="E53149" s="2"/>
      <c r="F53149" s="2"/>
      <c r="G53149" s="2"/>
      <c r="H53149" s="2"/>
    </row>
    <row r="53150" spans="2:8">
      <c r="B53150" s="2" t="s">
        <v>53593</v>
      </c>
      <c r="C53150" s="2">
        <v>32</v>
      </c>
      <c r="D53150" s="2" t="s">
        <v>461</v>
      </c>
      <c r="E53150" s="2"/>
      <c r="F53150" s="2"/>
      <c r="G53150" s="2"/>
      <c r="H53150" s="2"/>
    </row>
    <row r="53151" spans="2:8">
      <c r="B53151" s="2" t="s">
        <v>53594</v>
      </c>
      <c r="C53151" s="2">
        <v>31</v>
      </c>
      <c r="D53151" s="2" t="s">
        <v>461</v>
      </c>
      <c r="E53151" s="2"/>
      <c r="F53151" s="2"/>
      <c r="G53151" s="2"/>
      <c r="H53151" s="2"/>
    </row>
    <row r="53152" spans="2:8">
      <c r="B53152" s="2" t="s">
        <v>53595</v>
      </c>
      <c r="C53152" s="2">
        <v>31</v>
      </c>
      <c r="D53152" s="2" t="s">
        <v>461</v>
      </c>
      <c r="E53152" s="2"/>
      <c r="F53152" s="2"/>
      <c r="G53152" s="2"/>
      <c r="H53152" s="2"/>
    </row>
    <row r="53153" spans="2:8">
      <c r="B53153" s="2" t="s">
        <v>53596</v>
      </c>
      <c r="C53153" s="2">
        <v>29</v>
      </c>
      <c r="D53153" s="2" t="s">
        <v>461</v>
      </c>
      <c r="E53153" s="2"/>
      <c r="F53153" s="2"/>
      <c r="G53153" s="2"/>
      <c r="H53153" s="2"/>
    </row>
    <row r="53154" spans="2:8">
      <c r="B53154" s="2" t="s">
        <v>53597</v>
      </c>
      <c r="C53154" s="2">
        <v>29</v>
      </c>
      <c r="D53154" s="2" t="s">
        <v>461</v>
      </c>
      <c r="E53154" s="2"/>
      <c r="F53154" s="2"/>
      <c r="G53154" s="2"/>
      <c r="H53154" s="2"/>
    </row>
    <row r="53155" spans="2:8">
      <c r="B53155" s="2" t="s">
        <v>53598</v>
      </c>
      <c r="C53155" s="2">
        <v>30</v>
      </c>
      <c r="D53155" s="2" t="s">
        <v>461</v>
      </c>
      <c r="E53155" s="2"/>
      <c r="F53155" s="2"/>
      <c r="G53155" s="2"/>
      <c r="H53155" s="2"/>
    </row>
    <row r="53156" spans="2:8">
      <c r="B53156" s="2" t="s">
        <v>53599</v>
      </c>
      <c r="C53156" s="2">
        <v>30</v>
      </c>
      <c r="D53156" s="2" t="s">
        <v>461</v>
      </c>
      <c r="E53156" s="2"/>
      <c r="F53156" s="2"/>
      <c r="G53156" s="2"/>
      <c r="H53156" s="2"/>
    </row>
    <row r="53157" spans="2:8">
      <c r="B53157" s="2" t="s">
        <v>53600</v>
      </c>
      <c r="C53157" s="2">
        <v>30</v>
      </c>
      <c r="D53157" s="2" t="s">
        <v>461</v>
      </c>
      <c r="E53157" s="2"/>
      <c r="F53157" s="2"/>
      <c r="G53157" s="2"/>
      <c r="H53157" s="2"/>
    </row>
    <row r="53158" spans="2:8">
      <c r="B53158" s="2" t="s">
        <v>53601</v>
      </c>
      <c r="C53158" s="2">
        <v>29</v>
      </c>
      <c r="D53158" s="2" t="s">
        <v>461</v>
      </c>
      <c r="E53158" s="2"/>
      <c r="F53158" s="2"/>
      <c r="G53158" s="2"/>
      <c r="H53158" s="2"/>
    </row>
    <row r="53159" spans="2:8">
      <c r="B53159" s="2" t="s">
        <v>53602</v>
      </c>
      <c r="C53159" s="2">
        <v>22</v>
      </c>
      <c r="D53159" s="2" t="s">
        <v>461</v>
      </c>
      <c r="E53159" s="2"/>
      <c r="F53159" s="2"/>
      <c r="G53159" s="2"/>
      <c r="H53159" s="2"/>
    </row>
    <row r="53160" spans="2:8">
      <c r="B53160" s="2" t="s">
        <v>53603</v>
      </c>
      <c r="C53160" s="2">
        <v>15</v>
      </c>
      <c r="D53160" s="2" t="s">
        <v>461</v>
      </c>
      <c r="E53160" s="2"/>
      <c r="F53160" s="2"/>
      <c r="G53160" s="2"/>
      <c r="H53160" s="2"/>
    </row>
    <row r="53161" spans="2:8">
      <c r="B53161" s="2" t="s">
        <v>53604</v>
      </c>
      <c r="C53161" s="2">
        <v>18</v>
      </c>
      <c r="D53161" s="2" t="s">
        <v>461</v>
      </c>
      <c r="E53161" s="2"/>
      <c r="F53161" s="2"/>
      <c r="G53161" s="2"/>
      <c r="H53161" s="2"/>
    </row>
    <row r="53162" spans="2:8">
      <c r="B53162" s="2" t="s">
        <v>53605</v>
      </c>
      <c r="C53162" s="2">
        <v>21</v>
      </c>
      <c r="D53162" s="2" t="s">
        <v>461</v>
      </c>
      <c r="E53162" s="2"/>
      <c r="F53162" s="2"/>
      <c r="G53162" s="2"/>
      <c r="H53162" s="2"/>
    </row>
    <row r="53163" spans="2:8">
      <c r="B53163" s="2" t="s">
        <v>53606</v>
      </c>
      <c r="C53163" s="2">
        <v>22</v>
      </c>
      <c r="D53163" s="2" t="s">
        <v>461</v>
      </c>
      <c r="E53163" s="2"/>
      <c r="F53163" s="2"/>
      <c r="G53163" s="2"/>
      <c r="H53163" s="2"/>
    </row>
    <row r="53164" spans="2:8">
      <c r="B53164" s="2" t="s">
        <v>53607</v>
      </c>
      <c r="C53164" s="2">
        <v>22</v>
      </c>
      <c r="D53164" s="2" t="s">
        <v>461</v>
      </c>
      <c r="E53164" s="2"/>
      <c r="F53164" s="2"/>
      <c r="G53164" s="2"/>
      <c r="H53164" s="2"/>
    </row>
    <row r="53165" spans="2:8">
      <c r="B53165" s="2" t="s">
        <v>53608</v>
      </c>
      <c r="C53165" s="2">
        <v>23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53609</v>
      </c>
      <c r="C53166" s="2">
        <v>23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53610</v>
      </c>
      <c r="C53167" s="2">
        <v>23</v>
      </c>
      <c r="D53167" s="2" t="s">
        <v>461</v>
      </c>
      <c r="E53167" s="2"/>
      <c r="F53167" s="2"/>
      <c r="G53167" s="2"/>
      <c r="H53167" s="2"/>
    </row>
    <row r="53168" spans="2:8">
      <c r="B53168" s="2" t="s">
        <v>53611</v>
      </c>
      <c r="C53168" s="2">
        <v>23</v>
      </c>
      <c r="D53168" s="2" t="s">
        <v>461</v>
      </c>
      <c r="E53168" s="2"/>
      <c r="F53168" s="2"/>
      <c r="G53168" s="2"/>
      <c r="H53168" s="2"/>
    </row>
    <row r="53169" spans="2:8">
      <c r="B53169" s="2" t="s">
        <v>53612</v>
      </c>
      <c r="C53169" s="2">
        <v>29</v>
      </c>
      <c r="D53169" s="2" t="s">
        <v>461</v>
      </c>
      <c r="E53169" s="2"/>
      <c r="F53169" s="2"/>
      <c r="G53169" s="2"/>
      <c r="H53169" s="2"/>
    </row>
    <row r="53170" spans="2:8">
      <c r="B53170" s="2" t="s">
        <v>53613</v>
      </c>
      <c r="C53170" s="2">
        <v>28</v>
      </c>
      <c r="D53170" s="2" t="s">
        <v>461</v>
      </c>
      <c r="E53170" s="2"/>
      <c r="F53170" s="2"/>
      <c r="G53170" s="2"/>
      <c r="H53170" s="2"/>
    </row>
    <row r="53171" spans="2:8">
      <c r="B53171" s="2" t="s">
        <v>53614</v>
      </c>
      <c r="C53171" s="2">
        <v>29</v>
      </c>
      <c r="D53171" s="2" t="s">
        <v>461</v>
      </c>
      <c r="E53171" s="2"/>
      <c r="F53171" s="2"/>
      <c r="G53171" s="2"/>
      <c r="H53171" s="2"/>
    </row>
    <row r="53172" spans="2:8">
      <c r="B53172" s="2" t="s">
        <v>53615</v>
      </c>
      <c r="C53172" s="2">
        <v>28</v>
      </c>
      <c r="D53172" s="2" t="s">
        <v>461</v>
      </c>
      <c r="E53172" s="2"/>
      <c r="F53172" s="2"/>
      <c r="G53172" s="2"/>
      <c r="H53172" s="2"/>
    </row>
    <row r="53173" spans="2:8">
      <c r="B53173" s="2" t="s">
        <v>53616</v>
      </c>
      <c r="C53173" s="2">
        <v>28</v>
      </c>
      <c r="D53173" s="2" t="s">
        <v>461</v>
      </c>
      <c r="E53173" s="2"/>
      <c r="F53173" s="2"/>
      <c r="G53173" s="2"/>
      <c r="H53173" s="2"/>
    </row>
    <row r="53174" spans="2:8">
      <c r="B53174" s="2" t="s">
        <v>53617</v>
      </c>
      <c r="C53174" s="2">
        <v>28</v>
      </c>
      <c r="D53174" s="2" t="s">
        <v>461</v>
      </c>
      <c r="E53174" s="2"/>
      <c r="F53174" s="2"/>
      <c r="G53174" s="2"/>
      <c r="H53174" s="2"/>
    </row>
    <row r="53175" spans="2:8">
      <c r="B53175" s="2" t="s">
        <v>53618</v>
      </c>
      <c r="C53175" s="2">
        <v>28</v>
      </c>
      <c r="D53175" s="2" t="s">
        <v>461</v>
      </c>
      <c r="E53175" s="2"/>
      <c r="F53175" s="2"/>
      <c r="G53175" s="2"/>
      <c r="H53175" s="2"/>
    </row>
    <row r="53176" spans="2:8">
      <c r="B53176" s="2" t="s">
        <v>53619</v>
      </c>
      <c r="C53176" s="2">
        <v>25</v>
      </c>
      <c r="D53176" s="2" t="s">
        <v>461</v>
      </c>
      <c r="E53176" s="2"/>
      <c r="F53176" s="2"/>
      <c r="G53176" s="2"/>
      <c r="H53176" s="2"/>
    </row>
    <row r="53177" spans="2:8">
      <c r="B53177" s="2" t="s">
        <v>53620</v>
      </c>
      <c r="C53177" s="2">
        <v>25</v>
      </c>
      <c r="D53177" s="2" t="s">
        <v>461</v>
      </c>
      <c r="E53177" s="2"/>
      <c r="F53177" s="2"/>
      <c r="G53177" s="2"/>
      <c r="H53177" s="2"/>
    </row>
    <row r="53178" spans="2:8">
      <c r="B53178" s="2" t="s">
        <v>53621</v>
      </c>
      <c r="C53178" s="2">
        <v>26</v>
      </c>
      <c r="D53178" s="2" t="s">
        <v>461</v>
      </c>
      <c r="E53178" s="2"/>
      <c r="F53178" s="2"/>
      <c r="G53178" s="2"/>
      <c r="H53178" s="2"/>
    </row>
    <row r="53179" spans="2:8">
      <c r="B53179" s="2" t="s">
        <v>53622</v>
      </c>
      <c r="C53179" s="2">
        <v>26</v>
      </c>
      <c r="D53179" s="2" t="s">
        <v>461</v>
      </c>
      <c r="E53179" s="2"/>
      <c r="F53179" s="2"/>
      <c r="G53179" s="2"/>
      <c r="H53179" s="2"/>
    </row>
    <row r="53180" spans="2:8">
      <c r="B53180" s="2" t="s">
        <v>53623</v>
      </c>
      <c r="C53180" s="2">
        <v>26</v>
      </c>
      <c r="D53180" s="2" t="s">
        <v>461</v>
      </c>
      <c r="E53180" s="2"/>
      <c r="F53180" s="2"/>
      <c r="G53180" s="2"/>
      <c r="H53180" s="2"/>
    </row>
    <row r="53181" spans="2:8">
      <c r="B53181" s="2" t="s">
        <v>53624</v>
      </c>
      <c r="C53181" s="2">
        <v>26</v>
      </c>
      <c r="D53181" s="2" t="s">
        <v>461</v>
      </c>
      <c r="E53181" s="2"/>
      <c r="F53181" s="2"/>
      <c r="G53181" s="2"/>
      <c r="H53181" s="2"/>
    </row>
    <row r="53182" spans="2:8">
      <c r="B53182" s="2" t="s">
        <v>53625</v>
      </c>
      <c r="C53182" s="2">
        <v>25</v>
      </c>
      <c r="D53182" s="2" t="s">
        <v>461</v>
      </c>
      <c r="E53182" s="2"/>
      <c r="F53182" s="2"/>
      <c r="G53182" s="2"/>
      <c r="H53182" s="2"/>
    </row>
    <row r="53183" spans="2:8">
      <c r="B53183" s="2" t="s">
        <v>53626</v>
      </c>
      <c r="C53183" s="2">
        <v>26</v>
      </c>
      <c r="D53183" s="2" t="s">
        <v>461</v>
      </c>
      <c r="E53183" s="2"/>
      <c r="F53183" s="2"/>
      <c r="G53183" s="2"/>
      <c r="H53183" s="2"/>
    </row>
    <row r="53184" spans="2:8">
      <c r="B53184" s="2" t="s">
        <v>53627</v>
      </c>
      <c r="C53184" s="2">
        <v>20</v>
      </c>
      <c r="D53184" s="2" t="s">
        <v>461</v>
      </c>
      <c r="E53184" s="2"/>
      <c r="F53184" s="2"/>
      <c r="G53184" s="2"/>
      <c r="H53184" s="2"/>
    </row>
    <row r="53185" spans="2:8">
      <c r="B53185" s="2" t="s">
        <v>53628</v>
      </c>
      <c r="C53185" s="2">
        <v>37</v>
      </c>
      <c r="D53185" s="2" t="s">
        <v>461</v>
      </c>
      <c r="E53185" s="2"/>
      <c r="F53185" s="2"/>
      <c r="G53185" s="2"/>
      <c r="H53185" s="2"/>
    </row>
    <row r="53186" spans="2:8">
      <c r="B53186" s="2" t="s">
        <v>53629</v>
      </c>
      <c r="C53186" s="2">
        <v>37</v>
      </c>
      <c r="D53186" s="2" t="s">
        <v>461</v>
      </c>
      <c r="E53186" s="2"/>
      <c r="F53186" s="2"/>
      <c r="G53186" s="2"/>
      <c r="H53186" s="2"/>
    </row>
    <row r="53187" spans="2:8">
      <c r="B53187" s="2" t="s">
        <v>53630</v>
      </c>
      <c r="C53187" s="2">
        <v>34</v>
      </c>
      <c r="D53187" s="2" t="s">
        <v>461</v>
      </c>
      <c r="E53187" s="2"/>
      <c r="F53187" s="2"/>
      <c r="G53187" s="2"/>
      <c r="H53187" s="2"/>
    </row>
    <row r="53188" spans="2:8">
      <c r="B53188" s="2" t="s">
        <v>53631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23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28</v>
      </c>
      <c r="D53200" s="2" t="s">
        <v>461</v>
      </c>
      <c r="E53200" s="2"/>
      <c r="F53200" s="2"/>
      <c r="G53200" s="2"/>
      <c r="H53200" s="2"/>
    </row>
    <row r="53201" spans="2:8">
      <c r="B53201" s="2" t="s">
        <v>53644</v>
      </c>
      <c r="C53201" s="2">
        <v>29</v>
      </c>
      <c r="D53201" s="2" t="s">
        <v>461</v>
      </c>
      <c r="E53201" s="2"/>
      <c r="F53201" s="2"/>
      <c r="G53201" s="2"/>
      <c r="H53201" s="2"/>
    </row>
    <row r="53202" spans="2:8">
      <c r="B53202" s="2" t="s">
        <v>53645</v>
      </c>
      <c r="C53202" s="2">
        <v>30</v>
      </c>
      <c r="D53202" s="2" t="s">
        <v>461</v>
      </c>
      <c r="E53202" s="2"/>
      <c r="F53202" s="2"/>
      <c r="G53202" s="2"/>
      <c r="H53202" s="2"/>
    </row>
    <row r="53203" spans="2:8">
      <c r="B53203" s="2" t="s">
        <v>53646</v>
      </c>
      <c r="C53203" s="2">
        <v>30</v>
      </c>
      <c r="D53203" s="2" t="s">
        <v>461</v>
      </c>
      <c r="E53203" s="2"/>
      <c r="F53203" s="2"/>
      <c r="G53203" s="2"/>
      <c r="H53203" s="2"/>
    </row>
    <row r="53204" spans="2:8">
      <c r="B53204" s="2" t="s">
        <v>53647</v>
      </c>
      <c r="C53204" s="2">
        <v>27</v>
      </c>
      <c r="D53204" s="2" t="s">
        <v>461</v>
      </c>
      <c r="E53204" s="2"/>
      <c r="F53204" s="2"/>
      <c r="G53204" s="2"/>
      <c r="H53204" s="2"/>
    </row>
    <row r="53205" spans="2:8">
      <c r="B53205" s="2" t="s">
        <v>53648</v>
      </c>
      <c r="C53205" s="2">
        <v>27</v>
      </c>
      <c r="D53205" s="2" t="s">
        <v>461</v>
      </c>
      <c r="E53205" s="2"/>
      <c r="F53205" s="2"/>
      <c r="G53205" s="2"/>
      <c r="H53205" s="2"/>
    </row>
    <row r="53206" spans="2:8">
      <c r="B53206" s="2" t="s">
        <v>53649</v>
      </c>
      <c r="C53206" s="2">
        <v>28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53650</v>
      </c>
      <c r="C53207" s="2">
        <v>27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53651</v>
      </c>
      <c r="C53208" s="2">
        <v>28</v>
      </c>
      <c r="D53208" s="2" t="s">
        <v>461</v>
      </c>
      <c r="E53208" s="2"/>
      <c r="F53208" s="2"/>
      <c r="G53208" s="2"/>
      <c r="H53208" s="2"/>
    </row>
    <row r="53209" spans="2:8">
      <c r="B53209" s="2" t="s">
        <v>53652</v>
      </c>
      <c r="C53209" s="2">
        <v>29</v>
      </c>
      <c r="D53209" s="2" t="s">
        <v>461</v>
      </c>
      <c r="E53209" s="2"/>
      <c r="F53209" s="2"/>
      <c r="G53209" s="2"/>
      <c r="H53209" s="2"/>
    </row>
    <row r="53210" spans="2:8">
      <c r="B53210" s="2" t="s">
        <v>53653</v>
      </c>
      <c r="C53210" s="2">
        <v>29</v>
      </c>
      <c r="D53210" s="2" t="s">
        <v>461</v>
      </c>
      <c r="E53210" s="2"/>
      <c r="F53210" s="2"/>
      <c r="G53210" s="2"/>
      <c r="H53210" s="2"/>
    </row>
    <row r="53211" spans="2:8">
      <c r="B53211" s="2" t="s">
        <v>53654</v>
      </c>
      <c r="C53211" s="2">
        <v>29</v>
      </c>
      <c r="D53211" s="2" t="s">
        <v>461</v>
      </c>
      <c r="E53211" s="2"/>
      <c r="F53211" s="2"/>
      <c r="G53211" s="2"/>
      <c r="H53211" s="2"/>
    </row>
    <row r="53212" spans="2:8">
      <c r="B53212" s="2" t="s">
        <v>53655</v>
      </c>
      <c r="C53212" s="2">
        <v>29</v>
      </c>
      <c r="D53212" s="2" t="s">
        <v>461</v>
      </c>
      <c r="E53212" s="2"/>
      <c r="F53212" s="2"/>
      <c r="G53212" s="2"/>
      <c r="H53212" s="2"/>
    </row>
    <row r="53213" spans="2:8">
      <c r="B53213" s="2" t="s">
        <v>53656</v>
      </c>
      <c r="C53213" s="2">
        <v>29</v>
      </c>
      <c r="D53213" s="2" t="s">
        <v>461</v>
      </c>
      <c r="E53213" s="2"/>
      <c r="F53213" s="2"/>
      <c r="G53213" s="2"/>
      <c r="H53213" s="2"/>
    </row>
    <row r="53214" spans="2:8">
      <c r="B53214" s="2" t="s">
        <v>53657</v>
      </c>
      <c r="C53214" s="2">
        <v>27</v>
      </c>
      <c r="D53214" s="2" t="s">
        <v>461</v>
      </c>
      <c r="E53214" s="2"/>
      <c r="F53214" s="2"/>
      <c r="G53214" s="2"/>
      <c r="H53214" s="2"/>
    </row>
    <row r="53215" spans="2:8">
      <c r="B53215" s="2" t="s">
        <v>53658</v>
      </c>
      <c r="C53215" s="2">
        <v>24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30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22</v>
      </c>
      <c r="D53222" s="2" t="s">
        <v>461</v>
      </c>
      <c r="E53222" s="2"/>
      <c r="F53222" s="2"/>
      <c r="G53222" s="2"/>
      <c r="H53222" s="2"/>
    </row>
    <row r="53223" spans="2:8">
      <c r="B53223" s="2" t="s">
        <v>53666</v>
      </c>
      <c r="C53223" s="2">
        <v>22</v>
      </c>
      <c r="D53223" s="2" t="s">
        <v>461</v>
      </c>
      <c r="E53223" s="2"/>
      <c r="F53223" s="2"/>
      <c r="G53223" s="2"/>
      <c r="H53223" s="2"/>
    </row>
    <row r="53224" spans="2:8">
      <c r="B53224" s="2" t="s">
        <v>53667</v>
      </c>
      <c r="C53224" s="2">
        <v>22</v>
      </c>
      <c r="D53224" s="2" t="s">
        <v>461</v>
      </c>
      <c r="E53224" s="2"/>
      <c r="F53224" s="2"/>
      <c r="G53224" s="2"/>
      <c r="H53224" s="2"/>
    </row>
    <row r="53225" spans="2:8">
      <c r="B53225" s="2" t="s">
        <v>53668</v>
      </c>
      <c r="C53225" s="2">
        <v>22</v>
      </c>
      <c r="D53225" s="2" t="s">
        <v>461</v>
      </c>
      <c r="E53225" s="2"/>
      <c r="F53225" s="2"/>
      <c r="G53225" s="2"/>
      <c r="H53225" s="2"/>
    </row>
    <row r="53226" spans="2:8">
      <c r="B53226" s="2" t="s">
        <v>53669</v>
      </c>
      <c r="C53226" s="2">
        <v>22</v>
      </c>
      <c r="D53226" s="2" t="s">
        <v>461</v>
      </c>
      <c r="E53226" s="2"/>
      <c r="F53226" s="2"/>
      <c r="G53226" s="2"/>
      <c r="H53226" s="2"/>
    </row>
    <row r="53227" spans="2:8">
      <c r="B53227" s="2" t="s">
        <v>53670</v>
      </c>
      <c r="C53227" s="2">
        <v>22</v>
      </c>
      <c r="D53227" s="2" t="s">
        <v>461</v>
      </c>
      <c r="E53227" s="2"/>
      <c r="F53227" s="2"/>
      <c r="G53227" s="2"/>
      <c r="H53227" s="2"/>
    </row>
    <row r="53228" spans="2:8">
      <c r="B53228" s="2" t="s">
        <v>53671</v>
      </c>
      <c r="C53228" s="2">
        <v>21</v>
      </c>
      <c r="D53228" s="2" t="s">
        <v>461</v>
      </c>
      <c r="E53228" s="2"/>
      <c r="F53228" s="2"/>
      <c r="G53228" s="2"/>
      <c r="H53228" s="2"/>
    </row>
    <row r="53229" spans="2:8">
      <c r="B53229" s="2" t="s">
        <v>53672</v>
      </c>
      <c r="C53229" s="2">
        <v>21</v>
      </c>
      <c r="D53229" s="2" t="s">
        <v>461</v>
      </c>
      <c r="E53229" s="2"/>
      <c r="F53229" s="2"/>
      <c r="G53229" s="2"/>
      <c r="H53229" s="2"/>
    </row>
    <row r="53230" spans="2:8">
      <c r="B53230" s="2" t="s">
        <v>53673</v>
      </c>
      <c r="C53230" s="2">
        <v>13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53674</v>
      </c>
      <c r="C53231" s="2">
        <v>12</v>
      </c>
      <c r="D53231" s="2" t="s">
        <v>461</v>
      </c>
      <c r="E53231" s="2"/>
      <c r="F53231" s="2"/>
      <c r="G53231" s="2"/>
      <c r="H53231" s="2"/>
    </row>
    <row r="53232" spans="2:8">
      <c r="B53232" s="2" t="s">
        <v>53675</v>
      </c>
      <c r="C53232" s="2">
        <v>31</v>
      </c>
      <c r="D53232" s="2" t="s">
        <v>461</v>
      </c>
      <c r="E53232" s="2"/>
      <c r="F53232" s="2"/>
      <c r="G53232" s="2"/>
      <c r="H53232" s="2"/>
    </row>
    <row r="53233" spans="2:8">
      <c r="B53233" s="2" t="s">
        <v>53676</v>
      </c>
      <c r="C53233" s="2">
        <v>32</v>
      </c>
      <c r="D53233" s="2" t="s">
        <v>461</v>
      </c>
      <c r="E53233" s="2"/>
      <c r="F53233" s="2"/>
      <c r="G53233" s="2"/>
      <c r="H53233" s="2"/>
    </row>
    <row r="53234" spans="2:8">
      <c r="B53234" s="2" t="s">
        <v>53677</v>
      </c>
      <c r="C53234" s="2">
        <v>29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20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26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33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24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26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27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39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40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37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33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28</v>
      </c>
      <c r="D53265" s="2" t="s">
        <v>461</v>
      </c>
      <c r="E53265" s="2"/>
      <c r="F53265" s="2"/>
      <c r="G53265" s="2"/>
      <c r="H53265" s="2"/>
    </row>
    <row r="53266" spans="2:8">
      <c r="B53266" s="2" t="s">
        <v>53709</v>
      </c>
      <c r="C53266" s="2">
        <v>29</v>
      </c>
      <c r="D53266" s="2" t="s">
        <v>461</v>
      </c>
      <c r="E53266" s="2"/>
      <c r="F53266" s="2"/>
      <c r="G53266" s="2"/>
      <c r="H53266" s="2"/>
    </row>
    <row r="53267" spans="2:8">
      <c r="B53267" s="2" t="s">
        <v>53710</v>
      </c>
      <c r="C53267" s="2">
        <v>28</v>
      </c>
      <c r="D53267" s="2" t="s">
        <v>461</v>
      </c>
      <c r="E53267" s="2"/>
      <c r="F53267" s="2"/>
      <c r="G53267" s="2"/>
      <c r="H53267" s="2"/>
    </row>
    <row r="53268" spans="2:8">
      <c r="B53268" s="2" t="s">
        <v>53711</v>
      </c>
      <c r="C53268" s="2">
        <v>28</v>
      </c>
      <c r="D53268" s="2" t="s">
        <v>461</v>
      </c>
      <c r="E53268" s="2"/>
      <c r="F53268" s="2"/>
      <c r="G53268" s="2"/>
      <c r="H53268" s="2"/>
    </row>
    <row r="53269" spans="2:8">
      <c r="B53269" s="2" t="s">
        <v>53712</v>
      </c>
      <c r="C53269" s="2">
        <v>28</v>
      </c>
      <c r="D53269" s="2" t="s">
        <v>461</v>
      </c>
      <c r="E53269" s="2"/>
      <c r="F53269" s="2"/>
      <c r="G53269" s="2"/>
      <c r="H53269" s="2"/>
    </row>
    <row r="53270" spans="2:8">
      <c r="B53270" s="2" t="s">
        <v>53713</v>
      </c>
      <c r="C53270" s="2">
        <v>28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53714</v>
      </c>
      <c r="C53271" s="2">
        <v>21</v>
      </c>
      <c r="D53271" s="2" t="s">
        <v>461</v>
      </c>
      <c r="E53271" s="2"/>
      <c r="F53271" s="2"/>
      <c r="G53271" s="2"/>
      <c r="H53271" s="2"/>
    </row>
    <row r="53272" spans="2:8">
      <c r="B53272" s="2" t="s">
        <v>53715</v>
      </c>
      <c r="C53272" s="2">
        <v>30</v>
      </c>
      <c r="D53272" s="2" t="s">
        <v>461</v>
      </c>
      <c r="E53272" s="2"/>
      <c r="F53272" s="2"/>
      <c r="G53272" s="2"/>
      <c r="H53272" s="2"/>
    </row>
    <row r="53273" spans="2:8">
      <c r="B53273" s="2" t="s">
        <v>53716</v>
      </c>
      <c r="C53273" s="2">
        <v>30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53717</v>
      </c>
      <c r="C53274" s="2">
        <v>31</v>
      </c>
      <c r="D53274" s="2" t="s">
        <v>461</v>
      </c>
      <c r="E53274" s="2"/>
      <c r="F53274" s="2"/>
      <c r="G53274" s="2"/>
      <c r="H53274" s="2"/>
    </row>
    <row r="53275" spans="2:8">
      <c r="B53275" s="2" t="s">
        <v>53718</v>
      </c>
      <c r="C53275" s="2">
        <v>31</v>
      </c>
      <c r="D53275" s="2" t="s">
        <v>461</v>
      </c>
      <c r="E53275" s="2"/>
      <c r="F53275" s="2"/>
      <c r="G53275" s="2"/>
      <c r="H53275" s="2"/>
    </row>
    <row r="53276" spans="2:8">
      <c r="B53276" s="2" t="s">
        <v>53719</v>
      </c>
      <c r="C53276" s="2">
        <v>31</v>
      </c>
      <c r="D53276" s="2" t="s">
        <v>461</v>
      </c>
      <c r="E53276" s="2"/>
      <c r="F53276" s="2"/>
      <c r="G53276" s="2"/>
      <c r="H53276" s="2"/>
    </row>
    <row r="53277" spans="2:8">
      <c r="B53277" s="2" t="s">
        <v>53720</v>
      </c>
      <c r="C53277" s="2">
        <v>24</v>
      </c>
      <c r="D53277" s="2" t="s">
        <v>461</v>
      </c>
      <c r="E53277" s="2"/>
      <c r="F53277" s="2"/>
      <c r="G53277" s="2"/>
      <c r="H53277" s="2"/>
    </row>
    <row r="53278" spans="2:8">
      <c r="B53278" s="2" t="s">
        <v>53721</v>
      </c>
      <c r="C53278" s="2">
        <v>20</v>
      </c>
      <c r="D53278" s="2" t="s">
        <v>461</v>
      </c>
      <c r="E53278" s="2"/>
      <c r="F53278" s="2"/>
      <c r="G53278" s="2"/>
      <c r="H53278" s="2"/>
    </row>
    <row r="53279" spans="2:8">
      <c r="B53279" s="2" t="s">
        <v>53722</v>
      </c>
      <c r="C53279" s="2">
        <v>26</v>
      </c>
      <c r="D53279" s="2" t="s">
        <v>461</v>
      </c>
      <c r="E53279" s="2"/>
      <c r="F53279" s="2"/>
      <c r="G53279" s="2"/>
      <c r="H53279" s="2"/>
    </row>
    <row r="53280" spans="2:8">
      <c r="B53280" s="2" t="s">
        <v>53723</v>
      </c>
      <c r="C53280" s="2">
        <v>28</v>
      </c>
      <c r="D53280" s="2" t="s">
        <v>461</v>
      </c>
      <c r="E53280" s="2"/>
      <c r="F53280" s="2"/>
      <c r="G53280" s="2"/>
      <c r="H53280" s="2"/>
    </row>
    <row r="53281" spans="2:8">
      <c r="B53281" s="2" t="s">
        <v>53724</v>
      </c>
      <c r="C53281" s="2">
        <v>28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53725</v>
      </c>
      <c r="C53282" s="2">
        <v>33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32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14</v>
      </c>
      <c r="D53289" s="2" t="s">
        <v>461</v>
      </c>
      <c r="E53289" s="2"/>
      <c r="F53289" s="2"/>
      <c r="G53289" s="2"/>
      <c r="H53289" s="2"/>
    </row>
    <row r="53290" spans="2:8">
      <c r="B53290" s="2" t="s">
        <v>53733</v>
      </c>
      <c r="C53290" s="2">
        <v>20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32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31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29</v>
      </c>
      <c r="D53314" s="2" t="s">
        <v>461</v>
      </c>
      <c r="E53314" s="2"/>
      <c r="F53314" s="2"/>
      <c r="G53314" s="2"/>
      <c r="H53314" s="2"/>
    </row>
    <row r="53315" spans="2:8">
      <c r="B53315" s="2" t="s">
        <v>53758</v>
      </c>
      <c r="C53315" s="2">
        <v>35</v>
      </c>
      <c r="D53315" s="2" t="s">
        <v>461</v>
      </c>
      <c r="E53315" s="2"/>
      <c r="F53315" s="2"/>
      <c r="G53315" s="2"/>
      <c r="H53315" s="2"/>
    </row>
    <row r="53316" spans="2:8">
      <c r="B53316" s="2" t="s">
        <v>53759</v>
      </c>
      <c r="C53316" s="2">
        <v>35</v>
      </c>
      <c r="D53316" s="2" t="s">
        <v>461</v>
      </c>
      <c r="E53316" s="2"/>
      <c r="F53316" s="2"/>
      <c r="G53316" s="2"/>
      <c r="H53316" s="2"/>
    </row>
    <row r="53317" spans="2:8">
      <c r="B53317" s="2" t="s">
        <v>53760</v>
      </c>
      <c r="C53317" s="2">
        <v>34</v>
      </c>
      <c r="D53317" s="2" t="s">
        <v>461</v>
      </c>
      <c r="E53317" s="2"/>
      <c r="F53317" s="2"/>
      <c r="G53317" s="2"/>
      <c r="H53317" s="2"/>
    </row>
    <row r="53318" spans="2:8">
      <c r="B53318" s="2" t="s">
        <v>53761</v>
      </c>
      <c r="C53318" s="2">
        <v>33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53762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26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54</v>
      </c>
      <c r="D53324" s="2" t="s">
        <v>461</v>
      </c>
      <c r="E53324" s="2"/>
      <c r="F53324" s="2"/>
      <c r="G53324" s="2"/>
      <c r="H53324" s="2"/>
    </row>
    <row r="53325" spans="2:8">
      <c r="B53325" s="2" t="s">
        <v>53768</v>
      </c>
      <c r="C53325" s="2">
        <v>53</v>
      </c>
      <c r="D53325" s="2" t="s">
        <v>461</v>
      </c>
      <c r="E53325" s="2"/>
      <c r="F53325" s="2"/>
      <c r="G53325" s="2"/>
      <c r="H53325" s="2"/>
    </row>
    <row r="53326" spans="2:8">
      <c r="B53326" s="2" t="s">
        <v>53769</v>
      </c>
      <c r="C53326" s="2">
        <v>48</v>
      </c>
      <c r="D53326" s="2" t="s">
        <v>461</v>
      </c>
      <c r="E53326" s="2"/>
      <c r="F53326" s="2"/>
      <c r="G53326" s="2"/>
      <c r="H53326" s="2"/>
    </row>
    <row r="53327" spans="2:8">
      <c r="B53327" s="2" t="s">
        <v>53770</v>
      </c>
      <c r="C53327" s="2">
        <v>40</v>
      </c>
      <c r="D53327" s="2" t="s">
        <v>461</v>
      </c>
      <c r="E53327" s="2"/>
      <c r="F53327" s="2"/>
      <c r="G53327" s="2"/>
      <c r="H53327" s="2"/>
    </row>
    <row r="53328" spans="2:8">
      <c r="B53328" s="2" t="s">
        <v>53771</v>
      </c>
      <c r="C53328" s="2">
        <v>28</v>
      </c>
      <c r="D53328" s="2" t="s">
        <v>461</v>
      </c>
      <c r="E53328" s="2"/>
      <c r="F53328" s="2"/>
      <c r="G53328" s="2"/>
      <c r="H53328" s="2"/>
    </row>
    <row r="53329" spans="2:8">
      <c r="B53329" s="2" t="s">
        <v>53772</v>
      </c>
      <c r="C53329" s="2">
        <v>26</v>
      </c>
      <c r="D53329" s="2" t="s">
        <v>461</v>
      </c>
      <c r="E53329" s="2"/>
      <c r="F53329" s="2"/>
      <c r="G53329" s="2"/>
      <c r="H53329" s="2"/>
    </row>
    <row r="53330" spans="2:8">
      <c r="B53330" s="2" t="s">
        <v>53773</v>
      </c>
      <c r="C53330" s="2">
        <v>27</v>
      </c>
      <c r="D53330" s="2" t="s">
        <v>461</v>
      </c>
      <c r="E53330" s="2"/>
      <c r="F53330" s="2"/>
      <c r="G53330" s="2"/>
      <c r="H53330" s="2"/>
    </row>
    <row r="53331" spans="2:8">
      <c r="B53331" s="2" t="s">
        <v>53774</v>
      </c>
      <c r="C53331" s="2">
        <v>29</v>
      </c>
      <c r="D53331" s="2" t="s">
        <v>461</v>
      </c>
      <c r="E53331" s="2"/>
      <c r="F53331" s="2"/>
      <c r="G53331" s="2"/>
      <c r="H53331" s="2"/>
    </row>
    <row r="53332" spans="2:8">
      <c r="B53332" s="2" t="s">
        <v>53775</v>
      </c>
      <c r="C53332" s="2">
        <v>29</v>
      </c>
      <c r="D53332" s="2" t="s">
        <v>461</v>
      </c>
      <c r="E53332" s="2"/>
      <c r="F53332" s="2"/>
      <c r="G53332" s="2"/>
      <c r="H53332" s="2"/>
    </row>
    <row r="53333" spans="2:8">
      <c r="B53333" s="2" t="s">
        <v>53776</v>
      </c>
      <c r="C53333" s="2">
        <v>29</v>
      </c>
      <c r="D53333" s="2" t="s">
        <v>461</v>
      </c>
      <c r="E53333" s="2"/>
      <c r="F53333" s="2"/>
      <c r="G53333" s="2"/>
      <c r="H53333" s="2"/>
    </row>
    <row r="53334" spans="2:8">
      <c r="B53334" s="2" t="s">
        <v>53777</v>
      </c>
      <c r="C53334" s="2">
        <v>29</v>
      </c>
      <c r="D53334" s="2" t="s">
        <v>461</v>
      </c>
      <c r="E53334" s="2"/>
      <c r="F53334" s="2"/>
      <c r="G53334" s="2"/>
      <c r="H53334" s="2"/>
    </row>
    <row r="53335" spans="2:8">
      <c r="B53335" s="2" t="s">
        <v>53778</v>
      </c>
      <c r="C53335" s="2">
        <v>22</v>
      </c>
      <c r="D53335" s="2" t="s">
        <v>461</v>
      </c>
      <c r="E53335" s="2"/>
      <c r="F53335" s="2"/>
      <c r="G53335" s="2"/>
      <c r="H53335" s="2"/>
    </row>
    <row r="53336" spans="2:8">
      <c r="B53336" s="2" t="s">
        <v>53779</v>
      </c>
      <c r="C53336" s="2">
        <v>22</v>
      </c>
      <c r="D53336" s="2" t="s">
        <v>461</v>
      </c>
      <c r="E53336" s="2"/>
      <c r="F53336" s="2"/>
      <c r="G53336" s="2"/>
      <c r="H53336" s="2"/>
    </row>
    <row r="53337" spans="2:8">
      <c r="B53337" s="2" t="s">
        <v>53780</v>
      </c>
      <c r="C53337" s="2">
        <v>23</v>
      </c>
      <c r="D53337" s="2" t="s">
        <v>461</v>
      </c>
      <c r="E53337" s="2"/>
      <c r="F53337" s="2"/>
      <c r="G53337" s="2"/>
      <c r="H53337" s="2"/>
    </row>
    <row r="53338" spans="2:8">
      <c r="B53338" s="2" t="s">
        <v>53781</v>
      </c>
      <c r="C53338" s="2">
        <v>24</v>
      </c>
      <c r="D53338" s="2" t="s">
        <v>461</v>
      </c>
      <c r="E53338" s="2"/>
      <c r="F53338" s="2"/>
      <c r="G53338" s="2"/>
      <c r="H53338" s="2"/>
    </row>
    <row r="53339" spans="2:8">
      <c r="B53339" s="2" t="s">
        <v>53782</v>
      </c>
      <c r="C53339" s="2">
        <v>24</v>
      </c>
      <c r="D53339" s="2" t="s">
        <v>461</v>
      </c>
      <c r="E53339" s="2"/>
      <c r="F53339" s="2"/>
      <c r="G53339" s="2"/>
      <c r="H53339" s="2"/>
    </row>
    <row r="53340" spans="2:8">
      <c r="B53340" s="2" t="s">
        <v>53783</v>
      </c>
      <c r="C53340" s="2">
        <v>24</v>
      </c>
      <c r="D53340" s="2" t="s">
        <v>461</v>
      </c>
      <c r="E53340" s="2"/>
      <c r="F53340" s="2"/>
      <c r="G53340" s="2"/>
      <c r="H53340" s="2"/>
    </row>
    <row r="53341" spans="2:8">
      <c r="B53341" s="2" t="s">
        <v>53784</v>
      </c>
      <c r="C53341" s="2">
        <v>22</v>
      </c>
      <c r="D53341" s="2" t="s">
        <v>461</v>
      </c>
      <c r="E53341" s="2"/>
      <c r="F53341" s="2"/>
      <c r="G53341" s="2"/>
      <c r="H53341" s="2"/>
    </row>
    <row r="53342" spans="2:8">
      <c r="B53342" s="2" t="s">
        <v>53785</v>
      </c>
      <c r="C53342" s="2">
        <v>23</v>
      </c>
      <c r="D53342" s="2" t="s">
        <v>461</v>
      </c>
      <c r="E53342" s="2"/>
      <c r="F53342" s="2"/>
      <c r="G53342" s="2"/>
      <c r="H53342" s="2"/>
    </row>
    <row r="53343" spans="2:8">
      <c r="B53343" s="2" t="s">
        <v>53786</v>
      </c>
      <c r="C53343" s="2">
        <v>22</v>
      </c>
      <c r="D53343" s="2" t="s">
        <v>461</v>
      </c>
      <c r="E53343" s="2"/>
      <c r="F53343" s="2"/>
      <c r="G53343" s="2"/>
      <c r="H53343" s="2"/>
    </row>
    <row r="53344" spans="2:8">
      <c r="B53344" s="2" t="s">
        <v>53787</v>
      </c>
      <c r="C53344" s="2">
        <v>21</v>
      </c>
      <c r="D53344" s="2" t="s">
        <v>461</v>
      </c>
      <c r="E53344" s="2"/>
      <c r="F53344" s="2"/>
      <c r="G53344" s="2"/>
      <c r="H53344" s="2"/>
    </row>
    <row r="53345" spans="2:8">
      <c r="B53345" s="2" t="s">
        <v>53788</v>
      </c>
      <c r="C53345" s="2">
        <v>21</v>
      </c>
      <c r="D53345" s="2" t="s">
        <v>461</v>
      </c>
      <c r="E53345" s="2"/>
      <c r="F53345" s="2"/>
      <c r="G53345" s="2"/>
      <c r="H53345" s="2"/>
    </row>
    <row r="53346" spans="2:8">
      <c r="B53346" s="2" t="s">
        <v>53789</v>
      </c>
      <c r="C53346" s="2">
        <v>20</v>
      </c>
      <c r="D53346" s="2" t="s">
        <v>461</v>
      </c>
      <c r="E53346" s="2"/>
      <c r="F53346" s="2"/>
      <c r="G53346" s="2"/>
      <c r="H53346" s="2"/>
    </row>
    <row r="53347" spans="2:8">
      <c r="B53347" s="2" t="s">
        <v>53790</v>
      </c>
      <c r="C53347" s="2">
        <v>16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12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14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14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29</v>
      </c>
      <c r="D53355" s="2" t="s">
        <v>461</v>
      </c>
      <c r="E53355" s="2"/>
      <c r="F53355" s="2"/>
      <c r="G53355" s="2"/>
      <c r="H53355" s="2"/>
    </row>
    <row r="53356" spans="2:8">
      <c r="B53356" s="2" t="s">
        <v>53799</v>
      </c>
      <c r="C53356" s="2">
        <v>32</v>
      </c>
      <c r="D53356" s="2" t="s">
        <v>461</v>
      </c>
      <c r="E53356" s="2"/>
      <c r="F53356" s="2"/>
      <c r="G53356" s="2"/>
      <c r="H53356" s="2"/>
    </row>
    <row r="53357" spans="2:8">
      <c r="B53357" s="2" t="s">
        <v>53800</v>
      </c>
      <c r="C53357" s="2">
        <v>32</v>
      </c>
      <c r="D53357" s="2" t="s">
        <v>461</v>
      </c>
      <c r="E53357" s="2"/>
      <c r="F53357" s="2"/>
      <c r="G53357" s="2"/>
      <c r="H53357" s="2"/>
    </row>
    <row r="53358" spans="2:8">
      <c r="B53358" s="2" t="s">
        <v>53801</v>
      </c>
      <c r="C53358" s="2">
        <v>31</v>
      </c>
      <c r="D53358" s="2" t="s">
        <v>461</v>
      </c>
      <c r="E53358" s="2"/>
      <c r="F53358" s="2"/>
      <c r="G53358" s="2"/>
      <c r="H53358" s="2"/>
    </row>
    <row r="53359" spans="2:8">
      <c r="B53359" s="2" t="s">
        <v>53802</v>
      </c>
      <c r="C53359" s="2">
        <v>31</v>
      </c>
      <c r="D53359" s="2" t="s">
        <v>461</v>
      </c>
      <c r="E53359" s="2"/>
      <c r="F53359" s="2"/>
      <c r="G53359" s="2"/>
      <c r="H53359" s="2"/>
    </row>
    <row r="53360" spans="2:8">
      <c r="B53360" s="2" t="s">
        <v>53803</v>
      </c>
      <c r="C53360" s="2">
        <v>31</v>
      </c>
      <c r="D53360" s="2" t="s">
        <v>461</v>
      </c>
      <c r="E53360" s="2"/>
      <c r="F53360" s="2"/>
      <c r="G53360" s="2"/>
      <c r="H53360" s="2"/>
    </row>
    <row r="53361" spans="2:8">
      <c r="B53361" s="2" t="s">
        <v>53804</v>
      </c>
      <c r="C53361" s="2">
        <v>28</v>
      </c>
      <c r="D53361" s="2" t="s">
        <v>461</v>
      </c>
      <c r="E53361" s="2"/>
      <c r="F53361" s="2"/>
      <c r="G53361" s="2"/>
      <c r="H53361" s="2"/>
    </row>
    <row r="53362" spans="2:8">
      <c r="B53362" s="2" t="s">
        <v>53805</v>
      </c>
      <c r="C53362" s="2">
        <v>24</v>
      </c>
      <c r="D53362" s="2" t="s">
        <v>461</v>
      </c>
      <c r="E53362" s="2"/>
      <c r="F53362" s="2"/>
      <c r="G53362" s="2"/>
      <c r="H53362" s="2"/>
    </row>
    <row r="53363" spans="2:8">
      <c r="B53363" s="2" t="s">
        <v>53806</v>
      </c>
      <c r="C53363" s="2">
        <v>22</v>
      </c>
      <c r="D53363" s="2" t="s">
        <v>461</v>
      </c>
      <c r="E53363" s="2"/>
      <c r="F53363" s="2"/>
      <c r="G53363" s="2"/>
      <c r="H53363" s="2"/>
    </row>
    <row r="53364" spans="2:8">
      <c r="B53364" s="2" t="s">
        <v>53807</v>
      </c>
      <c r="C53364" s="2">
        <v>17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19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19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16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32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32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38</v>
      </c>
      <c r="D53380" s="2" t="s">
        <v>461</v>
      </c>
      <c r="E53380" s="2"/>
      <c r="F53380" s="2"/>
      <c r="G53380" s="2"/>
      <c r="H53380" s="2"/>
    </row>
    <row r="53381" spans="2:8">
      <c r="B53381" s="2" t="s">
        <v>53824</v>
      </c>
      <c r="C53381" s="2">
        <v>41</v>
      </c>
      <c r="D53381" s="2" t="s">
        <v>461</v>
      </c>
      <c r="E53381" s="2"/>
      <c r="F53381" s="2"/>
      <c r="G53381" s="2"/>
      <c r="H53381" s="2"/>
    </row>
    <row r="53382" spans="2:8">
      <c r="B53382" s="2" t="s">
        <v>53825</v>
      </c>
      <c r="C53382" s="2">
        <v>40</v>
      </c>
      <c r="D53382" s="2" t="s">
        <v>461</v>
      </c>
      <c r="E53382" s="2"/>
      <c r="F53382" s="2"/>
      <c r="G53382" s="2"/>
      <c r="H53382" s="2"/>
    </row>
    <row r="53383" spans="2:8">
      <c r="B53383" s="2" t="s">
        <v>53826</v>
      </c>
      <c r="C53383" s="2">
        <v>34</v>
      </c>
      <c r="D53383" s="2" t="s">
        <v>461</v>
      </c>
      <c r="E53383" s="2"/>
      <c r="F53383" s="2"/>
      <c r="G53383" s="2"/>
      <c r="H53383" s="2"/>
    </row>
    <row r="53384" spans="2:8">
      <c r="B53384" s="2" t="s">
        <v>53827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28</v>
      </c>
      <c r="D53390" s="2" t="s">
        <v>461</v>
      </c>
      <c r="E53390" s="2"/>
      <c r="F53390" s="2"/>
      <c r="G53390" s="2"/>
      <c r="H53390" s="2"/>
    </row>
    <row r="53391" spans="2:8">
      <c r="B53391" s="2" t="s">
        <v>53834</v>
      </c>
      <c r="C53391" s="2">
        <v>30</v>
      </c>
      <c r="D53391" s="2" t="s">
        <v>461</v>
      </c>
      <c r="E53391" s="2"/>
      <c r="F53391" s="2"/>
      <c r="G53391" s="2"/>
      <c r="H53391" s="2"/>
    </row>
    <row r="53392" spans="2:8">
      <c r="B53392" s="2" t="s">
        <v>53835</v>
      </c>
      <c r="C53392" s="2">
        <v>30</v>
      </c>
      <c r="D53392" s="2" t="s">
        <v>461</v>
      </c>
      <c r="E53392" s="2"/>
      <c r="F53392" s="2"/>
      <c r="G53392" s="2"/>
      <c r="H53392" s="2"/>
    </row>
    <row r="53393" spans="2:8">
      <c r="B53393" s="2" t="s">
        <v>53836</v>
      </c>
      <c r="C53393" s="2">
        <v>33</v>
      </c>
      <c r="D53393" s="2" t="s">
        <v>461</v>
      </c>
      <c r="E53393" s="2"/>
      <c r="F53393" s="2"/>
      <c r="G53393" s="2"/>
      <c r="H53393" s="2"/>
    </row>
    <row r="53394" spans="2:8">
      <c r="B53394" s="2" t="s">
        <v>53837</v>
      </c>
      <c r="C53394" s="2">
        <v>34</v>
      </c>
      <c r="D53394" s="2" t="s">
        <v>461</v>
      </c>
      <c r="E53394" s="2"/>
      <c r="F53394" s="2"/>
      <c r="G53394" s="2"/>
      <c r="H53394" s="2"/>
    </row>
    <row r="53395" spans="2:8">
      <c r="B53395" s="2" t="s">
        <v>53838</v>
      </c>
      <c r="C53395" s="2">
        <v>33</v>
      </c>
      <c r="D53395" s="2" t="s">
        <v>461</v>
      </c>
      <c r="E53395" s="2"/>
      <c r="F53395" s="2"/>
      <c r="G53395" s="2"/>
      <c r="H53395" s="2"/>
    </row>
    <row r="53396" spans="2:8">
      <c r="B53396" s="2" t="s">
        <v>53839</v>
      </c>
      <c r="C53396" s="2">
        <v>31</v>
      </c>
      <c r="D53396" s="2" t="s">
        <v>461</v>
      </c>
      <c r="E53396" s="2"/>
      <c r="F53396" s="2"/>
      <c r="G53396" s="2"/>
      <c r="H53396" s="2"/>
    </row>
    <row r="53397" spans="2:8">
      <c r="B53397" s="2" t="s">
        <v>53840</v>
      </c>
      <c r="C53397" s="2">
        <v>29</v>
      </c>
      <c r="D53397" s="2" t="s">
        <v>461</v>
      </c>
      <c r="E53397" s="2"/>
      <c r="F53397" s="2"/>
      <c r="G53397" s="2"/>
      <c r="H53397" s="2"/>
    </row>
    <row r="53398" spans="2:8">
      <c r="B53398" s="2" t="s">
        <v>53841</v>
      </c>
      <c r="C53398" s="2">
        <v>23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30</v>
      </c>
      <c r="D53403" s="2" t="s">
        <v>461</v>
      </c>
      <c r="E53403" s="2"/>
      <c r="F53403" s="2"/>
      <c r="G53403" s="2"/>
      <c r="H53403" s="2"/>
    </row>
    <row r="53404" spans="2:8">
      <c r="B53404" s="2" t="s">
        <v>53847</v>
      </c>
      <c r="C53404" s="2">
        <v>31</v>
      </c>
      <c r="D53404" s="2" t="s">
        <v>461</v>
      </c>
      <c r="E53404" s="2"/>
      <c r="F53404" s="2"/>
      <c r="G53404" s="2"/>
      <c r="H53404" s="2"/>
    </row>
    <row r="53405" spans="2:8">
      <c r="B53405" s="2" t="s">
        <v>53848</v>
      </c>
      <c r="C53405" s="2">
        <v>31</v>
      </c>
      <c r="D53405" s="2" t="s">
        <v>461</v>
      </c>
      <c r="E53405" s="2"/>
      <c r="F53405" s="2"/>
      <c r="G53405" s="2"/>
      <c r="H53405" s="2"/>
    </row>
    <row r="53406" spans="2:8">
      <c r="B53406" s="2" t="s">
        <v>53849</v>
      </c>
      <c r="C53406" s="2">
        <v>30</v>
      </c>
      <c r="D53406" s="2" t="s">
        <v>461</v>
      </c>
      <c r="E53406" s="2"/>
      <c r="F53406" s="2"/>
      <c r="G53406" s="2"/>
      <c r="H53406" s="2"/>
    </row>
    <row r="53407" spans="2:8">
      <c r="B53407" s="2" t="s">
        <v>53850</v>
      </c>
      <c r="C53407" s="2">
        <v>31</v>
      </c>
      <c r="D53407" s="2" t="s">
        <v>461</v>
      </c>
      <c r="E53407" s="2"/>
      <c r="F53407" s="2"/>
      <c r="G53407" s="2"/>
      <c r="H53407" s="2"/>
    </row>
    <row r="53408" spans="2:8">
      <c r="B53408" s="2" t="s">
        <v>53851</v>
      </c>
      <c r="C53408" s="2">
        <v>30</v>
      </c>
      <c r="D53408" s="2" t="s">
        <v>461</v>
      </c>
      <c r="E53408" s="2"/>
      <c r="F53408" s="2"/>
      <c r="G53408" s="2"/>
      <c r="H53408" s="2"/>
    </row>
    <row r="53409" spans="2:8">
      <c r="B53409" s="2" t="s">
        <v>53852</v>
      </c>
      <c r="C53409" s="2">
        <v>20</v>
      </c>
      <c r="D53409" s="2" t="s">
        <v>461</v>
      </c>
      <c r="E53409" s="2"/>
      <c r="F53409" s="2"/>
      <c r="G53409" s="2"/>
      <c r="H53409" s="2"/>
    </row>
    <row r="53410" spans="2:8">
      <c r="B53410" s="2" t="s">
        <v>53853</v>
      </c>
      <c r="C53410" s="2">
        <v>29</v>
      </c>
      <c r="D53410" s="2" t="s">
        <v>461</v>
      </c>
      <c r="E53410" s="2"/>
      <c r="F53410" s="2"/>
      <c r="G53410" s="2"/>
      <c r="H53410" s="2"/>
    </row>
    <row r="53411" spans="2:8">
      <c r="B53411" s="2" t="s">
        <v>53854</v>
      </c>
      <c r="C53411" s="2">
        <v>28</v>
      </c>
      <c r="D53411" s="2" t="s">
        <v>461</v>
      </c>
      <c r="E53411" s="2"/>
      <c r="F53411" s="2"/>
      <c r="G53411" s="2"/>
      <c r="H53411" s="2"/>
    </row>
    <row r="53412" spans="2:8">
      <c r="B53412" s="2" t="s">
        <v>53855</v>
      </c>
      <c r="C53412" s="2">
        <v>29</v>
      </c>
      <c r="D53412" s="2" t="s">
        <v>461</v>
      </c>
      <c r="E53412" s="2"/>
      <c r="F53412" s="2"/>
      <c r="G53412" s="2"/>
      <c r="H53412" s="2"/>
    </row>
    <row r="53413" spans="2:8">
      <c r="B53413" s="2" t="s">
        <v>53856</v>
      </c>
      <c r="C53413" s="2">
        <v>31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53857</v>
      </c>
      <c r="C53414" s="2">
        <v>32</v>
      </c>
      <c r="D53414" s="2" t="s">
        <v>461</v>
      </c>
      <c r="E53414" s="2"/>
      <c r="F53414" s="2"/>
      <c r="G53414" s="2"/>
      <c r="H53414" s="2"/>
    </row>
    <row r="53415" spans="2:8">
      <c r="B53415" s="2" t="s">
        <v>53858</v>
      </c>
      <c r="C53415" s="2">
        <v>31</v>
      </c>
      <c r="D53415" s="2" t="s">
        <v>461</v>
      </c>
      <c r="E53415" s="2"/>
      <c r="F53415" s="2"/>
      <c r="G53415" s="2"/>
      <c r="H53415" s="2"/>
    </row>
    <row r="53416" spans="2:8">
      <c r="B53416" s="2" t="s">
        <v>53859</v>
      </c>
      <c r="C53416" s="2">
        <v>27</v>
      </c>
      <c r="D53416" s="2" t="s">
        <v>461</v>
      </c>
      <c r="E53416" s="2"/>
      <c r="F53416" s="2"/>
      <c r="G53416" s="2"/>
      <c r="H53416" s="2"/>
    </row>
    <row r="53417" spans="2:8">
      <c r="B53417" s="2" t="s">
        <v>53860</v>
      </c>
      <c r="C53417" s="2">
        <v>22</v>
      </c>
      <c r="D53417" s="2" t="s">
        <v>461</v>
      </c>
      <c r="E53417" s="2"/>
      <c r="F53417" s="2"/>
      <c r="G53417" s="2"/>
      <c r="H53417" s="2"/>
    </row>
    <row r="53418" spans="2:8">
      <c r="B53418" s="2" t="s">
        <v>53861</v>
      </c>
      <c r="C53418" s="2">
        <v>27</v>
      </c>
      <c r="D53418" s="2" t="s">
        <v>461</v>
      </c>
      <c r="E53418" s="2"/>
      <c r="F53418" s="2"/>
      <c r="G53418" s="2"/>
      <c r="H53418" s="2"/>
    </row>
    <row r="53419" spans="2:8">
      <c r="B53419" s="2" t="s">
        <v>53862</v>
      </c>
      <c r="C53419" s="2">
        <v>28</v>
      </c>
      <c r="D53419" s="2" t="s">
        <v>461</v>
      </c>
      <c r="E53419" s="2"/>
      <c r="F53419" s="2"/>
      <c r="G53419" s="2"/>
      <c r="H53419" s="2"/>
    </row>
    <row r="53420" spans="2:8">
      <c r="B53420" s="2" t="s">
        <v>53863</v>
      </c>
      <c r="C53420" s="2">
        <v>29</v>
      </c>
      <c r="D53420" s="2" t="s">
        <v>461</v>
      </c>
      <c r="E53420" s="2"/>
      <c r="F53420" s="2"/>
      <c r="G53420" s="2"/>
      <c r="H53420" s="2"/>
    </row>
    <row r="53421" spans="2:8">
      <c r="B53421" s="2" t="s">
        <v>53864</v>
      </c>
      <c r="C53421" s="2">
        <v>29</v>
      </c>
      <c r="D53421" s="2" t="s">
        <v>461</v>
      </c>
      <c r="E53421" s="2"/>
      <c r="F53421" s="2"/>
      <c r="G53421" s="2"/>
      <c r="H53421" s="2"/>
    </row>
    <row r="53422" spans="2:8">
      <c r="B53422" s="2" t="s">
        <v>53865</v>
      </c>
      <c r="C53422" s="2">
        <v>29</v>
      </c>
      <c r="D53422" s="2" t="s">
        <v>461</v>
      </c>
      <c r="E53422" s="2"/>
      <c r="F53422" s="2"/>
      <c r="G53422" s="2"/>
      <c r="H53422" s="2"/>
    </row>
    <row r="53423" spans="2:8">
      <c r="B53423" s="2" t="s">
        <v>53866</v>
      </c>
      <c r="C53423" s="2">
        <v>29</v>
      </c>
      <c r="D53423" s="2" t="s">
        <v>461</v>
      </c>
      <c r="E53423" s="2"/>
      <c r="F53423" s="2"/>
      <c r="G53423" s="2"/>
      <c r="H53423" s="2"/>
    </row>
    <row r="53424" spans="2:8">
      <c r="B53424" s="2" t="s">
        <v>53867</v>
      </c>
      <c r="C53424" s="2">
        <v>20</v>
      </c>
      <c r="D53424" s="2" t="s">
        <v>461</v>
      </c>
      <c r="E53424" s="2"/>
      <c r="F53424" s="2"/>
      <c r="G53424" s="2"/>
      <c r="H53424" s="2"/>
    </row>
    <row r="53425" spans="2:8">
      <c r="B53425" s="2" t="s">
        <v>53868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38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39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36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32</v>
      </c>
      <c r="D53435" s="2" t="s">
        <v>461</v>
      </c>
      <c r="E53435" s="2"/>
      <c r="F53435" s="2"/>
      <c r="G53435" s="2"/>
      <c r="H53435" s="2"/>
    </row>
    <row r="53436" spans="2:8">
      <c r="B53436" s="2" t="s">
        <v>53879</v>
      </c>
      <c r="C53436" s="2">
        <v>34</v>
      </c>
      <c r="D53436" s="2" t="s">
        <v>461</v>
      </c>
      <c r="E53436" s="2"/>
      <c r="F53436" s="2"/>
      <c r="G53436" s="2"/>
      <c r="H53436" s="2"/>
    </row>
    <row r="53437" spans="2:8">
      <c r="B53437" s="2" t="s">
        <v>53880</v>
      </c>
      <c r="C53437" s="2">
        <v>35</v>
      </c>
      <c r="D53437" s="2" t="s">
        <v>461</v>
      </c>
      <c r="E53437" s="2"/>
      <c r="F53437" s="2"/>
      <c r="G53437" s="2"/>
      <c r="H53437" s="2"/>
    </row>
    <row r="53438" spans="2:8">
      <c r="B53438" s="2" t="s">
        <v>53881</v>
      </c>
      <c r="C53438" s="2">
        <v>34</v>
      </c>
      <c r="D53438" s="2" t="s">
        <v>461</v>
      </c>
      <c r="E53438" s="2"/>
      <c r="F53438" s="2"/>
      <c r="G53438" s="2"/>
      <c r="H53438" s="2"/>
    </row>
    <row r="53439" spans="2:8">
      <c r="B53439" s="2" t="s">
        <v>53882</v>
      </c>
      <c r="C53439" s="2">
        <v>34</v>
      </c>
      <c r="D53439" s="2" t="s">
        <v>461</v>
      </c>
      <c r="E53439" s="2"/>
      <c r="F53439" s="2"/>
      <c r="G53439" s="2"/>
      <c r="H53439" s="2"/>
    </row>
    <row r="53440" spans="2:8">
      <c r="B53440" s="2" t="s">
        <v>53883</v>
      </c>
      <c r="C53440" s="2">
        <v>33</v>
      </c>
      <c r="D53440" s="2" t="s">
        <v>461</v>
      </c>
      <c r="E53440" s="2"/>
      <c r="F53440" s="2"/>
      <c r="G53440" s="2"/>
      <c r="H53440" s="2"/>
    </row>
    <row r="53441" spans="2:8">
      <c r="B53441" s="2" t="s">
        <v>53884</v>
      </c>
      <c r="C53441" s="2">
        <v>27</v>
      </c>
      <c r="D53441" s="2" t="s">
        <v>461</v>
      </c>
      <c r="E53441" s="2"/>
      <c r="F53441" s="2"/>
      <c r="G53441" s="2"/>
      <c r="H53441" s="2"/>
    </row>
    <row r="53442" spans="2:8">
      <c r="B53442" s="2" t="s">
        <v>53885</v>
      </c>
      <c r="C53442" s="2">
        <v>25</v>
      </c>
      <c r="D53442" s="2" t="s">
        <v>461</v>
      </c>
      <c r="E53442" s="2"/>
      <c r="F53442" s="2"/>
      <c r="G53442" s="2"/>
      <c r="H53442" s="2"/>
    </row>
    <row r="53443" spans="2:8">
      <c r="B53443" s="2" t="s">
        <v>53886</v>
      </c>
      <c r="C53443" s="2">
        <v>27</v>
      </c>
      <c r="D53443" s="2" t="s">
        <v>461</v>
      </c>
      <c r="E53443" s="2"/>
      <c r="F53443" s="2"/>
      <c r="G53443" s="2"/>
      <c r="H53443" s="2"/>
    </row>
    <row r="53444" spans="2:8">
      <c r="B53444" s="2" t="s">
        <v>53887</v>
      </c>
      <c r="C53444" s="2">
        <v>29</v>
      </c>
      <c r="D53444" s="2" t="s">
        <v>461</v>
      </c>
      <c r="E53444" s="2"/>
      <c r="F53444" s="2"/>
      <c r="G53444" s="2"/>
      <c r="H53444" s="2"/>
    </row>
    <row r="53445" spans="2:8">
      <c r="B53445" s="2" t="s">
        <v>53888</v>
      </c>
      <c r="C53445" s="2">
        <v>30</v>
      </c>
      <c r="D53445" s="2" t="s">
        <v>461</v>
      </c>
      <c r="E53445" s="2"/>
      <c r="F53445" s="2"/>
      <c r="G53445" s="2"/>
      <c r="H53445" s="2"/>
    </row>
    <row r="53446" spans="2:8">
      <c r="B53446" s="2" t="s">
        <v>53889</v>
      </c>
      <c r="C53446" s="2">
        <v>30</v>
      </c>
      <c r="D53446" s="2" t="s">
        <v>461</v>
      </c>
      <c r="E53446" s="2"/>
      <c r="F53446" s="2"/>
      <c r="G53446" s="2"/>
      <c r="H53446" s="2"/>
    </row>
    <row r="53447" spans="2:8">
      <c r="B53447" s="2" t="s">
        <v>53890</v>
      </c>
      <c r="C53447" s="2">
        <v>30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53891</v>
      </c>
      <c r="C53448" s="2">
        <v>30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53892</v>
      </c>
      <c r="C53449" s="2">
        <v>29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53893</v>
      </c>
      <c r="C53450" s="2">
        <v>26</v>
      </c>
      <c r="D53450" s="2" t="s">
        <v>461</v>
      </c>
      <c r="E53450" s="2"/>
      <c r="F53450" s="2"/>
      <c r="G53450" s="2"/>
      <c r="H53450" s="2"/>
    </row>
    <row r="53451" spans="2:8">
      <c r="B53451" s="2" t="s">
        <v>53894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18</v>
      </c>
      <c r="D53454" s="2" t="s">
        <v>461</v>
      </c>
      <c r="E53454" s="2"/>
      <c r="F53454" s="2"/>
      <c r="G53454" s="2"/>
      <c r="H53454" s="2"/>
    </row>
    <row r="53455" spans="2:8">
      <c r="B53455" s="2" t="s">
        <v>53898</v>
      </c>
      <c r="C53455" s="2">
        <v>17</v>
      </c>
      <c r="D53455" s="2" t="s">
        <v>461</v>
      </c>
      <c r="E53455" s="2"/>
      <c r="F53455" s="2"/>
      <c r="G53455" s="2"/>
      <c r="H53455" s="2"/>
    </row>
    <row r="53456" spans="2:8">
      <c r="B53456" s="2" t="s">
        <v>53899</v>
      </c>
      <c r="C53456" s="2">
        <v>23</v>
      </c>
      <c r="D53456" s="2" t="s">
        <v>461</v>
      </c>
      <c r="E53456" s="2"/>
      <c r="F53456" s="2"/>
      <c r="G53456" s="2"/>
      <c r="H53456" s="2"/>
    </row>
    <row r="53457" spans="2:8">
      <c r="B53457" s="2" t="s">
        <v>53900</v>
      </c>
      <c r="C53457" s="2">
        <v>22</v>
      </c>
      <c r="D53457" s="2" t="s">
        <v>461</v>
      </c>
      <c r="E53457" s="2"/>
      <c r="F53457" s="2"/>
      <c r="G53457" s="2"/>
      <c r="H53457" s="2"/>
    </row>
    <row r="53458" spans="2:8">
      <c r="B53458" s="2" t="s">
        <v>53901</v>
      </c>
      <c r="C53458" s="2">
        <v>21</v>
      </c>
      <c r="D53458" s="2" t="s">
        <v>461</v>
      </c>
      <c r="E53458" s="2"/>
      <c r="F53458" s="2"/>
      <c r="G53458" s="2"/>
      <c r="H53458" s="2"/>
    </row>
    <row r="53459" spans="2:8">
      <c r="B53459" s="2" t="s">
        <v>53902</v>
      </c>
      <c r="C53459" s="2">
        <v>20</v>
      </c>
      <c r="D53459" s="2" t="s">
        <v>461</v>
      </c>
      <c r="E53459" s="2"/>
      <c r="F53459" s="2"/>
      <c r="G53459" s="2"/>
      <c r="H53459" s="2"/>
    </row>
    <row r="53460" spans="2:8">
      <c r="B53460" s="2" t="s">
        <v>53903</v>
      </c>
      <c r="C53460" s="2">
        <v>18</v>
      </c>
      <c r="D53460" s="2" t="s">
        <v>461</v>
      </c>
      <c r="E53460" s="2"/>
      <c r="F53460" s="2"/>
      <c r="G53460" s="2"/>
      <c r="H53460" s="2"/>
    </row>
    <row r="53461" spans="2:8">
      <c r="B53461" s="2" t="s">
        <v>53904</v>
      </c>
      <c r="C53461" s="2">
        <v>17</v>
      </c>
      <c r="D53461" s="2" t="s">
        <v>461</v>
      </c>
      <c r="E53461" s="2"/>
      <c r="F53461" s="2"/>
      <c r="G53461" s="2"/>
      <c r="H53461" s="2"/>
    </row>
    <row r="53462" spans="2:8">
      <c r="B53462" s="2" t="s">
        <v>53905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30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31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30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27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25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23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36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30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27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53928</v>
      </c>
      <c r="C53485" s="2">
        <v>29</v>
      </c>
      <c r="D53485" s="2" t="s">
        <v>461</v>
      </c>
      <c r="E53485" s="2"/>
      <c r="F53485" s="2"/>
      <c r="G53485" s="2"/>
      <c r="H53485" s="2"/>
    </row>
    <row r="53486" spans="2:8">
      <c r="B53486" s="2" t="s">
        <v>53929</v>
      </c>
      <c r="C53486" s="2">
        <v>29</v>
      </c>
      <c r="D53486" s="2" t="s">
        <v>461</v>
      </c>
      <c r="E53486" s="2"/>
      <c r="F53486" s="2"/>
      <c r="G53486" s="2"/>
      <c r="H53486" s="2"/>
    </row>
    <row r="53487" spans="2:8">
      <c r="B53487" s="2" t="s">
        <v>53930</v>
      </c>
      <c r="C53487" s="2">
        <v>29</v>
      </c>
      <c r="D53487" s="2" t="s">
        <v>461</v>
      </c>
      <c r="E53487" s="2"/>
      <c r="F53487" s="2"/>
      <c r="G53487" s="2"/>
      <c r="H53487" s="2"/>
    </row>
    <row r="53488" spans="2:8">
      <c r="B53488" s="2" t="s">
        <v>53931</v>
      </c>
      <c r="C53488" s="2">
        <v>28</v>
      </c>
      <c r="D53488" s="2" t="s">
        <v>461</v>
      </c>
      <c r="E53488" s="2"/>
      <c r="F53488" s="2"/>
      <c r="G53488" s="2"/>
      <c r="H53488" s="2"/>
    </row>
    <row r="53489" spans="2:8">
      <c r="B53489" s="2" t="s">
        <v>53932</v>
      </c>
      <c r="C53489" s="2">
        <v>28</v>
      </c>
      <c r="D53489" s="2" t="s">
        <v>461</v>
      </c>
      <c r="E53489" s="2"/>
      <c r="F53489" s="2"/>
      <c r="G53489" s="2"/>
      <c r="H53489" s="2"/>
    </row>
    <row r="53490" spans="2:8">
      <c r="B53490" s="2" t="s">
        <v>53933</v>
      </c>
      <c r="C53490" s="2">
        <v>20</v>
      </c>
      <c r="D53490" s="2" t="s">
        <v>461</v>
      </c>
      <c r="E53490" s="2"/>
      <c r="F53490" s="2"/>
      <c r="G53490" s="2"/>
      <c r="H53490" s="2"/>
    </row>
    <row r="53491" spans="2:8">
      <c r="B53491" s="2" t="s">
        <v>53934</v>
      </c>
      <c r="C53491" s="2">
        <v>16</v>
      </c>
      <c r="D53491" s="2" t="s">
        <v>461</v>
      </c>
      <c r="E53491" s="2"/>
      <c r="F53491" s="2"/>
      <c r="G53491" s="2"/>
      <c r="H53491" s="2"/>
    </row>
    <row r="53492" spans="2:8">
      <c r="B53492" s="2" t="s">
        <v>53935</v>
      </c>
      <c r="C53492" s="2">
        <v>39</v>
      </c>
      <c r="D53492" s="2" t="s">
        <v>461</v>
      </c>
      <c r="E53492" s="2"/>
      <c r="F53492" s="2"/>
      <c r="G53492" s="2"/>
      <c r="H53492" s="2"/>
    </row>
    <row r="53493" spans="2:8">
      <c r="B53493" s="2" t="s">
        <v>53936</v>
      </c>
      <c r="C53493" s="2">
        <v>41</v>
      </c>
      <c r="D53493" s="2" t="s">
        <v>461</v>
      </c>
      <c r="E53493" s="2"/>
      <c r="F53493" s="2"/>
      <c r="G53493" s="2"/>
      <c r="H53493" s="2"/>
    </row>
    <row r="53494" spans="2:8">
      <c r="B53494" s="2" t="s">
        <v>53937</v>
      </c>
      <c r="C53494" s="2">
        <v>41</v>
      </c>
      <c r="D53494" s="2" t="s">
        <v>461</v>
      </c>
      <c r="E53494" s="2"/>
      <c r="F53494" s="2"/>
      <c r="G53494" s="2"/>
      <c r="H53494" s="2"/>
    </row>
    <row r="53495" spans="2:8">
      <c r="B53495" s="2" t="s">
        <v>53938</v>
      </c>
      <c r="C53495" s="2">
        <v>41</v>
      </c>
      <c r="D53495" s="2" t="s">
        <v>461</v>
      </c>
      <c r="E53495" s="2"/>
      <c r="F53495" s="2"/>
      <c r="G53495" s="2"/>
      <c r="H53495" s="2"/>
    </row>
    <row r="53496" spans="2:8">
      <c r="B53496" s="2" t="s">
        <v>53939</v>
      </c>
      <c r="C53496" s="2">
        <v>37</v>
      </c>
      <c r="D53496" s="2" t="s">
        <v>461</v>
      </c>
      <c r="E53496" s="2"/>
      <c r="F53496" s="2"/>
      <c r="G53496" s="2"/>
      <c r="H53496" s="2"/>
    </row>
    <row r="53497" spans="2:8">
      <c r="B53497" s="2" t="s">
        <v>53940</v>
      </c>
      <c r="C53497" s="2">
        <v>31</v>
      </c>
      <c r="D53497" s="2" t="s">
        <v>461</v>
      </c>
      <c r="E53497" s="2"/>
      <c r="F53497" s="2"/>
      <c r="G53497" s="2"/>
      <c r="H53497" s="2"/>
    </row>
    <row r="53498" spans="2:8">
      <c r="B53498" s="2" t="s">
        <v>53941</v>
      </c>
      <c r="C53498" s="2">
        <v>32</v>
      </c>
      <c r="D53498" s="2" t="s">
        <v>461</v>
      </c>
      <c r="E53498" s="2"/>
      <c r="F53498" s="2"/>
      <c r="G53498" s="2"/>
      <c r="H53498" s="2"/>
    </row>
    <row r="53499" spans="2:8">
      <c r="B53499" s="2" t="s">
        <v>53942</v>
      </c>
      <c r="C53499" s="2">
        <v>33</v>
      </c>
      <c r="D53499" s="2" t="s">
        <v>461</v>
      </c>
      <c r="E53499" s="2"/>
      <c r="F53499" s="2"/>
      <c r="G53499" s="2"/>
      <c r="H53499" s="2"/>
    </row>
    <row r="53500" spans="2:8">
      <c r="B53500" s="2" t="s">
        <v>53943</v>
      </c>
      <c r="C53500" s="2">
        <v>32</v>
      </c>
      <c r="D53500" s="2" t="s">
        <v>461</v>
      </c>
      <c r="E53500" s="2"/>
      <c r="F53500" s="2"/>
      <c r="G53500" s="2"/>
      <c r="H53500" s="2"/>
    </row>
    <row r="53501" spans="2:8">
      <c r="B53501" s="2" t="s">
        <v>53944</v>
      </c>
      <c r="C53501" s="2">
        <v>32</v>
      </c>
      <c r="D53501" s="2" t="s">
        <v>461</v>
      </c>
      <c r="E53501" s="2"/>
      <c r="F53501" s="2"/>
      <c r="G53501" s="2"/>
      <c r="H53501" s="2"/>
    </row>
    <row r="53502" spans="2:8">
      <c r="B53502" s="2" t="s">
        <v>53945</v>
      </c>
      <c r="C53502" s="2">
        <v>32</v>
      </c>
      <c r="D53502" s="2" t="s">
        <v>461</v>
      </c>
      <c r="E53502" s="2"/>
      <c r="F53502" s="2"/>
      <c r="G53502" s="2"/>
      <c r="H53502" s="2"/>
    </row>
    <row r="53503" spans="2:8">
      <c r="B53503" s="2" t="s">
        <v>53946</v>
      </c>
      <c r="C53503" s="2">
        <v>31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53947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28</v>
      </c>
      <c r="D53509" s="2" t="s">
        <v>461</v>
      </c>
      <c r="E53509" s="2"/>
      <c r="F53509" s="2"/>
      <c r="G53509" s="2"/>
      <c r="H53509" s="2"/>
    </row>
    <row r="53510" spans="2:8">
      <c r="B53510" s="2" t="s">
        <v>53953</v>
      </c>
      <c r="C53510" s="2">
        <v>31</v>
      </c>
      <c r="D53510" s="2" t="s">
        <v>461</v>
      </c>
      <c r="E53510" s="2"/>
      <c r="F53510" s="2"/>
      <c r="G53510" s="2"/>
      <c r="H53510" s="2"/>
    </row>
    <row r="53511" spans="2:8">
      <c r="B53511" s="2" t="s">
        <v>53954</v>
      </c>
      <c r="C53511" s="2">
        <v>32</v>
      </c>
      <c r="D53511" s="2" t="s">
        <v>461</v>
      </c>
      <c r="E53511" s="2"/>
      <c r="F53511" s="2"/>
      <c r="G53511" s="2"/>
      <c r="H53511" s="2"/>
    </row>
    <row r="53512" spans="2:8">
      <c r="B53512" s="2" t="s">
        <v>53955</v>
      </c>
      <c r="C53512" s="2">
        <v>30</v>
      </c>
      <c r="D53512" s="2" t="s">
        <v>461</v>
      </c>
      <c r="E53512" s="2"/>
      <c r="F53512" s="2"/>
      <c r="G53512" s="2"/>
      <c r="H53512" s="2"/>
    </row>
    <row r="53513" spans="2:8">
      <c r="B53513" s="2" t="s">
        <v>53956</v>
      </c>
      <c r="C53513" s="2">
        <v>29</v>
      </c>
      <c r="D53513" s="2" t="s">
        <v>461</v>
      </c>
      <c r="E53513" s="2"/>
      <c r="F53513" s="2"/>
      <c r="G53513" s="2"/>
      <c r="H53513" s="2"/>
    </row>
    <row r="53514" spans="2:8">
      <c r="B53514" s="2" t="s">
        <v>53957</v>
      </c>
      <c r="C53514" s="2">
        <v>30</v>
      </c>
      <c r="D53514" s="2" t="s">
        <v>461</v>
      </c>
      <c r="E53514" s="2"/>
      <c r="F53514" s="2"/>
      <c r="G53514" s="2"/>
      <c r="H53514" s="2"/>
    </row>
    <row r="53515" spans="2:8">
      <c r="B53515" s="2" t="s">
        <v>53958</v>
      </c>
      <c r="C53515" s="2">
        <v>30</v>
      </c>
      <c r="D53515" s="2" t="s">
        <v>461</v>
      </c>
      <c r="E53515" s="2"/>
      <c r="F53515" s="2"/>
      <c r="G53515" s="2"/>
      <c r="H53515" s="2"/>
    </row>
    <row r="53516" spans="2:8">
      <c r="B53516" s="2" t="s">
        <v>53959</v>
      </c>
      <c r="C53516" s="2">
        <v>31</v>
      </c>
      <c r="D53516" s="2" t="s">
        <v>461</v>
      </c>
      <c r="E53516" s="2"/>
      <c r="F53516" s="2"/>
      <c r="G53516" s="2"/>
      <c r="H53516" s="2"/>
    </row>
    <row r="53517" spans="2:8">
      <c r="B53517" s="2" t="s">
        <v>53960</v>
      </c>
      <c r="C53517" s="2">
        <v>31</v>
      </c>
      <c r="D53517" s="2" t="s">
        <v>461</v>
      </c>
      <c r="E53517" s="2"/>
      <c r="F53517" s="2"/>
      <c r="G53517" s="2"/>
      <c r="H53517" s="2"/>
    </row>
    <row r="53518" spans="2:8">
      <c r="B53518" s="2" t="s">
        <v>53961</v>
      </c>
      <c r="C53518" s="2">
        <v>31</v>
      </c>
      <c r="D53518" s="2" t="s">
        <v>461</v>
      </c>
      <c r="E53518" s="2"/>
      <c r="F53518" s="2"/>
      <c r="G53518" s="2"/>
      <c r="H53518" s="2"/>
    </row>
    <row r="53519" spans="2:8">
      <c r="B53519" s="2" t="s">
        <v>53962</v>
      </c>
      <c r="C53519" s="2">
        <v>30</v>
      </c>
      <c r="D53519" s="2" t="s">
        <v>461</v>
      </c>
      <c r="E53519" s="2"/>
      <c r="F53519" s="2"/>
      <c r="G53519" s="2"/>
      <c r="H53519" s="2"/>
    </row>
    <row r="53520" spans="2:8">
      <c r="B53520" s="2" t="s">
        <v>53963</v>
      </c>
      <c r="C53520" s="2">
        <v>28</v>
      </c>
      <c r="D53520" s="2" t="s">
        <v>461</v>
      </c>
      <c r="E53520" s="2"/>
      <c r="F53520" s="2"/>
      <c r="G53520" s="2"/>
      <c r="H53520" s="2"/>
    </row>
    <row r="53521" spans="2:8">
      <c r="B53521" s="2" t="s">
        <v>53964</v>
      </c>
      <c r="C53521" s="2">
        <v>22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26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17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18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19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19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19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19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14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33</v>
      </c>
      <c r="D53540" s="2" t="s">
        <v>461</v>
      </c>
      <c r="E53540" s="2"/>
      <c r="F53540" s="2"/>
      <c r="G53540" s="2"/>
      <c r="H53540" s="2"/>
    </row>
    <row r="53541" spans="2:8">
      <c r="B53541" s="2" t="s">
        <v>53984</v>
      </c>
      <c r="C53541" s="2">
        <v>34</v>
      </c>
      <c r="D53541" s="2" t="s">
        <v>461</v>
      </c>
      <c r="E53541" s="2"/>
      <c r="F53541" s="2"/>
      <c r="G53541" s="2"/>
      <c r="H53541" s="2"/>
    </row>
    <row r="53542" spans="2:8">
      <c r="B53542" s="2" t="s">
        <v>53985</v>
      </c>
      <c r="C53542" s="2">
        <v>32</v>
      </c>
      <c r="D53542" s="2" t="s">
        <v>461</v>
      </c>
      <c r="E53542" s="2"/>
      <c r="F53542" s="2"/>
      <c r="G53542" s="2"/>
      <c r="H53542" s="2"/>
    </row>
    <row r="53543" spans="2:8">
      <c r="B53543" s="2" t="s">
        <v>53986</v>
      </c>
      <c r="C53543" s="2">
        <v>31</v>
      </c>
      <c r="D53543" s="2" t="s">
        <v>461</v>
      </c>
      <c r="E53543" s="2"/>
      <c r="F53543" s="2"/>
      <c r="G53543" s="2"/>
      <c r="H53543" s="2"/>
    </row>
    <row r="53544" spans="2:8">
      <c r="B53544" s="2" t="s">
        <v>53987</v>
      </c>
      <c r="C53544" s="2">
        <v>22</v>
      </c>
      <c r="D53544" s="2" t="s">
        <v>461</v>
      </c>
      <c r="E53544" s="2"/>
      <c r="F53544" s="2"/>
      <c r="G53544" s="2"/>
      <c r="H53544" s="2"/>
    </row>
    <row r="53545" spans="2:8">
      <c r="B53545" s="2" t="s">
        <v>53988</v>
      </c>
      <c r="C53545" s="2">
        <v>14</v>
      </c>
      <c r="D53545" s="2" t="s">
        <v>461</v>
      </c>
      <c r="E53545" s="2"/>
      <c r="F53545" s="2"/>
      <c r="G53545" s="2"/>
      <c r="H53545" s="2"/>
    </row>
    <row r="53546" spans="2:8">
      <c r="B53546" s="2" t="s">
        <v>53989</v>
      </c>
      <c r="C53546" s="2">
        <v>18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23</v>
      </c>
      <c r="D53555" s="2" t="s">
        <v>461</v>
      </c>
      <c r="E53555" s="2"/>
      <c r="F53555" s="2"/>
      <c r="G53555" s="2"/>
      <c r="H53555" s="2"/>
    </row>
    <row r="53556" spans="2:8">
      <c r="B53556" s="2" t="s">
        <v>53999</v>
      </c>
      <c r="C53556" s="2">
        <v>25</v>
      </c>
      <c r="D53556" s="2" t="s">
        <v>461</v>
      </c>
      <c r="E53556" s="2"/>
      <c r="F53556" s="2"/>
      <c r="G53556" s="2"/>
      <c r="H53556" s="2"/>
    </row>
    <row r="53557" spans="2:8">
      <c r="B53557" s="2" t="s">
        <v>54000</v>
      </c>
      <c r="C53557" s="2">
        <v>25</v>
      </c>
      <c r="D53557" s="2" t="s">
        <v>461</v>
      </c>
      <c r="E53557" s="2"/>
      <c r="F53557" s="2"/>
      <c r="G53557" s="2"/>
      <c r="H53557" s="2"/>
    </row>
    <row r="53558" spans="2:8">
      <c r="B53558" s="2" t="s">
        <v>54001</v>
      </c>
      <c r="C53558" s="2">
        <v>26</v>
      </c>
      <c r="D53558" s="2" t="s">
        <v>461</v>
      </c>
      <c r="E53558" s="2"/>
      <c r="F53558" s="2"/>
      <c r="G53558" s="2"/>
      <c r="H53558" s="2"/>
    </row>
    <row r="53559" spans="2:8">
      <c r="B53559" s="2" t="s">
        <v>54002</v>
      </c>
      <c r="C53559" s="2">
        <v>28</v>
      </c>
      <c r="D53559" s="2" t="s">
        <v>461</v>
      </c>
      <c r="E53559" s="2"/>
      <c r="F53559" s="2"/>
      <c r="G53559" s="2"/>
      <c r="H53559" s="2"/>
    </row>
    <row r="53560" spans="2:8">
      <c r="B53560" s="2" t="s">
        <v>54003</v>
      </c>
      <c r="C53560" s="2">
        <v>28</v>
      </c>
      <c r="D53560" s="2" t="s">
        <v>461</v>
      </c>
      <c r="E53560" s="2"/>
      <c r="F53560" s="2"/>
      <c r="G53560" s="2"/>
      <c r="H53560" s="2"/>
    </row>
    <row r="53561" spans="2:8">
      <c r="B53561" s="2" t="s">
        <v>54004</v>
      </c>
      <c r="C53561" s="2">
        <v>29</v>
      </c>
      <c r="D53561" s="2" t="s">
        <v>461</v>
      </c>
      <c r="E53561" s="2"/>
      <c r="F53561" s="2"/>
      <c r="G53561" s="2"/>
      <c r="H53561" s="2"/>
    </row>
    <row r="53562" spans="2:8">
      <c r="B53562" s="2" t="s">
        <v>54005</v>
      </c>
      <c r="C53562" s="2">
        <v>25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28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24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25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25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31</v>
      </c>
      <c r="D53571" s="2" t="s">
        <v>461</v>
      </c>
      <c r="E53571" s="2"/>
      <c r="F53571" s="2"/>
      <c r="G53571" s="2"/>
      <c r="H53571" s="2"/>
    </row>
    <row r="53572" spans="2:8">
      <c r="B53572" s="2" t="s">
        <v>54015</v>
      </c>
      <c r="C53572" s="2">
        <v>38</v>
      </c>
      <c r="D53572" s="2" t="s">
        <v>461</v>
      </c>
      <c r="E53572" s="2"/>
      <c r="F53572" s="2"/>
      <c r="G53572" s="2"/>
      <c r="H53572" s="2"/>
    </row>
    <row r="53573" spans="2:8">
      <c r="B53573" s="2" t="s">
        <v>54016</v>
      </c>
      <c r="C53573" s="2">
        <v>42</v>
      </c>
      <c r="D53573" s="2" t="s">
        <v>461</v>
      </c>
      <c r="E53573" s="2"/>
      <c r="F53573" s="2"/>
      <c r="G53573" s="2"/>
      <c r="H53573" s="2"/>
    </row>
    <row r="53574" spans="2:8">
      <c r="B53574" s="2" t="s">
        <v>54017</v>
      </c>
      <c r="C53574" s="2">
        <v>44</v>
      </c>
      <c r="D53574" s="2" t="s">
        <v>461</v>
      </c>
      <c r="E53574" s="2"/>
      <c r="F53574" s="2"/>
      <c r="G53574" s="2"/>
      <c r="H53574" s="2"/>
    </row>
    <row r="53575" spans="2:8">
      <c r="B53575" s="2" t="s">
        <v>54018</v>
      </c>
      <c r="C53575" s="2">
        <v>39</v>
      </c>
      <c r="D53575" s="2" t="s">
        <v>461</v>
      </c>
      <c r="E53575" s="2"/>
      <c r="F53575" s="2"/>
      <c r="G53575" s="2"/>
      <c r="H53575" s="2"/>
    </row>
    <row r="53576" spans="2:8">
      <c r="B53576" s="2" t="s">
        <v>54019</v>
      </c>
      <c r="C53576" s="2">
        <v>30</v>
      </c>
      <c r="D53576" s="2" t="s">
        <v>461</v>
      </c>
      <c r="E53576" s="2"/>
      <c r="F53576" s="2"/>
      <c r="G53576" s="2"/>
      <c r="H53576" s="2"/>
    </row>
    <row r="53577" spans="2:8">
      <c r="B53577" s="2" t="s">
        <v>54020</v>
      </c>
      <c r="C53577" s="2">
        <v>29</v>
      </c>
      <c r="D53577" s="2" t="s">
        <v>461</v>
      </c>
      <c r="E53577" s="2"/>
      <c r="F53577" s="2"/>
      <c r="G53577" s="2"/>
      <c r="H53577" s="2"/>
    </row>
    <row r="53578" spans="2:8">
      <c r="B53578" s="2" t="s">
        <v>54021</v>
      </c>
      <c r="C53578" s="2">
        <v>28</v>
      </c>
      <c r="D53578" s="2" t="s">
        <v>461</v>
      </c>
      <c r="E53578" s="2"/>
      <c r="F53578" s="2"/>
      <c r="G53578" s="2"/>
      <c r="H53578" s="2"/>
    </row>
    <row r="53579" spans="2:8">
      <c r="B53579" s="2" t="s">
        <v>54022</v>
      </c>
      <c r="C53579" s="2">
        <v>29</v>
      </c>
      <c r="D53579" s="2" t="s">
        <v>461</v>
      </c>
      <c r="E53579" s="2"/>
      <c r="F53579" s="2"/>
      <c r="G53579" s="2"/>
      <c r="H53579" s="2"/>
    </row>
    <row r="53580" spans="2:8">
      <c r="B53580" s="2" t="s">
        <v>54023</v>
      </c>
      <c r="C53580" s="2">
        <v>28</v>
      </c>
      <c r="D53580" s="2" t="s">
        <v>461</v>
      </c>
      <c r="E53580" s="2"/>
      <c r="F53580" s="2"/>
      <c r="G53580" s="2"/>
      <c r="H53580" s="2"/>
    </row>
    <row r="53581" spans="2:8">
      <c r="B53581" s="2" t="s">
        <v>54024</v>
      </c>
      <c r="C53581" s="2">
        <v>27</v>
      </c>
      <c r="D53581" s="2" t="s">
        <v>461</v>
      </c>
      <c r="E53581" s="2"/>
      <c r="F53581" s="2"/>
      <c r="G53581" s="2"/>
      <c r="H53581" s="2"/>
    </row>
    <row r="53582" spans="2:8">
      <c r="B53582" s="2" t="s">
        <v>54025</v>
      </c>
      <c r="C53582" s="2">
        <v>26</v>
      </c>
      <c r="D53582" s="2" t="s">
        <v>461</v>
      </c>
      <c r="E53582" s="2"/>
      <c r="F53582" s="2"/>
      <c r="G53582" s="2"/>
      <c r="H53582" s="2"/>
    </row>
    <row r="53583" spans="2:8">
      <c r="B53583" s="2" t="s">
        <v>54026</v>
      </c>
      <c r="C53583" s="2">
        <v>25</v>
      </c>
      <c r="D53583" s="2" t="s">
        <v>461</v>
      </c>
      <c r="E53583" s="2"/>
      <c r="F53583" s="2"/>
      <c r="G53583" s="2"/>
      <c r="H53583" s="2"/>
    </row>
    <row r="53584" spans="2:8">
      <c r="B53584" s="2" t="s">
        <v>54027</v>
      </c>
      <c r="C53584" s="2">
        <v>14</v>
      </c>
      <c r="D53584" s="2" t="s">
        <v>461</v>
      </c>
      <c r="E53584" s="2"/>
      <c r="F53584" s="2"/>
      <c r="G53584" s="2"/>
      <c r="H53584" s="2"/>
    </row>
    <row r="53585" spans="2:8">
      <c r="B53585" s="2" t="s">
        <v>54028</v>
      </c>
      <c r="C53585" s="2">
        <v>25</v>
      </c>
      <c r="D53585" s="2" t="s">
        <v>461</v>
      </c>
      <c r="E53585" s="2"/>
      <c r="F53585" s="2"/>
      <c r="G53585" s="2"/>
      <c r="H53585" s="2"/>
    </row>
    <row r="53586" spans="2:8">
      <c r="B53586" s="2" t="s">
        <v>54029</v>
      </c>
      <c r="C53586" s="2">
        <v>21</v>
      </c>
      <c r="D53586" s="2" t="s">
        <v>461</v>
      </c>
      <c r="E53586" s="2"/>
      <c r="F53586" s="2"/>
      <c r="G53586" s="2"/>
      <c r="H53586" s="2"/>
    </row>
    <row r="53587" spans="2:8">
      <c r="B53587" s="2" t="s">
        <v>54030</v>
      </c>
      <c r="C53587" s="2">
        <v>26</v>
      </c>
      <c r="D53587" s="2" t="s">
        <v>461</v>
      </c>
      <c r="E53587" s="2"/>
      <c r="F53587" s="2"/>
      <c r="G53587" s="2"/>
      <c r="H53587" s="2"/>
    </row>
    <row r="53588" spans="2:8">
      <c r="B53588" s="2" t="s">
        <v>54031</v>
      </c>
      <c r="C53588" s="2">
        <v>28</v>
      </c>
      <c r="D53588" s="2" t="s">
        <v>461</v>
      </c>
      <c r="E53588" s="2"/>
      <c r="F53588" s="2"/>
      <c r="G53588" s="2"/>
      <c r="H53588" s="2"/>
    </row>
    <row r="53589" spans="2:8">
      <c r="B53589" s="2" t="s">
        <v>54032</v>
      </c>
      <c r="C53589" s="2">
        <v>27</v>
      </c>
      <c r="D53589" s="2" t="s">
        <v>461</v>
      </c>
      <c r="E53589" s="2"/>
      <c r="F53589" s="2"/>
      <c r="G53589" s="2"/>
      <c r="H53589" s="2"/>
    </row>
    <row r="53590" spans="2:8">
      <c r="B53590" s="2" t="s">
        <v>54033</v>
      </c>
      <c r="C53590" s="2">
        <v>26</v>
      </c>
      <c r="D53590" s="2" t="s">
        <v>461</v>
      </c>
      <c r="E53590" s="2"/>
      <c r="F53590" s="2"/>
      <c r="G53590" s="2"/>
      <c r="H53590" s="2"/>
    </row>
    <row r="53591" spans="2:8">
      <c r="B53591" s="2" t="s">
        <v>54034</v>
      </c>
      <c r="C53591" s="2">
        <v>29</v>
      </c>
      <c r="D53591" s="2" t="s">
        <v>461</v>
      </c>
      <c r="E53591" s="2"/>
      <c r="F53591" s="2"/>
      <c r="G53591" s="2"/>
      <c r="H53591" s="2"/>
    </row>
    <row r="53592" spans="2:8">
      <c r="B53592" s="2" t="s">
        <v>54035</v>
      </c>
      <c r="C53592" s="2">
        <v>30</v>
      </c>
      <c r="D53592" s="2" t="s">
        <v>461</v>
      </c>
      <c r="E53592" s="2"/>
      <c r="F53592" s="2"/>
      <c r="G53592" s="2"/>
      <c r="H53592" s="2"/>
    </row>
    <row r="53593" spans="2:8">
      <c r="B53593" s="2" t="s">
        <v>54036</v>
      </c>
      <c r="C53593" s="2">
        <v>30</v>
      </c>
      <c r="D53593" s="2" t="s">
        <v>461</v>
      </c>
      <c r="E53593" s="2"/>
      <c r="F53593" s="2"/>
      <c r="G53593" s="2"/>
      <c r="H53593" s="2"/>
    </row>
    <row r="53594" spans="2:8">
      <c r="B53594" s="2" t="s">
        <v>54037</v>
      </c>
      <c r="C53594" s="2">
        <v>30</v>
      </c>
      <c r="D53594" s="2" t="s">
        <v>461</v>
      </c>
      <c r="E53594" s="2"/>
      <c r="F53594" s="2"/>
      <c r="G53594" s="2"/>
      <c r="H53594" s="2"/>
    </row>
    <row r="53595" spans="2:8">
      <c r="B53595" s="2" t="s">
        <v>54038</v>
      </c>
      <c r="C53595" s="2">
        <v>33</v>
      </c>
      <c r="D53595" s="2" t="s">
        <v>461</v>
      </c>
      <c r="E53595" s="2"/>
      <c r="F53595" s="2"/>
      <c r="G53595" s="2"/>
      <c r="H53595" s="2"/>
    </row>
    <row r="53596" spans="2:8">
      <c r="B53596" s="2" t="s">
        <v>54039</v>
      </c>
      <c r="C53596" s="2">
        <v>34</v>
      </c>
      <c r="D53596" s="2" t="s">
        <v>461</v>
      </c>
      <c r="E53596" s="2"/>
      <c r="F53596" s="2"/>
      <c r="G53596" s="2"/>
      <c r="H53596" s="2"/>
    </row>
    <row r="53597" spans="2:8">
      <c r="B53597" s="2" t="s">
        <v>54040</v>
      </c>
      <c r="C53597" s="2">
        <v>35</v>
      </c>
      <c r="D53597" s="2" t="s">
        <v>461</v>
      </c>
      <c r="E53597" s="2"/>
      <c r="F53597" s="2"/>
      <c r="G53597" s="2"/>
      <c r="H53597" s="2"/>
    </row>
    <row r="53598" spans="2:8">
      <c r="B53598" s="2" t="s">
        <v>54041</v>
      </c>
      <c r="C53598" s="2">
        <v>35</v>
      </c>
      <c r="D53598" s="2" t="s">
        <v>461</v>
      </c>
      <c r="E53598" s="2"/>
      <c r="F53598" s="2"/>
      <c r="G53598" s="2"/>
      <c r="H53598" s="2"/>
    </row>
    <row r="53599" spans="2:8">
      <c r="B53599" s="2" t="s">
        <v>54042</v>
      </c>
      <c r="C53599" s="2">
        <v>35</v>
      </c>
      <c r="D53599" s="2" t="s">
        <v>461</v>
      </c>
      <c r="E53599" s="2"/>
      <c r="F53599" s="2"/>
      <c r="G53599" s="2"/>
      <c r="H53599" s="2"/>
    </row>
    <row r="53600" spans="2:8">
      <c r="B53600" s="2" t="s">
        <v>54043</v>
      </c>
      <c r="C53600" s="2">
        <v>32</v>
      </c>
      <c r="D53600" s="2" t="s">
        <v>461</v>
      </c>
      <c r="E53600" s="2"/>
      <c r="F53600" s="2"/>
      <c r="G53600" s="2"/>
      <c r="H53600" s="2"/>
    </row>
    <row r="53601" spans="2:8">
      <c r="B53601" s="2" t="s">
        <v>54044</v>
      </c>
      <c r="C53601" s="2">
        <v>30</v>
      </c>
      <c r="D53601" s="2" t="s">
        <v>461</v>
      </c>
      <c r="E53601" s="2"/>
      <c r="F53601" s="2"/>
      <c r="G53601" s="2"/>
      <c r="H53601" s="2"/>
    </row>
    <row r="53602" spans="2:8">
      <c r="B53602" s="2" t="s">
        <v>54045</v>
      </c>
      <c r="C53602" s="2">
        <v>27</v>
      </c>
      <c r="D53602" s="2" t="s">
        <v>461</v>
      </c>
      <c r="E53602" s="2"/>
      <c r="F53602" s="2"/>
      <c r="G53602" s="2"/>
      <c r="H53602" s="2"/>
    </row>
    <row r="53603" spans="2:8">
      <c r="B53603" s="2" t="s">
        <v>54046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27</v>
      </c>
      <c r="D53605" s="2" t="s">
        <v>461</v>
      </c>
      <c r="E53605" s="2"/>
      <c r="F53605" s="2"/>
      <c r="G53605" s="2"/>
      <c r="H53605" s="2"/>
    </row>
    <row r="53606" spans="2:8">
      <c r="B53606" s="2" t="s">
        <v>54049</v>
      </c>
      <c r="C53606" s="2">
        <v>23</v>
      </c>
      <c r="D53606" s="2" t="s">
        <v>461</v>
      </c>
      <c r="E53606" s="2"/>
      <c r="F53606" s="2"/>
      <c r="G53606" s="2"/>
      <c r="H53606" s="2"/>
    </row>
    <row r="53607" spans="2:8">
      <c r="B53607" s="2" t="s">
        <v>54050</v>
      </c>
      <c r="C53607" s="2">
        <v>24</v>
      </c>
      <c r="D53607" s="2" t="s">
        <v>461</v>
      </c>
      <c r="E53607" s="2"/>
      <c r="F53607" s="2"/>
      <c r="G53607" s="2"/>
      <c r="H53607" s="2"/>
    </row>
    <row r="53608" spans="2:8">
      <c r="B53608" s="2" t="s">
        <v>54051</v>
      </c>
      <c r="C53608" s="2">
        <v>25</v>
      </c>
      <c r="D53608" s="2" t="s">
        <v>461</v>
      </c>
      <c r="E53608" s="2"/>
      <c r="F53608" s="2"/>
      <c r="G53608" s="2"/>
      <c r="H53608" s="2"/>
    </row>
    <row r="53609" spans="2:8">
      <c r="B53609" s="2" t="s">
        <v>54052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18</v>
      </c>
      <c r="D53613" s="2" t="s">
        <v>461</v>
      </c>
      <c r="E53613" s="2"/>
      <c r="F53613" s="2"/>
      <c r="G53613" s="2"/>
      <c r="H53613" s="2"/>
    </row>
    <row r="53614" spans="2:8">
      <c r="B53614" s="2" t="s">
        <v>54057</v>
      </c>
      <c r="C53614" s="2">
        <v>19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34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29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21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25</v>
      </c>
      <c r="D53626" s="2" t="s">
        <v>461</v>
      </c>
      <c r="E53626" s="2"/>
      <c r="F53626" s="2"/>
      <c r="G53626" s="2"/>
      <c r="H53626" s="2"/>
    </row>
    <row r="53627" spans="2:8">
      <c r="B53627" s="2" t="s">
        <v>54070</v>
      </c>
      <c r="C53627" s="2">
        <v>25</v>
      </c>
      <c r="D53627" s="2" t="s">
        <v>461</v>
      </c>
      <c r="E53627" s="2"/>
      <c r="F53627" s="2"/>
      <c r="G53627" s="2"/>
      <c r="H53627" s="2"/>
    </row>
    <row r="53628" spans="2:8">
      <c r="B53628" s="2" t="s">
        <v>54071</v>
      </c>
      <c r="C53628" s="2">
        <v>25</v>
      </c>
      <c r="D53628" s="2" t="s">
        <v>461</v>
      </c>
      <c r="E53628" s="2"/>
      <c r="F53628" s="2"/>
      <c r="G53628" s="2"/>
      <c r="H53628" s="2"/>
    </row>
    <row r="53629" spans="2:8">
      <c r="B53629" s="2" t="s">
        <v>54072</v>
      </c>
      <c r="C53629" s="2">
        <v>24</v>
      </c>
      <c r="D53629" s="2" t="s">
        <v>461</v>
      </c>
      <c r="E53629" s="2"/>
      <c r="F53629" s="2"/>
      <c r="G53629" s="2"/>
      <c r="H53629" s="2"/>
    </row>
    <row r="53630" spans="2:8">
      <c r="B53630" s="2" t="s">
        <v>54073</v>
      </c>
      <c r="C53630" s="2">
        <v>23</v>
      </c>
      <c r="D53630" s="2" t="s">
        <v>461</v>
      </c>
      <c r="E53630" s="2"/>
      <c r="F53630" s="2"/>
      <c r="G53630" s="2"/>
      <c r="H53630" s="2"/>
    </row>
    <row r="53631" spans="2:8">
      <c r="B53631" s="2" t="s">
        <v>54074</v>
      </c>
      <c r="C53631" s="2">
        <v>22</v>
      </c>
      <c r="D53631" s="2" t="s">
        <v>461</v>
      </c>
      <c r="E53631" s="2"/>
      <c r="F53631" s="2"/>
      <c r="G53631" s="2"/>
      <c r="H53631" s="2"/>
    </row>
    <row r="53632" spans="2:8">
      <c r="B53632" s="2" t="s">
        <v>54075</v>
      </c>
      <c r="C53632" s="2">
        <v>21</v>
      </c>
      <c r="D53632" s="2" t="s">
        <v>461</v>
      </c>
      <c r="E53632" s="2"/>
      <c r="F53632" s="2"/>
      <c r="G53632" s="2"/>
      <c r="H53632" s="2"/>
    </row>
    <row r="53633" spans="2:8">
      <c r="B53633" s="2" t="s">
        <v>54076</v>
      </c>
      <c r="C53633" s="2">
        <v>20</v>
      </c>
      <c r="D53633" s="2" t="s">
        <v>461</v>
      </c>
      <c r="E53633" s="2"/>
      <c r="F53633" s="2"/>
      <c r="G53633" s="2"/>
      <c r="H53633" s="2"/>
    </row>
    <row r="53634" spans="2:8">
      <c r="B53634" s="2" t="s">
        <v>54077</v>
      </c>
      <c r="C53634" s="2">
        <v>19</v>
      </c>
      <c r="D53634" s="2" t="s">
        <v>461</v>
      </c>
      <c r="E53634" s="2"/>
      <c r="F53634" s="2"/>
      <c r="G53634" s="2"/>
      <c r="H53634" s="2"/>
    </row>
    <row r="53635" spans="2:8">
      <c r="B53635" s="2" t="s">
        <v>54078</v>
      </c>
      <c r="C53635" s="2">
        <v>23</v>
      </c>
      <c r="D53635" s="2" t="s">
        <v>461</v>
      </c>
      <c r="E53635" s="2"/>
      <c r="F53635" s="2"/>
      <c r="G53635" s="2"/>
      <c r="H53635" s="2"/>
    </row>
    <row r="53636" spans="2:8">
      <c r="B53636" s="2" t="s">
        <v>54079</v>
      </c>
      <c r="C53636" s="2">
        <v>23</v>
      </c>
      <c r="D53636" s="2" t="s">
        <v>461</v>
      </c>
      <c r="E53636" s="2"/>
      <c r="F53636" s="2"/>
      <c r="G53636" s="2"/>
      <c r="H53636" s="2"/>
    </row>
    <row r="53637" spans="2:8">
      <c r="B53637" s="2" t="s">
        <v>54080</v>
      </c>
      <c r="C53637" s="2">
        <v>24</v>
      </c>
      <c r="D53637" s="2" t="s">
        <v>461</v>
      </c>
      <c r="E53637" s="2"/>
      <c r="F53637" s="2"/>
      <c r="G53637" s="2"/>
      <c r="H53637" s="2"/>
    </row>
    <row r="53638" spans="2:8">
      <c r="B53638" s="2" t="s">
        <v>54081</v>
      </c>
      <c r="C53638" s="2">
        <v>26</v>
      </c>
      <c r="D53638" s="2" t="s">
        <v>461</v>
      </c>
      <c r="E53638" s="2"/>
      <c r="F53638" s="2"/>
      <c r="G53638" s="2"/>
      <c r="H53638" s="2"/>
    </row>
    <row r="53639" spans="2:8">
      <c r="B53639" s="2" t="s">
        <v>54082</v>
      </c>
      <c r="C53639" s="2">
        <v>25</v>
      </c>
      <c r="D53639" s="2" t="s">
        <v>461</v>
      </c>
      <c r="E53639" s="2"/>
      <c r="F53639" s="2"/>
      <c r="G53639" s="2"/>
      <c r="H53639" s="2"/>
    </row>
    <row r="53640" spans="2:8">
      <c r="B53640" s="2" t="s">
        <v>54083</v>
      </c>
      <c r="C53640" s="2">
        <v>23</v>
      </c>
      <c r="D53640" s="2" t="s">
        <v>461</v>
      </c>
      <c r="E53640" s="2"/>
      <c r="F53640" s="2"/>
      <c r="G53640" s="2"/>
      <c r="H53640" s="2"/>
    </row>
    <row r="53641" spans="2:8">
      <c r="B53641" s="2" t="s">
        <v>54084</v>
      </c>
      <c r="C53641" s="2">
        <v>23</v>
      </c>
      <c r="D53641" s="2" t="s">
        <v>461</v>
      </c>
      <c r="E53641" s="2"/>
      <c r="F53641" s="2"/>
      <c r="G53641" s="2"/>
      <c r="H53641" s="2"/>
    </row>
    <row r="53642" spans="2:8">
      <c r="B53642" s="2" t="s">
        <v>54085</v>
      </c>
      <c r="C53642" s="2">
        <v>24</v>
      </c>
      <c r="D53642" s="2" t="s">
        <v>461</v>
      </c>
      <c r="E53642" s="2"/>
      <c r="F53642" s="2"/>
      <c r="G53642" s="2"/>
      <c r="H53642" s="2"/>
    </row>
    <row r="53643" spans="2:8">
      <c r="B53643" s="2" t="s">
        <v>54086</v>
      </c>
      <c r="C53643" s="2">
        <v>25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54087</v>
      </c>
      <c r="C53644" s="2">
        <v>25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54088</v>
      </c>
      <c r="C53645" s="2">
        <v>35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54089</v>
      </c>
      <c r="C53646" s="2">
        <v>36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54090</v>
      </c>
      <c r="C53647" s="2">
        <v>37</v>
      </c>
      <c r="D53647" s="2" t="s">
        <v>461</v>
      </c>
      <c r="E53647" s="2"/>
      <c r="F53647" s="2"/>
      <c r="G53647" s="2"/>
      <c r="H53647" s="2"/>
    </row>
    <row r="53648" spans="2:8">
      <c r="B53648" s="2" t="s">
        <v>54091</v>
      </c>
      <c r="C53648" s="2">
        <v>37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54092</v>
      </c>
      <c r="C53649" s="2">
        <v>36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54093</v>
      </c>
      <c r="C53650" s="2">
        <v>26</v>
      </c>
      <c r="D53650" s="2" t="s">
        <v>461</v>
      </c>
      <c r="E53650" s="2"/>
      <c r="F53650" s="2"/>
      <c r="G53650" s="2"/>
      <c r="H53650" s="2"/>
    </row>
    <row r="53651" spans="2:8">
      <c r="B53651" s="2" t="s">
        <v>54094</v>
      </c>
      <c r="C53651" s="2">
        <v>12</v>
      </c>
      <c r="D53651" s="2" t="s">
        <v>461</v>
      </c>
      <c r="E53651" s="2"/>
      <c r="F53651" s="2"/>
      <c r="G53651" s="2"/>
      <c r="H53651" s="2"/>
    </row>
    <row r="53652" spans="2:8">
      <c r="B53652" s="2" t="s">
        <v>54095</v>
      </c>
      <c r="C53652" s="2">
        <v>11</v>
      </c>
      <c r="D53652" s="2" t="s">
        <v>461</v>
      </c>
      <c r="E53652" s="2"/>
      <c r="F53652" s="2"/>
      <c r="G53652" s="2"/>
      <c r="H53652" s="2"/>
    </row>
    <row r="53653" spans="2:8">
      <c r="B53653" s="2" t="s">
        <v>54096</v>
      </c>
      <c r="C53653" s="2">
        <v>12</v>
      </c>
      <c r="D53653" s="2" t="s">
        <v>461</v>
      </c>
      <c r="E53653" s="2"/>
      <c r="F53653" s="2"/>
      <c r="G53653" s="2"/>
      <c r="H53653" s="2"/>
    </row>
    <row r="53654" spans="2:8">
      <c r="B53654" s="2" t="s">
        <v>54097</v>
      </c>
      <c r="C53654" s="2">
        <v>13</v>
      </c>
      <c r="D53654" s="2" t="s">
        <v>461</v>
      </c>
      <c r="E53654" s="2"/>
      <c r="F53654" s="2"/>
      <c r="G53654" s="2"/>
      <c r="H53654" s="2"/>
    </row>
    <row r="53655" spans="2:8">
      <c r="B53655" s="2" t="s">
        <v>54098</v>
      </c>
      <c r="C53655" s="2">
        <v>16</v>
      </c>
      <c r="D53655" s="2" t="s">
        <v>461</v>
      </c>
      <c r="E53655" s="2"/>
      <c r="F53655" s="2"/>
      <c r="G53655" s="2"/>
      <c r="H53655" s="2"/>
    </row>
    <row r="53656" spans="2:8">
      <c r="B53656" s="2" t="s">
        <v>54099</v>
      </c>
      <c r="C53656" s="2">
        <v>18</v>
      </c>
      <c r="D53656" s="2" t="s">
        <v>461</v>
      </c>
      <c r="E53656" s="2"/>
      <c r="F53656" s="2"/>
      <c r="G53656" s="2"/>
      <c r="H53656" s="2"/>
    </row>
    <row r="53657" spans="2:8">
      <c r="B53657" s="2" t="s">
        <v>54100</v>
      </c>
      <c r="C53657" s="2">
        <v>30</v>
      </c>
      <c r="D53657" s="2" t="s">
        <v>461</v>
      </c>
      <c r="E53657" s="2"/>
      <c r="F53657" s="2"/>
      <c r="G53657" s="2"/>
      <c r="H53657" s="2"/>
    </row>
    <row r="53658" spans="2:8">
      <c r="B53658" s="2" t="s">
        <v>54101</v>
      </c>
      <c r="C53658" s="2">
        <v>30</v>
      </c>
      <c r="D53658" s="2" t="s">
        <v>461</v>
      </c>
      <c r="E53658" s="2"/>
      <c r="F53658" s="2"/>
      <c r="G53658" s="2"/>
      <c r="H53658" s="2"/>
    </row>
    <row r="53659" spans="2:8">
      <c r="B53659" s="2" t="s">
        <v>54102</v>
      </c>
      <c r="C53659" s="2">
        <v>29</v>
      </c>
      <c r="D53659" s="2" t="s">
        <v>461</v>
      </c>
      <c r="E53659" s="2"/>
      <c r="F53659" s="2"/>
      <c r="G53659" s="2"/>
      <c r="H53659" s="2"/>
    </row>
    <row r="53660" spans="2:8">
      <c r="B53660" s="2" t="s">
        <v>54103</v>
      </c>
      <c r="C53660" s="2">
        <v>25</v>
      </c>
      <c r="D53660" s="2" t="s">
        <v>461</v>
      </c>
      <c r="E53660" s="2"/>
      <c r="F53660" s="2"/>
      <c r="G53660" s="2"/>
      <c r="H53660" s="2"/>
    </row>
    <row r="53661" spans="2:8">
      <c r="B53661" s="2" t="s">
        <v>54104</v>
      </c>
      <c r="C53661" s="2">
        <v>29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33</v>
      </c>
      <c r="D53666" s="2" t="s">
        <v>461</v>
      </c>
      <c r="E53666" s="2"/>
      <c r="F53666" s="2"/>
      <c r="G53666" s="2"/>
      <c r="H53666" s="2"/>
    </row>
    <row r="53667" spans="2:8">
      <c r="B53667" s="2" t="s">
        <v>54110</v>
      </c>
      <c r="C53667" s="2">
        <v>37</v>
      </c>
      <c r="D53667" s="2" t="s">
        <v>461</v>
      </c>
      <c r="E53667" s="2"/>
      <c r="F53667" s="2"/>
      <c r="G53667" s="2"/>
      <c r="H53667" s="2"/>
    </row>
    <row r="53668" spans="2:8">
      <c r="B53668" s="2" t="s">
        <v>54111</v>
      </c>
      <c r="C53668" s="2">
        <v>38</v>
      </c>
      <c r="D53668" s="2" t="s">
        <v>461</v>
      </c>
      <c r="E53668" s="2"/>
      <c r="F53668" s="2"/>
      <c r="G53668" s="2"/>
      <c r="H53668" s="2"/>
    </row>
    <row r="53669" spans="2:8">
      <c r="B53669" s="2" t="s">
        <v>54112</v>
      </c>
      <c r="C53669" s="2">
        <v>21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32</v>
      </c>
      <c r="D53670" s="2" t="s">
        <v>461</v>
      </c>
      <c r="E53670" s="2"/>
      <c r="F53670" s="2"/>
      <c r="G53670" s="2"/>
      <c r="H53670" s="2"/>
    </row>
    <row r="53671" spans="2:8">
      <c r="B53671" s="2" t="s">
        <v>54114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31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34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33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32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32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37</v>
      </c>
      <c r="D53683" s="2" t="s">
        <v>461</v>
      </c>
      <c r="E53683" s="2"/>
      <c r="F53683" s="2"/>
      <c r="G53683" s="2"/>
      <c r="H53683" s="2"/>
    </row>
    <row r="53684" spans="2:8">
      <c r="B53684" s="2" t="s">
        <v>54127</v>
      </c>
      <c r="C53684" s="2">
        <v>39</v>
      </c>
      <c r="D53684" s="2" t="s">
        <v>461</v>
      </c>
      <c r="E53684" s="2"/>
      <c r="F53684" s="2"/>
      <c r="G53684" s="2"/>
      <c r="H53684" s="2"/>
    </row>
    <row r="53685" spans="2:8">
      <c r="B53685" s="2" t="s">
        <v>54128</v>
      </c>
      <c r="C53685" s="2">
        <v>23</v>
      </c>
      <c r="D53685" s="2" t="s">
        <v>461</v>
      </c>
      <c r="E53685" s="2"/>
      <c r="F53685" s="2"/>
      <c r="G53685" s="2"/>
      <c r="H53685" s="2"/>
    </row>
    <row r="53686" spans="2:8">
      <c r="B53686" s="2" t="s">
        <v>54129</v>
      </c>
      <c r="C53686" s="2">
        <v>24</v>
      </c>
      <c r="D53686" s="2" t="s">
        <v>461</v>
      </c>
      <c r="E53686" s="2"/>
      <c r="F53686" s="2"/>
      <c r="G53686" s="2"/>
      <c r="H53686" s="2"/>
    </row>
    <row r="53687" spans="2:8">
      <c r="B53687" s="2" t="s">
        <v>54130</v>
      </c>
      <c r="C53687" s="2">
        <v>25</v>
      </c>
      <c r="D53687" s="2" t="s">
        <v>461</v>
      </c>
      <c r="E53687" s="2"/>
      <c r="F53687" s="2"/>
      <c r="G53687" s="2"/>
      <c r="H53687" s="2"/>
    </row>
    <row r="53688" spans="2:8">
      <c r="B53688" s="2" t="s">
        <v>54131</v>
      </c>
      <c r="C53688" s="2">
        <v>25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54132</v>
      </c>
      <c r="C53689" s="2">
        <v>26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54133</v>
      </c>
      <c r="C53690" s="2">
        <v>27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54134</v>
      </c>
      <c r="C53691" s="2">
        <v>27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54135</v>
      </c>
      <c r="C53692" s="2">
        <v>23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54136</v>
      </c>
      <c r="C53693" s="2">
        <v>17</v>
      </c>
      <c r="D53693" s="2" t="s">
        <v>461</v>
      </c>
      <c r="E53693" s="2"/>
      <c r="F53693" s="2"/>
      <c r="G53693" s="2"/>
      <c r="H53693" s="2"/>
    </row>
    <row r="53694" spans="2:8">
      <c r="B53694" s="2" t="s">
        <v>54137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27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29</v>
      </c>
      <c r="D53698" s="2" t="s">
        <v>461</v>
      </c>
      <c r="E53698" s="2"/>
      <c r="F53698" s="2"/>
      <c r="G53698" s="2"/>
      <c r="H53698" s="2"/>
    </row>
    <row r="53699" spans="2:8">
      <c r="B53699" s="2" t="s">
        <v>54142</v>
      </c>
      <c r="C53699" s="2">
        <v>33</v>
      </c>
      <c r="D53699" s="2" t="s">
        <v>461</v>
      </c>
      <c r="E53699" s="2"/>
      <c r="F53699" s="2"/>
      <c r="G53699" s="2"/>
      <c r="H53699" s="2"/>
    </row>
    <row r="53700" spans="2:8">
      <c r="B53700" s="2" t="s">
        <v>54143</v>
      </c>
      <c r="C53700" s="2">
        <v>35</v>
      </c>
      <c r="D53700" s="2" t="s">
        <v>461</v>
      </c>
      <c r="E53700" s="2"/>
      <c r="F53700" s="2"/>
      <c r="G53700" s="2"/>
      <c r="H53700" s="2"/>
    </row>
    <row r="53701" spans="2:8">
      <c r="B53701" s="2" t="s">
        <v>54144</v>
      </c>
      <c r="C53701" s="2">
        <v>35</v>
      </c>
      <c r="D53701" s="2" t="s">
        <v>461</v>
      </c>
      <c r="E53701" s="2"/>
      <c r="F53701" s="2"/>
      <c r="G53701" s="2"/>
      <c r="H53701" s="2"/>
    </row>
    <row r="53702" spans="2:8">
      <c r="B53702" s="2" t="s">
        <v>54145</v>
      </c>
      <c r="C53702" s="2">
        <v>28</v>
      </c>
      <c r="D53702" s="2" t="s">
        <v>461</v>
      </c>
      <c r="E53702" s="2"/>
      <c r="F53702" s="2"/>
      <c r="G53702" s="2"/>
      <c r="H53702" s="2"/>
    </row>
    <row r="53703" spans="2:8">
      <c r="B53703" s="2" t="s">
        <v>54146</v>
      </c>
      <c r="C53703" s="2">
        <v>22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31</v>
      </c>
      <c r="D53712" s="2" t="s">
        <v>461</v>
      </c>
      <c r="E53712" s="2"/>
      <c r="F53712" s="2"/>
      <c r="G53712" s="2"/>
      <c r="H53712" s="2"/>
    </row>
    <row r="53713" spans="2:8">
      <c r="B53713" s="2" t="s">
        <v>54156</v>
      </c>
      <c r="C53713" s="2">
        <v>32</v>
      </c>
      <c r="D53713" s="2" t="s">
        <v>461</v>
      </c>
      <c r="E53713" s="2"/>
      <c r="F53713" s="2"/>
      <c r="G53713" s="2"/>
      <c r="H53713" s="2"/>
    </row>
    <row r="53714" spans="2:8">
      <c r="B53714" s="2" t="s">
        <v>54157</v>
      </c>
      <c r="C53714" s="2">
        <v>32</v>
      </c>
      <c r="D53714" s="2" t="s">
        <v>461</v>
      </c>
      <c r="E53714" s="2"/>
      <c r="F53714" s="2"/>
      <c r="G53714" s="2"/>
      <c r="H53714" s="2"/>
    </row>
    <row r="53715" spans="2:8">
      <c r="B53715" s="2" t="s">
        <v>54158</v>
      </c>
      <c r="C53715" s="2">
        <v>32</v>
      </c>
      <c r="D53715" s="2" t="s">
        <v>461</v>
      </c>
      <c r="E53715" s="2"/>
      <c r="F53715" s="2"/>
      <c r="G53715" s="2"/>
      <c r="H53715" s="2"/>
    </row>
    <row r="53716" spans="2:8">
      <c r="B53716" s="2" t="s">
        <v>54159</v>
      </c>
      <c r="C53716" s="2">
        <v>27</v>
      </c>
      <c r="D53716" s="2" t="s">
        <v>461</v>
      </c>
      <c r="E53716" s="2"/>
      <c r="F53716" s="2"/>
      <c r="G53716" s="2"/>
      <c r="H53716" s="2"/>
    </row>
    <row r="53717" spans="2:8">
      <c r="B53717" s="2" t="s">
        <v>54160</v>
      </c>
      <c r="C53717" s="2">
        <v>28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54161</v>
      </c>
      <c r="C53718" s="2">
        <v>29</v>
      </c>
      <c r="D53718" s="2" t="s">
        <v>461</v>
      </c>
      <c r="E53718" s="2"/>
      <c r="F53718" s="2"/>
      <c r="G53718" s="2"/>
      <c r="H53718" s="2"/>
    </row>
    <row r="53719" spans="2:8">
      <c r="B53719" s="2" t="s">
        <v>54162</v>
      </c>
      <c r="C53719" s="2">
        <v>28</v>
      </c>
      <c r="D53719" s="2" t="s">
        <v>461</v>
      </c>
      <c r="E53719" s="2"/>
      <c r="F53719" s="2"/>
      <c r="G53719" s="2"/>
      <c r="H53719" s="2"/>
    </row>
    <row r="53720" spans="2:8">
      <c r="B53720" s="2" t="s">
        <v>54163</v>
      </c>
      <c r="C53720" s="2">
        <v>29</v>
      </c>
      <c r="D53720" s="2" t="s">
        <v>461</v>
      </c>
      <c r="E53720" s="2"/>
      <c r="F53720" s="2"/>
      <c r="G53720" s="2"/>
      <c r="H53720" s="2"/>
    </row>
    <row r="53721" spans="2:8">
      <c r="B53721" s="2" t="s">
        <v>54164</v>
      </c>
      <c r="C53721" s="2">
        <v>28</v>
      </c>
      <c r="D53721" s="2" t="s">
        <v>461</v>
      </c>
      <c r="E53721" s="2"/>
      <c r="F53721" s="2"/>
      <c r="G53721" s="2"/>
      <c r="H53721" s="2"/>
    </row>
    <row r="53722" spans="2:8">
      <c r="B53722" s="2" t="s">
        <v>54165</v>
      </c>
      <c r="C53722" s="2">
        <v>27</v>
      </c>
      <c r="D53722" s="2" t="s">
        <v>461</v>
      </c>
      <c r="E53722" s="2"/>
      <c r="F53722" s="2"/>
      <c r="G53722" s="2"/>
      <c r="H53722" s="2"/>
    </row>
    <row r="53723" spans="2:8">
      <c r="B53723" s="2" t="s">
        <v>54166</v>
      </c>
      <c r="C53723" s="2">
        <v>24</v>
      </c>
      <c r="D53723" s="2" t="s">
        <v>461</v>
      </c>
      <c r="E53723" s="2"/>
      <c r="F53723" s="2"/>
      <c r="G53723" s="2"/>
      <c r="H53723" s="2"/>
    </row>
    <row r="53724" spans="2:8">
      <c r="B53724" s="2" t="s">
        <v>54167</v>
      </c>
      <c r="C53724" s="2">
        <v>19</v>
      </c>
      <c r="D53724" s="2" t="s">
        <v>461</v>
      </c>
      <c r="E53724" s="2"/>
      <c r="F53724" s="2"/>
      <c r="G53724" s="2"/>
      <c r="H53724" s="2"/>
    </row>
    <row r="53725" spans="2:8">
      <c r="B53725" s="2" t="s">
        <v>54168</v>
      </c>
      <c r="C53725" s="2">
        <v>19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28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54171</v>
      </c>
      <c r="C53728" s="2">
        <v>30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54172</v>
      </c>
      <c r="C53729" s="2">
        <v>30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54173</v>
      </c>
      <c r="C53730" s="2">
        <v>30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54174</v>
      </c>
      <c r="C53731" s="2">
        <v>31</v>
      </c>
      <c r="D53731" s="2" t="s">
        <v>461</v>
      </c>
      <c r="E53731" s="2"/>
      <c r="F53731" s="2"/>
      <c r="G53731" s="2"/>
      <c r="H53731" s="2"/>
    </row>
    <row r="53732" spans="2:8">
      <c r="B53732" s="2" t="s">
        <v>54175</v>
      </c>
      <c r="C53732" s="2">
        <v>21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17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32</v>
      </c>
      <c r="D53734" s="2" t="s">
        <v>461</v>
      </c>
      <c r="E53734" s="2"/>
      <c r="F53734" s="2"/>
      <c r="G53734" s="2"/>
      <c r="H53734" s="2"/>
    </row>
    <row r="53735" spans="2:8">
      <c r="B53735" s="2" t="s">
        <v>54178</v>
      </c>
      <c r="C53735" s="2">
        <v>33</v>
      </c>
      <c r="D53735" s="2" t="s">
        <v>461</v>
      </c>
      <c r="E53735" s="2"/>
      <c r="F53735" s="2"/>
      <c r="G53735" s="2"/>
      <c r="H53735" s="2"/>
    </row>
    <row r="53736" spans="2:8">
      <c r="B53736" s="2" t="s">
        <v>54179</v>
      </c>
      <c r="C53736" s="2">
        <v>34</v>
      </c>
      <c r="D53736" s="2" t="s">
        <v>461</v>
      </c>
      <c r="E53736" s="2"/>
      <c r="F53736" s="2"/>
      <c r="G53736" s="2"/>
      <c r="H53736" s="2"/>
    </row>
    <row r="53737" spans="2:8">
      <c r="B53737" s="2" t="s">
        <v>54180</v>
      </c>
      <c r="C53737" s="2">
        <v>33</v>
      </c>
      <c r="D53737" s="2" t="s">
        <v>461</v>
      </c>
      <c r="E53737" s="2"/>
      <c r="F53737" s="2"/>
      <c r="G53737" s="2"/>
      <c r="H53737" s="2"/>
    </row>
    <row r="53738" spans="2:8">
      <c r="B53738" s="2" t="s">
        <v>54181</v>
      </c>
      <c r="C53738" s="2">
        <v>32</v>
      </c>
      <c r="D53738" s="2" t="s">
        <v>461</v>
      </c>
      <c r="E53738" s="2"/>
      <c r="F53738" s="2"/>
      <c r="G53738" s="2"/>
      <c r="H53738" s="2"/>
    </row>
    <row r="53739" spans="2:8">
      <c r="B53739" s="2" t="s">
        <v>54182</v>
      </c>
      <c r="C53739" s="2">
        <v>29</v>
      </c>
      <c r="D53739" s="2" t="s">
        <v>461</v>
      </c>
      <c r="E53739" s="2"/>
      <c r="F53739" s="2"/>
      <c r="G53739" s="2"/>
      <c r="H53739" s="2"/>
    </row>
    <row r="53740" spans="2:8">
      <c r="B53740" s="2" t="s">
        <v>54183</v>
      </c>
      <c r="C53740" s="2">
        <v>29</v>
      </c>
      <c r="D53740" s="2" t="s">
        <v>461</v>
      </c>
      <c r="E53740" s="2"/>
      <c r="F53740" s="2"/>
      <c r="G53740" s="2"/>
      <c r="H53740" s="2"/>
    </row>
    <row r="53741" spans="2:8">
      <c r="B53741" s="2" t="s">
        <v>54184</v>
      </c>
      <c r="C53741" s="2">
        <v>28</v>
      </c>
      <c r="D53741" s="2" t="s">
        <v>461</v>
      </c>
      <c r="E53741" s="2"/>
      <c r="F53741" s="2"/>
      <c r="G53741" s="2"/>
      <c r="H53741" s="2"/>
    </row>
    <row r="53742" spans="2:8">
      <c r="B53742" s="2" t="s">
        <v>54185</v>
      </c>
      <c r="C53742" s="2">
        <v>28</v>
      </c>
      <c r="D53742" s="2" t="s">
        <v>461</v>
      </c>
      <c r="E53742" s="2"/>
      <c r="F53742" s="2"/>
      <c r="G53742" s="2"/>
      <c r="H53742" s="2"/>
    </row>
    <row r="53743" spans="2:8">
      <c r="B53743" s="2" t="s">
        <v>54186</v>
      </c>
      <c r="C53743" s="2">
        <v>29</v>
      </c>
      <c r="D53743" s="2" t="s">
        <v>461</v>
      </c>
      <c r="E53743" s="2"/>
      <c r="F53743" s="2"/>
      <c r="G53743" s="2"/>
      <c r="H53743" s="2"/>
    </row>
    <row r="53744" spans="2:8">
      <c r="B53744" s="2" t="s">
        <v>54187</v>
      </c>
      <c r="C53744" s="2">
        <v>23</v>
      </c>
      <c r="D53744" s="2" t="s">
        <v>461</v>
      </c>
      <c r="E53744" s="2"/>
      <c r="F53744" s="2"/>
      <c r="G53744" s="2"/>
      <c r="H53744" s="2"/>
    </row>
    <row r="53745" spans="2:8">
      <c r="B53745" s="2" t="s">
        <v>54188</v>
      </c>
      <c r="C53745" s="2">
        <v>21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14</v>
      </c>
      <c r="D53759" s="2" t="s">
        <v>461</v>
      </c>
      <c r="E53759" s="2"/>
      <c r="F53759" s="2"/>
      <c r="G53759" s="2"/>
      <c r="H53759" s="2"/>
    </row>
    <row r="53760" spans="2:8">
      <c r="B53760" s="2" t="s">
        <v>54203</v>
      </c>
      <c r="C53760" s="2">
        <v>14</v>
      </c>
      <c r="D53760" s="2" t="s">
        <v>461</v>
      </c>
      <c r="E53760" s="2"/>
      <c r="F53760" s="2"/>
      <c r="G53760" s="2"/>
      <c r="H53760" s="2"/>
    </row>
    <row r="53761" spans="2:8">
      <c r="B53761" s="2" t="s">
        <v>54204</v>
      </c>
      <c r="C53761" s="2">
        <v>14</v>
      </c>
      <c r="D53761" s="2" t="s">
        <v>461</v>
      </c>
      <c r="E53761" s="2"/>
      <c r="F53761" s="2"/>
      <c r="G53761" s="2"/>
      <c r="H53761" s="2"/>
    </row>
    <row r="53762" spans="2:8">
      <c r="B53762" s="2" t="s">
        <v>54205</v>
      </c>
      <c r="C53762" s="2">
        <v>17</v>
      </c>
      <c r="D53762" s="2" t="s">
        <v>461</v>
      </c>
      <c r="E53762" s="2"/>
      <c r="F53762" s="2"/>
      <c r="G53762" s="2"/>
      <c r="H53762" s="2"/>
    </row>
    <row r="53763" spans="2:8">
      <c r="B53763" s="2" t="s">
        <v>54206</v>
      </c>
      <c r="C53763" s="2">
        <v>19</v>
      </c>
      <c r="D53763" s="2" t="s">
        <v>461</v>
      </c>
      <c r="E53763" s="2"/>
      <c r="F53763" s="2"/>
      <c r="G53763" s="2"/>
      <c r="H53763" s="2"/>
    </row>
    <row r="53764" spans="2:8">
      <c r="B53764" s="2" t="s">
        <v>54207</v>
      </c>
      <c r="C53764" s="2">
        <v>18</v>
      </c>
      <c r="D53764" s="2" t="s">
        <v>461</v>
      </c>
      <c r="E53764" s="2"/>
      <c r="F53764" s="2"/>
      <c r="G53764" s="2"/>
      <c r="H53764" s="2"/>
    </row>
    <row r="53765" spans="2:8">
      <c r="B53765" s="2" t="s">
        <v>54208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37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38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36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35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28</v>
      </c>
      <c r="D53771" s="2" t="s">
        <v>461</v>
      </c>
      <c r="E53771" s="2"/>
      <c r="F53771" s="2"/>
      <c r="G53771" s="2"/>
      <c r="H53771" s="2"/>
    </row>
    <row r="53772" spans="2:8">
      <c r="B53772" s="2" t="s">
        <v>54215</v>
      </c>
      <c r="C53772" s="2">
        <v>30</v>
      </c>
      <c r="D53772" s="2" t="s">
        <v>461</v>
      </c>
      <c r="E53772" s="2"/>
      <c r="F53772" s="2"/>
      <c r="G53772" s="2"/>
      <c r="H53772" s="2"/>
    </row>
    <row r="53773" spans="2:8">
      <c r="B53773" s="2" t="s">
        <v>54216</v>
      </c>
      <c r="C53773" s="2">
        <v>33</v>
      </c>
      <c r="D53773" s="2" t="s">
        <v>461</v>
      </c>
      <c r="E53773" s="2"/>
      <c r="F53773" s="2"/>
      <c r="G53773" s="2"/>
      <c r="H53773" s="2"/>
    </row>
    <row r="53774" spans="2:8">
      <c r="B53774" s="2" t="s">
        <v>54217</v>
      </c>
      <c r="C53774" s="2">
        <v>34</v>
      </c>
      <c r="D53774" s="2" t="s">
        <v>461</v>
      </c>
      <c r="E53774" s="2"/>
      <c r="F53774" s="2"/>
      <c r="G53774" s="2"/>
      <c r="H53774" s="2"/>
    </row>
    <row r="53775" spans="2:8">
      <c r="B53775" s="2" t="s">
        <v>54218</v>
      </c>
      <c r="C53775" s="2">
        <v>34</v>
      </c>
      <c r="D53775" s="2" t="s">
        <v>461</v>
      </c>
      <c r="E53775" s="2"/>
      <c r="F53775" s="2"/>
      <c r="G53775" s="2"/>
      <c r="H53775" s="2"/>
    </row>
    <row r="53776" spans="2:8">
      <c r="B53776" s="2" t="s">
        <v>54219</v>
      </c>
      <c r="C53776" s="2">
        <v>33</v>
      </c>
      <c r="D53776" s="2" t="s">
        <v>461</v>
      </c>
      <c r="E53776" s="2"/>
      <c r="F53776" s="2"/>
      <c r="G53776" s="2"/>
      <c r="H53776" s="2"/>
    </row>
    <row r="53777" spans="2:8">
      <c r="B53777" s="2" t="s">
        <v>54220</v>
      </c>
      <c r="C53777" s="2">
        <v>29</v>
      </c>
      <c r="D53777" s="2" t="s">
        <v>461</v>
      </c>
      <c r="E53777" s="2"/>
      <c r="F53777" s="2"/>
      <c r="G53777" s="2"/>
      <c r="H53777" s="2"/>
    </row>
    <row r="53778" spans="2:8">
      <c r="B53778" s="2" t="s">
        <v>54221</v>
      </c>
      <c r="C53778" s="2">
        <v>25</v>
      </c>
      <c r="D53778" s="2" t="s">
        <v>461</v>
      </c>
      <c r="E53778" s="2"/>
      <c r="F53778" s="2"/>
      <c r="G53778" s="2"/>
      <c r="H53778" s="2"/>
    </row>
    <row r="53779" spans="2:8">
      <c r="B53779" s="2" t="s">
        <v>54222</v>
      </c>
      <c r="C53779" s="2">
        <v>24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54223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30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27</v>
      </c>
      <c r="D53786" s="2" t="s">
        <v>461</v>
      </c>
      <c r="E53786" s="2"/>
      <c r="F53786" s="2"/>
      <c r="G53786" s="2"/>
      <c r="H53786" s="2"/>
    </row>
    <row r="53787" spans="2:8">
      <c r="B53787" s="2" t="s">
        <v>54230</v>
      </c>
      <c r="C53787" s="2">
        <v>29</v>
      </c>
      <c r="D53787" s="2" t="s">
        <v>461</v>
      </c>
      <c r="E53787" s="2"/>
      <c r="F53787" s="2"/>
      <c r="G53787" s="2"/>
      <c r="H53787" s="2"/>
    </row>
    <row r="53788" spans="2:8">
      <c r="B53788" s="2" t="s">
        <v>54231</v>
      </c>
      <c r="C53788" s="2">
        <v>29</v>
      </c>
      <c r="D53788" s="2" t="s">
        <v>461</v>
      </c>
      <c r="E53788" s="2"/>
      <c r="F53788" s="2"/>
      <c r="G53788" s="2"/>
      <c r="H53788" s="2"/>
    </row>
    <row r="53789" spans="2:8">
      <c r="B53789" s="2" t="s">
        <v>54232</v>
      </c>
      <c r="C53789" s="2">
        <v>30</v>
      </c>
      <c r="D53789" s="2" t="s">
        <v>461</v>
      </c>
      <c r="E53789" s="2"/>
      <c r="F53789" s="2"/>
      <c r="G53789" s="2"/>
      <c r="H53789" s="2"/>
    </row>
    <row r="53790" spans="2:8">
      <c r="B53790" s="2" t="s">
        <v>54233</v>
      </c>
      <c r="C53790" s="2">
        <v>30</v>
      </c>
      <c r="D53790" s="2" t="s">
        <v>461</v>
      </c>
      <c r="E53790" s="2"/>
      <c r="F53790" s="2"/>
      <c r="G53790" s="2"/>
      <c r="H53790" s="2"/>
    </row>
    <row r="53791" spans="2:8">
      <c r="B53791" s="2" t="s">
        <v>54234</v>
      </c>
      <c r="C53791" s="2">
        <v>29</v>
      </c>
      <c r="D53791" s="2" t="s">
        <v>461</v>
      </c>
      <c r="E53791" s="2"/>
      <c r="F53791" s="2"/>
      <c r="G53791" s="2"/>
      <c r="H53791" s="2"/>
    </row>
    <row r="53792" spans="2:8">
      <c r="B53792" s="2" t="s">
        <v>54235</v>
      </c>
      <c r="C53792" s="2">
        <v>29</v>
      </c>
      <c r="D53792" s="2" t="s">
        <v>461</v>
      </c>
      <c r="E53792" s="2"/>
      <c r="F53792" s="2"/>
      <c r="G53792" s="2"/>
      <c r="H53792" s="2"/>
    </row>
    <row r="53793" spans="2:8">
      <c r="B53793" s="2" t="s">
        <v>54236</v>
      </c>
      <c r="C53793" s="2">
        <v>27</v>
      </c>
      <c r="D53793" s="2" t="s">
        <v>461</v>
      </c>
      <c r="E53793" s="2"/>
      <c r="F53793" s="2"/>
      <c r="G53793" s="2"/>
      <c r="H53793" s="2"/>
    </row>
    <row r="53794" spans="2:8">
      <c r="B53794" s="2" t="s">
        <v>54237</v>
      </c>
      <c r="C53794" s="2">
        <v>24</v>
      </c>
      <c r="D53794" s="2" t="s">
        <v>461</v>
      </c>
      <c r="E53794" s="2"/>
      <c r="F53794" s="2"/>
      <c r="G53794" s="2"/>
      <c r="H53794" s="2"/>
    </row>
    <row r="53795" spans="2:8">
      <c r="B53795" s="2" t="s">
        <v>54238</v>
      </c>
      <c r="C53795" s="2">
        <v>21</v>
      </c>
      <c r="D53795" s="2" t="s">
        <v>461</v>
      </c>
      <c r="E53795" s="2"/>
      <c r="F53795" s="2"/>
      <c r="G53795" s="2"/>
      <c r="H53795" s="2"/>
    </row>
    <row r="53796" spans="2:8">
      <c r="B53796" s="2" t="s">
        <v>54239</v>
      </c>
      <c r="C53796" s="2">
        <v>23</v>
      </c>
      <c r="D53796" s="2" t="s">
        <v>461</v>
      </c>
      <c r="E53796" s="2"/>
      <c r="F53796" s="2"/>
      <c r="G53796" s="2"/>
      <c r="H53796" s="2"/>
    </row>
    <row r="53797" spans="2:8">
      <c r="B53797" s="2" t="s">
        <v>54240</v>
      </c>
      <c r="C53797" s="2">
        <v>25</v>
      </c>
      <c r="D53797" s="2" t="s">
        <v>461</v>
      </c>
      <c r="E53797" s="2"/>
      <c r="F53797" s="2"/>
      <c r="G53797" s="2"/>
      <c r="H53797" s="2"/>
    </row>
    <row r="53798" spans="2:8">
      <c r="B53798" s="2" t="s">
        <v>54241</v>
      </c>
      <c r="C53798" s="2">
        <v>26</v>
      </c>
      <c r="D53798" s="2" t="s">
        <v>461</v>
      </c>
      <c r="E53798" s="2"/>
      <c r="F53798" s="2"/>
      <c r="G53798" s="2"/>
      <c r="H53798" s="2"/>
    </row>
    <row r="53799" spans="2:8">
      <c r="B53799" s="2" t="s">
        <v>54242</v>
      </c>
      <c r="C53799" s="2">
        <v>26</v>
      </c>
      <c r="D53799" s="2" t="s">
        <v>461</v>
      </c>
      <c r="E53799" s="2"/>
      <c r="F53799" s="2"/>
      <c r="G53799" s="2"/>
      <c r="H53799" s="2"/>
    </row>
    <row r="53800" spans="2:8">
      <c r="B53800" s="2" t="s">
        <v>54243</v>
      </c>
      <c r="C53800" s="2">
        <v>26</v>
      </c>
      <c r="D53800" s="2" t="s">
        <v>461</v>
      </c>
      <c r="E53800" s="2"/>
      <c r="F53800" s="2"/>
      <c r="G53800" s="2"/>
      <c r="H53800" s="2"/>
    </row>
    <row r="53801" spans="2:8">
      <c r="B53801" s="2" t="s">
        <v>54244</v>
      </c>
      <c r="C53801" s="2">
        <v>25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54245</v>
      </c>
      <c r="C53802" s="2">
        <v>21</v>
      </c>
      <c r="D53802" s="2" t="s">
        <v>461</v>
      </c>
      <c r="E53802" s="2"/>
      <c r="F53802" s="2"/>
      <c r="G53802" s="2"/>
      <c r="H53802" s="2"/>
    </row>
    <row r="53803" spans="2:8">
      <c r="B53803" s="2" t="s">
        <v>54246</v>
      </c>
      <c r="C53803" s="2">
        <v>23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54247</v>
      </c>
      <c r="C53804" s="2">
        <v>23</v>
      </c>
      <c r="D53804" s="2" t="s">
        <v>461</v>
      </c>
      <c r="E53804" s="2"/>
      <c r="F53804" s="2"/>
      <c r="G53804" s="2"/>
      <c r="H53804" s="2"/>
    </row>
    <row r="53805" spans="2:8">
      <c r="B53805" s="2" t="s">
        <v>54248</v>
      </c>
      <c r="C53805" s="2">
        <v>23</v>
      </c>
      <c r="D53805" s="2" t="s">
        <v>461</v>
      </c>
      <c r="E53805" s="2"/>
      <c r="F53805" s="2"/>
      <c r="G53805" s="2"/>
      <c r="H53805" s="2"/>
    </row>
    <row r="53806" spans="2:8">
      <c r="B53806" s="2" t="s">
        <v>54249</v>
      </c>
      <c r="C53806" s="2">
        <v>22</v>
      </c>
      <c r="D53806" s="2" t="s">
        <v>461</v>
      </c>
      <c r="E53806" s="2"/>
      <c r="F53806" s="2"/>
      <c r="G53806" s="2"/>
      <c r="H53806" s="2"/>
    </row>
    <row r="53807" spans="2:8">
      <c r="B53807" s="2" t="s">
        <v>54250</v>
      </c>
      <c r="C53807" s="2">
        <v>23</v>
      </c>
      <c r="D53807" s="2" t="s">
        <v>461</v>
      </c>
      <c r="E53807" s="2"/>
      <c r="F53807" s="2"/>
      <c r="G53807" s="2"/>
      <c r="H53807" s="2"/>
    </row>
    <row r="53808" spans="2:8">
      <c r="B53808" s="2" t="s">
        <v>54251</v>
      </c>
      <c r="C53808" s="2">
        <v>22</v>
      </c>
      <c r="D53808" s="2" t="s">
        <v>461</v>
      </c>
      <c r="E53808" s="2"/>
      <c r="F53808" s="2"/>
      <c r="G53808" s="2"/>
      <c r="H53808" s="2"/>
    </row>
    <row r="53809" spans="2:8">
      <c r="B53809" s="2" t="s">
        <v>54252</v>
      </c>
      <c r="C53809" s="2">
        <v>23</v>
      </c>
      <c r="D53809" s="2" t="s">
        <v>461</v>
      </c>
      <c r="E53809" s="2"/>
      <c r="F53809" s="2"/>
      <c r="G53809" s="2"/>
      <c r="H53809" s="2"/>
    </row>
    <row r="53810" spans="2:8">
      <c r="B53810" s="2" t="s">
        <v>54253</v>
      </c>
      <c r="C53810" s="2">
        <v>24</v>
      </c>
      <c r="D53810" s="2" t="s">
        <v>461</v>
      </c>
      <c r="E53810" s="2"/>
      <c r="F53810" s="2"/>
      <c r="G53810" s="2"/>
      <c r="H53810" s="2"/>
    </row>
    <row r="53811" spans="2:8">
      <c r="B53811" s="2" t="s">
        <v>54254</v>
      </c>
      <c r="C53811" s="2">
        <v>27</v>
      </c>
      <c r="D53811" s="2" t="s">
        <v>461</v>
      </c>
      <c r="E53811" s="2"/>
      <c r="F53811" s="2"/>
      <c r="G53811" s="2"/>
      <c r="H53811" s="2"/>
    </row>
    <row r="53812" spans="2:8">
      <c r="B53812" s="2" t="s">
        <v>54255</v>
      </c>
      <c r="C53812" s="2">
        <v>27</v>
      </c>
      <c r="D53812" s="2" t="s">
        <v>461</v>
      </c>
      <c r="E53812" s="2"/>
      <c r="F53812" s="2"/>
      <c r="G53812" s="2"/>
      <c r="H53812" s="2"/>
    </row>
    <row r="53813" spans="2:8">
      <c r="B53813" s="2" t="s">
        <v>54256</v>
      </c>
      <c r="C53813" s="2">
        <v>28</v>
      </c>
      <c r="D53813" s="2" t="s">
        <v>461</v>
      </c>
      <c r="E53813" s="2"/>
      <c r="F53813" s="2"/>
      <c r="G53813" s="2"/>
      <c r="H53813" s="2"/>
    </row>
    <row r="53814" spans="2:8">
      <c r="B53814" s="2" t="s">
        <v>54257</v>
      </c>
      <c r="C53814" s="2">
        <v>28</v>
      </c>
      <c r="D53814" s="2" t="s">
        <v>461</v>
      </c>
      <c r="E53814" s="2"/>
      <c r="F53814" s="2"/>
      <c r="G53814" s="2"/>
      <c r="H53814" s="2"/>
    </row>
    <row r="53815" spans="2:8">
      <c r="B53815" s="2" t="s">
        <v>54258</v>
      </c>
      <c r="C53815" s="2">
        <v>28</v>
      </c>
      <c r="D53815" s="2" t="s">
        <v>461</v>
      </c>
      <c r="E53815" s="2"/>
      <c r="F53815" s="2"/>
      <c r="G53815" s="2"/>
      <c r="H53815" s="2"/>
    </row>
    <row r="53816" spans="2:8">
      <c r="B53816" s="2" t="s">
        <v>54259</v>
      </c>
      <c r="C53816" s="2">
        <v>28</v>
      </c>
      <c r="D53816" s="2" t="s">
        <v>461</v>
      </c>
      <c r="E53816" s="2"/>
      <c r="F53816" s="2"/>
      <c r="G53816" s="2"/>
      <c r="H53816" s="2"/>
    </row>
    <row r="53817" spans="2:8">
      <c r="B53817" s="2" t="s">
        <v>54260</v>
      </c>
      <c r="C53817" s="2">
        <v>28</v>
      </c>
      <c r="D53817" s="2" t="s">
        <v>461</v>
      </c>
      <c r="E53817" s="2"/>
      <c r="F53817" s="2"/>
      <c r="G53817" s="2"/>
      <c r="H53817" s="2"/>
    </row>
    <row r="53818" spans="2:8">
      <c r="B53818" s="2" t="s">
        <v>54261</v>
      </c>
      <c r="C53818" s="2">
        <v>27</v>
      </c>
      <c r="D53818" s="2" t="s">
        <v>461</v>
      </c>
      <c r="E53818" s="2"/>
      <c r="F53818" s="2"/>
      <c r="G53818" s="2"/>
      <c r="H53818" s="2"/>
    </row>
    <row r="53819" spans="2:8">
      <c r="B53819" s="2" t="s">
        <v>54262</v>
      </c>
      <c r="C53819" s="2">
        <v>23</v>
      </c>
      <c r="D53819" s="2" t="s">
        <v>461</v>
      </c>
      <c r="E53819" s="2"/>
      <c r="F53819" s="2"/>
      <c r="G53819" s="2"/>
      <c r="H53819" s="2"/>
    </row>
    <row r="53820" spans="2:8">
      <c r="B53820" s="2" t="s">
        <v>54263</v>
      </c>
      <c r="C53820" s="2">
        <v>20</v>
      </c>
      <c r="D53820" s="2" t="s">
        <v>461</v>
      </c>
      <c r="E53820" s="2"/>
      <c r="F53820" s="2"/>
      <c r="G53820" s="2"/>
      <c r="H53820" s="2"/>
    </row>
    <row r="53821" spans="2:8">
      <c r="B53821" s="2" t="s">
        <v>54264</v>
      </c>
      <c r="C53821" s="2">
        <v>19</v>
      </c>
      <c r="D53821" s="2" t="s">
        <v>461</v>
      </c>
      <c r="E53821" s="2"/>
      <c r="F53821" s="2"/>
      <c r="G53821" s="2"/>
      <c r="H53821" s="2"/>
    </row>
    <row r="53822" spans="2:8">
      <c r="B53822" s="2" t="s">
        <v>54265</v>
      </c>
      <c r="C53822" s="2">
        <v>20</v>
      </c>
      <c r="D53822" s="2" t="s">
        <v>461</v>
      </c>
      <c r="E53822" s="2"/>
      <c r="F53822" s="2"/>
      <c r="G53822" s="2"/>
      <c r="H53822" s="2"/>
    </row>
    <row r="53823" spans="2:8">
      <c r="B53823" s="2" t="s">
        <v>54266</v>
      </c>
      <c r="C53823" s="2">
        <v>21</v>
      </c>
      <c r="D53823" s="2" t="s">
        <v>461</v>
      </c>
      <c r="E53823" s="2"/>
      <c r="F53823" s="2"/>
      <c r="G53823" s="2"/>
      <c r="H53823" s="2"/>
    </row>
    <row r="53824" spans="2:8">
      <c r="B53824" s="2" t="s">
        <v>54267</v>
      </c>
      <c r="C53824" s="2">
        <v>21</v>
      </c>
      <c r="D53824" s="2" t="s">
        <v>461</v>
      </c>
      <c r="E53824" s="2"/>
      <c r="F53824" s="2"/>
      <c r="G53824" s="2"/>
      <c r="H53824" s="2"/>
    </row>
    <row r="53825" spans="2:8">
      <c r="B53825" s="2" t="s">
        <v>54268</v>
      </c>
      <c r="C53825" s="2">
        <v>22</v>
      </c>
      <c r="D53825" s="2" t="s">
        <v>461</v>
      </c>
      <c r="E53825" s="2"/>
      <c r="F53825" s="2"/>
      <c r="G53825" s="2"/>
      <c r="H53825" s="2"/>
    </row>
    <row r="53826" spans="2:8">
      <c r="B53826" s="2" t="s">
        <v>54269</v>
      </c>
      <c r="C53826" s="2">
        <v>21</v>
      </c>
      <c r="D53826" s="2" t="s">
        <v>461</v>
      </c>
      <c r="E53826" s="2"/>
      <c r="F53826" s="2"/>
      <c r="G53826" s="2"/>
      <c r="H53826" s="2"/>
    </row>
    <row r="53827" spans="2:8">
      <c r="B53827" s="2" t="s">
        <v>54270</v>
      </c>
      <c r="C53827" s="2">
        <v>21</v>
      </c>
      <c r="D53827" s="2" t="s">
        <v>461</v>
      </c>
      <c r="E53827" s="2"/>
      <c r="F53827" s="2"/>
      <c r="G53827" s="2"/>
      <c r="H53827" s="2"/>
    </row>
    <row r="53828" spans="2:8">
      <c r="B53828" s="2" t="s">
        <v>54271</v>
      </c>
      <c r="C53828" s="2">
        <v>21</v>
      </c>
      <c r="D53828" s="2" t="s">
        <v>461</v>
      </c>
      <c r="E53828" s="2"/>
      <c r="F53828" s="2"/>
      <c r="G53828" s="2"/>
      <c r="H53828" s="2"/>
    </row>
    <row r="53829" spans="2:8">
      <c r="B53829" s="2" t="s">
        <v>54272</v>
      </c>
      <c r="C53829" s="2">
        <v>21</v>
      </c>
      <c r="D53829" s="2" t="s">
        <v>461</v>
      </c>
      <c r="E53829" s="2"/>
      <c r="F53829" s="2"/>
      <c r="G53829" s="2"/>
      <c r="H53829" s="2"/>
    </row>
    <row r="53830" spans="2:8">
      <c r="B53830" s="2" t="s">
        <v>54273</v>
      </c>
      <c r="C53830" s="2">
        <v>21</v>
      </c>
      <c r="D53830" s="2" t="s">
        <v>461</v>
      </c>
      <c r="E53830" s="2"/>
      <c r="F53830" s="2"/>
      <c r="G53830" s="2"/>
      <c r="H53830" s="2"/>
    </row>
    <row r="53831" spans="2:8">
      <c r="B53831" s="2" t="s">
        <v>54274</v>
      </c>
      <c r="C53831" s="2">
        <v>18</v>
      </c>
      <c r="D53831" s="2" t="s">
        <v>461</v>
      </c>
      <c r="E53831" s="2"/>
      <c r="F53831" s="2"/>
      <c r="G53831" s="2"/>
      <c r="H53831" s="2"/>
    </row>
    <row r="53832" spans="2:8">
      <c r="B53832" s="2" t="s">
        <v>54275</v>
      </c>
      <c r="C53832" s="2">
        <v>16</v>
      </c>
      <c r="D53832" s="2" t="s">
        <v>461</v>
      </c>
      <c r="E53832" s="2"/>
      <c r="F53832" s="2"/>
      <c r="G53832" s="2"/>
      <c r="H53832" s="2"/>
    </row>
    <row r="53833" spans="2:8">
      <c r="B53833" s="2" t="s">
        <v>54276</v>
      </c>
      <c r="C53833" s="2">
        <v>35</v>
      </c>
      <c r="D53833" s="2" t="s">
        <v>461</v>
      </c>
      <c r="E53833" s="2"/>
      <c r="F53833" s="2"/>
      <c r="G53833" s="2"/>
      <c r="H53833" s="2"/>
    </row>
    <row r="53834" spans="2:8">
      <c r="B53834" s="2" t="s">
        <v>54277</v>
      </c>
      <c r="C53834" s="2">
        <v>38</v>
      </c>
      <c r="D53834" s="2" t="s">
        <v>461</v>
      </c>
      <c r="E53834" s="2"/>
      <c r="F53834" s="2"/>
      <c r="G53834" s="2"/>
      <c r="H53834" s="2"/>
    </row>
    <row r="53835" spans="2:8">
      <c r="B53835" s="2" t="s">
        <v>54278</v>
      </c>
      <c r="C53835" s="2">
        <v>39</v>
      </c>
      <c r="D53835" s="2" t="s">
        <v>461</v>
      </c>
      <c r="E53835" s="2"/>
      <c r="F53835" s="2"/>
      <c r="G53835" s="2"/>
      <c r="H53835" s="2"/>
    </row>
    <row r="53836" spans="2:8">
      <c r="B53836" s="2" t="s">
        <v>54279</v>
      </c>
      <c r="C53836" s="2">
        <v>35</v>
      </c>
      <c r="D53836" s="2" t="s">
        <v>461</v>
      </c>
      <c r="E53836" s="2"/>
      <c r="F53836" s="2"/>
      <c r="G53836" s="2"/>
      <c r="H53836" s="2"/>
    </row>
    <row r="53837" spans="2:8">
      <c r="B53837" s="2" t="s">
        <v>54280</v>
      </c>
      <c r="C53837" s="2">
        <v>11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11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10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27</v>
      </c>
      <c r="D53840" s="2" t="s">
        <v>461</v>
      </c>
      <c r="E53840" s="2"/>
      <c r="F53840" s="2"/>
      <c r="G53840" s="2"/>
      <c r="H53840" s="2"/>
    </row>
    <row r="53841" spans="2:8">
      <c r="B53841" s="2" t="s">
        <v>54284</v>
      </c>
      <c r="C53841" s="2">
        <v>29</v>
      </c>
      <c r="D53841" s="2" t="s">
        <v>461</v>
      </c>
      <c r="E53841" s="2"/>
      <c r="F53841" s="2"/>
      <c r="G53841" s="2"/>
      <c r="H53841" s="2"/>
    </row>
    <row r="53842" spans="2:8">
      <c r="B53842" s="2" t="s">
        <v>54285</v>
      </c>
      <c r="C53842" s="2">
        <v>30</v>
      </c>
      <c r="D53842" s="2" t="s">
        <v>461</v>
      </c>
      <c r="E53842" s="2"/>
      <c r="F53842" s="2"/>
      <c r="G53842" s="2"/>
      <c r="H53842" s="2"/>
    </row>
    <row r="53843" spans="2:8">
      <c r="B53843" s="2" t="s">
        <v>54286</v>
      </c>
      <c r="C53843" s="2">
        <v>30</v>
      </c>
      <c r="D53843" s="2" t="s">
        <v>461</v>
      </c>
      <c r="E53843" s="2"/>
      <c r="F53843" s="2"/>
      <c r="G53843" s="2"/>
      <c r="H53843" s="2"/>
    </row>
    <row r="53844" spans="2:8">
      <c r="B53844" s="2" t="s">
        <v>54287</v>
      </c>
      <c r="C53844" s="2">
        <v>29</v>
      </c>
      <c r="D53844" s="2" t="s">
        <v>461</v>
      </c>
      <c r="E53844" s="2"/>
      <c r="F53844" s="2"/>
      <c r="G53844" s="2"/>
      <c r="H53844" s="2"/>
    </row>
    <row r="53845" spans="2:8">
      <c r="B53845" s="2" t="s">
        <v>54288</v>
      </c>
      <c r="C53845" s="2">
        <v>21</v>
      </c>
      <c r="D53845" s="2" t="s">
        <v>461</v>
      </c>
      <c r="E53845" s="2"/>
      <c r="F53845" s="2"/>
      <c r="G53845" s="2"/>
      <c r="H53845" s="2"/>
    </row>
    <row r="53846" spans="2:8">
      <c r="B53846" s="2" t="s">
        <v>54289</v>
      </c>
      <c r="C53846" s="2">
        <v>19</v>
      </c>
      <c r="D53846" s="2" t="s">
        <v>461</v>
      </c>
      <c r="E53846" s="2"/>
      <c r="F53846" s="2"/>
      <c r="G53846" s="2"/>
      <c r="H53846" s="2"/>
    </row>
    <row r="53847" spans="2:8">
      <c r="B53847" s="2" t="s">
        <v>54290</v>
      </c>
      <c r="C53847" s="2">
        <v>40</v>
      </c>
      <c r="D53847" s="2" t="s">
        <v>461</v>
      </c>
      <c r="E53847" s="2"/>
      <c r="F53847" s="2"/>
      <c r="G53847" s="2"/>
      <c r="H53847" s="2"/>
    </row>
    <row r="53848" spans="2:8">
      <c r="B53848" s="2" t="s">
        <v>54291</v>
      </c>
      <c r="C53848" s="2">
        <v>41</v>
      </c>
      <c r="D53848" s="2" t="s">
        <v>461</v>
      </c>
      <c r="E53848" s="2"/>
      <c r="F53848" s="2"/>
      <c r="G53848" s="2"/>
      <c r="H53848" s="2"/>
    </row>
    <row r="53849" spans="2:8">
      <c r="B53849" s="2" t="s">
        <v>54292</v>
      </c>
      <c r="C53849" s="2">
        <v>41</v>
      </c>
      <c r="D53849" s="2" t="s">
        <v>461</v>
      </c>
      <c r="E53849" s="2"/>
      <c r="F53849" s="2"/>
      <c r="G53849" s="2"/>
      <c r="H53849" s="2"/>
    </row>
    <row r="53850" spans="2:8">
      <c r="B53850" s="2" t="s">
        <v>54293</v>
      </c>
      <c r="C53850" s="2">
        <v>37</v>
      </c>
      <c r="D53850" s="2" t="s">
        <v>461</v>
      </c>
      <c r="E53850" s="2"/>
      <c r="F53850" s="2"/>
      <c r="G53850" s="2"/>
      <c r="H53850" s="2"/>
    </row>
    <row r="53851" spans="2:8">
      <c r="B53851" s="2" t="s">
        <v>54294</v>
      </c>
      <c r="C53851" s="2">
        <v>34</v>
      </c>
      <c r="D53851" s="2" t="s">
        <v>461</v>
      </c>
      <c r="E53851" s="2"/>
      <c r="F53851" s="2"/>
      <c r="G53851" s="2"/>
      <c r="H53851" s="2"/>
    </row>
    <row r="53852" spans="2:8">
      <c r="B53852" s="2" t="s">
        <v>54295</v>
      </c>
      <c r="C53852" s="2">
        <v>30</v>
      </c>
      <c r="D53852" s="2" t="s">
        <v>461</v>
      </c>
      <c r="E53852" s="2"/>
      <c r="F53852" s="2"/>
      <c r="G53852" s="2"/>
      <c r="H53852" s="2"/>
    </row>
    <row r="53853" spans="2:8">
      <c r="B53853" s="2" t="s">
        <v>54296</v>
      </c>
      <c r="C53853" s="2">
        <v>26</v>
      </c>
      <c r="D53853" s="2" t="s">
        <v>461</v>
      </c>
      <c r="E53853" s="2"/>
      <c r="F53853" s="2"/>
      <c r="G53853" s="2"/>
      <c r="H53853" s="2"/>
    </row>
    <row r="53854" spans="2:8">
      <c r="B53854" s="2" t="s">
        <v>54297</v>
      </c>
      <c r="C53854" s="2">
        <v>29</v>
      </c>
      <c r="D53854" s="2" t="s">
        <v>461</v>
      </c>
      <c r="E53854" s="2"/>
      <c r="F53854" s="2"/>
      <c r="G53854" s="2"/>
      <c r="H53854" s="2"/>
    </row>
    <row r="53855" spans="2:8">
      <c r="B53855" s="2" t="s">
        <v>54298</v>
      </c>
      <c r="C53855" s="2">
        <v>31</v>
      </c>
      <c r="D53855" s="2" t="s">
        <v>461</v>
      </c>
      <c r="E53855" s="2"/>
      <c r="F53855" s="2"/>
      <c r="G53855" s="2"/>
      <c r="H53855" s="2"/>
    </row>
    <row r="53856" spans="2:8">
      <c r="B53856" s="2" t="s">
        <v>54299</v>
      </c>
      <c r="C53856" s="2">
        <v>31</v>
      </c>
      <c r="D53856" s="2" t="s">
        <v>461</v>
      </c>
      <c r="E53856" s="2"/>
      <c r="F53856" s="2"/>
      <c r="G53856" s="2"/>
      <c r="H53856" s="2"/>
    </row>
    <row r="53857" spans="2:8">
      <c r="B53857" s="2" t="s">
        <v>54300</v>
      </c>
      <c r="C53857" s="2">
        <v>30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54301</v>
      </c>
      <c r="C53858" s="2">
        <v>29</v>
      </c>
      <c r="D53858" s="2" t="s">
        <v>461</v>
      </c>
      <c r="E53858" s="2"/>
      <c r="F53858" s="2"/>
      <c r="G53858" s="2"/>
      <c r="H53858" s="2"/>
    </row>
    <row r="53859" spans="2:8">
      <c r="B53859" s="2" t="s">
        <v>54302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34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35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35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33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36</v>
      </c>
      <c r="D53871" s="2" t="s">
        <v>461</v>
      </c>
      <c r="E53871" s="2"/>
      <c r="F53871" s="2"/>
      <c r="G53871" s="2"/>
      <c r="H53871" s="2"/>
    </row>
    <row r="53872" spans="2:8">
      <c r="B53872" s="2" t="s">
        <v>54315</v>
      </c>
      <c r="C53872" s="2">
        <v>37</v>
      </c>
      <c r="D53872" s="2" t="s">
        <v>461</v>
      </c>
      <c r="E53872" s="2"/>
      <c r="F53872" s="2"/>
      <c r="G53872" s="2"/>
      <c r="H53872" s="2"/>
    </row>
    <row r="53873" spans="2:8">
      <c r="B53873" s="2" t="s">
        <v>54316</v>
      </c>
      <c r="C53873" s="2">
        <v>35</v>
      </c>
      <c r="D53873" s="2" t="s">
        <v>461</v>
      </c>
      <c r="E53873" s="2"/>
      <c r="F53873" s="2"/>
      <c r="G53873" s="2"/>
      <c r="H53873" s="2"/>
    </row>
    <row r="53874" spans="2:8">
      <c r="B53874" s="2" t="s">
        <v>54317</v>
      </c>
      <c r="C53874" s="2">
        <v>34</v>
      </c>
      <c r="D53874" s="2" t="s">
        <v>461</v>
      </c>
      <c r="E53874" s="2"/>
      <c r="F53874" s="2"/>
      <c r="G53874" s="2"/>
      <c r="H53874" s="2"/>
    </row>
    <row r="53875" spans="2:8">
      <c r="B53875" s="2" t="s">
        <v>54318</v>
      </c>
      <c r="C53875" s="2">
        <v>35</v>
      </c>
      <c r="D53875" s="2" t="s">
        <v>461</v>
      </c>
      <c r="E53875" s="2"/>
      <c r="F53875" s="2"/>
      <c r="G53875" s="2"/>
      <c r="H53875" s="2"/>
    </row>
    <row r="53876" spans="2:8">
      <c r="B53876" s="2" t="s">
        <v>54319</v>
      </c>
      <c r="C53876" s="2">
        <v>32</v>
      </c>
      <c r="D53876" s="2" t="s">
        <v>461</v>
      </c>
      <c r="E53876" s="2"/>
      <c r="F53876" s="2"/>
      <c r="G53876" s="2"/>
      <c r="H53876" s="2"/>
    </row>
    <row r="53877" spans="2:8">
      <c r="B53877" s="2" t="s">
        <v>54320</v>
      </c>
      <c r="C53877" s="2">
        <v>28</v>
      </c>
      <c r="D53877" s="2" t="s">
        <v>461</v>
      </c>
      <c r="E53877" s="2"/>
      <c r="F53877" s="2"/>
      <c r="G53877" s="2"/>
      <c r="H53877" s="2"/>
    </row>
    <row r="53878" spans="2:8">
      <c r="B53878" s="2" t="s">
        <v>54321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21</v>
      </c>
      <c r="D53887" s="2" t="s">
        <v>461</v>
      </c>
      <c r="E53887" s="2"/>
      <c r="F53887" s="2"/>
      <c r="G53887" s="2"/>
      <c r="H53887" s="2"/>
    </row>
    <row r="53888" spans="2:8">
      <c r="B53888" s="2" t="s">
        <v>54331</v>
      </c>
      <c r="C53888" s="2">
        <v>23</v>
      </c>
      <c r="D53888" s="2" t="s">
        <v>461</v>
      </c>
      <c r="E53888" s="2"/>
      <c r="F53888" s="2"/>
      <c r="G53888" s="2"/>
      <c r="H53888" s="2"/>
    </row>
    <row r="53889" spans="2:8">
      <c r="B53889" s="2" t="s">
        <v>54332</v>
      </c>
      <c r="C53889" s="2">
        <v>22</v>
      </c>
      <c r="D53889" s="2" t="s">
        <v>461</v>
      </c>
      <c r="E53889" s="2"/>
      <c r="F53889" s="2"/>
      <c r="G53889" s="2"/>
      <c r="H53889" s="2"/>
    </row>
    <row r="53890" spans="2:8">
      <c r="B53890" s="2" t="s">
        <v>54333</v>
      </c>
      <c r="C53890" s="2">
        <v>23</v>
      </c>
      <c r="D53890" s="2" t="s">
        <v>461</v>
      </c>
      <c r="E53890" s="2"/>
      <c r="F53890" s="2"/>
      <c r="G53890" s="2"/>
      <c r="H53890" s="2"/>
    </row>
    <row r="53891" spans="2:8">
      <c r="B53891" s="2" t="s">
        <v>54334</v>
      </c>
      <c r="C53891" s="2">
        <v>26</v>
      </c>
      <c r="D53891" s="2" t="s">
        <v>461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461</v>
      </c>
      <c r="E53892" s="2"/>
      <c r="F53892" s="2"/>
      <c r="G53892" s="2"/>
      <c r="H53892" s="2"/>
    </row>
    <row r="53893" spans="2:8">
      <c r="B53893" s="2" t="s">
        <v>54336</v>
      </c>
      <c r="C53893" s="2">
        <v>27</v>
      </c>
      <c r="D53893" s="2" t="s">
        <v>461</v>
      </c>
      <c r="E53893" s="2"/>
      <c r="F53893" s="2"/>
      <c r="G53893" s="2"/>
      <c r="H53893" s="2"/>
    </row>
    <row r="53894" spans="2:8">
      <c r="B53894" s="2" t="s">
        <v>54337</v>
      </c>
      <c r="C53894" s="2">
        <v>25</v>
      </c>
      <c r="D53894" s="2" t="s">
        <v>461</v>
      </c>
      <c r="E53894" s="2"/>
      <c r="F53894" s="2"/>
      <c r="G53894" s="2"/>
      <c r="H53894" s="2"/>
    </row>
    <row r="53895" spans="2:8">
      <c r="B53895" s="2" t="s">
        <v>54338</v>
      </c>
      <c r="C53895" s="2">
        <v>22</v>
      </c>
      <c r="D53895" s="2" t="s">
        <v>461</v>
      </c>
      <c r="E53895" s="2"/>
      <c r="F53895" s="2"/>
      <c r="G53895" s="2"/>
      <c r="H53895" s="2"/>
    </row>
    <row r="53896" spans="2:8">
      <c r="B53896" s="2" t="s">
        <v>54339</v>
      </c>
      <c r="C53896" s="2">
        <v>23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54340</v>
      </c>
      <c r="C53897" s="2">
        <v>21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54341</v>
      </c>
      <c r="C53898" s="2">
        <v>19</v>
      </c>
      <c r="D53898" s="2" t="s">
        <v>461</v>
      </c>
      <c r="E53898" s="2"/>
      <c r="F53898" s="2"/>
      <c r="G53898" s="2"/>
      <c r="H53898" s="2"/>
    </row>
    <row r="53899" spans="2:8">
      <c r="B53899" s="2" t="s">
        <v>54342</v>
      </c>
      <c r="C53899" s="2">
        <v>27</v>
      </c>
      <c r="D53899" s="2" t="s">
        <v>461</v>
      </c>
      <c r="E53899" s="2"/>
      <c r="F53899" s="2"/>
      <c r="G53899" s="2"/>
      <c r="H53899" s="2"/>
    </row>
    <row r="53900" spans="2:8">
      <c r="B53900" s="2" t="s">
        <v>54343</v>
      </c>
      <c r="C53900" s="2">
        <v>28</v>
      </c>
      <c r="D53900" s="2" t="s">
        <v>461</v>
      </c>
      <c r="E53900" s="2"/>
      <c r="F53900" s="2"/>
      <c r="G53900" s="2"/>
      <c r="H53900" s="2"/>
    </row>
    <row r="53901" spans="2:8">
      <c r="B53901" s="2" t="s">
        <v>54344</v>
      </c>
      <c r="C53901" s="2">
        <v>30</v>
      </c>
      <c r="D53901" s="2" t="s">
        <v>461</v>
      </c>
      <c r="E53901" s="2"/>
      <c r="F53901" s="2"/>
      <c r="G53901" s="2"/>
      <c r="H53901" s="2"/>
    </row>
    <row r="53902" spans="2:8">
      <c r="B53902" s="2" t="s">
        <v>54345</v>
      </c>
      <c r="C53902" s="2">
        <v>30</v>
      </c>
      <c r="D53902" s="2" t="s">
        <v>461</v>
      </c>
      <c r="E53902" s="2"/>
      <c r="F53902" s="2"/>
      <c r="G53902" s="2"/>
      <c r="H53902" s="2"/>
    </row>
    <row r="53903" spans="2:8">
      <c r="B53903" s="2" t="s">
        <v>54346</v>
      </c>
      <c r="C53903" s="2">
        <v>30</v>
      </c>
      <c r="D53903" s="2" t="s">
        <v>461</v>
      </c>
      <c r="E53903" s="2"/>
      <c r="F53903" s="2"/>
      <c r="G53903" s="2"/>
      <c r="H53903" s="2"/>
    </row>
    <row r="53904" spans="2:8">
      <c r="B53904" s="2" t="s">
        <v>54347</v>
      </c>
      <c r="C53904" s="2">
        <v>31</v>
      </c>
      <c r="D53904" s="2" t="s">
        <v>461</v>
      </c>
      <c r="E53904" s="2"/>
      <c r="F53904" s="2"/>
      <c r="G53904" s="2"/>
      <c r="H53904" s="2"/>
    </row>
    <row r="53905" spans="2:8">
      <c r="B53905" s="2" t="s">
        <v>54348</v>
      </c>
      <c r="C53905" s="2">
        <v>29</v>
      </c>
      <c r="D53905" s="2" t="s">
        <v>461</v>
      </c>
      <c r="E53905" s="2"/>
      <c r="F53905" s="2"/>
      <c r="G53905" s="2"/>
      <c r="H53905" s="2"/>
    </row>
    <row r="53906" spans="2:8">
      <c r="B53906" s="2" t="s">
        <v>54349</v>
      </c>
      <c r="C53906" s="2">
        <v>22</v>
      </c>
      <c r="D53906" s="2" t="s">
        <v>461</v>
      </c>
      <c r="E53906" s="2"/>
      <c r="F53906" s="2"/>
      <c r="G53906" s="2"/>
      <c r="H53906" s="2"/>
    </row>
    <row r="53907" spans="2:8">
      <c r="B53907" s="2" t="s">
        <v>54350</v>
      </c>
      <c r="C53907" s="2">
        <v>21</v>
      </c>
      <c r="D53907" s="2" t="s">
        <v>461</v>
      </c>
      <c r="E53907" s="2"/>
      <c r="F53907" s="2"/>
      <c r="G53907" s="2"/>
      <c r="H53907" s="2"/>
    </row>
    <row r="53908" spans="2:8">
      <c r="B53908" s="2" t="s">
        <v>54351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30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28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36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34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23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37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35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29</v>
      </c>
      <c r="D53924" s="2" t="s">
        <v>461</v>
      </c>
      <c r="E53924" s="2"/>
      <c r="F53924" s="2"/>
      <c r="G53924" s="2"/>
      <c r="H53924" s="2"/>
    </row>
    <row r="53925" spans="2:8">
      <c r="B53925" s="2" t="s">
        <v>54368</v>
      </c>
      <c r="C53925" s="2">
        <v>30</v>
      </c>
      <c r="D53925" s="2" t="s">
        <v>461</v>
      </c>
      <c r="E53925" s="2"/>
      <c r="F53925" s="2"/>
      <c r="G53925" s="2"/>
      <c r="H53925" s="2"/>
    </row>
    <row r="53926" spans="2:8">
      <c r="B53926" s="2" t="s">
        <v>54369</v>
      </c>
      <c r="C53926" s="2">
        <v>31</v>
      </c>
      <c r="D53926" s="2" t="s">
        <v>461</v>
      </c>
      <c r="E53926" s="2"/>
      <c r="F53926" s="2"/>
      <c r="G53926" s="2"/>
      <c r="H53926" s="2"/>
    </row>
    <row r="53927" spans="2:8">
      <c r="B53927" s="2" t="s">
        <v>54370</v>
      </c>
      <c r="C53927" s="2">
        <v>30</v>
      </c>
      <c r="D53927" s="2" t="s">
        <v>461</v>
      </c>
      <c r="E53927" s="2"/>
      <c r="F53927" s="2"/>
      <c r="G53927" s="2"/>
      <c r="H53927" s="2"/>
    </row>
    <row r="53928" spans="2:8">
      <c r="B53928" s="2" t="s">
        <v>54371</v>
      </c>
      <c r="C53928" s="2">
        <v>30</v>
      </c>
      <c r="D53928" s="2" t="s">
        <v>461</v>
      </c>
      <c r="E53928" s="2"/>
      <c r="F53928" s="2"/>
      <c r="G53928" s="2"/>
      <c r="H53928" s="2"/>
    </row>
    <row r="53929" spans="2:8">
      <c r="B53929" s="2" t="s">
        <v>54372</v>
      </c>
      <c r="C53929" s="2">
        <v>30</v>
      </c>
      <c r="D53929" s="2" t="s">
        <v>461</v>
      </c>
      <c r="E53929" s="2"/>
      <c r="F53929" s="2"/>
      <c r="G53929" s="2"/>
      <c r="H53929" s="2"/>
    </row>
    <row r="53930" spans="2:8">
      <c r="B53930" s="2" t="s">
        <v>54373</v>
      </c>
      <c r="C53930" s="2">
        <v>30</v>
      </c>
      <c r="D53930" s="2" t="s">
        <v>461</v>
      </c>
      <c r="E53930" s="2"/>
      <c r="F53930" s="2"/>
      <c r="G53930" s="2"/>
      <c r="H53930" s="2"/>
    </row>
    <row r="53931" spans="2:8">
      <c r="B53931" s="2" t="s">
        <v>54374</v>
      </c>
      <c r="C53931" s="2">
        <v>29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54375</v>
      </c>
      <c r="C53932" s="2">
        <v>29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54376</v>
      </c>
      <c r="C53933" s="2">
        <v>29</v>
      </c>
      <c r="D53933" s="2" t="s">
        <v>461</v>
      </c>
      <c r="E53933" s="2"/>
      <c r="F53933" s="2"/>
      <c r="G53933" s="2"/>
      <c r="H53933" s="2"/>
    </row>
    <row r="53934" spans="2:8">
      <c r="B53934" s="2" t="s">
        <v>54377</v>
      </c>
      <c r="C53934" s="2">
        <v>29</v>
      </c>
      <c r="D53934" s="2" t="s">
        <v>461</v>
      </c>
      <c r="E53934" s="2"/>
      <c r="F53934" s="2"/>
      <c r="G53934" s="2"/>
      <c r="H53934" s="2"/>
    </row>
    <row r="53935" spans="2:8">
      <c r="B53935" s="2" t="s">
        <v>54378</v>
      </c>
      <c r="C53935" s="2">
        <v>28</v>
      </c>
      <c r="D53935" s="2" t="s">
        <v>461</v>
      </c>
      <c r="E53935" s="2"/>
      <c r="F53935" s="2"/>
      <c r="G53935" s="2"/>
      <c r="H53935" s="2"/>
    </row>
    <row r="53936" spans="2:8">
      <c r="B53936" s="2" t="s">
        <v>54379</v>
      </c>
      <c r="C53936" s="2">
        <v>27</v>
      </c>
      <c r="D53936" s="2" t="s">
        <v>461</v>
      </c>
      <c r="E53936" s="2"/>
      <c r="F53936" s="2"/>
      <c r="G53936" s="2"/>
      <c r="H53936" s="2"/>
    </row>
    <row r="53937" spans="2:8">
      <c r="B53937" s="2" t="s">
        <v>54380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26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33</v>
      </c>
      <c r="D53947" s="2" t="s">
        <v>461</v>
      </c>
      <c r="E53947" s="2"/>
      <c r="F53947" s="2"/>
      <c r="G53947" s="2"/>
      <c r="H53947" s="2"/>
    </row>
    <row r="53948" spans="2:8">
      <c r="B53948" s="2" t="s">
        <v>54391</v>
      </c>
      <c r="C53948" s="2">
        <v>34</v>
      </c>
      <c r="D53948" s="2" t="s">
        <v>461</v>
      </c>
      <c r="E53948" s="2"/>
      <c r="F53948" s="2"/>
      <c r="G53948" s="2"/>
      <c r="H53948" s="2"/>
    </row>
    <row r="53949" spans="2:8">
      <c r="B53949" s="2" t="s">
        <v>54392</v>
      </c>
      <c r="C53949" s="2">
        <v>34</v>
      </c>
      <c r="D53949" s="2" t="s">
        <v>461</v>
      </c>
      <c r="E53949" s="2"/>
      <c r="F53949" s="2"/>
      <c r="G53949" s="2"/>
      <c r="H53949" s="2"/>
    </row>
    <row r="53950" spans="2:8">
      <c r="B53950" s="2" t="s">
        <v>54393</v>
      </c>
      <c r="C53950" s="2">
        <v>34</v>
      </c>
      <c r="D53950" s="2" t="s">
        <v>461</v>
      </c>
      <c r="E53950" s="2"/>
      <c r="F53950" s="2"/>
      <c r="G53950" s="2"/>
      <c r="H53950" s="2"/>
    </row>
    <row r="53951" spans="2:8">
      <c r="B53951" s="2" t="s">
        <v>54394</v>
      </c>
      <c r="C53951" s="2">
        <v>34</v>
      </c>
      <c r="D53951" s="2" t="s">
        <v>461</v>
      </c>
      <c r="E53951" s="2"/>
      <c r="F53951" s="2"/>
      <c r="G53951" s="2"/>
      <c r="H53951" s="2"/>
    </row>
    <row r="53952" spans="2:8">
      <c r="B53952" s="2" t="s">
        <v>54395</v>
      </c>
      <c r="C53952" s="2">
        <v>31</v>
      </c>
      <c r="D53952" s="2" t="s">
        <v>461</v>
      </c>
      <c r="E53952" s="2"/>
      <c r="F53952" s="2"/>
      <c r="G53952" s="2"/>
      <c r="H53952" s="2"/>
    </row>
    <row r="53953" spans="2:8">
      <c r="B53953" s="2" t="s">
        <v>54396</v>
      </c>
      <c r="C53953" s="2">
        <v>28</v>
      </c>
      <c r="D53953" s="2" t="s">
        <v>461</v>
      </c>
      <c r="E53953" s="2"/>
      <c r="F53953" s="2"/>
      <c r="G53953" s="2"/>
      <c r="H53953" s="2"/>
    </row>
    <row r="53954" spans="2:8">
      <c r="B53954" s="2" t="s">
        <v>54397</v>
      </c>
      <c r="C53954" s="2">
        <v>23</v>
      </c>
      <c r="D53954" s="2" t="s">
        <v>461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461</v>
      </c>
      <c r="E53955" s="2"/>
      <c r="F53955" s="2"/>
      <c r="G53955" s="2"/>
      <c r="H53955" s="2"/>
    </row>
    <row r="53956" spans="2:8">
      <c r="B53956" s="2" t="s">
        <v>54399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23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26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26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32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31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31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30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30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31</v>
      </c>
      <c r="D53977" s="2" t="s">
        <v>461</v>
      </c>
      <c r="E53977" s="2"/>
      <c r="F53977" s="2"/>
      <c r="G53977" s="2"/>
      <c r="H53977" s="2"/>
    </row>
    <row r="53978" spans="2:8">
      <c r="B53978" s="2" t="s">
        <v>54421</v>
      </c>
      <c r="C53978" s="2">
        <v>33</v>
      </c>
      <c r="D53978" s="2" t="s">
        <v>461</v>
      </c>
      <c r="E53978" s="2"/>
      <c r="F53978" s="2"/>
      <c r="G53978" s="2"/>
      <c r="H53978" s="2"/>
    </row>
    <row r="53979" spans="2:8">
      <c r="B53979" s="2" t="s">
        <v>54422</v>
      </c>
      <c r="C53979" s="2">
        <v>33</v>
      </c>
      <c r="D53979" s="2" t="s">
        <v>461</v>
      </c>
      <c r="E53979" s="2"/>
      <c r="F53979" s="2"/>
      <c r="G53979" s="2"/>
      <c r="H53979" s="2"/>
    </row>
    <row r="53980" spans="2:8">
      <c r="B53980" s="2" t="s">
        <v>54423</v>
      </c>
      <c r="C53980" s="2">
        <v>37</v>
      </c>
      <c r="D53980" s="2" t="s">
        <v>461</v>
      </c>
      <c r="E53980" s="2"/>
      <c r="F53980" s="2"/>
      <c r="G53980" s="2"/>
      <c r="H53980" s="2"/>
    </row>
    <row r="53981" spans="2:8">
      <c r="B53981" s="2" t="s">
        <v>54424</v>
      </c>
      <c r="C53981" s="2">
        <v>37</v>
      </c>
      <c r="D53981" s="2" t="s">
        <v>461</v>
      </c>
      <c r="E53981" s="2"/>
      <c r="F53981" s="2"/>
      <c r="G53981" s="2"/>
      <c r="H53981" s="2"/>
    </row>
    <row r="53982" spans="2:8">
      <c r="B53982" s="2" t="s">
        <v>54425</v>
      </c>
      <c r="C53982" s="2">
        <v>21</v>
      </c>
      <c r="D53982" s="2" t="s">
        <v>461</v>
      </c>
      <c r="E53982" s="2"/>
      <c r="F53982" s="2"/>
      <c r="G53982" s="2"/>
      <c r="H53982" s="2"/>
    </row>
    <row r="53983" spans="2:8">
      <c r="B53983" s="2" t="s">
        <v>54426</v>
      </c>
      <c r="C53983" s="2">
        <v>23</v>
      </c>
      <c r="D53983" s="2" t="s">
        <v>461</v>
      </c>
      <c r="E53983" s="2"/>
      <c r="F53983" s="2"/>
      <c r="G53983" s="2"/>
      <c r="H53983" s="2"/>
    </row>
    <row r="53984" spans="2:8">
      <c r="B53984" s="2" t="s">
        <v>54427</v>
      </c>
      <c r="C53984" s="2">
        <v>23</v>
      </c>
      <c r="D53984" s="2" t="s">
        <v>461</v>
      </c>
      <c r="E53984" s="2"/>
      <c r="F53984" s="2"/>
      <c r="G53984" s="2"/>
      <c r="H53984" s="2"/>
    </row>
    <row r="53985" spans="2:8">
      <c r="B53985" s="2" t="s">
        <v>54428</v>
      </c>
      <c r="C53985" s="2">
        <v>25</v>
      </c>
      <c r="D53985" s="2" t="s">
        <v>461</v>
      </c>
      <c r="E53985" s="2"/>
      <c r="F53985" s="2"/>
      <c r="G53985" s="2"/>
      <c r="H53985" s="2"/>
    </row>
    <row r="53986" spans="2:8">
      <c r="B53986" s="2" t="s">
        <v>54429</v>
      </c>
      <c r="C53986" s="2">
        <v>26</v>
      </c>
      <c r="D53986" s="2" t="s">
        <v>461</v>
      </c>
      <c r="E53986" s="2"/>
      <c r="F53986" s="2"/>
      <c r="G53986" s="2"/>
      <c r="H53986" s="2"/>
    </row>
    <row r="53987" spans="2:8">
      <c r="B53987" s="2" t="s">
        <v>54430</v>
      </c>
      <c r="C53987" s="2">
        <v>25</v>
      </c>
      <c r="D53987" s="2" t="s">
        <v>461</v>
      </c>
      <c r="E53987" s="2"/>
      <c r="F53987" s="2"/>
      <c r="G53987" s="2"/>
      <c r="H53987" s="2"/>
    </row>
    <row r="53988" spans="2:8">
      <c r="B53988" s="2" t="s">
        <v>54431</v>
      </c>
      <c r="C53988" s="2">
        <v>24</v>
      </c>
      <c r="D53988" s="2" t="s">
        <v>461</v>
      </c>
      <c r="E53988" s="2"/>
      <c r="F53988" s="2"/>
      <c r="G53988" s="2"/>
      <c r="H53988" s="2"/>
    </row>
    <row r="53989" spans="2:8">
      <c r="B53989" s="2" t="s">
        <v>54432</v>
      </c>
      <c r="C53989" s="2">
        <v>6</v>
      </c>
      <c r="D53989" s="2" t="s">
        <v>461</v>
      </c>
      <c r="E53989" s="2"/>
      <c r="F53989" s="2"/>
      <c r="G53989" s="2"/>
      <c r="H53989" s="2"/>
    </row>
    <row r="53990" spans="2:8">
      <c r="B53990" s="2" t="s">
        <v>54433</v>
      </c>
      <c r="C53990" s="2">
        <v>6</v>
      </c>
      <c r="D53990" s="2" t="s">
        <v>461</v>
      </c>
      <c r="E53990" s="2"/>
      <c r="F53990" s="2"/>
      <c r="G53990" s="2"/>
      <c r="H53990" s="2"/>
    </row>
    <row r="53991" spans="2:8">
      <c r="B53991" s="2" t="s">
        <v>54434</v>
      </c>
      <c r="C53991" s="2">
        <v>5</v>
      </c>
      <c r="D53991" s="2" t="s">
        <v>461</v>
      </c>
      <c r="E53991" s="2"/>
      <c r="F53991" s="2"/>
      <c r="G53991" s="2"/>
      <c r="H53991" s="2"/>
    </row>
    <row r="53992" spans="2:8">
      <c r="B53992" s="2" t="s">
        <v>54435</v>
      </c>
      <c r="C53992" s="2">
        <v>6</v>
      </c>
      <c r="D53992" s="2" t="s">
        <v>461</v>
      </c>
      <c r="E53992" s="2"/>
      <c r="F53992" s="2"/>
      <c r="G53992" s="2"/>
      <c r="H53992" s="2"/>
    </row>
    <row r="53993" spans="2:8">
      <c r="B53993" s="2" t="s">
        <v>54436</v>
      </c>
      <c r="C53993" s="2">
        <v>17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16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15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16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15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17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32</v>
      </c>
      <c r="D54006" s="2" t="s">
        <v>461</v>
      </c>
      <c r="E54006" s="2"/>
      <c r="F54006" s="2"/>
      <c r="G54006" s="2"/>
      <c r="H54006" s="2"/>
    </row>
    <row r="54007" spans="2:8">
      <c r="B54007" s="2" t="s">
        <v>54450</v>
      </c>
      <c r="C54007" s="2">
        <v>33</v>
      </c>
      <c r="D54007" s="2" t="s">
        <v>461</v>
      </c>
      <c r="E54007" s="2"/>
      <c r="F54007" s="2"/>
      <c r="G54007" s="2"/>
      <c r="H54007" s="2"/>
    </row>
    <row r="54008" spans="2:8">
      <c r="B54008" s="2" t="s">
        <v>54451</v>
      </c>
      <c r="C54008" s="2">
        <v>34</v>
      </c>
      <c r="D54008" s="2" t="s">
        <v>461</v>
      </c>
      <c r="E54008" s="2"/>
      <c r="F54008" s="2"/>
      <c r="G54008" s="2"/>
      <c r="H54008" s="2"/>
    </row>
    <row r="54009" spans="2:8">
      <c r="B54009" s="2" t="s">
        <v>54452</v>
      </c>
      <c r="C54009" s="2">
        <v>33</v>
      </c>
      <c r="D54009" s="2" t="s">
        <v>461</v>
      </c>
      <c r="E54009" s="2"/>
      <c r="F54009" s="2"/>
      <c r="G54009" s="2"/>
      <c r="H54009" s="2"/>
    </row>
    <row r="54010" spans="2:8">
      <c r="B54010" s="2" t="s">
        <v>54453</v>
      </c>
      <c r="C54010" s="2">
        <v>33</v>
      </c>
      <c r="D54010" s="2" t="s">
        <v>461</v>
      </c>
      <c r="E54010" s="2"/>
      <c r="F54010" s="2"/>
      <c r="G54010" s="2"/>
      <c r="H54010" s="2"/>
    </row>
    <row r="54011" spans="2:8">
      <c r="B54011" s="2" t="s">
        <v>54454</v>
      </c>
      <c r="C54011" s="2">
        <v>33</v>
      </c>
      <c r="D54011" s="2" t="s">
        <v>461</v>
      </c>
      <c r="E54011" s="2"/>
      <c r="F54011" s="2"/>
      <c r="G54011" s="2"/>
      <c r="H54011" s="2"/>
    </row>
    <row r="54012" spans="2:8">
      <c r="B54012" s="2" t="s">
        <v>54455</v>
      </c>
      <c r="C54012" s="2">
        <v>28</v>
      </c>
      <c r="D54012" s="2" t="s">
        <v>461</v>
      </c>
      <c r="E54012" s="2"/>
      <c r="F54012" s="2"/>
      <c r="G54012" s="2"/>
      <c r="H54012" s="2"/>
    </row>
    <row r="54013" spans="2:8">
      <c r="B54013" s="2" t="s">
        <v>54456</v>
      </c>
      <c r="C54013" s="2">
        <v>21</v>
      </c>
      <c r="D54013" s="2" t="s">
        <v>461</v>
      </c>
      <c r="E54013" s="2"/>
      <c r="F54013" s="2"/>
      <c r="G54013" s="2"/>
      <c r="H54013" s="2"/>
    </row>
    <row r="54014" spans="2:8">
      <c r="B54014" s="2" t="s">
        <v>54457</v>
      </c>
      <c r="C54014" s="2">
        <v>32</v>
      </c>
      <c r="D54014" s="2" t="s">
        <v>461</v>
      </c>
      <c r="E54014" s="2"/>
      <c r="F54014" s="2"/>
      <c r="G54014" s="2"/>
      <c r="H54014" s="2"/>
    </row>
    <row r="54015" spans="2:8">
      <c r="B54015" s="2" t="s">
        <v>54458</v>
      </c>
      <c r="C54015" s="2">
        <v>34</v>
      </c>
      <c r="D54015" s="2" t="s">
        <v>461</v>
      </c>
      <c r="E54015" s="2"/>
      <c r="F54015" s="2"/>
      <c r="G54015" s="2"/>
      <c r="H54015" s="2"/>
    </row>
    <row r="54016" spans="2:8">
      <c r="B54016" s="2" t="s">
        <v>54459</v>
      </c>
      <c r="C54016" s="2">
        <v>34</v>
      </c>
      <c r="D54016" s="2" t="s">
        <v>461</v>
      </c>
      <c r="E54016" s="2"/>
      <c r="F54016" s="2"/>
      <c r="G54016" s="2"/>
      <c r="H54016" s="2"/>
    </row>
    <row r="54017" spans="2:8">
      <c r="B54017" s="2" t="s">
        <v>54460</v>
      </c>
      <c r="C54017" s="2">
        <v>33</v>
      </c>
      <c r="D54017" s="2" t="s">
        <v>461</v>
      </c>
      <c r="E54017" s="2"/>
      <c r="F54017" s="2"/>
      <c r="G54017" s="2"/>
      <c r="H54017" s="2"/>
    </row>
    <row r="54018" spans="2:8">
      <c r="B54018" s="2" t="s">
        <v>54461</v>
      </c>
      <c r="C54018" s="2">
        <v>31</v>
      </c>
      <c r="D54018" s="2" t="s">
        <v>461</v>
      </c>
      <c r="E54018" s="2"/>
      <c r="F54018" s="2"/>
      <c r="G54018" s="2"/>
      <c r="H54018" s="2"/>
    </row>
    <row r="54019" spans="2:8">
      <c r="B54019" s="2" t="s">
        <v>54462</v>
      </c>
      <c r="C54019" s="2">
        <v>32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26</v>
      </c>
      <c r="D54022" s="2" t="s">
        <v>461</v>
      </c>
      <c r="E54022" s="2"/>
      <c r="F54022" s="2"/>
      <c r="G54022" s="2"/>
      <c r="H54022" s="2"/>
    </row>
    <row r="54023" spans="2:8">
      <c r="B54023" s="2" t="s">
        <v>54466</v>
      </c>
      <c r="C54023" s="2">
        <v>27</v>
      </c>
      <c r="D54023" s="2" t="s">
        <v>461</v>
      </c>
      <c r="E54023" s="2"/>
      <c r="F54023" s="2"/>
      <c r="G54023" s="2"/>
      <c r="H54023" s="2"/>
    </row>
    <row r="54024" spans="2:8">
      <c r="B54024" s="2" t="s">
        <v>54467</v>
      </c>
      <c r="C54024" s="2">
        <v>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15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14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14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13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22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29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38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42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40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25</v>
      </c>
      <c r="D54039" s="2" t="s">
        <v>461</v>
      </c>
      <c r="E54039" s="2"/>
      <c r="F54039" s="2"/>
      <c r="G54039" s="2"/>
      <c r="H54039" s="2"/>
    </row>
    <row r="54040" spans="2:8">
      <c r="B54040" s="2" t="s">
        <v>54483</v>
      </c>
      <c r="C54040" s="2">
        <v>25</v>
      </c>
      <c r="D54040" s="2" t="s">
        <v>461</v>
      </c>
      <c r="E54040" s="2"/>
      <c r="F54040" s="2"/>
      <c r="G54040" s="2"/>
      <c r="H54040" s="2"/>
    </row>
    <row r="54041" spans="2:8">
      <c r="B54041" s="2" t="s">
        <v>54484</v>
      </c>
      <c r="C54041" s="2">
        <v>26</v>
      </c>
      <c r="D54041" s="2" t="s">
        <v>461</v>
      </c>
      <c r="E54041" s="2"/>
      <c r="F54041" s="2"/>
      <c r="G54041" s="2"/>
      <c r="H54041" s="2"/>
    </row>
    <row r="54042" spans="2:8">
      <c r="B54042" s="2" t="s">
        <v>54485</v>
      </c>
      <c r="C54042" s="2">
        <v>26</v>
      </c>
      <c r="D54042" s="2" t="s">
        <v>461</v>
      </c>
      <c r="E54042" s="2"/>
      <c r="F54042" s="2"/>
      <c r="G54042" s="2"/>
      <c r="H54042" s="2"/>
    </row>
    <row r="54043" spans="2:8">
      <c r="B54043" s="2" t="s">
        <v>54486</v>
      </c>
      <c r="C54043" s="2">
        <v>26</v>
      </c>
      <c r="D54043" s="2" t="s">
        <v>461</v>
      </c>
      <c r="E54043" s="2"/>
      <c r="F54043" s="2"/>
      <c r="G54043" s="2"/>
      <c r="H54043" s="2"/>
    </row>
    <row r="54044" spans="2:8">
      <c r="B54044" s="2" t="s">
        <v>54487</v>
      </c>
      <c r="C54044" s="2">
        <v>27</v>
      </c>
      <c r="D54044" s="2" t="s">
        <v>461</v>
      </c>
      <c r="E54044" s="2"/>
      <c r="F54044" s="2"/>
      <c r="G54044" s="2"/>
      <c r="H54044" s="2"/>
    </row>
    <row r="54045" spans="2:8">
      <c r="B54045" s="2" t="s">
        <v>54488</v>
      </c>
      <c r="C54045" s="2">
        <v>20</v>
      </c>
      <c r="D54045" s="2" t="s">
        <v>461</v>
      </c>
      <c r="E54045" s="2"/>
      <c r="F54045" s="2"/>
      <c r="G54045" s="2"/>
      <c r="H54045" s="2"/>
    </row>
    <row r="54046" spans="2:8">
      <c r="B54046" s="2" t="s">
        <v>54489</v>
      </c>
      <c r="C54046" s="2">
        <v>22</v>
      </c>
      <c r="D54046" s="2" t="s">
        <v>461</v>
      </c>
      <c r="E54046" s="2"/>
      <c r="F54046" s="2"/>
      <c r="G54046" s="2"/>
      <c r="H54046" s="2"/>
    </row>
    <row r="54047" spans="2:8">
      <c r="B54047" s="2" t="s">
        <v>54490</v>
      </c>
      <c r="C54047" s="2">
        <v>21</v>
      </c>
      <c r="D54047" s="2" t="s">
        <v>461</v>
      </c>
      <c r="E54047" s="2"/>
      <c r="F54047" s="2"/>
      <c r="G54047" s="2"/>
      <c r="H54047" s="2"/>
    </row>
    <row r="54048" spans="2:8">
      <c r="B54048" s="2" t="s">
        <v>54491</v>
      </c>
      <c r="C54048" s="2">
        <v>22</v>
      </c>
      <c r="D54048" s="2" t="s">
        <v>461</v>
      </c>
      <c r="E54048" s="2"/>
      <c r="F54048" s="2"/>
      <c r="G54048" s="2"/>
      <c r="H54048" s="2"/>
    </row>
    <row r="54049" spans="2:8">
      <c r="B54049" s="2" t="s">
        <v>54492</v>
      </c>
      <c r="C54049" s="2">
        <v>22</v>
      </c>
      <c r="D54049" s="2" t="s">
        <v>461</v>
      </c>
      <c r="E54049" s="2"/>
      <c r="F54049" s="2"/>
      <c r="G54049" s="2"/>
      <c r="H54049" s="2"/>
    </row>
    <row r="54050" spans="2:8">
      <c r="B54050" s="2" t="s">
        <v>54493</v>
      </c>
      <c r="C54050" s="2">
        <v>24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21</v>
      </c>
      <c r="D54051" s="2" t="s">
        <v>461</v>
      </c>
      <c r="E54051" s="2"/>
      <c r="F54051" s="2"/>
      <c r="G54051" s="2"/>
      <c r="H54051" s="2"/>
    </row>
    <row r="54052" spans="2:8">
      <c r="B54052" s="2" t="s">
        <v>54495</v>
      </c>
      <c r="C54052" s="2">
        <v>21</v>
      </c>
      <c r="D54052" s="2" t="s">
        <v>461</v>
      </c>
      <c r="E54052" s="2"/>
      <c r="F54052" s="2"/>
      <c r="G54052" s="2"/>
      <c r="H54052" s="2"/>
    </row>
    <row r="54053" spans="2:8">
      <c r="B54053" s="2" t="s">
        <v>54496</v>
      </c>
      <c r="C54053" s="2">
        <v>20</v>
      </c>
      <c r="D54053" s="2" t="s">
        <v>461</v>
      </c>
      <c r="E54053" s="2"/>
      <c r="F54053" s="2"/>
      <c r="G54053" s="2"/>
      <c r="H54053" s="2"/>
    </row>
    <row r="54054" spans="2:8">
      <c r="B54054" s="2" t="s">
        <v>54497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21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18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17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21</v>
      </c>
      <c r="D54060" s="2" t="s">
        <v>461</v>
      </c>
      <c r="E54060" s="2"/>
      <c r="F54060" s="2"/>
      <c r="G54060" s="2"/>
      <c r="H54060" s="2"/>
    </row>
    <row r="54061" spans="2:8">
      <c r="B54061" s="2" t="s">
        <v>54504</v>
      </c>
      <c r="C54061" s="2">
        <v>24</v>
      </c>
      <c r="D54061" s="2" t="s">
        <v>461</v>
      </c>
      <c r="E54061" s="2"/>
      <c r="F54061" s="2"/>
      <c r="G54061" s="2"/>
      <c r="H54061" s="2"/>
    </row>
    <row r="54062" spans="2:8">
      <c r="B54062" s="2" t="s">
        <v>54505</v>
      </c>
      <c r="C54062" s="2">
        <v>26</v>
      </c>
      <c r="D54062" s="2" t="s">
        <v>461</v>
      </c>
      <c r="E54062" s="2"/>
      <c r="F54062" s="2"/>
      <c r="G54062" s="2"/>
      <c r="H54062" s="2"/>
    </row>
    <row r="54063" spans="2:8">
      <c r="B54063" s="2" t="s">
        <v>54506</v>
      </c>
      <c r="C54063" s="2">
        <v>27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54507</v>
      </c>
      <c r="C54064" s="2">
        <v>28</v>
      </c>
      <c r="D54064" s="2" t="s">
        <v>461</v>
      </c>
      <c r="E54064" s="2"/>
      <c r="F54064" s="2"/>
      <c r="G54064" s="2"/>
      <c r="H54064" s="2"/>
    </row>
    <row r="54065" spans="2:8">
      <c r="B54065" s="2" t="s">
        <v>54508</v>
      </c>
      <c r="C54065" s="2">
        <v>30</v>
      </c>
      <c r="D54065" s="2" t="s">
        <v>461</v>
      </c>
      <c r="E54065" s="2"/>
      <c r="F54065" s="2"/>
      <c r="G54065" s="2"/>
      <c r="H54065" s="2"/>
    </row>
    <row r="54066" spans="2:8">
      <c r="B54066" s="2" t="s">
        <v>54509</v>
      </c>
      <c r="C54066" s="2">
        <v>29</v>
      </c>
      <c r="D54066" s="2" t="s">
        <v>461</v>
      </c>
      <c r="E54066" s="2"/>
      <c r="F54066" s="2"/>
      <c r="G54066" s="2"/>
      <c r="H54066" s="2"/>
    </row>
    <row r="54067" spans="2:8">
      <c r="B54067" s="2" t="s">
        <v>54510</v>
      </c>
      <c r="C54067" s="2">
        <v>26</v>
      </c>
      <c r="D54067" s="2" t="s">
        <v>461</v>
      </c>
      <c r="E54067" s="2"/>
      <c r="F54067" s="2"/>
      <c r="G54067" s="2"/>
      <c r="H54067" s="2"/>
    </row>
    <row r="54068" spans="2:8">
      <c r="B54068" s="2" t="s">
        <v>54511</v>
      </c>
      <c r="C54068" s="2">
        <v>24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24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25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23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19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32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33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29</v>
      </c>
      <c r="D54083" s="2" t="s">
        <v>461</v>
      </c>
      <c r="E54083" s="2"/>
      <c r="F54083" s="2"/>
      <c r="G54083" s="2"/>
      <c r="H54083" s="2"/>
    </row>
    <row r="54084" spans="2:8">
      <c r="B54084" s="2" t="s">
        <v>54527</v>
      </c>
      <c r="C54084" s="2">
        <v>32</v>
      </c>
      <c r="D54084" s="2" t="s">
        <v>461</v>
      </c>
      <c r="E54084" s="2"/>
      <c r="F54084" s="2"/>
      <c r="G54084" s="2"/>
      <c r="H54084" s="2"/>
    </row>
    <row r="54085" spans="2:8">
      <c r="B54085" s="2" t="s">
        <v>54528</v>
      </c>
      <c r="C54085" s="2">
        <v>31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54529</v>
      </c>
      <c r="C54086" s="2">
        <v>32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54530</v>
      </c>
      <c r="C54087" s="2">
        <v>32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54531</v>
      </c>
      <c r="C54088" s="2">
        <v>24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54532</v>
      </c>
      <c r="C54089" s="2">
        <v>30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34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36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37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33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29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28</v>
      </c>
      <c r="D54100" s="2" t="s">
        <v>461</v>
      </c>
      <c r="E54100" s="2"/>
      <c r="F54100" s="2"/>
      <c r="G54100" s="2"/>
      <c r="H54100" s="2"/>
    </row>
    <row r="54101" spans="2:8">
      <c r="B54101" s="2" t="s">
        <v>54544</v>
      </c>
      <c r="C54101" s="2">
        <v>31</v>
      </c>
      <c r="D54101" s="2" t="s">
        <v>461</v>
      </c>
      <c r="E54101" s="2"/>
      <c r="F54101" s="2"/>
      <c r="G54101" s="2"/>
      <c r="H54101" s="2"/>
    </row>
    <row r="54102" spans="2:8">
      <c r="B54102" s="2" t="s">
        <v>54545</v>
      </c>
      <c r="C54102" s="2">
        <v>32</v>
      </c>
      <c r="D54102" s="2" t="s">
        <v>461</v>
      </c>
      <c r="E54102" s="2"/>
      <c r="F54102" s="2"/>
      <c r="G54102" s="2"/>
      <c r="H54102" s="2"/>
    </row>
    <row r="54103" spans="2:8">
      <c r="B54103" s="2" t="s">
        <v>54546</v>
      </c>
      <c r="C54103" s="2">
        <v>31</v>
      </c>
      <c r="D54103" s="2" t="s">
        <v>461</v>
      </c>
      <c r="E54103" s="2"/>
      <c r="F54103" s="2"/>
      <c r="G54103" s="2"/>
      <c r="H54103" s="2"/>
    </row>
    <row r="54104" spans="2:8">
      <c r="B54104" s="2" t="s">
        <v>54547</v>
      </c>
      <c r="C54104" s="2">
        <v>30</v>
      </c>
      <c r="D54104" s="2" t="s">
        <v>461</v>
      </c>
      <c r="E54104" s="2"/>
      <c r="F54104" s="2"/>
      <c r="G54104" s="2"/>
      <c r="H54104" s="2"/>
    </row>
    <row r="54105" spans="2:8">
      <c r="B54105" s="2" t="s">
        <v>54548</v>
      </c>
      <c r="C54105" s="2">
        <v>29</v>
      </c>
      <c r="D54105" s="2" t="s">
        <v>461</v>
      </c>
      <c r="E54105" s="2"/>
      <c r="F54105" s="2"/>
      <c r="G54105" s="2"/>
      <c r="H54105" s="2"/>
    </row>
    <row r="54106" spans="2:8">
      <c r="B54106" s="2" t="s">
        <v>54549</v>
      </c>
      <c r="C54106" s="2">
        <v>29</v>
      </c>
      <c r="D54106" s="2" t="s">
        <v>461</v>
      </c>
      <c r="E54106" s="2"/>
      <c r="F54106" s="2"/>
      <c r="G54106" s="2"/>
      <c r="H54106" s="2"/>
    </row>
    <row r="54107" spans="2:8">
      <c r="B54107" s="2" t="s">
        <v>54550</v>
      </c>
      <c r="C54107" s="2">
        <v>28</v>
      </c>
      <c r="D54107" s="2" t="s">
        <v>461</v>
      </c>
      <c r="E54107" s="2"/>
      <c r="F54107" s="2"/>
      <c r="G54107" s="2"/>
      <c r="H54107" s="2"/>
    </row>
    <row r="54108" spans="2:8">
      <c r="B54108" s="2" t="s">
        <v>54551</v>
      </c>
      <c r="C54108" s="2">
        <v>25</v>
      </c>
      <c r="D54108" s="2" t="s">
        <v>461</v>
      </c>
      <c r="E54108" s="2"/>
      <c r="F54108" s="2"/>
      <c r="G54108" s="2"/>
      <c r="H54108" s="2"/>
    </row>
    <row r="54109" spans="2:8">
      <c r="B54109" s="2" t="s">
        <v>54552</v>
      </c>
      <c r="C54109" s="2">
        <v>34</v>
      </c>
      <c r="D54109" s="2" t="s">
        <v>461</v>
      </c>
      <c r="E54109" s="2"/>
      <c r="F54109" s="2"/>
      <c r="G54109" s="2"/>
      <c r="H54109" s="2"/>
    </row>
    <row r="54110" spans="2:8">
      <c r="B54110" s="2" t="s">
        <v>54553</v>
      </c>
      <c r="C54110" s="2">
        <v>38</v>
      </c>
      <c r="D54110" s="2" t="s">
        <v>461</v>
      </c>
      <c r="E54110" s="2"/>
      <c r="F54110" s="2"/>
      <c r="G54110" s="2"/>
      <c r="H54110" s="2"/>
    </row>
    <row r="54111" spans="2:8">
      <c r="B54111" s="2" t="s">
        <v>54554</v>
      </c>
      <c r="C54111" s="2">
        <v>27</v>
      </c>
      <c r="D54111" s="2" t="s">
        <v>461</v>
      </c>
      <c r="E54111" s="2"/>
      <c r="F54111" s="2"/>
      <c r="G54111" s="2"/>
      <c r="H54111" s="2"/>
    </row>
    <row r="54112" spans="2:8">
      <c r="B54112" s="2" t="s">
        <v>54555</v>
      </c>
      <c r="C54112" s="2">
        <v>28</v>
      </c>
      <c r="D54112" s="2" t="s">
        <v>461</v>
      </c>
      <c r="E54112" s="2"/>
      <c r="F54112" s="2"/>
      <c r="G54112" s="2"/>
      <c r="H54112" s="2"/>
    </row>
    <row r="54113" spans="2:8">
      <c r="B54113" s="2" t="s">
        <v>54556</v>
      </c>
      <c r="C54113" s="2">
        <v>29</v>
      </c>
      <c r="D54113" s="2" t="s">
        <v>461</v>
      </c>
      <c r="E54113" s="2"/>
      <c r="F54113" s="2"/>
      <c r="G54113" s="2"/>
      <c r="H54113" s="2"/>
    </row>
    <row r="54114" spans="2:8">
      <c r="B54114" s="2" t="s">
        <v>54557</v>
      </c>
      <c r="C54114" s="2">
        <v>29</v>
      </c>
      <c r="D54114" s="2" t="s">
        <v>461</v>
      </c>
      <c r="E54114" s="2"/>
      <c r="F54114" s="2"/>
      <c r="G54114" s="2"/>
      <c r="H54114" s="2"/>
    </row>
    <row r="54115" spans="2:8">
      <c r="B54115" s="2" t="s">
        <v>54558</v>
      </c>
      <c r="C54115" s="2">
        <v>29</v>
      </c>
      <c r="D54115" s="2" t="s">
        <v>461</v>
      </c>
      <c r="E54115" s="2"/>
      <c r="F54115" s="2"/>
      <c r="G54115" s="2"/>
      <c r="H54115" s="2"/>
    </row>
    <row r="54116" spans="2:8">
      <c r="B54116" s="2" t="s">
        <v>54559</v>
      </c>
      <c r="C54116" s="2">
        <v>29</v>
      </c>
      <c r="D54116" s="2" t="s">
        <v>461</v>
      </c>
      <c r="E54116" s="2"/>
      <c r="F54116" s="2"/>
      <c r="G54116" s="2"/>
      <c r="H54116" s="2"/>
    </row>
    <row r="54117" spans="2:8">
      <c r="B54117" s="2" t="s">
        <v>54560</v>
      </c>
      <c r="C54117" s="2">
        <v>24</v>
      </c>
      <c r="D54117" s="2" t="s">
        <v>461</v>
      </c>
      <c r="E54117" s="2"/>
      <c r="F54117" s="2"/>
      <c r="G54117" s="2"/>
      <c r="H54117" s="2"/>
    </row>
    <row r="54118" spans="2:8">
      <c r="B54118" s="2" t="s">
        <v>54561</v>
      </c>
      <c r="C54118" s="2">
        <v>21</v>
      </c>
      <c r="D54118" s="2" t="s">
        <v>461</v>
      </c>
      <c r="E54118" s="2"/>
      <c r="F54118" s="2"/>
      <c r="G54118" s="2"/>
      <c r="H54118" s="2"/>
    </row>
    <row r="54119" spans="2:8">
      <c r="B54119" s="2" t="s">
        <v>54562</v>
      </c>
      <c r="C54119" s="2">
        <v>21</v>
      </c>
      <c r="D54119" s="2" t="s">
        <v>461</v>
      </c>
      <c r="E54119" s="2"/>
      <c r="F54119" s="2"/>
      <c r="G54119" s="2"/>
      <c r="H54119" s="2"/>
    </row>
    <row r="54120" spans="2:8">
      <c r="B54120" s="2" t="s">
        <v>54563</v>
      </c>
      <c r="C54120" s="2">
        <v>25</v>
      </c>
      <c r="D54120" s="2" t="s">
        <v>461</v>
      </c>
      <c r="E54120" s="2"/>
      <c r="F54120" s="2"/>
      <c r="G54120" s="2"/>
      <c r="H54120" s="2"/>
    </row>
    <row r="54121" spans="2:8">
      <c r="B54121" s="2" t="s">
        <v>54564</v>
      </c>
      <c r="C54121" s="2">
        <v>24</v>
      </c>
      <c r="D54121" s="2" t="s">
        <v>461</v>
      </c>
      <c r="E54121" s="2"/>
      <c r="F54121" s="2"/>
      <c r="G54121" s="2"/>
      <c r="H54121" s="2"/>
    </row>
    <row r="54122" spans="2:8">
      <c r="B54122" s="2" t="s">
        <v>54565</v>
      </c>
      <c r="C54122" s="2">
        <v>25</v>
      </c>
      <c r="D54122" s="2" t="s">
        <v>461</v>
      </c>
      <c r="E54122" s="2"/>
      <c r="F54122" s="2"/>
      <c r="G54122" s="2"/>
      <c r="H54122" s="2"/>
    </row>
    <row r="54123" spans="2:8">
      <c r="B54123" s="2" t="s">
        <v>54566</v>
      </c>
      <c r="C54123" s="2">
        <v>25</v>
      </c>
      <c r="D54123" s="2" t="s">
        <v>461</v>
      </c>
      <c r="E54123" s="2"/>
      <c r="F54123" s="2"/>
      <c r="G54123" s="2"/>
      <c r="H54123" s="2"/>
    </row>
    <row r="54124" spans="2:8">
      <c r="B54124" s="2" t="s">
        <v>54567</v>
      </c>
      <c r="C54124" s="2">
        <v>25</v>
      </c>
      <c r="D54124" s="2" t="s">
        <v>461</v>
      </c>
      <c r="E54124" s="2"/>
      <c r="F54124" s="2"/>
      <c r="G54124" s="2"/>
      <c r="H54124" s="2"/>
    </row>
    <row r="54125" spans="2:8">
      <c r="B54125" s="2" t="s">
        <v>54568</v>
      </c>
      <c r="C54125" s="2">
        <v>25</v>
      </c>
      <c r="D54125" s="2" t="s">
        <v>461</v>
      </c>
      <c r="E54125" s="2"/>
      <c r="F54125" s="2"/>
      <c r="G54125" s="2"/>
      <c r="H54125" s="2"/>
    </row>
    <row r="54126" spans="2:8">
      <c r="B54126" s="2" t="s">
        <v>54569</v>
      </c>
      <c r="C54126" s="2">
        <v>25</v>
      </c>
      <c r="D54126" s="2" t="s">
        <v>461</v>
      </c>
      <c r="E54126" s="2"/>
      <c r="F54126" s="2"/>
      <c r="G54126" s="2"/>
      <c r="H54126" s="2"/>
    </row>
    <row r="54127" spans="2:8">
      <c r="B54127" s="2" t="s">
        <v>54570</v>
      </c>
      <c r="C54127" s="2">
        <v>25</v>
      </c>
      <c r="D54127" s="2" t="s">
        <v>461</v>
      </c>
      <c r="E54127" s="2"/>
      <c r="F54127" s="2"/>
      <c r="G54127" s="2"/>
      <c r="H54127" s="2"/>
    </row>
    <row r="54128" spans="2:8">
      <c r="B54128" s="2" t="s">
        <v>54571</v>
      </c>
      <c r="C54128" s="2">
        <v>21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21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28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26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22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16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19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20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20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21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30</v>
      </c>
      <c r="D54153" s="2" t="s">
        <v>461</v>
      </c>
      <c r="E54153" s="2"/>
      <c r="F54153" s="2"/>
      <c r="G54153" s="2"/>
      <c r="H54153" s="2"/>
    </row>
    <row r="54154" spans="2:8">
      <c r="B54154" s="2" t="s">
        <v>54597</v>
      </c>
      <c r="C54154" s="2">
        <v>31</v>
      </c>
      <c r="D54154" s="2" t="s">
        <v>461</v>
      </c>
      <c r="E54154" s="2"/>
      <c r="F54154" s="2"/>
      <c r="G54154" s="2"/>
      <c r="H54154" s="2"/>
    </row>
    <row r="54155" spans="2:8">
      <c r="B54155" s="2" t="s">
        <v>54598</v>
      </c>
      <c r="C54155" s="2">
        <v>31</v>
      </c>
      <c r="D54155" s="2" t="s">
        <v>461</v>
      </c>
      <c r="E54155" s="2"/>
      <c r="F54155" s="2"/>
      <c r="G54155" s="2"/>
      <c r="H54155" s="2"/>
    </row>
    <row r="54156" spans="2:8">
      <c r="B54156" s="2" t="s">
        <v>54599</v>
      </c>
      <c r="C54156" s="2">
        <v>32</v>
      </c>
      <c r="D54156" s="2" t="s">
        <v>461</v>
      </c>
      <c r="E54156" s="2"/>
      <c r="F54156" s="2"/>
      <c r="G54156" s="2"/>
      <c r="H54156" s="2"/>
    </row>
    <row r="54157" spans="2:8">
      <c r="B54157" s="2" t="s">
        <v>54600</v>
      </c>
      <c r="C54157" s="2">
        <v>33</v>
      </c>
      <c r="D54157" s="2" t="s">
        <v>461</v>
      </c>
      <c r="E54157" s="2"/>
      <c r="F54157" s="2"/>
      <c r="G54157" s="2"/>
      <c r="H54157" s="2"/>
    </row>
    <row r="54158" spans="2:8">
      <c r="B54158" s="2" t="s">
        <v>54601</v>
      </c>
      <c r="C54158" s="2">
        <v>30</v>
      </c>
      <c r="D54158" s="2" t="s">
        <v>461</v>
      </c>
      <c r="E54158" s="2"/>
      <c r="F54158" s="2"/>
      <c r="G54158" s="2"/>
      <c r="H54158" s="2"/>
    </row>
    <row r="54159" spans="2:8">
      <c r="B54159" s="2" t="s">
        <v>54602</v>
      </c>
      <c r="C54159" s="2">
        <v>25</v>
      </c>
      <c r="D54159" s="2" t="s">
        <v>461</v>
      </c>
      <c r="E54159" s="2"/>
      <c r="F54159" s="2"/>
      <c r="G54159" s="2"/>
      <c r="H54159" s="2"/>
    </row>
    <row r="54160" spans="2:8">
      <c r="B54160" s="2" t="s">
        <v>54603</v>
      </c>
      <c r="C54160" s="2">
        <v>37</v>
      </c>
      <c r="D54160" s="2" t="s">
        <v>461</v>
      </c>
      <c r="E54160" s="2"/>
      <c r="F54160" s="2"/>
      <c r="G54160" s="2"/>
      <c r="H54160" s="2"/>
    </row>
    <row r="54161" spans="2:8">
      <c r="B54161" s="2" t="s">
        <v>54604</v>
      </c>
      <c r="C54161" s="2">
        <v>37</v>
      </c>
      <c r="D54161" s="2" t="s">
        <v>461</v>
      </c>
      <c r="E54161" s="2"/>
      <c r="F54161" s="2"/>
      <c r="G54161" s="2"/>
      <c r="H54161" s="2"/>
    </row>
    <row r="54162" spans="2:8">
      <c r="B54162" s="2" t="s">
        <v>54605</v>
      </c>
      <c r="C54162" s="2">
        <v>36</v>
      </c>
      <c r="D54162" s="2" t="s">
        <v>461</v>
      </c>
      <c r="E54162" s="2"/>
      <c r="F54162" s="2"/>
      <c r="G54162" s="2"/>
      <c r="H54162" s="2"/>
    </row>
    <row r="54163" spans="2:8">
      <c r="B54163" s="2" t="s">
        <v>54606</v>
      </c>
      <c r="C54163" s="2">
        <v>36</v>
      </c>
      <c r="D54163" s="2" t="s">
        <v>461</v>
      </c>
      <c r="E54163" s="2"/>
      <c r="F54163" s="2"/>
      <c r="G54163" s="2"/>
      <c r="H54163" s="2"/>
    </row>
    <row r="54164" spans="2:8">
      <c r="B54164" s="2" t="s">
        <v>54607</v>
      </c>
      <c r="C54164" s="2">
        <v>33</v>
      </c>
      <c r="D54164" s="2" t="s">
        <v>461</v>
      </c>
      <c r="E54164" s="2"/>
      <c r="F54164" s="2"/>
      <c r="G54164" s="2"/>
      <c r="H54164" s="2"/>
    </row>
    <row r="54165" spans="2:8">
      <c r="B54165" s="2" t="s">
        <v>54608</v>
      </c>
      <c r="C54165" s="2">
        <v>29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54609</v>
      </c>
      <c r="C54166" s="2">
        <v>36</v>
      </c>
      <c r="D54166" s="2" t="s">
        <v>461</v>
      </c>
      <c r="E54166" s="2"/>
      <c r="F54166" s="2"/>
      <c r="G54166" s="2"/>
      <c r="H54166" s="2"/>
    </row>
    <row r="54167" spans="2:8">
      <c r="B54167" s="2" t="s">
        <v>54610</v>
      </c>
      <c r="C54167" s="2">
        <v>37</v>
      </c>
      <c r="D54167" s="2" t="s">
        <v>461</v>
      </c>
      <c r="E54167" s="2"/>
      <c r="F54167" s="2"/>
      <c r="G54167" s="2"/>
      <c r="H54167" s="2"/>
    </row>
    <row r="54168" spans="2:8">
      <c r="B54168" s="2" t="s">
        <v>54611</v>
      </c>
      <c r="C54168" s="2">
        <v>37</v>
      </c>
      <c r="D54168" s="2" t="s">
        <v>461</v>
      </c>
      <c r="E54168" s="2"/>
      <c r="F54168" s="2"/>
      <c r="G54168" s="2"/>
      <c r="H54168" s="2"/>
    </row>
    <row r="54169" spans="2:8">
      <c r="B54169" s="2" t="s">
        <v>54612</v>
      </c>
      <c r="C54169" s="2">
        <v>36</v>
      </c>
      <c r="D54169" s="2" t="s">
        <v>461</v>
      </c>
      <c r="E54169" s="2"/>
      <c r="F54169" s="2"/>
      <c r="G54169" s="2"/>
      <c r="H54169" s="2"/>
    </row>
    <row r="54170" spans="2:8">
      <c r="B54170" s="2" t="s">
        <v>54613</v>
      </c>
      <c r="C54170" s="2">
        <v>34</v>
      </c>
      <c r="D54170" s="2" t="s">
        <v>461</v>
      </c>
      <c r="E54170" s="2"/>
      <c r="F54170" s="2"/>
      <c r="G54170" s="2"/>
      <c r="H54170" s="2"/>
    </row>
    <row r="54171" spans="2:8">
      <c r="B54171" s="2" t="s">
        <v>54614</v>
      </c>
      <c r="C54171" s="2">
        <v>26</v>
      </c>
      <c r="D54171" s="2" t="s">
        <v>461</v>
      </c>
      <c r="E54171" s="2"/>
      <c r="F54171" s="2"/>
      <c r="G54171" s="2"/>
      <c r="H54171" s="2"/>
    </row>
    <row r="54172" spans="2:8">
      <c r="B54172" s="2" t="s">
        <v>54615</v>
      </c>
      <c r="C54172" s="2">
        <v>19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20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21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21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21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21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20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25</v>
      </c>
      <c r="D54182" s="2" t="s">
        <v>461</v>
      </c>
      <c r="E54182" s="2"/>
      <c r="F54182" s="2"/>
      <c r="G54182" s="2"/>
      <c r="H54182" s="2"/>
    </row>
    <row r="54183" spans="2:8">
      <c r="B54183" s="2" t="s">
        <v>54626</v>
      </c>
      <c r="C54183" s="2">
        <v>26</v>
      </c>
      <c r="D54183" s="2" t="s">
        <v>461</v>
      </c>
      <c r="E54183" s="2"/>
      <c r="F54183" s="2"/>
      <c r="G54183" s="2"/>
      <c r="H54183" s="2"/>
    </row>
    <row r="54184" spans="2:8">
      <c r="B54184" s="2" t="s">
        <v>54627</v>
      </c>
      <c r="C54184" s="2">
        <v>27</v>
      </c>
      <c r="D54184" s="2" t="s">
        <v>461</v>
      </c>
      <c r="E54184" s="2"/>
      <c r="F54184" s="2"/>
      <c r="G54184" s="2"/>
      <c r="H54184" s="2"/>
    </row>
    <row r="54185" spans="2:8">
      <c r="B54185" s="2" t="s">
        <v>54628</v>
      </c>
      <c r="C54185" s="2">
        <v>28</v>
      </c>
      <c r="D54185" s="2" t="s">
        <v>461</v>
      </c>
      <c r="E54185" s="2"/>
      <c r="F54185" s="2"/>
      <c r="G54185" s="2"/>
      <c r="H54185" s="2"/>
    </row>
    <row r="54186" spans="2:8">
      <c r="B54186" s="2" t="s">
        <v>54629</v>
      </c>
      <c r="C54186" s="2">
        <v>28</v>
      </c>
      <c r="D54186" s="2" t="s">
        <v>461</v>
      </c>
      <c r="E54186" s="2"/>
      <c r="F54186" s="2"/>
      <c r="G54186" s="2"/>
      <c r="H54186" s="2"/>
    </row>
    <row r="54187" spans="2:8">
      <c r="B54187" s="2" t="s">
        <v>54630</v>
      </c>
      <c r="C54187" s="2">
        <v>28</v>
      </c>
      <c r="D54187" s="2" t="s">
        <v>461</v>
      </c>
      <c r="E54187" s="2"/>
      <c r="F54187" s="2"/>
      <c r="G54187" s="2"/>
      <c r="H54187" s="2"/>
    </row>
    <row r="54188" spans="2:8">
      <c r="B54188" s="2" t="s">
        <v>54631</v>
      </c>
      <c r="C54188" s="2">
        <v>28</v>
      </c>
      <c r="D54188" s="2" t="s">
        <v>461</v>
      </c>
      <c r="E54188" s="2"/>
      <c r="F54188" s="2"/>
      <c r="G54188" s="2"/>
      <c r="H54188" s="2"/>
    </row>
    <row r="54189" spans="2:8">
      <c r="B54189" s="2" t="s">
        <v>54632</v>
      </c>
      <c r="C54189" s="2">
        <v>26</v>
      </c>
      <c r="D54189" s="2" t="s">
        <v>461</v>
      </c>
      <c r="E54189" s="2"/>
      <c r="F54189" s="2"/>
      <c r="G54189" s="2"/>
      <c r="H54189" s="2"/>
    </row>
    <row r="54190" spans="2:8">
      <c r="B54190" s="2" t="s">
        <v>54633</v>
      </c>
      <c r="C54190" s="2">
        <v>16</v>
      </c>
      <c r="D54190" s="2" t="s">
        <v>461</v>
      </c>
      <c r="E54190" s="2"/>
      <c r="F54190" s="2"/>
      <c r="G54190" s="2"/>
      <c r="H54190" s="2"/>
    </row>
    <row r="54191" spans="2:8">
      <c r="B54191" s="2" t="s">
        <v>54634</v>
      </c>
      <c r="C54191" s="2">
        <v>29</v>
      </c>
      <c r="D54191" s="2" t="s">
        <v>461</v>
      </c>
      <c r="E54191" s="2"/>
      <c r="F54191" s="2"/>
      <c r="G54191" s="2"/>
      <c r="H54191" s="2"/>
    </row>
    <row r="54192" spans="2:8">
      <c r="B54192" s="2" t="s">
        <v>54635</v>
      </c>
      <c r="C54192" s="2">
        <v>29</v>
      </c>
      <c r="D54192" s="2" t="s">
        <v>461</v>
      </c>
      <c r="E54192" s="2"/>
      <c r="F54192" s="2"/>
      <c r="G54192" s="2"/>
      <c r="H54192" s="2"/>
    </row>
    <row r="54193" spans="2:8">
      <c r="B54193" s="2" t="s">
        <v>54636</v>
      </c>
      <c r="C54193" s="2">
        <v>29</v>
      </c>
      <c r="D54193" s="2" t="s">
        <v>461</v>
      </c>
      <c r="E54193" s="2"/>
      <c r="F54193" s="2"/>
      <c r="G54193" s="2"/>
      <c r="H54193" s="2"/>
    </row>
    <row r="54194" spans="2:8">
      <c r="B54194" s="2" t="s">
        <v>54637</v>
      </c>
      <c r="C54194" s="2">
        <v>29</v>
      </c>
      <c r="D54194" s="2" t="s">
        <v>461</v>
      </c>
      <c r="E54194" s="2"/>
      <c r="F54194" s="2"/>
      <c r="G54194" s="2"/>
      <c r="H54194" s="2"/>
    </row>
    <row r="54195" spans="2:8">
      <c r="B54195" s="2" t="s">
        <v>54638</v>
      </c>
      <c r="C54195" s="2">
        <v>30</v>
      </c>
      <c r="D54195" s="2" t="s">
        <v>461</v>
      </c>
      <c r="E54195" s="2"/>
      <c r="F54195" s="2"/>
      <c r="G54195" s="2"/>
      <c r="H54195" s="2"/>
    </row>
    <row r="54196" spans="2:8">
      <c r="B54196" s="2" t="s">
        <v>54639</v>
      </c>
      <c r="C54196" s="2">
        <v>31</v>
      </c>
      <c r="D54196" s="2" t="s">
        <v>461</v>
      </c>
      <c r="E54196" s="2"/>
      <c r="F54196" s="2"/>
      <c r="G54196" s="2"/>
      <c r="H54196" s="2"/>
    </row>
    <row r="54197" spans="2:8">
      <c r="B54197" s="2" t="s">
        <v>54640</v>
      </c>
      <c r="C54197" s="2">
        <v>17</v>
      </c>
      <c r="D54197" s="2" t="s">
        <v>461</v>
      </c>
      <c r="E54197" s="2"/>
      <c r="F54197" s="2"/>
      <c r="G54197" s="2"/>
      <c r="H54197" s="2"/>
    </row>
    <row r="54198" spans="2:8">
      <c r="B54198" s="2" t="s">
        <v>54641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39</v>
      </c>
      <c r="D54200" s="2" t="s">
        <v>461</v>
      </c>
      <c r="E54200" s="2"/>
      <c r="F54200" s="2"/>
      <c r="G54200" s="2"/>
      <c r="H54200" s="2"/>
    </row>
    <row r="54201" spans="2:8">
      <c r="B54201" s="2" t="s">
        <v>54644</v>
      </c>
      <c r="C54201" s="2">
        <v>33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33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31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36</v>
      </c>
      <c r="D54204" s="2" t="s">
        <v>461</v>
      </c>
      <c r="E54204" s="2"/>
      <c r="F54204" s="2"/>
      <c r="G54204" s="2"/>
      <c r="H54204" s="2"/>
    </row>
    <row r="54205" spans="2:8">
      <c r="B54205" s="2" t="s">
        <v>54648</v>
      </c>
      <c r="C54205" s="2">
        <v>37</v>
      </c>
      <c r="D54205" s="2" t="s">
        <v>461</v>
      </c>
      <c r="E54205" s="2"/>
      <c r="F54205" s="2"/>
      <c r="G54205" s="2"/>
      <c r="H54205" s="2"/>
    </row>
    <row r="54206" spans="2:8">
      <c r="B54206" s="2" t="s">
        <v>54649</v>
      </c>
      <c r="C54206" s="2">
        <v>38</v>
      </c>
      <c r="D54206" s="2" t="s">
        <v>461</v>
      </c>
      <c r="E54206" s="2"/>
      <c r="F54206" s="2"/>
      <c r="G54206" s="2"/>
      <c r="H54206" s="2"/>
    </row>
    <row r="54207" spans="2:8">
      <c r="B54207" s="2" t="s">
        <v>54650</v>
      </c>
      <c r="C54207" s="2">
        <v>37</v>
      </c>
      <c r="D54207" s="2" t="s">
        <v>461</v>
      </c>
      <c r="E54207" s="2"/>
      <c r="F54207" s="2"/>
      <c r="G54207" s="2"/>
      <c r="H54207" s="2"/>
    </row>
    <row r="54208" spans="2:8">
      <c r="B54208" s="2" t="s">
        <v>54651</v>
      </c>
      <c r="C54208" s="2">
        <v>35</v>
      </c>
      <c r="D54208" s="2" t="s">
        <v>461</v>
      </c>
      <c r="E54208" s="2"/>
      <c r="F54208" s="2"/>
      <c r="G54208" s="2"/>
      <c r="H54208" s="2"/>
    </row>
    <row r="54209" spans="2:8">
      <c r="B54209" s="2" t="s">
        <v>54652</v>
      </c>
      <c r="C54209" s="2">
        <v>21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36</v>
      </c>
      <c r="D54210" s="2" t="s">
        <v>461</v>
      </c>
      <c r="E54210" s="2"/>
      <c r="F54210" s="2"/>
      <c r="G54210" s="2"/>
      <c r="H54210" s="2"/>
    </row>
    <row r="54211" spans="2:8">
      <c r="B54211" s="2" t="s">
        <v>54654</v>
      </c>
      <c r="C54211" s="2">
        <v>36</v>
      </c>
      <c r="D54211" s="2" t="s">
        <v>461</v>
      </c>
      <c r="E54211" s="2"/>
      <c r="F54211" s="2"/>
      <c r="G54211" s="2"/>
      <c r="H54211" s="2"/>
    </row>
    <row r="54212" spans="2:8">
      <c r="B54212" s="2" t="s">
        <v>54655</v>
      </c>
      <c r="C54212" s="2">
        <v>37</v>
      </c>
      <c r="D54212" s="2" t="s">
        <v>461</v>
      </c>
      <c r="E54212" s="2"/>
      <c r="F54212" s="2"/>
      <c r="G54212" s="2"/>
      <c r="H54212" s="2"/>
    </row>
    <row r="54213" spans="2:8">
      <c r="B54213" s="2" t="s">
        <v>54656</v>
      </c>
      <c r="C54213" s="2">
        <v>39</v>
      </c>
      <c r="D54213" s="2" t="s">
        <v>461</v>
      </c>
      <c r="E54213" s="2"/>
      <c r="F54213" s="2"/>
      <c r="G54213" s="2"/>
      <c r="H54213" s="2"/>
    </row>
    <row r="54214" spans="2:8">
      <c r="B54214" s="2" t="s">
        <v>54657</v>
      </c>
      <c r="C54214" s="2">
        <v>38</v>
      </c>
      <c r="D54214" s="2" t="s">
        <v>461</v>
      </c>
      <c r="E54214" s="2"/>
      <c r="F54214" s="2"/>
      <c r="G54214" s="2"/>
      <c r="H54214" s="2"/>
    </row>
    <row r="54215" spans="2:8">
      <c r="B54215" s="2" t="s">
        <v>54658</v>
      </c>
      <c r="C54215" s="2">
        <v>38</v>
      </c>
      <c r="D54215" s="2" t="s">
        <v>461</v>
      </c>
      <c r="E54215" s="2"/>
      <c r="F54215" s="2"/>
      <c r="G54215" s="2"/>
      <c r="H54215" s="2"/>
    </row>
    <row r="54216" spans="2:8">
      <c r="B54216" s="2" t="s">
        <v>54659</v>
      </c>
      <c r="C54216" s="2">
        <v>39</v>
      </c>
      <c r="D54216" s="2" t="s">
        <v>461</v>
      </c>
      <c r="E54216" s="2"/>
      <c r="F54216" s="2"/>
      <c r="G54216" s="2"/>
      <c r="H54216" s="2"/>
    </row>
    <row r="54217" spans="2:8">
      <c r="B54217" s="2" t="s">
        <v>54660</v>
      </c>
      <c r="C54217" s="2">
        <v>26</v>
      </c>
      <c r="D54217" s="2" t="s">
        <v>461</v>
      </c>
      <c r="E54217" s="2"/>
      <c r="F54217" s="2"/>
      <c r="G54217" s="2"/>
      <c r="H54217" s="2"/>
    </row>
    <row r="54218" spans="2:8">
      <c r="B54218" s="2" t="s">
        <v>54661</v>
      </c>
      <c r="C54218" s="2">
        <v>28</v>
      </c>
      <c r="D54218" s="2" t="s">
        <v>461</v>
      </c>
      <c r="E54218" s="2"/>
      <c r="F54218" s="2"/>
      <c r="G54218" s="2"/>
      <c r="H54218" s="2"/>
    </row>
    <row r="54219" spans="2:8">
      <c r="B54219" s="2" t="s">
        <v>54662</v>
      </c>
      <c r="C54219" s="2">
        <v>29</v>
      </c>
      <c r="D54219" s="2" t="s">
        <v>461</v>
      </c>
      <c r="E54219" s="2"/>
      <c r="F54219" s="2"/>
      <c r="G54219" s="2"/>
      <c r="H54219" s="2"/>
    </row>
    <row r="54220" spans="2:8">
      <c r="B54220" s="2" t="s">
        <v>54663</v>
      </c>
      <c r="C54220" s="2">
        <v>29</v>
      </c>
      <c r="D54220" s="2" t="s">
        <v>461</v>
      </c>
      <c r="E54220" s="2"/>
      <c r="F54220" s="2"/>
      <c r="G54220" s="2"/>
      <c r="H54220" s="2"/>
    </row>
    <row r="54221" spans="2:8">
      <c r="B54221" s="2" t="s">
        <v>54664</v>
      </c>
      <c r="C54221" s="2">
        <v>29</v>
      </c>
      <c r="D54221" s="2" t="s">
        <v>461</v>
      </c>
      <c r="E54221" s="2"/>
      <c r="F54221" s="2"/>
      <c r="G54221" s="2"/>
      <c r="H54221" s="2"/>
    </row>
    <row r="54222" spans="2:8">
      <c r="B54222" s="2" t="s">
        <v>54665</v>
      </c>
      <c r="C54222" s="2">
        <v>36</v>
      </c>
      <c r="D54222" s="2" t="s">
        <v>461</v>
      </c>
      <c r="E54222" s="2"/>
      <c r="F54222" s="2"/>
      <c r="G54222" s="2"/>
      <c r="H54222" s="2"/>
    </row>
    <row r="54223" spans="2:8">
      <c r="B54223" s="2" t="s">
        <v>54666</v>
      </c>
      <c r="C54223" s="2">
        <v>38</v>
      </c>
      <c r="D54223" s="2" t="s">
        <v>461</v>
      </c>
      <c r="E54223" s="2"/>
      <c r="F54223" s="2"/>
      <c r="G54223" s="2"/>
      <c r="H54223" s="2"/>
    </row>
    <row r="54224" spans="2:8">
      <c r="B54224" s="2" t="s">
        <v>54667</v>
      </c>
      <c r="C54224" s="2">
        <v>38</v>
      </c>
      <c r="D54224" s="2" t="s">
        <v>461</v>
      </c>
      <c r="E54224" s="2"/>
      <c r="F54224" s="2"/>
      <c r="G54224" s="2"/>
      <c r="H54224" s="2"/>
    </row>
    <row r="54225" spans="2:8">
      <c r="B54225" s="2" t="s">
        <v>54668</v>
      </c>
      <c r="C54225" s="2">
        <v>39</v>
      </c>
      <c r="D54225" s="2" t="s">
        <v>461</v>
      </c>
      <c r="E54225" s="2"/>
      <c r="F54225" s="2"/>
      <c r="G54225" s="2"/>
      <c r="H54225" s="2"/>
    </row>
    <row r="54226" spans="2:8">
      <c r="B54226" s="2" t="s">
        <v>54669</v>
      </c>
      <c r="C54226" s="2">
        <v>37</v>
      </c>
      <c r="D54226" s="2" t="s">
        <v>461</v>
      </c>
      <c r="E54226" s="2"/>
      <c r="F54226" s="2"/>
      <c r="G54226" s="2"/>
      <c r="H54226" s="2"/>
    </row>
    <row r="54227" spans="2:8">
      <c r="B54227" s="2" t="s">
        <v>54670</v>
      </c>
      <c r="C54227" s="2">
        <v>33</v>
      </c>
      <c r="D54227" s="2" t="s">
        <v>461</v>
      </c>
      <c r="E54227" s="2"/>
      <c r="F54227" s="2"/>
      <c r="G54227" s="2"/>
      <c r="H54227" s="2"/>
    </row>
    <row r="54228" spans="2:8">
      <c r="B54228" s="2" t="s">
        <v>54671</v>
      </c>
      <c r="C54228" s="2">
        <v>29</v>
      </c>
      <c r="D54228" s="2" t="s">
        <v>461</v>
      </c>
      <c r="E54228" s="2"/>
      <c r="F54228" s="2"/>
      <c r="G54228" s="2"/>
      <c r="H54228" s="2"/>
    </row>
    <row r="54229" spans="2:8">
      <c r="B54229" s="2" t="s">
        <v>54672</v>
      </c>
      <c r="C54229" s="2">
        <v>32</v>
      </c>
      <c r="D54229" s="2" t="s">
        <v>461</v>
      </c>
      <c r="E54229" s="2"/>
      <c r="F54229" s="2"/>
      <c r="G54229" s="2"/>
      <c r="H54229" s="2"/>
    </row>
    <row r="54230" spans="2:8">
      <c r="B54230" s="2" t="s">
        <v>54673</v>
      </c>
      <c r="C54230" s="2">
        <v>34</v>
      </c>
      <c r="D54230" s="2" t="s">
        <v>461</v>
      </c>
      <c r="E54230" s="2"/>
      <c r="F54230" s="2"/>
      <c r="G54230" s="2"/>
      <c r="H54230" s="2"/>
    </row>
    <row r="54231" spans="2:8">
      <c r="B54231" s="2" t="s">
        <v>54674</v>
      </c>
      <c r="C54231" s="2">
        <v>33</v>
      </c>
      <c r="D54231" s="2" t="s">
        <v>461</v>
      </c>
      <c r="E54231" s="2"/>
      <c r="F54231" s="2"/>
      <c r="G54231" s="2"/>
      <c r="H54231" s="2"/>
    </row>
    <row r="54232" spans="2:8">
      <c r="B54232" s="2" t="s">
        <v>54675</v>
      </c>
      <c r="C54232" s="2">
        <v>31</v>
      </c>
      <c r="D54232" s="2" t="s">
        <v>461</v>
      </c>
      <c r="E54232" s="2"/>
      <c r="F54232" s="2"/>
      <c r="G54232" s="2"/>
      <c r="H54232" s="2"/>
    </row>
    <row r="54233" spans="2:8">
      <c r="B54233" s="2" t="s">
        <v>54676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28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26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22</v>
      </c>
      <c r="D54238" s="2" t="s">
        <v>461</v>
      </c>
      <c r="E54238" s="2"/>
      <c r="F54238" s="2"/>
      <c r="G54238" s="2"/>
      <c r="H54238" s="2"/>
    </row>
    <row r="54239" spans="2:8">
      <c r="B54239" s="2" t="s">
        <v>54682</v>
      </c>
      <c r="C54239" s="2">
        <v>21</v>
      </c>
      <c r="D54239" s="2" t="s">
        <v>461</v>
      </c>
      <c r="E54239" s="2"/>
      <c r="F54239" s="2"/>
      <c r="G54239" s="2"/>
      <c r="H54239" s="2"/>
    </row>
    <row r="54240" spans="2:8">
      <c r="B54240" s="2" t="s">
        <v>54683</v>
      </c>
      <c r="C54240" s="2">
        <v>21</v>
      </c>
      <c r="D54240" s="2" t="s">
        <v>461</v>
      </c>
      <c r="E54240" s="2"/>
      <c r="F54240" s="2"/>
      <c r="G54240" s="2"/>
      <c r="H54240" s="2"/>
    </row>
    <row r="54241" spans="2:8">
      <c r="B54241" s="2" t="s">
        <v>54684</v>
      </c>
      <c r="C54241" s="2">
        <v>20</v>
      </c>
      <c r="D54241" s="2" t="s">
        <v>461</v>
      </c>
      <c r="E54241" s="2"/>
      <c r="F54241" s="2"/>
      <c r="G54241" s="2"/>
      <c r="H54241" s="2"/>
    </row>
    <row r="54242" spans="2:8">
      <c r="B54242" s="2" t="s">
        <v>54685</v>
      </c>
      <c r="C54242" s="2">
        <v>20</v>
      </c>
      <c r="D54242" s="2" t="s">
        <v>461</v>
      </c>
      <c r="E54242" s="2"/>
      <c r="F54242" s="2"/>
      <c r="G54242" s="2"/>
      <c r="H54242" s="2"/>
    </row>
    <row r="54243" spans="2:8">
      <c r="B54243" s="2" t="s">
        <v>54686</v>
      </c>
      <c r="C54243" s="2">
        <v>19</v>
      </c>
      <c r="D54243" s="2" t="s">
        <v>461</v>
      </c>
      <c r="E54243" s="2"/>
      <c r="F54243" s="2"/>
      <c r="G54243" s="2"/>
      <c r="H54243" s="2"/>
    </row>
    <row r="54244" spans="2:8">
      <c r="B54244" s="2" t="s">
        <v>54687</v>
      </c>
      <c r="C54244" s="2">
        <v>19</v>
      </c>
      <c r="D54244" s="2" t="s">
        <v>461</v>
      </c>
      <c r="E54244" s="2"/>
      <c r="F54244" s="2"/>
      <c r="G54244" s="2"/>
      <c r="H54244" s="2"/>
    </row>
    <row r="54245" spans="2:8">
      <c r="B54245" s="2" t="s">
        <v>54688</v>
      </c>
      <c r="C54245" s="2">
        <v>20</v>
      </c>
      <c r="D54245" s="2" t="s">
        <v>461</v>
      </c>
      <c r="E54245" s="2"/>
      <c r="F54245" s="2"/>
      <c r="G54245" s="2"/>
      <c r="H54245" s="2"/>
    </row>
    <row r="54246" spans="2:8">
      <c r="B54246" s="2" t="s">
        <v>54689</v>
      </c>
      <c r="C54246" s="2">
        <v>21</v>
      </c>
      <c r="D54246" s="2" t="s">
        <v>461</v>
      </c>
      <c r="E54246" s="2"/>
      <c r="F54246" s="2"/>
      <c r="G54246" s="2"/>
      <c r="H54246" s="2"/>
    </row>
    <row r="54247" spans="2:8">
      <c r="B54247" s="2" t="s">
        <v>54690</v>
      </c>
      <c r="C54247" s="2">
        <v>19</v>
      </c>
      <c r="D54247" s="2" t="s">
        <v>461</v>
      </c>
      <c r="E54247" s="2"/>
      <c r="F54247" s="2"/>
      <c r="G54247" s="2"/>
      <c r="H54247" s="2"/>
    </row>
    <row r="54248" spans="2:8">
      <c r="B54248" s="2" t="s">
        <v>54691</v>
      </c>
      <c r="C54248" s="2">
        <v>34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32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33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37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31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33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36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26</v>
      </c>
      <c r="D54272" s="2" t="s">
        <v>461</v>
      </c>
      <c r="E54272" s="2"/>
      <c r="F54272" s="2"/>
      <c r="G54272" s="2"/>
      <c r="H54272" s="2"/>
    </row>
    <row r="54273" spans="2:8">
      <c r="B54273" s="2" t="s">
        <v>54716</v>
      </c>
      <c r="C54273" s="2">
        <v>26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54717</v>
      </c>
      <c r="C54274" s="2">
        <v>27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54718</v>
      </c>
      <c r="C54275" s="2">
        <v>26</v>
      </c>
      <c r="D54275" s="2" t="s">
        <v>461</v>
      </c>
      <c r="E54275" s="2"/>
      <c r="F54275" s="2"/>
      <c r="G54275" s="2"/>
      <c r="H54275" s="2"/>
    </row>
    <row r="54276" spans="2:8">
      <c r="B54276" s="2" t="s">
        <v>54719</v>
      </c>
      <c r="C54276" s="2">
        <v>26</v>
      </c>
      <c r="D54276" s="2" t="s">
        <v>461</v>
      </c>
      <c r="E54276" s="2"/>
      <c r="F54276" s="2"/>
      <c r="G54276" s="2"/>
      <c r="H54276" s="2"/>
    </row>
    <row r="54277" spans="2:8">
      <c r="B54277" s="2" t="s">
        <v>54720</v>
      </c>
      <c r="C54277" s="2">
        <v>25</v>
      </c>
      <c r="D54277" s="2" t="s">
        <v>461</v>
      </c>
      <c r="E54277" s="2"/>
      <c r="F54277" s="2"/>
      <c r="G54277" s="2"/>
      <c r="H54277" s="2"/>
    </row>
    <row r="54278" spans="2:8">
      <c r="B54278" s="2" t="s">
        <v>54721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27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25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25</v>
      </c>
      <c r="D54285" s="2" t="s">
        <v>461</v>
      </c>
      <c r="E54285" s="2"/>
      <c r="F54285" s="2"/>
      <c r="G54285" s="2"/>
      <c r="H54285" s="2"/>
    </row>
    <row r="54286" spans="2:8">
      <c r="B54286" s="2" t="s">
        <v>54729</v>
      </c>
      <c r="C54286" s="2">
        <v>26</v>
      </c>
      <c r="D54286" s="2" t="s">
        <v>461</v>
      </c>
      <c r="E54286" s="2"/>
      <c r="F54286" s="2"/>
      <c r="G54286" s="2"/>
      <c r="H54286" s="2"/>
    </row>
    <row r="54287" spans="2:8">
      <c r="B54287" s="2" t="s">
        <v>54730</v>
      </c>
      <c r="C54287" s="2">
        <v>28</v>
      </c>
      <c r="D54287" s="2" t="s">
        <v>461</v>
      </c>
      <c r="E54287" s="2"/>
      <c r="F54287" s="2"/>
      <c r="G54287" s="2"/>
      <c r="H54287" s="2"/>
    </row>
    <row r="54288" spans="2:8">
      <c r="B54288" s="2" t="s">
        <v>54731</v>
      </c>
      <c r="C54288" s="2">
        <v>28</v>
      </c>
      <c r="D54288" s="2" t="s">
        <v>461</v>
      </c>
      <c r="E54288" s="2"/>
      <c r="F54288" s="2"/>
      <c r="G54288" s="2"/>
      <c r="H54288" s="2"/>
    </row>
    <row r="54289" spans="2:8">
      <c r="B54289" s="2" t="s">
        <v>54732</v>
      </c>
      <c r="C54289" s="2">
        <v>31</v>
      </c>
      <c r="D54289" s="2" t="s">
        <v>461</v>
      </c>
      <c r="E54289" s="2"/>
      <c r="F54289" s="2"/>
      <c r="G54289" s="2"/>
      <c r="H54289" s="2"/>
    </row>
    <row r="54290" spans="2:8">
      <c r="B54290" s="2" t="s">
        <v>54733</v>
      </c>
      <c r="C54290" s="2">
        <v>31</v>
      </c>
      <c r="D54290" s="2" t="s">
        <v>461</v>
      </c>
      <c r="E54290" s="2"/>
      <c r="F54290" s="2"/>
      <c r="G54290" s="2"/>
      <c r="H54290" s="2"/>
    </row>
    <row r="54291" spans="2:8">
      <c r="B54291" s="2" t="s">
        <v>54734</v>
      </c>
      <c r="C54291" s="2">
        <v>30</v>
      </c>
      <c r="D54291" s="2" t="s">
        <v>461</v>
      </c>
      <c r="E54291" s="2"/>
      <c r="F54291" s="2"/>
      <c r="G54291" s="2"/>
      <c r="H54291" s="2"/>
    </row>
    <row r="54292" spans="2:8">
      <c r="B54292" s="2" t="s">
        <v>54735</v>
      </c>
      <c r="C54292" s="2">
        <v>29</v>
      </c>
      <c r="D54292" s="2" t="s">
        <v>461</v>
      </c>
      <c r="E54292" s="2"/>
      <c r="F54292" s="2"/>
      <c r="G54292" s="2"/>
      <c r="H54292" s="2"/>
    </row>
    <row r="54293" spans="2:8">
      <c r="B54293" s="2" t="s">
        <v>54736</v>
      </c>
      <c r="C54293" s="2">
        <v>29</v>
      </c>
      <c r="D54293" s="2" t="s">
        <v>461</v>
      </c>
      <c r="E54293" s="2"/>
      <c r="F54293" s="2"/>
      <c r="G54293" s="2"/>
      <c r="H54293" s="2"/>
    </row>
    <row r="54294" spans="2:8">
      <c r="B54294" s="2" t="s">
        <v>54737</v>
      </c>
      <c r="C54294" s="2">
        <v>33</v>
      </c>
      <c r="D54294" s="2" t="s">
        <v>461</v>
      </c>
      <c r="E54294" s="2"/>
      <c r="F54294" s="2"/>
      <c r="G54294" s="2"/>
      <c r="H54294" s="2"/>
    </row>
    <row r="54295" spans="2:8">
      <c r="B54295" s="2" t="s">
        <v>54738</v>
      </c>
      <c r="C54295" s="2">
        <v>34</v>
      </c>
      <c r="D54295" s="2" t="s">
        <v>461</v>
      </c>
      <c r="E54295" s="2"/>
      <c r="F54295" s="2"/>
      <c r="G54295" s="2"/>
      <c r="H54295" s="2"/>
    </row>
    <row r="54296" spans="2:8">
      <c r="B54296" s="2" t="s">
        <v>54739</v>
      </c>
      <c r="C54296" s="2">
        <v>35</v>
      </c>
      <c r="D54296" s="2" t="s">
        <v>461</v>
      </c>
      <c r="E54296" s="2"/>
      <c r="F54296" s="2"/>
      <c r="G54296" s="2"/>
      <c r="H54296" s="2"/>
    </row>
    <row r="54297" spans="2:8">
      <c r="B54297" s="2" t="s">
        <v>54740</v>
      </c>
      <c r="C54297" s="2">
        <v>34</v>
      </c>
      <c r="D54297" s="2" t="s">
        <v>461</v>
      </c>
      <c r="E54297" s="2"/>
      <c r="F54297" s="2"/>
      <c r="G54297" s="2"/>
      <c r="H54297" s="2"/>
    </row>
    <row r="54298" spans="2:8">
      <c r="B54298" s="2" t="s">
        <v>54741</v>
      </c>
      <c r="C54298" s="2">
        <v>34</v>
      </c>
      <c r="D54298" s="2" t="s">
        <v>461</v>
      </c>
      <c r="E54298" s="2"/>
      <c r="F54298" s="2"/>
      <c r="G54298" s="2"/>
      <c r="H54298" s="2"/>
    </row>
    <row r="54299" spans="2:8">
      <c r="B54299" s="2" t="s">
        <v>54742</v>
      </c>
      <c r="C54299" s="2">
        <v>34</v>
      </c>
      <c r="D54299" s="2" t="s">
        <v>461</v>
      </c>
      <c r="E54299" s="2"/>
      <c r="F54299" s="2"/>
      <c r="G54299" s="2"/>
      <c r="H54299" s="2"/>
    </row>
    <row r="54300" spans="2:8">
      <c r="B54300" s="2" t="s">
        <v>54743</v>
      </c>
      <c r="C54300" s="2">
        <v>30</v>
      </c>
      <c r="D54300" s="2" t="s">
        <v>461</v>
      </c>
      <c r="E54300" s="2"/>
      <c r="F54300" s="2"/>
      <c r="G54300" s="2"/>
      <c r="H54300" s="2"/>
    </row>
    <row r="54301" spans="2:8">
      <c r="B54301" s="2" t="s">
        <v>54744</v>
      </c>
      <c r="C54301" s="2">
        <v>26</v>
      </c>
      <c r="D54301" s="2" t="s">
        <v>461</v>
      </c>
      <c r="E54301" s="2"/>
      <c r="F54301" s="2"/>
      <c r="G54301" s="2"/>
      <c r="H54301" s="2"/>
    </row>
    <row r="54302" spans="2:8">
      <c r="B54302" s="2" t="s">
        <v>54745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28</v>
      </c>
      <c r="D54307" s="2" t="s">
        <v>461</v>
      </c>
      <c r="E54307" s="2"/>
      <c r="F54307" s="2"/>
      <c r="G54307" s="2"/>
      <c r="H54307" s="2"/>
    </row>
    <row r="54308" spans="2:8">
      <c r="B54308" s="2" t="s">
        <v>54751</v>
      </c>
      <c r="C54308" s="2">
        <v>32</v>
      </c>
      <c r="D54308" s="2" t="s">
        <v>461</v>
      </c>
      <c r="E54308" s="2"/>
      <c r="F54308" s="2"/>
      <c r="G54308" s="2"/>
      <c r="H54308" s="2"/>
    </row>
    <row r="54309" spans="2:8">
      <c r="B54309" s="2" t="s">
        <v>54752</v>
      </c>
      <c r="C54309" s="2">
        <v>33</v>
      </c>
      <c r="D54309" s="2" t="s">
        <v>461</v>
      </c>
      <c r="E54309" s="2"/>
      <c r="F54309" s="2"/>
      <c r="G54309" s="2"/>
      <c r="H54309" s="2"/>
    </row>
    <row r="54310" spans="2:8">
      <c r="B54310" s="2" t="s">
        <v>54753</v>
      </c>
      <c r="C54310" s="2">
        <v>34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54754</v>
      </c>
      <c r="C54311" s="2">
        <v>35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54755</v>
      </c>
      <c r="C54312" s="2">
        <v>35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54756</v>
      </c>
      <c r="C54313" s="2">
        <v>30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54757</v>
      </c>
      <c r="C54314" s="2">
        <v>22</v>
      </c>
      <c r="D54314" s="2" t="s">
        <v>461</v>
      </c>
      <c r="E54314" s="2"/>
      <c r="F54314" s="2"/>
      <c r="G54314" s="2"/>
      <c r="H54314" s="2"/>
    </row>
    <row r="54315" spans="2:8">
      <c r="B54315" s="2" t="s">
        <v>54758</v>
      </c>
      <c r="C54315" s="2">
        <v>16</v>
      </c>
      <c r="D54315" s="2" t="s">
        <v>461</v>
      </c>
      <c r="E54315" s="2"/>
      <c r="F54315" s="2"/>
      <c r="G54315" s="2"/>
      <c r="H54315" s="2"/>
    </row>
    <row r="54316" spans="2:8">
      <c r="B54316" s="2" t="s">
        <v>54759</v>
      </c>
      <c r="C54316" s="2">
        <v>24</v>
      </c>
      <c r="D54316" s="2" t="s">
        <v>461</v>
      </c>
      <c r="E54316" s="2"/>
      <c r="F54316" s="2"/>
      <c r="G54316" s="2"/>
      <c r="H54316" s="2"/>
    </row>
    <row r="54317" spans="2:8">
      <c r="B54317" s="2" t="s">
        <v>54760</v>
      </c>
      <c r="C54317" s="2">
        <v>26</v>
      </c>
      <c r="D54317" s="2" t="s">
        <v>461</v>
      </c>
      <c r="E54317" s="2"/>
      <c r="F54317" s="2"/>
      <c r="G54317" s="2"/>
      <c r="H54317" s="2"/>
    </row>
    <row r="54318" spans="2:8">
      <c r="B54318" s="2" t="s">
        <v>54761</v>
      </c>
      <c r="C54318" s="2">
        <v>26</v>
      </c>
      <c r="D54318" s="2" t="s">
        <v>461</v>
      </c>
      <c r="E54318" s="2"/>
      <c r="F54318" s="2"/>
      <c r="G54318" s="2"/>
      <c r="H54318" s="2"/>
    </row>
    <row r="54319" spans="2:8">
      <c r="B54319" s="2" t="s">
        <v>54762</v>
      </c>
      <c r="C54319" s="2">
        <v>26</v>
      </c>
      <c r="D54319" s="2" t="s">
        <v>461</v>
      </c>
      <c r="E54319" s="2"/>
      <c r="F54319" s="2"/>
      <c r="G54319" s="2"/>
      <c r="H54319" s="2"/>
    </row>
    <row r="54320" spans="2:8">
      <c r="B54320" s="2" t="s">
        <v>54763</v>
      </c>
      <c r="C54320" s="2">
        <v>25</v>
      </c>
      <c r="D54320" s="2" t="s">
        <v>461</v>
      </c>
      <c r="E54320" s="2"/>
      <c r="F54320" s="2"/>
      <c r="G54320" s="2"/>
      <c r="H54320" s="2"/>
    </row>
    <row r="54321" spans="2:8">
      <c r="B54321" s="2" t="s">
        <v>54764</v>
      </c>
      <c r="C54321" s="2">
        <v>25</v>
      </c>
      <c r="D54321" s="2" t="s">
        <v>461</v>
      </c>
      <c r="E54321" s="2"/>
      <c r="F54321" s="2"/>
      <c r="G54321" s="2"/>
      <c r="H54321" s="2"/>
    </row>
    <row r="54322" spans="2:8">
      <c r="B54322" s="2" t="s">
        <v>54765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21</v>
      </c>
      <c r="D54324" s="2" t="s">
        <v>461</v>
      </c>
      <c r="E54324" s="2"/>
      <c r="F54324" s="2"/>
      <c r="G54324" s="2"/>
      <c r="H54324" s="2"/>
    </row>
    <row r="54325" spans="2:8">
      <c r="B54325" s="2" t="s">
        <v>54768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31</v>
      </c>
      <c r="D54326" s="2" t="s">
        <v>461</v>
      </c>
      <c r="E54326" s="2"/>
      <c r="F54326" s="2"/>
      <c r="G54326" s="2"/>
      <c r="H54326" s="2"/>
    </row>
    <row r="54327" spans="2:8">
      <c r="B54327" s="2" t="s">
        <v>54770</v>
      </c>
      <c r="C54327" s="2">
        <v>32</v>
      </c>
      <c r="D54327" s="2" t="s">
        <v>461</v>
      </c>
      <c r="E54327" s="2"/>
      <c r="F54327" s="2"/>
      <c r="G54327" s="2"/>
      <c r="H54327" s="2"/>
    </row>
    <row r="54328" spans="2:8">
      <c r="B54328" s="2" t="s">
        <v>54771</v>
      </c>
      <c r="C54328" s="2">
        <v>32</v>
      </c>
      <c r="D54328" s="2" t="s">
        <v>461</v>
      </c>
      <c r="E54328" s="2"/>
      <c r="F54328" s="2"/>
      <c r="G54328" s="2"/>
      <c r="H54328" s="2"/>
    </row>
    <row r="54329" spans="2:8">
      <c r="B54329" s="2" t="s">
        <v>54772</v>
      </c>
      <c r="C54329" s="2">
        <v>32</v>
      </c>
      <c r="D54329" s="2" t="s">
        <v>461</v>
      </c>
      <c r="E54329" s="2"/>
      <c r="F54329" s="2"/>
      <c r="G54329" s="2"/>
      <c r="H54329" s="2"/>
    </row>
    <row r="54330" spans="2:8">
      <c r="B54330" s="2" t="s">
        <v>54773</v>
      </c>
      <c r="C54330" s="2">
        <v>30</v>
      </c>
      <c r="D54330" s="2" t="s">
        <v>461</v>
      </c>
      <c r="E54330" s="2"/>
      <c r="F54330" s="2"/>
      <c r="G54330" s="2"/>
      <c r="H54330" s="2"/>
    </row>
    <row r="54331" spans="2:8">
      <c r="B54331" s="2" t="s">
        <v>54774</v>
      </c>
      <c r="C54331" s="2">
        <v>28</v>
      </c>
      <c r="D54331" s="2" t="s">
        <v>461</v>
      </c>
      <c r="E54331" s="2"/>
      <c r="F54331" s="2"/>
      <c r="G54331" s="2"/>
      <c r="H54331" s="2"/>
    </row>
    <row r="54332" spans="2:8">
      <c r="B54332" s="2" t="s">
        <v>54775</v>
      </c>
      <c r="C54332" s="2">
        <v>22</v>
      </c>
      <c r="D54332" s="2" t="s">
        <v>461</v>
      </c>
      <c r="E54332" s="2"/>
      <c r="F54332" s="2"/>
      <c r="G54332" s="2"/>
      <c r="H54332" s="2"/>
    </row>
    <row r="54333" spans="2:8">
      <c r="B54333" s="2" t="s">
        <v>54776</v>
      </c>
      <c r="C54333" s="2">
        <v>31</v>
      </c>
      <c r="D54333" s="2" t="s">
        <v>461</v>
      </c>
      <c r="E54333" s="2"/>
      <c r="F54333" s="2"/>
      <c r="G54333" s="2"/>
      <c r="H54333" s="2"/>
    </row>
    <row r="54334" spans="2:8">
      <c r="B54334" s="2" t="s">
        <v>54777</v>
      </c>
      <c r="C54334" s="2">
        <v>33</v>
      </c>
      <c r="D54334" s="2" t="s">
        <v>461</v>
      </c>
      <c r="E54334" s="2"/>
      <c r="F54334" s="2"/>
      <c r="G54334" s="2"/>
      <c r="H54334" s="2"/>
    </row>
    <row r="54335" spans="2:8">
      <c r="B54335" s="2" t="s">
        <v>54778</v>
      </c>
      <c r="C54335" s="2">
        <v>33</v>
      </c>
      <c r="D54335" s="2" t="s">
        <v>461</v>
      </c>
      <c r="E54335" s="2"/>
      <c r="F54335" s="2"/>
      <c r="G54335" s="2"/>
      <c r="H54335" s="2"/>
    </row>
    <row r="54336" spans="2:8">
      <c r="B54336" s="2" t="s">
        <v>54779</v>
      </c>
      <c r="C54336" s="2">
        <v>31</v>
      </c>
      <c r="D54336" s="2" t="s">
        <v>461</v>
      </c>
      <c r="E54336" s="2"/>
      <c r="F54336" s="2"/>
      <c r="G54336" s="2"/>
      <c r="H54336" s="2"/>
    </row>
    <row r="54337" spans="2:8">
      <c r="B54337" s="2" t="s">
        <v>54780</v>
      </c>
      <c r="C54337" s="2">
        <v>31</v>
      </c>
      <c r="D54337" s="2" t="s">
        <v>461</v>
      </c>
      <c r="E54337" s="2"/>
      <c r="F54337" s="2"/>
      <c r="G54337" s="2"/>
      <c r="H54337" s="2"/>
    </row>
    <row r="54338" spans="2:8">
      <c r="B54338" s="2" t="s">
        <v>54781</v>
      </c>
      <c r="C54338" s="2">
        <v>30</v>
      </c>
      <c r="D54338" s="2" t="s">
        <v>461</v>
      </c>
      <c r="E54338" s="2"/>
      <c r="F54338" s="2"/>
      <c r="G54338" s="2"/>
      <c r="H54338" s="2"/>
    </row>
    <row r="54339" spans="2:8">
      <c r="B54339" s="2" t="s">
        <v>54782</v>
      </c>
      <c r="C54339" s="2">
        <v>30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54783</v>
      </c>
      <c r="C54340" s="2">
        <v>32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54784</v>
      </c>
      <c r="C54341" s="2">
        <v>31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54785</v>
      </c>
      <c r="C54342" s="2">
        <v>30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54786</v>
      </c>
      <c r="C54343" s="2">
        <v>32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54787</v>
      </c>
      <c r="C54344" s="2">
        <v>31</v>
      </c>
      <c r="D54344" s="2" t="s">
        <v>461</v>
      </c>
      <c r="E54344" s="2"/>
      <c r="F54344" s="2"/>
      <c r="G54344" s="2"/>
      <c r="H54344" s="2"/>
    </row>
    <row r="54345" spans="2:8">
      <c r="B54345" s="2" t="s">
        <v>54788</v>
      </c>
      <c r="C54345" s="2">
        <v>28</v>
      </c>
      <c r="D54345" s="2" t="s">
        <v>461</v>
      </c>
      <c r="E54345" s="2"/>
      <c r="F54345" s="2"/>
      <c r="G54345" s="2"/>
      <c r="H54345" s="2"/>
    </row>
    <row r="54346" spans="2:8">
      <c r="B54346" s="2" t="s">
        <v>54789</v>
      </c>
      <c r="C54346" s="2">
        <v>23</v>
      </c>
      <c r="D54346" s="2" t="s">
        <v>461</v>
      </c>
      <c r="E54346" s="2"/>
      <c r="F54346" s="2"/>
      <c r="G54346" s="2"/>
      <c r="H54346" s="2"/>
    </row>
    <row r="54347" spans="2:8">
      <c r="B54347" s="2" t="s">
        <v>54790</v>
      </c>
      <c r="C54347" s="2">
        <v>18</v>
      </c>
      <c r="D54347" s="2" t="s">
        <v>461</v>
      </c>
      <c r="E54347" s="2"/>
      <c r="F54347" s="2"/>
      <c r="G54347" s="2"/>
      <c r="H54347" s="2"/>
    </row>
    <row r="54348" spans="2:8">
      <c r="B54348" s="2" t="s">
        <v>54791</v>
      </c>
      <c r="C54348" s="2">
        <v>28</v>
      </c>
      <c r="D54348" s="2" t="s">
        <v>461</v>
      </c>
      <c r="E54348" s="2"/>
      <c r="F54348" s="2"/>
      <c r="G54348" s="2"/>
      <c r="H54348" s="2"/>
    </row>
    <row r="54349" spans="2:8">
      <c r="B54349" s="2" t="s">
        <v>54792</v>
      </c>
      <c r="C54349" s="2">
        <v>29</v>
      </c>
      <c r="D54349" s="2" t="s">
        <v>461</v>
      </c>
      <c r="E54349" s="2"/>
      <c r="F54349" s="2"/>
      <c r="G54349" s="2"/>
      <c r="H54349" s="2"/>
    </row>
    <row r="54350" spans="2:8">
      <c r="B54350" s="2" t="s">
        <v>54793</v>
      </c>
      <c r="C54350" s="2">
        <v>30</v>
      </c>
      <c r="D54350" s="2" t="s">
        <v>461</v>
      </c>
      <c r="E54350" s="2"/>
      <c r="F54350" s="2"/>
      <c r="G54350" s="2"/>
      <c r="H54350" s="2"/>
    </row>
    <row r="54351" spans="2:8">
      <c r="B54351" s="2" t="s">
        <v>54794</v>
      </c>
      <c r="C54351" s="2">
        <v>30</v>
      </c>
      <c r="D54351" s="2" t="s">
        <v>461</v>
      </c>
      <c r="E54351" s="2"/>
      <c r="F54351" s="2"/>
      <c r="G54351" s="2"/>
      <c r="H54351" s="2"/>
    </row>
    <row r="54352" spans="2:8">
      <c r="B54352" s="2" t="s">
        <v>54795</v>
      </c>
      <c r="C54352" s="2">
        <v>30</v>
      </c>
      <c r="D54352" s="2" t="s">
        <v>461</v>
      </c>
      <c r="E54352" s="2"/>
      <c r="F54352" s="2"/>
      <c r="G54352" s="2"/>
      <c r="H54352" s="2"/>
    </row>
    <row r="54353" spans="2:8">
      <c r="B54353" s="2" t="s">
        <v>54796</v>
      </c>
      <c r="C54353" s="2">
        <v>25</v>
      </c>
      <c r="D54353" s="2" t="s">
        <v>461</v>
      </c>
      <c r="E54353" s="2"/>
      <c r="F54353" s="2"/>
      <c r="G54353" s="2"/>
      <c r="H54353" s="2"/>
    </row>
    <row r="54354" spans="2:8">
      <c r="B54354" s="2" t="s">
        <v>54797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27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25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23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31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34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32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28</v>
      </c>
      <c r="D54367" s="2" t="s">
        <v>461</v>
      </c>
      <c r="E54367" s="2"/>
      <c r="F54367" s="2"/>
      <c r="G54367" s="2"/>
      <c r="H54367" s="2"/>
    </row>
    <row r="54368" spans="2:8">
      <c r="B54368" s="2" t="s">
        <v>54811</v>
      </c>
      <c r="C54368" s="2">
        <v>28</v>
      </c>
      <c r="D54368" s="2" t="s">
        <v>461</v>
      </c>
      <c r="E54368" s="2"/>
      <c r="F54368" s="2"/>
      <c r="G54368" s="2"/>
      <c r="H54368" s="2"/>
    </row>
    <row r="54369" spans="2:8">
      <c r="B54369" s="2" t="s">
        <v>54812</v>
      </c>
      <c r="C54369" s="2">
        <v>29</v>
      </c>
      <c r="D54369" s="2" t="s">
        <v>461</v>
      </c>
      <c r="E54369" s="2"/>
      <c r="F54369" s="2"/>
      <c r="G54369" s="2"/>
      <c r="H54369" s="2"/>
    </row>
    <row r="54370" spans="2:8">
      <c r="B54370" s="2" t="s">
        <v>54813</v>
      </c>
      <c r="C54370" s="2">
        <v>29</v>
      </c>
      <c r="D54370" s="2" t="s">
        <v>461</v>
      </c>
      <c r="E54370" s="2"/>
      <c r="F54370" s="2"/>
      <c r="G54370" s="2"/>
      <c r="H54370" s="2"/>
    </row>
    <row r="54371" spans="2:8">
      <c r="B54371" s="2" t="s">
        <v>54814</v>
      </c>
      <c r="C54371" s="2">
        <v>29</v>
      </c>
      <c r="D54371" s="2" t="s">
        <v>461</v>
      </c>
      <c r="E54371" s="2"/>
      <c r="F54371" s="2"/>
      <c r="G54371" s="2"/>
      <c r="H54371" s="2"/>
    </row>
    <row r="54372" spans="2:8">
      <c r="B54372" s="2" t="s">
        <v>54815</v>
      </c>
      <c r="C54372" s="2">
        <v>29</v>
      </c>
      <c r="D54372" s="2" t="s">
        <v>461</v>
      </c>
      <c r="E54372" s="2"/>
      <c r="F54372" s="2"/>
      <c r="G54372" s="2"/>
      <c r="H54372" s="2"/>
    </row>
    <row r="54373" spans="2:8">
      <c r="B54373" s="2" t="s">
        <v>54816</v>
      </c>
      <c r="C54373" s="2">
        <v>25</v>
      </c>
      <c r="D54373" s="2" t="s">
        <v>461</v>
      </c>
      <c r="E54373" s="2"/>
      <c r="F54373" s="2"/>
      <c r="G54373" s="2"/>
      <c r="H54373" s="2"/>
    </row>
    <row r="54374" spans="2:8">
      <c r="B54374" s="2" t="s">
        <v>54817</v>
      </c>
      <c r="C54374" s="2">
        <v>24</v>
      </c>
      <c r="D54374" s="2" t="s">
        <v>461</v>
      </c>
      <c r="E54374" s="2"/>
      <c r="F54374" s="2"/>
      <c r="G54374" s="2"/>
      <c r="H54374" s="2"/>
    </row>
    <row r="54375" spans="2:8">
      <c r="B54375" s="2" t="s">
        <v>54818</v>
      </c>
      <c r="C54375" s="2">
        <v>25</v>
      </c>
      <c r="D54375" s="2" t="s">
        <v>461</v>
      </c>
      <c r="E54375" s="2"/>
      <c r="F54375" s="2"/>
      <c r="G54375" s="2"/>
      <c r="H54375" s="2"/>
    </row>
    <row r="54376" spans="2:8">
      <c r="B54376" s="2" t="s">
        <v>54819</v>
      </c>
      <c r="C54376" s="2">
        <v>28</v>
      </c>
      <c r="D54376" s="2" t="s">
        <v>461</v>
      </c>
      <c r="E54376" s="2"/>
      <c r="F54376" s="2"/>
      <c r="G54376" s="2"/>
      <c r="H54376" s="2"/>
    </row>
    <row r="54377" spans="2:8">
      <c r="B54377" s="2" t="s">
        <v>54820</v>
      </c>
      <c r="C54377" s="2">
        <v>28</v>
      </c>
      <c r="D54377" s="2" t="s">
        <v>461</v>
      </c>
      <c r="E54377" s="2"/>
      <c r="F54377" s="2"/>
      <c r="G54377" s="2"/>
      <c r="H54377" s="2"/>
    </row>
    <row r="54378" spans="2:8">
      <c r="B54378" s="2" t="s">
        <v>54821</v>
      </c>
      <c r="C54378" s="2">
        <v>28</v>
      </c>
      <c r="D54378" s="2" t="s">
        <v>461</v>
      </c>
      <c r="E54378" s="2"/>
      <c r="F54378" s="2"/>
      <c r="G54378" s="2"/>
      <c r="H54378" s="2"/>
    </row>
    <row r="54379" spans="2:8">
      <c r="B54379" s="2" t="s">
        <v>54822</v>
      </c>
      <c r="C54379" s="2">
        <v>26</v>
      </c>
      <c r="D54379" s="2" t="s">
        <v>461</v>
      </c>
      <c r="E54379" s="2"/>
      <c r="F54379" s="2"/>
      <c r="G54379" s="2"/>
      <c r="H54379" s="2"/>
    </row>
    <row r="54380" spans="2:8">
      <c r="B54380" s="2" t="s">
        <v>54823</v>
      </c>
      <c r="C54380" s="2">
        <v>26</v>
      </c>
      <c r="D54380" s="2" t="s">
        <v>461</v>
      </c>
      <c r="E54380" s="2"/>
      <c r="F54380" s="2"/>
      <c r="G54380" s="2"/>
      <c r="H54380" s="2"/>
    </row>
    <row r="54381" spans="2:8">
      <c r="B54381" s="2" t="s">
        <v>54824</v>
      </c>
      <c r="C54381" s="2">
        <v>25</v>
      </c>
      <c r="D54381" s="2" t="s">
        <v>461</v>
      </c>
      <c r="E54381" s="2"/>
      <c r="F54381" s="2"/>
      <c r="G54381" s="2"/>
      <c r="H54381" s="2"/>
    </row>
    <row r="54382" spans="2:8">
      <c r="B54382" s="2" t="s">
        <v>54825</v>
      </c>
      <c r="C54382" s="2">
        <v>25</v>
      </c>
      <c r="D54382" s="2" t="s">
        <v>461</v>
      </c>
      <c r="E54382" s="2"/>
      <c r="F54382" s="2"/>
      <c r="G54382" s="2"/>
      <c r="H54382" s="2"/>
    </row>
    <row r="54383" spans="2:8">
      <c r="B54383" s="2" t="s">
        <v>54826</v>
      </c>
      <c r="C54383" s="2">
        <v>22</v>
      </c>
      <c r="D54383" s="2" t="s">
        <v>461</v>
      </c>
      <c r="E54383" s="2"/>
      <c r="F54383" s="2"/>
      <c r="G54383" s="2"/>
      <c r="H54383" s="2"/>
    </row>
    <row r="54384" spans="2:8">
      <c r="B54384" s="2" t="s">
        <v>54827</v>
      </c>
      <c r="C54384" s="2">
        <v>30</v>
      </c>
      <c r="D54384" s="2" t="s">
        <v>461</v>
      </c>
      <c r="E54384" s="2"/>
      <c r="F54384" s="2"/>
      <c r="G54384" s="2"/>
      <c r="H54384" s="2"/>
    </row>
    <row r="54385" spans="2:8">
      <c r="B54385" s="2" t="s">
        <v>54828</v>
      </c>
      <c r="C54385" s="2">
        <v>32</v>
      </c>
      <c r="D54385" s="2" t="s">
        <v>461</v>
      </c>
      <c r="E54385" s="2"/>
      <c r="F54385" s="2"/>
      <c r="G54385" s="2"/>
      <c r="H54385" s="2"/>
    </row>
    <row r="54386" spans="2:8">
      <c r="B54386" s="2" t="s">
        <v>54829</v>
      </c>
      <c r="C54386" s="2">
        <v>33</v>
      </c>
      <c r="D54386" s="2" t="s">
        <v>461</v>
      </c>
      <c r="E54386" s="2"/>
      <c r="F54386" s="2"/>
      <c r="G54386" s="2"/>
      <c r="H54386" s="2"/>
    </row>
    <row r="54387" spans="2:8">
      <c r="B54387" s="2" t="s">
        <v>54830</v>
      </c>
      <c r="C54387" s="2">
        <v>33</v>
      </c>
      <c r="D54387" s="2" t="s">
        <v>461</v>
      </c>
      <c r="E54387" s="2"/>
      <c r="F54387" s="2"/>
      <c r="G54387" s="2"/>
      <c r="H54387" s="2"/>
    </row>
    <row r="54388" spans="2:8">
      <c r="B54388" s="2" t="s">
        <v>54831</v>
      </c>
      <c r="C54388" s="2">
        <v>32</v>
      </c>
      <c r="D54388" s="2" t="s">
        <v>461</v>
      </c>
      <c r="E54388" s="2"/>
      <c r="F54388" s="2"/>
      <c r="G54388" s="2"/>
      <c r="H54388" s="2"/>
    </row>
    <row r="54389" spans="2:8">
      <c r="B54389" s="2" t="s">
        <v>54832</v>
      </c>
      <c r="C54389" s="2">
        <v>31</v>
      </c>
      <c r="D54389" s="2" t="s">
        <v>461</v>
      </c>
      <c r="E54389" s="2"/>
      <c r="F54389" s="2"/>
      <c r="G54389" s="2"/>
      <c r="H54389" s="2"/>
    </row>
    <row r="54390" spans="2:8">
      <c r="B54390" s="2" t="s">
        <v>54833</v>
      </c>
      <c r="C54390" s="2">
        <v>26</v>
      </c>
      <c r="D54390" s="2" t="s">
        <v>461</v>
      </c>
      <c r="E54390" s="2"/>
      <c r="F54390" s="2"/>
      <c r="G54390" s="2"/>
      <c r="H54390" s="2"/>
    </row>
    <row r="54391" spans="2:8">
      <c r="B54391" s="2" t="s">
        <v>54834</v>
      </c>
      <c r="C54391" s="2">
        <v>18</v>
      </c>
      <c r="D54391" s="2" t="s">
        <v>461</v>
      </c>
      <c r="E54391" s="2"/>
      <c r="F54391" s="2"/>
      <c r="G54391" s="2"/>
      <c r="H54391" s="2"/>
    </row>
    <row r="54392" spans="2:8">
      <c r="B54392" s="2" t="s">
        <v>54835</v>
      </c>
      <c r="C54392" s="2">
        <v>20</v>
      </c>
      <c r="D54392" s="2" t="s">
        <v>461</v>
      </c>
      <c r="E54392" s="2"/>
      <c r="F54392" s="2"/>
      <c r="G54392" s="2"/>
      <c r="H54392" s="2"/>
    </row>
    <row r="54393" spans="2:8">
      <c r="B54393" s="2" t="s">
        <v>54836</v>
      </c>
      <c r="C54393" s="2">
        <v>22</v>
      </c>
      <c r="D54393" s="2" t="s">
        <v>461</v>
      </c>
      <c r="E54393" s="2"/>
      <c r="F54393" s="2"/>
      <c r="G54393" s="2"/>
      <c r="H54393" s="2"/>
    </row>
    <row r="54394" spans="2:8">
      <c r="B54394" s="2" t="s">
        <v>54837</v>
      </c>
      <c r="C54394" s="2">
        <v>25</v>
      </c>
      <c r="D54394" s="2" t="s">
        <v>461</v>
      </c>
      <c r="E54394" s="2"/>
      <c r="F54394" s="2"/>
      <c r="G54394" s="2"/>
      <c r="H54394" s="2"/>
    </row>
    <row r="54395" spans="2:8">
      <c r="B54395" s="2" t="s">
        <v>54838</v>
      </c>
      <c r="C54395" s="2">
        <v>25</v>
      </c>
      <c r="D54395" s="2" t="s">
        <v>461</v>
      </c>
      <c r="E54395" s="2"/>
      <c r="F54395" s="2"/>
      <c r="G54395" s="2"/>
      <c r="H54395" s="2"/>
    </row>
    <row r="54396" spans="2:8">
      <c r="B54396" s="2" t="s">
        <v>54839</v>
      </c>
      <c r="C54396" s="2">
        <v>24</v>
      </c>
      <c r="D54396" s="2" t="s">
        <v>461</v>
      </c>
      <c r="E54396" s="2"/>
      <c r="F54396" s="2"/>
      <c r="G54396" s="2"/>
      <c r="H54396" s="2"/>
    </row>
    <row r="54397" spans="2:8">
      <c r="B54397" s="2" t="s">
        <v>54840</v>
      </c>
      <c r="C54397" s="2">
        <v>24</v>
      </c>
      <c r="D54397" s="2" t="s">
        <v>461</v>
      </c>
      <c r="E54397" s="2"/>
      <c r="F54397" s="2"/>
      <c r="G54397" s="2"/>
      <c r="H54397" s="2"/>
    </row>
    <row r="54398" spans="2:8">
      <c r="B54398" s="2" t="s">
        <v>54841</v>
      </c>
      <c r="C54398" s="2">
        <v>25</v>
      </c>
      <c r="D54398" s="2" t="s">
        <v>461</v>
      </c>
      <c r="E54398" s="2"/>
      <c r="F54398" s="2"/>
      <c r="G54398" s="2"/>
      <c r="H54398" s="2"/>
    </row>
    <row r="54399" spans="2:8">
      <c r="B54399" s="2" t="s">
        <v>54842</v>
      </c>
      <c r="C54399" s="2">
        <v>24</v>
      </c>
      <c r="D54399" s="2" t="s">
        <v>461</v>
      </c>
      <c r="E54399" s="2"/>
      <c r="F54399" s="2"/>
      <c r="G54399" s="2"/>
      <c r="H54399" s="2"/>
    </row>
    <row r="54400" spans="2:8">
      <c r="B54400" s="2" t="s">
        <v>54843</v>
      </c>
      <c r="C54400" s="2">
        <v>23</v>
      </c>
      <c r="D54400" s="2" t="s">
        <v>461</v>
      </c>
      <c r="E54400" s="2"/>
      <c r="F54400" s="2"/>
      <c r="G54400" s="2"/>
      <c r="H54400" s="2"/>
    </row>
    <row r="54401" spans="2:8">
      <c r="B54401" s="2" t="s">
        <v>54844</v>
      </c>
      <c r="C54401" s="2">
        <v>19</v>
      </c>
      <c r="D54401" s="2" t="s">
        <v>461</v>
      </c>
      <c r="E54401" s="2"/>
      <c r="F54401" s="2"/>
      <c r="G54401" s="2"/>
      <c r="H54401" s="2"/>
    </row>
    <row r="54402" spans="2:8">
      <c r="B54402" s="2" t="s">
        <v>54845</v>
      </c>
      <c r="C54402" s="2">
        <v>17</v>
      </c>
      <c r="D54402" s="2" t="s">
        <v>461</v>
      </c>
      <c r="E54402" s="2"/>
      <c r="F54402" s="2"/>
      <c r="G54402" s="2"/>
      <c r="H54402" s="2"/>
    </row>
    <row r="54403" spans="2:8">
      <c r="B54403" s="2" t="s">
        <v>54846</v>
      </c>
      <c r="C54403" s="2">
        <v>31</v>
      </c>
      <c r="D54403" s="2" t="s">
        <v>461</v>
      </c>
      <c r="E54403" s="2"/>
      <c r="F54403" s="2"/>
      <c r="G54403" s="2"/>
      <c r="H54403" s="2"/>
    </row>
    <row r="54404" spans="2:8">
      <c r="B54404" s="2" t="s">
        <v>54847</v>
      </c>
      <c r="C54404" s="2">
        <v>32</v>
      </c>
      <c r="D54404" s="2" t="s">
        <v>461</v>
      </c>
      <c r="E54404" s="2"/>
      <c r="F54404" s="2"/>
      <c r="G54404" s="2"/>
      <c r="H54404" s="2"/>
    </row>
    <row r="54405" spans="2:8">
      <c r="B54405" s="2" t="s">
        <v>54848</v>
      </c>
      <c r="C54405" s="2">
        <v>33</v>
      </c>
      <c r="D54405" s="2" t="s">
        <v>461</v>
      </c>
      <c r="E54405" s="2"/>
      <c r="F54405" s="2"/>
      <c r="G54405" s="2"/>
      <c r="H54405" s="2"/>
    </row>
    <row r="54406" spans="2:8">
      <c r="B54406" s="2" t="s">
        <v>54849</v>
      </c>
      <c r="C54406" s="2">
        <v>34</v>
      </c>
      <c r="D54406" s="2" t="s">
        <v>461</v>
      </c>
      <c r="E54406" s="2"/>
      <c r="F54406" s="2"/>
      <c r="G54406" s="2"/>
      <c r="H54406" s="2"/>
    </row>
    <row r="54407" spans="2:8">
      <c r="B54407" s="2" t="s">
        <v>54850</v>
      </c>
      <c r="C54407" s="2">
        <v>32</v>
      </c>
      <c r="D54407" s="2" t="s">
        <v>461</v>
      </c>
      <c r="E54407" s="2"/>
      <c r="F54407" s="2"/>
      <c r="G54407" s="2"/>
      <c r="H54407" s="2"/>
    </row>
    <row r="54408" spans="2:8">
      <c r="B54408" s="2" t="s">
        <v>54851</v>
      </c>
      <c r="C54408" s="2">
        <v>25</v>
      </c>
      <c r="D54408" s="2" t="s">
        <v>461</v>
      </c>
      <c r="E54408" s="2"/>
      <c r="F54408" s="2"/>
      <c r="G54408" s="2"/>
      <c r="H54408" s="2"/>
    </row>
    <row r="54409" spans="2:8">
      <c r="B54409" s="2" t="s">
        <v>54852</v>
      </c>
      <c r="C54409" s="2">
        <v>20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25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25</v>
      </c>
      <c r="D54416" s="2" t="s">
        <v>461</v>
      </c>
      <c r="E54416" s="2"/>
      <c r="F54416" s="2"/>
      <c r="G54416" s="2"/>
      <c r="H54416" s="2"/>
    </row>
    <row r="54417" spans="2:8">
      <c r="B54417" s="2" t="s">
        <v>54860</v>
      </c>
      <c r="C54417" s="2">
        <v>27</v>
      </c>
      <c r="D54417" s="2" t="s">
        <v>461</v>
      </c>
      <c r="E54417" s="2"/>
      <c r="F54417" s="2"/>
      <c r="G54417" s="2"/>
      <c r="H54417" s="2"/>
    </row>
    <row r="54418" spans="2:8">
      <c r="B54418" s="2" t="s">
        <v>54861</v>
      </c>
      <c r="C54418" s="2">
        <v>27</v>
      </c>
      <c r="D54418" s="2" t="s">
        <v>461</v>
      </c>
      <c r="E54418" s="2"/>
      <c r="F54418" s="2"/>
      <c r="G54418" s="2"/>
      <c r="H54418" s="2"/>
    </row>
    <row r="54419" spans="2:8">
      <c r="B54419" s="2" t="s">
        <v>54862</v>
      </c>
      <c r="C54419" s="2">
        <v>27</v>
      </c>
      <c r="D54419" s="2" t="s">
        <v>461</v>
      </c>
      <c r="E54419" s="2"/>
      <c r="F54419" s="2"/>
      <c r="G54419" s="2"/>
      <c r="H54419" s="2"/>
    </row>
    <row r="54420" spans="2:8">
      <c r="B54420" s="2" t="s">
        <v>54863</v>
      </c>
      <c r="C54420" s="2">
        <v>27</v>
      </c>
      <c r="D54420" s="2" t="s">
        <v>461</v>
      </c>
      <c r="E54420" s="2"/>
      <c r="F54420" s="2"/>
      <c r="G54420" s="2"/>
      <c r="H54420" s="2"/>
    </row>
    <row r="54421" spans="2:8">
      <c r="B54421" s="2" t="s">
        <v>54864</v>
      </c>
      <c r="C54421" s="2">
        <v>26</v>
      </c>
      <c r="D54421" s="2" t="s">
        <v>461</v>
      </c>
      <c r="E54421" s="2"/>
      <c r="F54421" s="2"/>
      <c r="G54421" s="2"/>
      <c r="H54421" s="2"/>
    </row>
    <row r="54422" spans="2:8">
      <c r="B54422" s="2" t="s">
        <v>54865</v>
      </c>
      <c r="C54422" s="2">
        <v>25</v>
      </c>
      <c r="D54422" s="2" t="s">
        <v>461</v>
      </c>
      <c r="E54422" s="2"/>
      <c r="F54422" s="2"/>
      <c r="G54422" s="2"/>
      <c r="H54422" s="2"/>
    </row>
    <row r="54423" spans="2:8">
      <c r="B54423" s="2" t="s">
        <v>54866</v>
      </c>
      <c r="C54423" s="2">
        <v>25</v>
      </c>
      <c r="D54423" s="2" t="s">
        <v>461</v>
      </c>
      <c r="E54423" s="2"/>
      <c r="F54423" s="2"/>
      <c r="G54423" s="2"/>
      <c r="H54423" s="2"/>
    </row>
    <row r="54424" spans="2:8">
      <c r="B54424" s="2" t="s">
        <v>54867</v>
      </c>
      <c r="C54424" s="2">
        <v>24</v>
      </c>
      <c r="D54424" s="2" t="s">
        <v>461</v>
      </c>
      <c r="E54424" s="2"/>
      <c r="F54424" s="2"/>
      <c r="G54424" s="2"/>
      <c r="H54424" s="2"/>
    </row>
    <row r="54425" spans="2:8">
      <c r="B54425" s="2" t="s">
        <v>54868</v>
      </c>
      <c r="C54425" s="2">
        <v>23</v>
      </c>
      <c r="D54425" s="2" t="s">
        <v>461</v>
      </c>
      <c r="E54425" s="2"/>
      <c r="F54425" s="2"/>
      <c r="G54425" s="2"/>
      <c r="H54425" s="2"/>
    </row>
    <row r="54426" spans="2:8">
      <c r="B54426" s="2" t="s">
        <v>54869</v>
      </c>
      <c r="C54426" s="2">
        <v>22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54870</v>
      </c>
      <c r="C54427" s="2">
        <v>23</v>
      </c>
      <c r="D54427" s="2" t="s">
        <v>461</v>
      </c>
      <c r="E54427" s="2"/>
      <c r="F54427" s="2"/>
      <c r="G54427" s="2"/>
      <c r="H54427" s="2"/>
    </row>
    <row r="54428" spans="2:8">
      <c r="B54428" s="2" t="s">
        <v>54871</v>
      </c>
      <c r="C54428" s="2">
        <v>24</v>
      </c>
      <c r="D54428" s="2" t="s">
        <v>461</v>
      </c>
      <c r="E54428" s="2"/>
      <c r="F54428" s="2"/>
      <c r="G54428" s="2"/>
      <c r="H54428" s="2"/>
    </row>
    <row r="54429" spans="2:8">
      <c r="B54429" s="2" t="s">
        <v>54872</v>
      </c>
      <c r="C54429" s="2">
        <v>24</v>
      </c>
      <c r="D54429" s="2" t="s">
        <v>461</v>
      </c>
      <c r="E54429" s="2"/>
      <c r="F54429" s="2"/>
      <c r="G54429" s="2"/>
      <c r="H54429" s="2"/>
    </row>
    <row r="54430" spans="2:8">
      <c r="B54430" s="2" t="s">
        <v>54873</v>
      </c>
      <c r="C54430" s="2">
        <v>24</v>
      </c>
      <c r="D54430" s="2" t="s">
        <v>461</v>
      </c>
      <c r="E54430" s="2"/>
      <c r="F54430" s="2"/>
      <c r="G54430" s="2"/>
      <c r="H54430" s="2"/>
    </row>
    <row r="54431" spans="2:8">
      <c r="B54431" s="2" t="s">
        <v>54874</v>
      </c>
      <c r="C54431" s="2">
        <v>29</v>
      </c>
      <c r="D54431" s="2" t="s">
        <v>461</v>
      </c>
      <c r="E54431" s="2"/>
      <c r="F54431" s="2"/>
      <c r="G54431" s="2"/>
      <c r="H54431" s="2"/>
    </row>
    <row r="54432" spans="2:8">
      <c r="B54432" s="2" t="s">
        <v>54875</v>
      </c>
      <c r="C54432" s="2">
        <v>30</v>
      </c>
      <c r="D54432" s="2" t="s">
        <v>461</v>
      </c>
      <c r="E54432" s="2"/>
      <c r="F54432" s="2"/>
      <c r="G54432" s="2"/>
      <c r="H54432" s="2"/>
    </row>
    <row r="54433" spans="2:8">
      <c r="B54433" s="2" t="s">
        <v>54876</v>
      </c>
      <c r="C54433" s="2">
        <v>30</v>
      </c>
      <c r="D54433" s="2" t="s">
        <v>461</v>
      </c>
      <c r="E54433" s="2"/>
      <c r="F54433" s="2"/>
      <c r="G54433" s="2"/>
      <c r="H54433" s="2"/>
    </row>
    <row r="54434" spans="2:8">
      <c r="B54434" s="2" t="s">
        <v>54877</v>
      </c>
      <c r="C54434" s="2">
        <v>30</v>
      </c>
      <c r="D54434" s="2" t="s">
        <v>461</v>
      </c>
      <c r="E54434" s="2"/>
      <c r="F54434" s="2"/>
      <c r="G54434" s="2"/>
      <c r="H54434" s="2"/>
    </row>
    <row r="54435" spans="2:8">
      <c r="B54435" s="2" t="s">
        <v>54878</v>
      </c>
      <c r="C54435" s="2">
        <v>30</v>
      </c>
      <c r="D54435" s="2" t="s">
        <v>461</v>
      </c>
      <c r="E54435" s="2"/>
      <c r="F54435" s="2"/>
      <c r="G54435" s="2"/>
      <c r="H54435" s="2"/>
    </row>
    <row r="54436" spans="2:8">
      <c r="B54436" s="2" t="s">
        <v>54879</v>
      </c>
      <c r="C54436" s="2">
        <v>30</v>
      </c>
      <c r="D54436" s="2" t="s">
        <v>461</v>
      </c>
      <c r="E54436" s="2"/>
      <c r="F54436" s="2"/>
      <c r="G54436" s="2"/>
      <c r="H54436" s="2"/>
    </row>
    <row r="54437" spans="2:8">
      <c r="B54437" s="2" t="s">
        <v>54880</v>
      </c>
      <c r="C54437" s="2">
        <v>27</v>
      </c>
      <c r="D54437" s="2" t="s">
        <v>461</v>
      </c>
      <c r="E54437" s="2"/>
      <c r="F54437" s="2"/>
      <c r="G54437" s="2"/>
      <c r="H54437" s="2"/>
    </row>
    <row r="54438" spans="2:8">
      <c r="B54438" s="2" t="s">
        <v>54881</v>
      </c>
      <c r="C54438" s="2">
        <v>22</v>
      </c>
      <c r="D54438" s="2" t="s">
        <v>461</v>
      </c>
      <c r="E54438" s="2"/>
      <c r="F54438" s="2"/>
      <c r="G54438" s="2"/>
      <c r="H54438" s="2"/>
    </row>
    <row r="54439" spans="2:8">
      <c r="B54439" s="2" t="s">
        <v>54882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32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33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26</v>
      </c>
      <c r="D54445" s="2" t="s">
        <v>461</v>
      </c>
      <c r="E54445" s="2"/>
      <c r="F54445" s="2"/>
      <c r="G54445" s="2"/>
      <c r="H54445" s="2"/>
    </row>
    <row r="54446" spans="2:8">
      <c r="B54446" s="2" t="s">
        <v>54889</v>
      </c>
      <c r="C54446" s="2">
        <v>27</v>
      </c>
      <c r="D54446" s="2" t="s">
        <v>461</v>
      </c>
      <c r="E54446" s="2"/>
      <c r="F54446" s="2"/>
      <c r="G54446" s="2"/>
      <c r="H54446" s="2"/>
    </row>
    <row r="54447" spans="2:8">
      <c r="B54447" s="2" t="s">
        <v>54890</v>
      </c>
      <c r="C54447" s="2">
        <v>28</v>
      </c>
      <c r="D54447" s="2" t="s">
        <v>461</v>
      </c>
      <c r="E54447" s="2"/>
      <c r="F54447" s="2"/>
      <c r="G54447" s="2"/>
      <c r="H54447" s="2"/>
    </row>
    <row r="54448" spans="2:8">
      <c r="B54448" s="2" t="s">
        <v>54891</v>
      </c>
      <c r="C54448" s="2">
        <v>28</v>
      </c>
      <c r="D54448" s="2" t="s">
        <v>461</v>
      </c>
      <c r="E54448" s="2"/>
      <c r="F54448" s="2"/>
      <c r="G54448" s="2"/>
      <c r="H54448" s="2"/>
    </row>
    <row r="54449" spans="2:8">
      <c r="B54449" s="2" t="s">
        <v>54892</v>
      </c>
      <c r="C54449" s="2">
        <v>26</v>
      </c>
      <c r="D54449" s="2" t="s">
        <v>461</v>
      </c>
      <c r="E54449" s="2"/>
      <c r="F54449" s="2"/>
      <c r="G54449" s="2"/>
      <c r="H54449" s="2"/>
    </row>
    <row r="54450" spans="2:8">
      <c r="B54450" s="2" t="s">
        <v>54893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27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30</v>
      </c>
      <c r="D54455" s="2" t="s">
        <v>461</v>
      </c>
      <c r="E54455" s="2"/>
      <c r="F54455" s="2"/>
      <c r="G54455" s="2"/>
      <c r="H54455" s="2"/>
    </row>
    <row r="54456" spans="2:8">
      <c r="B54456" s="2" t="s">
        <v>54899</v>
      </c>
      <c r="C54456" s="2">
        <v>29</v>
      </c>
      <c r="D54456" s="2" t="s">
        <v>461</v>
      </c>
      <c r="E54456" s="2"/>
      <c r="F54456" s="2"/>
      <c r="G54456" s="2"/>
      <c r="H54456" s="2"/>
    </row>
    <row r="54457" spans="2:8">
      <c r="B54457" s="2" t="s">
        <v>54900</v>
      </c>
      <c r="C54457" s="2">
        <v>28</v>
      </c>
      <c r="D54457" s="2" t="s">
        <v>461</v>
      </c>
      <c r="E54457" s="2"/>
      <c r="F54457" s="2"/>
      <c r="G54457" s="2"/>
      <c r="H54457" s="2"/>
    </row>
    <row r="54458" spans="2:8">
      <c r="B54458" s="2" t="s">
        <v>54901</v>
      </c>
      <c r="C54458" s="2">
        <v>28</v>
      </c>
      <c r="D54458" s="2" t="s">
        <v>461</v>
      </c>
      <c r="E54458" s="2"/>
      <c r="F54458" s="2"/>
      <c r="G54458" s="2"/>
      <c r="H54458" s="2"/>
    </row>
    <row r="54459" spans="2:8">
      <c r="B54459" s="2" t="s">
        <v>54902</v>
      </c>
      <c r="C54459" s="2">
        <v>27</v>
      </c>
      <c r="D54459" s="2" t="s">
        <v>461</v>
      </c>
      <c r="E54459" s="2"/>
      <c r="F54459" s="2"/>
      <c r="G54459" s="2"/>
      <c r="H54459" s="2"/>
    </row>
    <row r="54460" spans="2:8">
      <c r="B54460" s="2" t="s">
        <v>54903</v>
      </c>
      <c r="C54460" s="2">
        <v>19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19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19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16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20</v>
      </c>
      <c r="D54464" s="2" t="s">
        <v>461</v>
      </c>
      <c r="E54464" s="2"/>
      <c r="F54464" s="2"/>
      <c r="G54464" s="2"/>
      <c r="H54464" s="2"/>
    </row>
    <row r="54465" spans="2:8">
      <c r="B54465" s="2" t="s">
        <v>54908</v>
      </c>
      <c r="C54465" s="2">
        <v>26</v>
      </c>
      <c r="D54465" s="2" t="s">
        <v>461</v>
      </c>
      <c r="E54465" s="2"/>
      <c r="F54465" s="2"/>
      <c r="G54465" s="2"/>
      <c r="H54465" s="2"/>
    </row>
    <row r="54466" spans="2:8">
      <c r="B54466" s="2" t="s">
        <v>54909</v>
      </c>
      <c r="C54466" s="2">
        <v>13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28</v>
      </c>
      <c r="D54467" s="2" t="s">
        <v>461</v>
      </c>
      <c r="E54467" s="2"/>
      <c r="F54467" s="2"/>
      <c r="G54467" s="2"/>
      <c r="H54467" s="2"/>
    </row>
    <row r="54468" spans="2:8">
      <c r="B54468" s="2" t="s">
        <v>54911</v>
      </c>
      <c r="C54468" s="2">
        <v>27</v>
      </c>
      <c r="D54468" s="2" t="s">
        <v>461</v>
      </c>
      <c r="E54468" s="2"/>
      <c r="F54468" s="2"/>
      <c r="G54468" s="2"/>
      <c r="H54468" s="2"/>
    </row>
    <row r="54469" spans="2:8">
      <c r="B54469" s="2" t="s">
        <v>54912</v>
      </c>
      <c r="C54469" s="2">
        <v>30</v>
      </c>
      <c r="D54469" s="2" t="s">
        <v>461</v>
      </c>
      <c r="E54469" s="2"/>
      <c r="F54469" s="2"/>
      <c r="G54469" s="2"/>
      <c r="H54469" s="2"/>
    </row>
    <row r="54470" spans="2:8">
      <c r="B54470" s="2" t="s">
        <v>54913</v>
      </c>
      <c r="C54470" s="2">
        <v>32</v>
      </c>
      <c r="D54470" s="2" t="s">
        <v>461</v>
      </c>
      <c r="E54470" s="2"/>
      <c r="F54470" s="2"/>
      <c r="G54470" s="2"/>
      <c r="H54470" s="2"/>
    </row>
    <row r="54471" spans="2:8">
      <c r="B54471" s="2" t="s">
        <v>54914</v>
      </c>
      <c r="C54471" s="2">
        <v>34</v>
      </c>
      <c r="D54471" s="2" t="s">
        <v>461</v>
      </c>
      <c r="E54471" s="2"/>
      <c r="F54471" s="2"/>
      <c r="G54471" s="2"/>
      <c r="H54471" s="2"/>
    </row>
    <row r="54472" spans="2:8">
      <c r="B54472" s="2" t="s">
        <v>54915</v>
      </c>
      <c r="C54472" s="2">
        <v>35</v>
      </c>
      <c r="D54472" s="2" t="s">
        <v>461</v>
      </c>
      <c r="E54472" s="2"/>
      <c r="F54472" s="2"/>
      <c r="G54472" s="2"/>
      <c r="H54472" s="2"/>
    </row>
    <row r="54473" spans="2:8">
      <c r="B54473" s="2" t="s">
        <v>54916</v>
      </c>
      <c r="C54473" s="2">
        <v>36</v>
      </c>
      <c r="D54473" s="2" t="s">
        <v>461</v>
      </c>
      <c r="E54473" s="2"/>
      <c r="F54473" s="2"/>
      <c r="G54473" s="2"/>
      <c r="H54473" s="2"/>
    </row>
    <row r="54474" spans="2:8">
      <c r="B54474" s="2" t="s">
        <v>54917</v>
      </c>
      <c r="C54474" s="2">
        <v>35</v>
      </c>
      <c r="D54474" s="2" t="s">
        <v>461</v>
      </c>
      <c r="E54474" s="2"/>
      <c r="F54474" s="2"/>
      <c r="G54474" s="2"/>
      <c r="H54474" s="2"/>
    </row>
    <row r="54475" spans="2:8">
      <c r="B54475" s="2" t="s">
        <v>54918</v>
      </c>
      <c r="C54475" s="2">
        <v>31</v>
      </c>
      <c r="D54475" s="2" t="s">
        <v>461</v>
      </c>
      <c r="E54475" s="2"/>
      <c r="F54475" s="2"/>
      <c r="G54475" s="2"/>
      <c r="H54475" s="2"/>
    </row>
    <row r="54476" spans="2:8">
      <c r="B54476" s="2" t="s">
        <v>54919</v>
      </c>
      <c r="C54476" s="2">
        <v>30</v>
      </c>
      <c r="D54476" s="2" t="s">
        <v>461</v>
      </c>
      <c r="E54476" s="2"/>
      <c r="F54476" s="2"/>
      <c r="G54476" s="2"/>
      <c r="H54476" s="2"/>
    </row>
    <row r="54477" spans="2:8">
      <c r="B54477" s="2" t="s">
        <v>54920</v>
      </c>
      <c r="C54477" s="2">
        <v>26</v>
      </c>
      <c r="D54477" s="2" t="s">
        <v>461</v>
      </c>
      <c r="E54477" s="2"/>
      <c r="F54477" s="2"/>
      <c r="G54477" s="2"/>
      <c r="H54477" s="2"/>
    </row>
    <row r="54478" spans="2:8">
      <c r="B54478" s="2" t="s">
        <v>54921</v>
      </c>
      <c r="C54478" s="2">
        <v>20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23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21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21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22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20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19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21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24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25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25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23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29</v>
      </c>
      <c r="D54497" s="2" t="s">
        <v>461</v>
      </c>
      <c r="E54497" s="2"/>
      <c r="F54497" s="2"/>
      <c r="G54497" s="2"/>
      <c r="H54497" s="2"/>
    </row>
    <row r="54498" spans="2:8">
      <c r="B54498" s="2" t="s">
        <v>54941</v>
      </c>
      <c r="C54498" s="2">
        <v>30</v>
      </c>
      <c r="D54498" s="2" t="s">
        <v>461</v>
      </c>
      <c r="E54498" s="2"/>
      <c r="F54498" s="2"/>
      <c r="G54498" s="2"/>
      <c r="H54498" s="2"/>
    </row>
    <row r="54499" spans="2:8">
      <c r="B54499" s="2" t="s">
        <v>54942</v>
      </c>
      <c r="C54499" s="2">
        <v>31</v>
      </c>
      <c r="D54499" s="2" t="s">
        <v>461</v>
      </c>
      <c r="E54499" s="2"/>
      <c r="F54499" s="2"/>
      <c r="G54499" s="2"/>
      <c r="H54499" s="2"/>
    </row>
    <row r="54500" spans="2:8">
      <c r="B54500" s="2" t="s">
        <v>54943</v>
      </c>
      <c r="C54500" s="2">
        <v>30</v>
      </c>
      <c r="D54500" s="2" t="s">
        <v>461</v>
      </c>
      <c r="E54500" s="2"/>
      <c r="F54500" s="2"/>
      <c r="G54500" s="2"/>
      <c r="H54500" s="2"/>
    </row>
    <row r="54501" spans="2:8">
      <c r="B54501" s="2" t="s">
        <v>54944</v>
      </c>
      <c r="C54501" s="2">
        <v>30</v>
      </c>
      <c r="D54501" s="2" t="s">
        <v>461</v>
      </c>
      <c r="E54501" s="2"/>
      <c r="F54501" s="2"/>
      <c r="G54501" s="2"/>
      <c r="H54501" s="2"/>
    </row>
    <row r="54502" spans="2:8">
      <c r="B54502" s="2" t="s">
        <v>54945</v>
      </c>
      <c r="C54502" s="2">
        <v>28</v>
      </c>
      <c r="D54502" s="2" t="s">
        <v>461</v>
      </c>
      <c r="E54502" s="2"/>
      <c r="F54502" s="2"/>
      <c r="G54502" s="2"/>
      <c r="H54502" s="2"/>
    </row>
    <row r="54503" spans="2:8">
      <c r="B54503" s="2" t="s">
        <v>54946</v>
      </c>
      <c r="C54503" s="2">
        <v>23</v>
      </c>
      <c r="D54503" s="2" t="s">
        <v>461</v>
      </c>
      <c r="E54503" s="2"/>
      <c r="F54503" s="2"/>
      <c r="G54503" s="2"/>
      <c r="H54503" s="2"/>
    </row>
    <row r="54504" spans="2:8">
      <c r="B54504" s="2" t="s">
        <v>54947</v>
      </c>
      <c r="C54504" s="2">
        <v>27</v>
      </c>
      <c r="D54504" s="2" t="s">
        <v>461</v>
      </c>
      <c r="E54504" s="2"/>
      <c r="F54504" s="2"/>
      <c r="G54504" s="2"/>
      <c r="H54504" s="2"/>
    </row>
    <row r="54505" spans="2:8">
      <c r="B54505" s="2" t="s">
        <v>54948</v>
      </c>
      <c r="C54505" s="2">
        <v>27</v>
      </c>
      <c r="D54505" s="2" t="s">
        <v>461</v>
      </c>
      <c r="E54505" s="2"/>
      <c r="F54505" s="2"/>
      <c r="G54505" s="2"/>
      <c r="H54505" s="2"/>
    </row>
    <row r="54506" spans="2:8">
      <c r="B54506" s="2" t="s">
        <v>54949</v>
      </c>
      <c r="C54506" s="2">
        <v>28</v>
      </c>
      <c r="D54506" s="2" t="s">
        <v>461</v>
      </c>
      <c r="E54506" s="2"/>
      <c r="F54506" s="2"/>
      <c r="G54506" s="2"/>
      <c r="H54506" s="2"/>
    </row>
    <row r="54507" spans="2:8">
      <c r="B54507" s="2" t="s">
        <v>54950</v>
      </c>
      <c r="C54507" s="2">
        <v>29</v>
      </c>
      <c r="D54507" s="2" t="s">
        <v>461</v>
      </c>
      <c r="E54507" s="2"/>
      <c r="F54507" s="2"/>
      <c r="G54507" s="2"/>
      <c r="H54507" s="2"/>
    </row>
    <row r="54508" spans="2:8">
      <c r="B54508" s="2" t="s">
        <v>54951</v>
      </c>
      <c r="C54508" s="2">
        <v>27</v>
      </c>
      <c r="D54508" s="2" t="s">
        <v>461</v>
      </c>
      <c r="E54508" s="2"/>
      <c r="F54508" s="2"/>
      <c r="G54508" s="2"/>
      <c r="H54508" s="2"/>
    </row>
    <row r="54509" spans="2:8">
      <c r="B54509" s="2" t="s">
        <v>54952</v>
      </c>
      <c r="C54509" s="2">
        <v>19</v>
      </c>
      <c r="D54509" s="2" t="s">
        <v>461</v>
      </c>
      <c r="E54509" s="2"/>
      <c r="F54509" s="2"/>
      <c r="G54509" s="2"/>
      <c r="H54509" s="2"/>
    </row>
    <row r="54510" spans="2:8">
      <c r="B54510" s="2" t="s">
        <v>54953</v>
      </c>
      <c r="C54510" s="2">
        <v>14</v>
      </c>
      <c r="D54510" s="2" t="s">
        <v>461</v>
      </c>
      <c r="E54510" s="2"/>
      <c r="F54510" s="2"/>
      <c r="G54510" s="2"/>
      <c r="H54510" s="2"/>
    </row>
    <row r="54511" spans="2:8">
      <c r="B54511" s="2" t="s">
        <v>54954</v>
      </c>
      <c r="C54511" s="2">
        <v>26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25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19</v>
      </c>
      <c r="D54516" s="2" t="s">
        <v>461</v>
      </c>
      <c r="E54516" s="2"/>
      <c r="F54516" s="2"/>
      <c r="G54516" s="2"/>
      <c r="H54516" s="2"/>
    </row>
    <row r="54517" spans="2:8">
      <c r="B54517" s="2" t="s">
        <v>54960</v>
      </c>
      <c r="C54517" s="2">
        <v>21</v>
      </c>
      <c r="D54517" s="2" t="s">
        <v>461</v>
      </c>
      <c r="E54517" s="2"/>
      <c r="F54517" s="2"/>
      <c r="G54517" s="2"/>
      <c r="H54517" s="2"/>
    </row>
    <row r="54518" spans="2:8">
      <c r="B54518" s="2" t="s">
        <v>54961</v>
      </c>
      <c r="C54518" s="2">
        <v>22</v>
      </c>
      <c r="D54518" s="2" t="s">
        <v>461</v>
      </c>
      <c r="E54518" s="2"/>
      <c r="F54518" s="2"/>
      <c r="G54518" s="2"/>
      <c r="H54518" s="2"/>
    </row>
    <row r="54519" spans="2:8">
      <c r="B54519" s="2" t="s">
        <v>54962</v>
      </c>
      <c r="C54519" s="2">
        <v>24</v>
      </c>
      <c r="D54519" s="2" t="s">
        <v>461</v>
      </c>
      <c r="E54519" s="2"/>
      <c r="F54519" s="2"/>
      <c r="G54519" s="2"/>
      <c r="H54519" s="2"/>
    </row>
    <row r="54520" spans="2:8">
      <c r="B54520" s="2" t="s">
        <v>54963</v>
      </c>
      <c r="C54520" s="2">
        <v>24</v>
      </c>
      <c r="D54520" s="2" t="s">
        <v>461</v>
      </c>
      <c r="E54520" s="2"/>
      <c r="F54520" s="2"/>
      <c r="G54520" s="2"/>
      <c r="H54520" s="2"/>
    </row>
    <row r="54521" spans="2:8">
      <c r="B54521" s="2" t="s">
        <v>54964</v>
      </c>
      <c r="C54521" s="2">
        <v>25</v>
      </c>
      <c r="D54521" s="2" t="s">
        <v>461</v>
      </c>
      <c r="E54521" s="2"/>
      <c r="F54521" s="2"/>
      <c r="G54521" s="2"/>
      <c r="H54521" s="2"/>
    </row>
    <row r="54522" spans="2:8">
      <c r="B54522" s="2" t="s">
        <v>54965</v>
      </c>
      <c r="C54522" s="2">
        <v>25</v>
      </c>
      <c r="D54522" s="2" t="s">
        <v>461</v>
      </c>
      <c r="E54522" s="2"/>
      <c r="F54522" s="2"/>
      <c r="G54522" s="2"/>
      <c r="H54522" s="2"/>
    </row>
    <row r="54523" spans="2:8">
      <c r="B54523" s="2" t="s">
        <v>54966</v>
      </c>
      <c r="C54523" s="2">
        <v>23</v>
      </c>
      <c r="D54523" s="2" t="s">
        <v>461</v>
      </c>
      <c r="E54523" s="2"/>
      <c r="F54523" s="2"/>
      <c r="G54523" s="2"/>
      <c r="H54523" s="2"/>
    </row>
    <row r="54524" spans="2:8">
      <c r="B54524" s="2" t="s">
        <v>54967</v>
      </c>
      <c r="C54524" s="2">
        <v>21</v>
      </c>
      <c r="D54524" s="2" t="s">
        <v>461</v>
      </c>
      <c r="E54524" s="2"/>
      <c r="F54524" s="2"/>
      <c r="G54524" s="2"/>
      <c r="H54524" s="2"/>
    </row>
    <row r="54525" spans="2:8">
      <c r="B54525" s="2" t="s">
        <v>54968</v>
      </c>
      <c r="C54525" s="2">
        <v>17</v>
      </c>
      <c r="D54525" s="2" t="s">
        <v>461</v>
      </c>
      <c r="E54525" s="2"/>
      <c r="F54525" s="2"/>
      <c r="G54525" s="2"/>
      <c r="H54525" s="2"/>
    </row>
    <row r="54526" spans="2:8">
      <c r="B54526" s="2" t="s">
        <v>54969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26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24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22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20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16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16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17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18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17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18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18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18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16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15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16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15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16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28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32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30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42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55002</v>
      </c>
      <c r="C54559" s="2">
        <v>52</v>
      </c>
      <c r="D54559" s="2" t="s">
        <v>461</v>
      </c>
      <c r="E54559" s="2"/>
      <c r="F54559" s="2"/>
      <c r="G54559" s="2"/>
      <c r="H54559" s="2"/>
    </row>
    <row r="54560" spans="2:8">
      <c r="B54560" s="2" t="s">
        <v>55003</v>
      </c>
      <c r="C54560" s="2">
        <v>52</v>
      </c>
      <c r="D54560" s="2" t="s">
        <v>461</v>
      </c>
      <c r="E54560" s="2"/>
      <c r="F54560" s="2"/>
      <c r="G54560" s="2"/>
      <c r="H54560" s="2"/>
    </row>
    <row r="54561" spans="2:8">
      <c r="B54561" s="2" t="s">
        <v>55004</v>
      </c>
      <c r="C54561" s="2">
        <v>51</v>
      </c>
      <c r="D54561" s="2" t="s">
        <v>461</v>
      </c>
      <c r="E54561" s="2"/>
      <c r="F54561" s="2"/>
      <c r="G54561" s="2"/>
      <c r="H54561" s="2"/>
    </row>
    <row r="54562" spans="2:8">
      <c r="B54562" s="2" t="s">
        <v>55005</v>
      </c>
      <c r="C54562" s="2">
        <v>31</v>
      </c>
      <c r="D54562" s="2" t="s">
        <v>461</v>
      </c>
      <c r="E54562" s="2"/>
      <c r="F54562" s="2"/>
      <c r="G54562" s="2"/>
      <c r="H54562" s="2"/>
    </row>
    <row r="54563" spans="2:8">
      <c r="B54563" s="2" t="s">
        <v>55006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37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41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47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44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34</v>
      </c>
      <c r="D54569" s="2" t="s">
        <v>461</v>
      </c>
      <c r="E54569" s="2"/>
      <c r="F54569" s="2"/>
      <c r="G54569" s="2"/>
      <c r="H54569" s="2"/>
    </row>
    <row r="54570" spans="2:8">
      <c r="B54570" s="2" t="s">
        <v>55013</v>
      </c>
      <c r="C54570" s="2">
        <v>33</v>
      </c>
      <c r="D54570" s="2" t="s">
        <v>461</v>
      </c>
      <c r="E54570" s="2"/>
      <c r="F54570" s="2"/>
      <c r="G54570" s="2"/>
      <c r="H54570" s="2"/>
    </row>
    <row r="54571" spans="2:8">
      <c r="B54571" s="2" t="s">
        <v>55014</v>
      </c>
      <c r="C54571" s="2">
        <v>34</v>
      </c>
      <c r="D54571" s="2" t="s">
        <v>461</v>
      </c>
      <c r="E54571" s="2"/>
      <c r="F54571" s="2"/>
      <c r="G54571" s="2"/>
      <c r="H54571" s="2"/>
    </row>
    <row r="54572" spans="2:8">
      <c r="B54572" s="2" t="s">
        <v>55015</v>
      </c>
      <c r="C54572" s="2">
        <v>34</v>
      </c>
      <c r="D54572" s="2" t="s">
        <v>461</v>
      </c>
      <c r="E54572" s="2"/>
      <c r="F54572" s="2"/>
      <c r="G54572" s="2"/>
      <c r="H54572" s="2"/>
    </row>
    <row r="54573" spans="2:8">
      <c r="B54573" s="2" t="s">
        <v>55016</v>
      </c>
      <c r="C54573" s="2">
        <v>35</v>
      </c>
      <c r="D54573" s="2" t="s">
        <v>461</v>
      </c>
      <c r="E54573" s="2"/>
      <c r="F54573" s="2"/>
      <c r="G54573" s="2"/>
      <c r="H54573" s="2"/>
    </row>
    <row r="54574" spans="2:8">
      <c r="B54574" s="2" t="s">
        <v>55017</v>
      </c>
      <c r="C54574" s="2">
        <v>35</v>
      </c>
      <c r="D54574" s="2" t="s">
        <v>461</v>
      </c>
      <c r="E54574" s="2"/>
      <c r="F54574" s="2"/>
      <c r="G54574" s="2"/>
      <c r="H54574" s="2"/>
    </row>
    <row r="54575" spans="2:8">
      <c r="B54575" s="2" t="s">
        <v>55018</v>
      </c>
      <c r="C54575" s="2">
        <v>34</v>
      </c>
      <c r="D54575" s="2" t="s">
        <v>461</v>
      </c>
      <c r="E54575" s="2"/>
      <c r="F54575" s="2"/>
      <c r="G54575" s="2"/>
      <c r="H54575" s="2"/>
    </row>
    <row r="54576" spans="2:8">
      <c r="B54576" s="2" t="s">
        <v>55019</v>
      </c>
      <c r="C54576" s="2">
        <v>36</v>
      </c>
      <c r="D54576" s="2" t="s">
        <v>461</v>
      </c>
      <c r="E54576" s="2"/>
      <c r="F54576" s="2"/>
      <c r="G54576" s="2"/>
      <c r="H54576" s="2"/>
    </row>
    <row r="54577" spans="2:8">
      <c r="B54577" s="2" t="s">
        <v>55020</v>
      </c>
      <c r="C54577" s="2">
        <v>36</v>
      </c>
      <c r="D54577" s="2" t="s">
        <v>461</v>
      </c>
      <c r="E54577" s="2"/>
      <c r="F54577" s="2"/>
      <c r="G54577" s="2"/>
      <c r="H54577" s="2"/>
    </row>
    <row r="54578" spans="2:8">
      <c r="B54578" s="2" t="s">
        <v>55021</v>
      </c>
      <c r="C54578" s="2">
        <v>34</v>
      </c>
      <c r="D54578" s="2" t="s">
        <v>461</v>
      </c>
      <c r="E54578" s="2"/>
      <c r="F54578" s="2"/>
      <c r="G54578" s="2"/>
      <c r="H54578" s="2"/>
    </row>
    <row r="54579" spans="2:8">
      <c r="B54579" s="2" t="s">
        <v>55022</v>
      </c>
      <c r="C54579" s="2">
        <v>23</v>
      </c>
      <c r="D54579" s="2" t="s">
        <v>461</v>
      </c>
      <c r="E54579" s="2"/>
      <c r="F54579" s="2"/>
      <c r="G54579" s="2"/>
      <c r="H54579" s="2"/>
    </row>
    <row r="54580" spans="2:8">
      <c r="B54580" s="2" t="s">
        <v>55023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27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26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20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25</v>
      </c>
      <c r="D54589" s="2" t="s">
        <v>461</v>
      </c>
      <c r="E54589" s="2"/>
      <c r="F54589" s="2"/>
      <c r="G54589" s="2"/>
      <c r="H54589" s="2"/>
    </row>
    <row r="54590" spans="2:8">
      <c r="B54590" s="2" t="s">
        <v>55033</v>
      </c>
      <c r="C54590" s="2">
        <v>26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55034</v>
      </c>
      <c r="C54591" s="2">
        <v>28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55035</v>
      </c>
      <c r="C54592" s="2">
        <v>29</v>
      </c>
      <c r="D54592" s="2" t="s">
        <v>461</v>
      </c>
      <c r="E54592" s="2"/>
      <c r="F54592" s="2"/>
      <c r="G54592" s="2"/>
      <c r="H54592" s="2"/>
    </row>
    <row r="54593" spans="2:8">
      <c r="B54593" s="2" t="s">
        <v>55036</v>
      </c>
      <c r="C54593" s="2">
        <v>33</v>
      </c>
      <c r="D54593" s="2" t="s">
        <v>461</v>
      </c>
      <c r="E54593" s="2"/>
      <c r="F54593" s="2"/>
      <c r="G54593" s="2"/>
      <c r="H54593" s="2"/>
    </row>
    <row r="54594" spans="2:8">
      <c r="B54594" s="2" t="s">
        <v>55037</v>
      </c>
      <c r="C54594" s="2">
        <v>33</v>
      </c>
      <c r="D54594" s="2" t="s">
        <v>461</v>
      </c>
      <c r="E54594" s="2"/>
      <c r="F54594" s="2"/>
      <c r="G54594" s="2"/>
      <c r="H54594" s="2"/>
    </row>
    <row r="54595" spans="2:8">
      <c r="B54595" s="2" t="s">
        <v>55038</v>
      </c>
      <c r="C54595" s="2">
        <v>32</v>
      </c>
      <c r="D54595" s="2" t="s">
        <v>461</v>
      </c>
      <c r="E54595" s="2"/>
      <c r="F54595" s="2"/>
      <c r="G54595" s="2"/>
      <c r="H54595" s="2"/>
    </row>
    <row r="54596" spans="2:8">
      <c r="B54596" s="2" t="s">
        <v>55039</v>
      </c>
      <c r="C54596" s="2">
        <v>28</v>
      </c>
      <c r="D54596" s="2" t="s">
        <v>461</v>
      </c>
      <c r="E54596" s="2"/>
      <c r="F54596" s="2"/>
      <c r="G54596" s="2"/>
      <c r="H54596" s="2"/>
    </row>
    <row r="54597" spans="2:8">
      <c r="B54597" s="2" t="s">
        <v>55040</v>
      </c>
      <c r="C54597" s="2">
        <v>12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10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23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33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25</v>
      </c>
      <c r="D54612" s="2" t="s">
        <v>461</v>
      </c>
      <c r="E54612" s="2"/>
      <c r="F54612" s="2"/>
      <c r="G54612" s="2"/>
      <c r="H54612" s="2"/>
    </row>
    <row r="54613" spans="2:8">
      <c r="B54613" s="2" t="s">
        <v>55056</v>
      </c>
      <c r="C54613" s="2">
        <v>27</v>
      </c>
      <c r="D54613" s="2" t="s">
        <v>461</v>
      </c>
      <c r="E54613" s="2"/>
      <c r="F54613" s="2"/>
      <c r="G54613" s="2"/>
      <c r="H54613" s="2"/>
    </row>
    <row r="54614" spans="2:8">
      <c r="B54614" s="2" t="s">
        <v>55057</v>
      </c>
      <c r="C54614" s="2">
        <v>28</v>
      </c>
      <c r="D54614" s="2" t="s">
        <v>461</v>
      </c>
      <c r="E54614" s="2"/>
      <c r="F54614" s="2"/>
      <c r="G54614" s="2"/>
      <c r="H54614" s="2"/>
    </row>
    <row r="54615" spans="2:8">
      <c r="B54615" s="2" t="s">
        <v>55058</v>
      </c>
      <c r="C54615" s="2">
        <v>28</v>
      </c>
      <c r="D54615" s="2" t="s">
        <v>461</v>
      </c>
      <c r="E54615" s="2"/>
      <c r="F54615" s="2"/>
      <c r="G54615" s="2"/>
      <c r="H54615" s="2"/>
    </row>
    <row r="54616" spans="2:8">
      <c r="B54616" s="2" t="s">
        <v>55059</v>
      </c>
      <c r="C54616" s="2">
        <v>30</v>
      </c>
      <c r="D54616" s="2" t="s">
        <v>461</v>
      </c>
      <c r="E54616" s="2"/>
      <c r="F54616" s="2"/>
      <c r="G54616" s="2"/>
      <c r="H54616" s="2"/>
    </row>
    <row r="54617" spans="2:8">
      <c r="B54617" s="2" t="s">
        <v>55060</v>
      </c>
      <c r="C54617" s="2">
        <v>28</v>
      </c>
      <c r="D54617" s="2" t="s">
        <v>461</v>
      </c>
      <c r="E54617" s="2"/>
      <c r="F54617" s="2"/>
      <c r="G54617" s="2"/>
      <c r="H54617" s="2"/>
    </row>
    <row r="54618" spans="2:8">
      <c r="B54618" s="2" t="s">
        <v>55061</v>
      </c>
      <c r="C54618" s="2">
        <v>27</v>
      </c>
      <c r="D54618" s="2" t="s">
        <v>461</v>
      </c>
      <c r="E54618" s="2"/>
      <c r="F54618" s="2"/>
      <c r="G54618" s="2"/>
      <c r="H54618" s="2"/>
    </row>
    <row r="54619" spans="2:8">
      <c r="B54619" s="2" t="s">
        <v>55062</v>
      </c>
      <c r="C54619" s="2">
        <v>27</v>
      </c>
      <c r="D54619" s="2" t="s">
        <v>461</v>
      </c>
      <c r="E54619" s="2"/>
      <c r="F54619" s="2"/>
      <c r="G54619" s="2"/>
      <c r="H54619" s="2"/>
    </row>
    <row r="54620" spans="2:8">
      <c r="B54620" s="2" t="s">
        <v>55063</v>
      </c>
      <c r="C54620" s="2">
        <v>23</v>
      </c>
      <c r="D54620" s="2" t="s">
        <v>461</v>
      </c>
      <c r="E54620" s="2"/>
      <c r="F54620" s="2"/>
      <c r="G54620" s="2"/>
      <c r="H54620" s="2"/>
    </row>
    <row r="54621" spans="2:8">
      <c r="B54621" s="2" t="s">
        <v>55064</v>
      </c>
      <c r="C54621" s="2">
        <v>24</v>
      </c>
      <c r="D54621" s="2" t="s">
        <v>461</v>
      </c>
      <c r="E54621" s="2"/>
      <c r="F54621" s="2"/>
      <c r="G54621" s="2"/>
      <c r="H54621" s="2"/>
    </row>
    <row r="54622" spans="2:8">
      <c r="B54622" s="2" t="s">
        <v>55065</v>
      </c>
      <c r="C54622" s="2">
        <v>22</v>
      </c>
      <c r="D54622" s="2" t="s">
        <v>461</v>
      </c>
      <c r="E54622" s="2"/>
      <c r="F54622" s="2"/>
      <c r="G54622" s="2"/>
      <c r="H54622" s="2"/>
    </row>
    <row r="54623" spans="2:8">
      <c r="B54623" s="2" t="s">
        <v>55066</v>
      </c>
      <c r="C54623" s="2">
        <v>25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55067</v>
      </c>
      <c r="C54624" s="2">
        <v>21</v>
      </c>
      <c r="D54624" s="2" t="s">
        <v>461</v>
      </c>
      <c r="E54624" s="2"/>
      <c r="F54624" s="2"/>
      <c r="G54624" s="2"/>
      <c r="H54624" s="2"/>
    </row>
    <row r="54625" spans="2:8">
      <c r="B54625" s="2" t="s">
        <v>55068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36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35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28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27</v>
      </c>
      <c r="D54638" s="2" t="s">
        <v>461</v>
      </c>
      <c r="E54638" s="2"/>
      <c r="F54638" s="2"/>
      <c r="G54638" s="2"/>
      <c r="H54638" s="2"/>
    </row>
    <row r="54639" spans="2:8">
      <c r="B54639" s="2" t="s">
        <v>55082</v>
      </c>
      <c r="C54639" s="2">
        <v>28</v>
      </c>
      <c r="D54639" s="2" t="s">
        <v>461</v>
      </c>
      <c r="E54639" s="2"/>
      <c r="F54639" s="2"/>
      <c r="G54639" s="2"/>
      <c r="H54639" s="2"/>
    </row>
    <row r="54640" spans="2:8">
      <c r="B54640" s="2" t="s">
        <v>55083</v>
      </c>
      <c r="C54640" s="2">
        <v>28</v>
      </c>
      <c r="D54640" s="2" t="s">
        <v>461</v>
      </c>
      <c r="E54640" s="2"/>
      <c r="F54640" s="2"/>
      <c r="G54640" s="2"/>
      <c r="H54640" s="2"/>
    </row>
    <row r="54641" spans="2:8">
      <c r="B54641" s="2" t="s">
        <v>55084</v>
      </c>
      <c r="C54641" s="2">
        <v>29</v>
      </c>
      <c r="D54641" s="2" t="s">
        <v>461</v>
      </c>
      <c r="E54641" s="2"/>
      <c r="F54641" s="2"/>
      <c r="G54641" s="2"/>
      <c r="H54641" s="2"/>
    </row>
    <row r="54642" spans="2:8">
      <c r="B54642" s="2" t="s">
        <v>55085</v>
      </c>
      <c r="C54642" s="2">
        <v>30</v>
      </c>
      <c r="D54642" s="2" t="s">
        <v>461</v>
      </c>
      <c r="E54642" s="2"/>
      <c r="F54642" s="2"/>
      <c r="G54642" s="2"/>
      <c r="H54642" s="2"/>
    </row>
    <row r="54643" spans="2:8">
      <c r="B54643" s="2" t="s">
        <v>55086</v>
      </c>
      <c r="C54643" s="2">
        <v>29</v>
      </c>
      <c r="D54643" s="2" t="s">
        <v>461</v>
      </c>
      <c r="E54643" s="2"/>
      <c r="F54643" s="2"/>
      <c r="G54643" s="2"/>
      <c r="H54643" s="2"/>
    </row>
    <row r="54644" spans="2:8">
      <c r="B54644" s="2" t="s">
        <v>55087</v>
      </c>
      <c r="C54644" s="2">
        <v>23</v>
      </c>
      <c r="D54644" s="2" t="s">
        <v>461</v>
      </c>
      <c r="E54644" s="2"/>
      <c r="F54644" s="2"/>
      <c r="G54644" s="2"/>
      <c r="H54644" s="2"/>
    </row>
    <row r="54645" spans="2:8">
      <c r="B54645" s="2" t="s">
        <v>55088</v>
      </c>
      <c r="C54645" s="2">
        <v>23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37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38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38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34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21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25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21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23</v>
      </c>
      <c r="D54661" s="2" t="s">
        <v>461</v>
      </c>
      <c r="E54661" s="2"/>
      <c r="F54661" s="2"/>
      <c r="G54661" s="2"/>
      <c r="H54661" s="2"/>
    </row>
    <row r="54662" spans="2:8">
      <c r="B54662" s="2" t="s">
        <v>55105</v>
      </c>
      <c r="C54662" s="2">
        <v>25</v>
      </c>
      <c r="D54662" s="2" t="s">
        <v>461</v>
      </c>
      <c r="E54662" s="2"/>
      <c r="F54662" s="2"/>
      <c r="G54662" s="2"/>
      <c r="H54662" s="2"/>
    </row>
    <row r="54663" spans="2:8">
      <c r="B54663" s="2" t="s">
        <v>55106</v>
      </c>
      <c r="C54663" s="2">
        <v>25</v>
      </c>
      <c r="D54663" s="2" t="s">
        <v>461</v>
      </c>
      <c r="E54663" s="2"/>
      <c r="F54663" s="2"/>
      <c r="G54663" s="2"/>
      <c r="H54663" s="2"/>
    </row>
    <row r="54664" spans="2:8">
      <c r="B54664" s="2" t="s">
        <v>55107</v>
      </c>
      <c r="C54664" s="2">
        <v>24</v>
      </c>
      <c r="D54664" s="2" t="s">
        <v>461</v>
      </c>
      <c r="E54664" s="2"/>
      <c r="F54664" s="2"/>
      <c r="G54664" s="2"/>
      <c r="H54664" s="2"/>
    </row>
    <row r="54665" spans="2:8">
      <c r="B54665" s="2" t="s">
        <v>55108</v>
      </c>
      <c r="C54665" s="2">
        <v>24</v>
      </c>
      <c r="D54665" s="2" t="s">
        <v>461</v>
      </c>
      <c r="E54665" s="2"/>
      <c r="F54665" s="2"/>
      <c r="G54665" s="2"/>
      <c r="H54665" s="2"/>
    </row>
    <row r="54666" spans="2:8">
      <c r="B54666" s="2" t="s">
        <v>55109</v>
      </c>
      <c r="C54666" s="2">
        <v>23</v>
      </c>
      <c r="D54666" s="2" t="s">
        <v>461</v>
      </c>
      <c r="E54666" s="2"/>
      <c r="F54666" s="2"/>
      <c r="G54666" s="2"/>
      <c r="H54666" s="2"/>
    </row>
    <row r="54667" spans="2:8">
      <c r="B54667" s="2" t="s">
        <v>55110</v>
      </c>
      <c r="C54667" s="2">
        <v>23</v>
      </c>
      <c r="D54667" s="2" t="s">
        <v>461</v>
      </c>
      <c r="E54667" s="2"/>
      <c r="F54667" s="2"/>
      <c r="G54667" s="2"/>
      <c r="H54667" s="2"/>
    </row>
    <row r="54668" spans="2:8">
      <c r="B54668" s="2" t="s">
        <v>55111</v>
      </c>
      <c r="C54668" s="2">
        <v>23</v>
      </c>
      <c r="D54668" s="2" t="s">
        <v>461</v>
      </c>
      <c r="E54668" s="2"/>
      <c r="F54668" s="2"/>
      <c r="G54668" s="2"/>
      <c r="H54668" s="2"/>
    </row>
    <row r="54669" spans="2:8">
      <c r="B54669" s="2" t="s">
        <v>55112</v>
      </c>
      <c r="C54669" s="2">
        <v>22</v>
      </c>
      <c r="D54669" s="2" t="s">
        <v>461</v>
      </c>
      <c r="E54669" s="2"/>
      <c r="F54669" s="2"/>
      <c r="G54669" s="2"/>
      <c r="H54669" s="2"/>
    </row>
    <row r="54670" spans="2:8">
      <c r="B54670" s="2" t="s">
        <v>55113</v>
      </c>
      <c r="C54670" s="2">
        <v>23</v>
      </c>
      <c r="D54670" s="2" t="s">
        <v>461</v>
      </c>
      <c r="E54670" s="2"/>
      <c r="F54670" s="2"/>
      <c r="G54670" s="2"/>
      <c r="H54670" s="2"/>
    </row>
    <row r="54671" spans="2:8">
      <c r="B54671" s="2" t="s">
        <v>55114</v>
      </c>
      <c r="C54671" s="2">
        <v>31</v>
      </c>
      <c r="D54671" s="2" t="s">
        <v>461</v>
      </c>
      <c r="E54671" s="2"/>
      <c r="F54671" s="2"/>
      <c r="G54671" s="2"/>
      <c r="H54671" s="2"/>
    </row>
    <row r="54672" spans="2:8">
      <c r="B54672" s="2" t="s">
        <v>55115</v>
      </c>
      <c r="C54672" s="2">
        <v>32</v>
      </c>
      <c r="D54672" s="2" t="s">
        <v>461</v>
      </c>
      <c r="E54672" s="2"/>
      <c r="F54672" s="2"/>
      <c r="G54672" s="2"/>
      <c r="H54672" s="2"/>
    </row>
    <row r="54673" spans="2:8">
      <c r="B54673" s="2" t="s">
        <v>55116</v>
      </c>
      <c r="C54673" s="2">
        <v>31</v>
      </c>
      <c r="D54673" s="2" t="s">
        <v>461</v>
      </c>
      <c r="E54673" s="2"/>
      <c r="F54673" s="2"/>
      <c r="G54673" s="2"/>
      <c r="H54673" s="2"/>
    </row>
    <row r="54674" spans="2:8">
      <c r="B54674" s="2" t="s">
        <v>55117</v>
      </c>
      <c r="C54674" s="2">
        <v>32</v>
      </c>
      <c r="D54674" s="2" t="s">
        <v>461</v>
      </c>
      <c r="E54674" s="2"/>
      <c r="F54674" s="2"/>
      <c r="G54674" s="2"/>
      <c r="H54674" s="2"/>
    </row>
    <row r="54675" spans="2:8">
      <c r="B54675" s="2" t="s">
        <v>55118</v>
      </c>
      <c r="C54675" s="2">
        <v>32</v>
      </c>
      <c r="D54675" s="2" t="s">
        <v>461</v>
      </c>
      <c r="E54675" s="2"/>
      <c r="F54675" s="2"/>
      <c r="G54675" s="2"/>
      <c r="H54675" s="2"/>
    </row>
    <row r="54676" spans="2:8">
      <c r="B54676" s="2" t="s">
        <v>55119</v>
      </c>
      <c r="C54676" s="2">
        <v>32</v>
      </c>
      <c r="D54676" s="2" t="s">
        <v>461</v>
      </c>
      <c r="E54676" s="2"/>
      <c r="F54676" s="2"/>
      <c r="G54676" s="2"/>
      <c r="H54676" s="2"/>
    </row>
    <row r="54677" spans="2:8">
      <c r="B54677" s="2" t="s">
        <v>55120</v>
      </c>
      <c r="C54677" s="2">
        <v>28</v>
      </c>
      <c r="D54677" s="2" t="s">
        <v>461</v>
      </c>
      <c r="E54677" s="2"/>
      <c r="F54677" s="2"/>
      <c r="G54677" s="2"/>
      <c r="H54677" s="2"/>
    </row>
    <row r="54678" spans="2:8">
      <c r="B54678" s="2" t="s">
        <v>55121</v>
      </c>
      <c r="C54678" s="2">
        <v>23</v>
      </c>
      <c r="D54678" s="2" t="s">
        <v>461</v>
      </c>
      <c r="E54678" s="2"/>
      <c r="F54678" s="2"/>
      <c r="G54678" s="2"/>
      <c r="H54678" s="2"/>
    </row>
    <row r="54679" spans="2:8">
      <c r="B54679" s="2" t="s">
        <v>55122</v>
      </c>
      <c r="C54679" s="2">
        <v>19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21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26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13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30</v>
      </c>
      <c r="D54686" s="2" t="s">
        <v>461</v>
      </c>
      <c r="E54686" s="2"/>
      <c r="F54686" s="2"/>
      <c r="G54686" s="2"/>
      <c r="H54686" s="2"/>
    </row>
    <row r="54687" spans="2:8">
      <c r="B54687" s="2" t="s">
        <v>55130</v>
      </c>
      <c r="C54687" s="2">
        <v>32</v>
      </c>
      <c r="D54687" s="2" t="s">
        <v>461</v>
      </c>
      <c r="E54687" s="2"/>
      <c r="F54687" s="2"/>
      <c r="G54687" s="2"/>
      <c r="H54687" s="2"/>
    </row>
    <row r="54688" spans="2:8">
      <c r="B54688" s="2" t="s">
        <v>55131</v>
      </c>
      <c r="C54688" s="2">
        <v>33</v>
      </c>
      <c r="D54688" s="2" t="s">
        <v>461</v>
      </c>
      <c r="E54688" s="2"/>
      <c r="F54688" s="2"/>
      <c r="G54688" s="2"/>
      <c r="H54688" s="2"/>
    </row>
    <row r="54689" spans="2:8">
      <c r="B54689" s="2" t="s">
        <v>55132</v>
      </c>
      <c r="C54689" s="2">
        <v>32</v>
      </c>
      <c r="D54689" s="2" t="s">
        <v>461</v>
      </c>
      <c r="E54689" s="2"/>
      <c r="F54689" s="2"/>
      <c r="G54689" s="2"/>
      <c r="H54689" s="2"/>
    </row>
    <row r="54690" spans="2:8">
      <c r="B54690" s="2" t="s">
        <v>55133</v>
      </c>
      <c r="C54690" s="2">
        <v>30</v>
      </c>
      <c r="D54690" s="2" t="s">
        <v>461</v>
      </c>
      <c r="E54690" s="2"/>
      <c r="F54690" s="2"/>
      <c r="G54690" s="2"/>
      <c r="H54690" s="2"/>
    </row>
    <row r="54691" spans="2:8">
      <c r="B54691" s="2" t="s">
        <v>55134</v>
      </c>
      <c r="C54691" s="2">
        <v>28</v>
      </c>
      <c r="D54691" s="2" t="s">
        <v>461</v>
      </c>
      <c r="E54691" s="2"/>
      <c r="F54691" s="2"/>
      <c r="G54691" s="2"/>
      <c r="H54691" s="2"/>
    </row>
    <row r="54692" spans="2:8">
      <c r="B54692" s="2" t="s">
        <v>55135</v>
      </c>
      <c r="C54692" s="2">
        <v>34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33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33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36</v>
      </c>
      <c r="D54695" s="2" t="s">
        <v>461</v>
      </c>
      <c r="E54695" s="2"/>
      <c r="F54695" s="2"/>
      <c r="G54695" s="2"/>
      <c r="H54695" s="2"/>
    </row>
    <row r="54696" spans="2:8">
      <c r="B54696" s="2" t="s">
        <v>55139</v>
      </c>
      <c r="C54696" s="2">
        <v>37</v>
      </c>
      <c r="D54696" s="2" t="s">
        <v>461</v>
      </c>
      <c r="E54696" s="2"/>
      <c r="F54696" s="2"/>
      <c r="G54696" s="2"/>
      <c r="H54696" s="2"/>
    </row>
    <row r="54697" spans="2:8">
      <c r="B54697" s="2" t="s">
        <v>55140</v>
      </c>
      <c r="C54697" s="2">
        <v>38</v>
      </c>
      <c r="D54697" s="2" t="s">
        <v>461</v>
      </c>
      <c r="E54697" s="2"/>
      <c r="F54697" s="2"/>
      <c r="G54697" s="2"/>
      <c r="H54697" s="2"/>
    </row>
    <row r="54698" spans="2:8">
      <c r="B54698" s="2" t="s">
        <v>55141</v>
      </c>
      <c r="C54698" s="2">
        <v>38</v>
      </c>
      <c r="D54698" s="2" t="s">
        <v>461</v>
      </c>
      <c r="E54698" s="2"/>
      <c r="F54698" s="2"/>
      <c r="G54698" s="2"/>
      <c r="H54698" s="2"/>
    </row>
    <row r="54699" spans="2:8">
      <c r="B54699" s="2" t="s">
        <v>55142</v>
      </c>
      <c r="C54699" s="2">
        <v>37</v>
      </c>
      <c r="D54699" s="2" t="s">
        <v>461</v>
      </c>
      <c r="E54699" s="2"/>
      <c r="F54699" s="2"/>
      <c r="G54699" s="2"/>
      <c r="H54699" s="2"/>
    </row>
    <row r="54700" spans="2:8">
      <c r="B54700" s="2" t="s">
        <v>55143</v>
      </c>
      <c r="C54700" s="2">
        <v>22</v>
      </c>
      <c r="D54700" s="2" t="s">
        <v>461</v>
      </c>
      <c r="E54700" s="2"/>
      <c r="F54700" s="2"/>
      <c r="G54700" s="2"/>
      <c r="H54700" s="2"/>
    </row>
    <row r="54701" spans="2:8">
      <c r="B54701" s="2" t="s">
        <v>55144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26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31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22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33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21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32</v>
      </c>
      <c r="D54716" s="2" t="s">
        <v>461</v>
      </c>
      <c r="E54716" s="2"/>
      <c r="F54716" s="2"/>
      <c r="G54716" s="2"/>
      <c r="H54716" s="2"/>
    </row>
    <row r="54717" spans="2:8">
      <c r="B54717" s="2" t="s">
        <v>55160</v>
      </c>
      <c r="C54717" s="2">
        <v>32</v>
      </c>
      <c r="D54717" s="2" t="s">
        <v>461</v>
      </c>
      <c r="E54717" s="2"/>
      <c r="F54717" s="2"/>
      <c r="G54717" s="2"/>
      <c r="H54717" s="2"/>
    </row>
    <row r="54718" spans="2:8">
      <c r="B54718" s="2" t="s">
        <v>55161</v>
      </c>
      <c r="C54718" s="2">
        <v>31</v>
      </c>
      <c r="D54718" s="2" t="s">
        <v>461</v>
      </c>
      <c r="E54718" s="2"/>
      <c r="F54718" s="2"/>
      <c r="G54718" s="2"/>
      <c r="H54718" s="2"/>
    </row>
    <row r="54719" spans="2:8">
      <c r="B54719" s="2" t="s">
        <v>55162</v>
      </c>
      <c r="C54719" s="2">
        <v>29</v>
      </c>
      <c r="D54719" s="2" t="s">
        <v>461</v>
      </c>
      <c r="E54719" s="2"/>
      <c r="F54719" s="2"/>
      <c r="G54719" s="2"/>
      <c r="H54719" s="2"/>
    </row>
    <row r="54720" spans="2:8">
      <c r="B54720" s="2" t="s">
        <v>55163</v>
      </c>
      <c r="C54720" s="2">
        <v>29</v>
      </c>
      <c r="D54720" s="2" t="s">
        <v>461</v>
      </c>
      <c r="E54720" s="2"/>
      <c r="F54720" s="2"/>
      <c r="G54720" s="2"/>
      <c r="H54720" s="2"/>
    </row>
    <row r="54721" spans="2:8">
      <c r="B54721" s="2" t="s">
        <v>55164</v>
      </c>
      <c r="C54721" s="2">
        <v>33</v>
      </c>
      <c r="D54721" s="2" t="s">
        <v>461</v>
      </c>
      <c r="E54721" s="2"/>
      <c r="F54721" s="2"/>
      <c r="G54721" s="2"/>
      <c r="H54721" s="2"/>
    </row>
    <row r="54722" spans="2:8">
      <c r="B54722" s="2" t="s">
        <v>55165</v>
      </c>
      <c r="C54722" s="2">
        <v>35</v>
      </c>
      <c r="D54722" s="2" t="s">
        <v>461</v>
      </c>
      <c r="E54722" s="2"/>
      <c r="F54722" s="2"/>
      <c r="G54722" s="2"/>
      <c r="H54722" s="2"/>
    </row>
    <row r="54723" spans="2:8">
      <c r="B54723" s="2" t="s">
        <v>55166</v>
      </c>
      <c r="C54723" s="2">
        <v>35</v>
      </c>
      <c r="D54723" s="2" t="s">
        <v>461</v>
      </c>
      <c r="E54723" s="2"/>
      <c r="F54723" s="2"/>
      <c r="G54723" s="2"/>
      <c r="H54723" s="2"/>
    </row>
    <row r="54724" spans="2:8">
      <c r="B54724" s="2" t="s">
        <v>55167</v>
      </c>
      <c r="C54724" s="2">
        <v>34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55168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23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23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19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18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26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55184</v>
      </c>
      <c r="C54741" s="2">
        <v>27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55185</v>
      </c>
      <c r="C54742" s="2">
        <v>28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55186</v>
      </c>
      <c r="C54743" s="2">
        <v>27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55187</v>
      </c>
      <c r="C54744" s="2">
        <v>27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55188</v>
      </c>
      <c r="C54745" s="2">
        <v>26</v>
      </c>
      <c r="D54745" s="2" t="s">
        <v>461</v>
      </c>
      <c r="E54745" s="2"/>
      <c r="F54745" s="2"/>
      <c r="G54745" s="2"/>
      <c r="H54745" s="2"/>
    </row>
    <row r="54746" spans="2:8">
      <c r="B54746" s="2" t="s">
        <v>55189</v>
      </c>
      <c r="C54746" s="2">
        <v>25</v>
      </c>
      <c r="D54746" s="2" t="s">
        <v>461</v>
      </c>
      <c r="E54746" s="2"/>
      <c r="F54746" s="2"/>
      <c r="G54746" s="2"/>
      <c r="H54746" s="2"/>
    </row>
    <row r="54747" spans="2:8">
      <c r="B54747" s="2" t="s">
        <v>55190</v>
      </c>
      <c r="C54747" s="2">
        <v>28</v>
      </c>
      <c r="D54747" s="2" t="s">
        <v>461</v>
      </c>
      <c r="E54747" s="2"/>
      <c r="F54747" s="2"/>
      <c r="G54747" s="2"/>
      <c r="H54747" s="2"/>
    </row>
    <row r="54748" spans="2:8">
      <c r="B54748" s="2" t="s">
        <v>55191</v>
      </c>
      <c r="C54748" s="2">
        <v>30</v>
      </c>
      <c r="D54748" s="2" t="s">
        <v>461</v>
      </c>
      <c r="E54748" s="2"/>
      <c r="F54748" s="2"/>
      <c r="G54748" s="2"/>
      <c r="H54748" s="2"/>
    </row>
    <row r="54749" spans="2:8">
      <c r="B54749" s="2" t="s">
        <v>55192</v>
      </c>
      <c r="C54749" s="2">
        <v>31</v>
      </c>
      <c r="D54749" s="2" t="s">
        <v>461</v>
      </c>
      <c r="E54749" s="2"/>
      <c r="F54749" s="2"/>
      <c r="G54749" s="2"/>
      <c r="H54749" s="2"/>
    </row>
    <row r="54750" spans="2:8">
      <c r="B54750" s="2" t="s">
        <v>55193</v>
      </c>
      <c r="C54750" s="2">
        <v>30</v>
      </c>
      <c r="D54750" s="2" t="s">
        <v>461</v>
      </c>
      <c r="E54750" s="2"/>
      <c r="F54750" s="2"/>
      <c r="G54750" s="2"/>
      <c r="H54750" s="2"/>
    </row>
    <row r="54751" spans="2:8">
      <c r="B54751" s="2" t="s">
        <v>55194</v>
      </c>
      <c r="C54751" s="2">
        <v>30</v>
      </c>
      <c r="D54751" s="2" t="s">
        <v>461</v>
      </c>
      <c r="E54751" s="2"/>
      <c r="F54751" s="2"/>
      <c r="G54751" s="2"/>
      <c r="H54751" s="2"/>
    </row>
    <row r="54752" spans="2:8">
      <c r="B54752" s="2" t="s">
        <v>55195</v>
      </c>
      <c r="C54752" s="2">
        <v>29</v>
      </c>
      <c r="D54752" s="2" t="s">
        <v>461</v>
      </c>
      <c r="E54752" s="2"/>
      <c r="F54752" s="2"/>
      <c r="G54752" s="2"/>
      <c r="H54752" s="2"/>
    </row>
    <row r="54753" spans="2:8">
      <c r="B54753" s="2" t="s">
        <v>55196</v>
      </c>
      <c r="C54753" s="2">
        <v>21</v>
      </c>
      <c r="D54753" s="2" t="s">
        <v>461</v>
      </c>
      <c r="E54753" s="2"/>
      <c r="F54753" s="2"/>
      <c r="G54753" s="2"/>
      <c r="H54753" s="2"/>
    </row>
    <row r="54754" spans="2:8">
      <c r="B54754" s="2" t="s">
        <v>55197</v>
      </c>
      <c r="C54754" s="2">
        <v>17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18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18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18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17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14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14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13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28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19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25</v>
      </c>
      <c r="D54771" s="2" t="s">
        <v>461</v>
      </c>
      <c r="E54771" s="2"/>
      <c r="F54771" s="2"/>
      <c r="G54771" s="2"/>
      <c r="H54771" s="2"/>
    </row>
    <row r="54772" spans="2:8">
      <c r="B54772" s="2" t="s">
        <v>55215</v>
      </c>
      <c r="C54772" s="2">
        <v>28</v>
      </c>
      <c r="D54772" s="2" t="s">
        <v>461</v>
      </c>
      <c r="E54772" s="2"/>
      <c r="F54772" s="2"/>
      <c r="G54772" s="2"/>
      <c r="H54772" s="2"/>
    </row>
    <row r="54773" spans="2:8">
      <c r="B54773" s="2" t="s">
        <v>55216</v>
      </c>
      <c r="C54773" s="2">
        <v>29</v>
      </c>
      <c r="D54773" s="2" t="s">
        <v>461</v>
      </c>
      <c r="E54773" s="2"/>
      <c r="F54773" s="2"/>
      <c r="G54773" s="2"/>
      <c r="H54773" s="2"/>
    </row>
    <row r="54774" spans="2:8">
      <c r="B54774" s="2" t="s">
        <v>55217</v>
      </c>
      <c r="C54774" s="2">
        <v>31</v>
      </c>
      <c r="D54774" s="2" t="s">
        <v>461</v>
      </c>
      <c r="E54774" s="2"/>
      <c r="F54774" s="2"/>
      <c r="G54774" s="2"/>
      <c r="H54774" s="2"/>
    </row>
    <row r="54775" spans="2:8">
      <c r="B54775" s="2" t="s">
        <v>55218</v>
      </c>
      <c r="C54775" s="2">
        <v>31</v>
      </c>
      <c r="D54775" s="2" t="s">
        <v>461</v>
      </c>
      <c r="E54775" s="2"/>
      <c r="F54775" s="2"/>
      <c r="G54775" s="2"/>
      <c r="H54775" s="2"/>
    </row>
    <row r="54776" spans="2:8">
      <c r="B54776" s="2" t="s">
        <v>55219</v>
      </c>
      <c r="C54776" s="2">
        <v>28</v>
      </c>
      <c r="D54776" s="2" t="s">
        <v>461</v>
      </c>
      <c r="E54776" s="2"/>
      <c r="F54776" s="2"/>
      <c r="G54776" s="2"/>
      <c r="H54776" s="2"/>
    </row>
    <row r="54777" spans="2:8">
      <c r="B54777" s="2" t="s">
        <v>55220</v>
      </c>
      <c r="C54777" s="2">
        <v>27</v>
      </c>
      <c r="D54777" s="2" t="s">
        <v>461</v>
      </c>
      <c r="E54777" s="2"/>
      <c r="F54777" s="2"/>
      <c r="G54777" s="2"/>
      <c r="H54777" s="2"/>
    </row>
    <row r="54778" spans="2:8">
      <c r="B54778" s="2" t="s">
        <v>55221</v>
      </c>
      <c r="C54778" s="2">
        <v>25</v>
      </c>
      <c r="D54778" s="2" t="s">
        <v>461</v>
      </c>
      <c r="E54778" s="2"/>
      <c r="F54778" s="2"/>
      <c r="G54778" s="2"/>
      <c r="H54778" s="2"/>
    </row>
    <row r="54779" spans="2:8">
      <c r="B54779" s="2" t="s">
        <v>55222</v>
      </c>
      <c r="C54779" s="2">
        <v>25</v>
      </c>
      <c r="D54779" s="2" t="s">
        <v>461</v>
      </c>
      <c r="E54779" s="2"/>
      <c r="F54779" s="2"/>
      <c r="G54779" s="2"/>
      <c r="H54779" s="2"/>
    </row>
    <row r="54780" spans="2:8">
      <c r="B54780" s="2" t="s">
        <v>55223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33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32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29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27</v>
      </c>
      <c r="D54794" s="2" t="s">
        <v>461</v>
      </c>
      <c r="E54794" s="2"/>
      <c r="F54794" s="2"/>
      <c r="G54794" s="2"/>
      <c r="H54794" s="2"/>
    </row>
    <row r="54795" spans="2:8">
      <c r="B54795" s="2" t="s">
        <v>55238</v>
      </c>
      <c r="C54795" s="2">
        <v>28</v>
      </c>
      <c r="D54795" s="2" t="s">
        <v>461</v>
      </c>
      <c r="E54795" s="2"/>
      <c r="F54795" s="2"/>
      <c r="G54795" s="2"/>
      <c r="H54795" s="2"/>
    </row>
    <row r="54796" spans="2:8">
      <c r="B54796" s="2" t="s">
        <v>55239</v>
      </c>
      <c r="C54796" s="2">
        <v>29</v>
      </c>
      <c r="D54796" s="2" t="s">
        <v>461</v>
      </c>
      <c r="E54796" s="2"/>
      <c r="F54796" s="2"/>
      <c r="G54796" s="2"/>
      <c r="H54796" s="2"/>
    </row>
    <row r="54797" spans="2:8">
      <c r="B54797" s="2" t="s">
        <v>55240</v>
      </c>
      <c r="C54797" s="2">
        <v>30</v>
      </c>
      <c r="D54797" s="2" t="s">
        <v>461</v>
      </c>
      <c r="E54797" s="2"/>
      <c r="F54797" s="2"/>
      <c r="G54797" s="2"/>
      <c r="H54797" s="2"/>
    </row>
    <row r="54798" spans="2:8">
      <c r="B54798" s="2" t="s">
        <v>55241</v>
      </c>
      <c r="C54798" s="2">
        <v>30</v>
      </c>
      <c r="D54798" s="2" t="s">
        <v>461</v>
      </c>
      <c r="E54798" s="2"/>
      <c r="F54798" s="2"/>
      <c r="G54798" s="2"/>
      <c r="H54798" s="2"/>
    </row>
    <row r="54799" spans="2:8">
      <c r="B54799" s="2" t="s">
        <v>55242</v>
      </c>
      <c r="C54799" s="2">
        <v>30</v>
      </c>
      <c r="D54799" s="2" t="s">
        <v>461</v>
      </c>
      <c r="E54799" s="2"/>
      <c r="F54799" s="2"/>
      <c r="G54799" s="2"/>
      <c r="H54799" s="2"/>
    </row>
    <row r="54800" spans="2:8">
      <c r="B54800" s="2" t="s">
        <v>55243</v>
      </c>
      <c r="C54800" s="2">
        <v>27</v>
      </c>
      <c r="D54800" s="2" t="s">
        <v>461</v>
      </c>
      <c r="E54800" s="2"/>
      <c r="F54800" s="2"/>
      <c r="G54800" s="2"/>
      <c r="H54800" s="2"/>
    </row>
    <row r="54801" spans="2:8">
      <c r="B54801" s="2" t="s">
        <v>55244</v>
      </c>
      <c r="C54801" s="2">
        <v>26</v>
      </c>
      <c r="D54801" s="2" t="s">
        <v>461</v>
      </c>
      <c r="E54801" s="2"/>
      <c r="F54801" s="2"/>
      <c r="G54801" s="2"/>
      <c r="H54801" s="2"/>
    </row>
    <row r="54802" spans="2:8">
      <c r="B54802" s="2" t="s">
        <v>55245</v>
      </c>
      <c r="C54802" s="2">
        <v>23</v>
      </c>
      <c r="D54802" s="2" t="s">
        <v>461</v>
      </c>
      <c r="E54802" s="2"/>
      <c r="F54802" s="2"/>
      <c r="G54802" s="2"/>
      <c r="H54802" s="2"/>
    </row>
    <row r="54803" spans="2:8">
      <c r="B54803" s="2" t="s">
        <v>55246</v>
      </c>
      <c r="C54803" s="2">
        <v>23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32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22</v>
      </c>
      <c r="D54810" s="2" t="s">
        <v>461</v>
      </c>
      <c r="E54810" s="2"/>
      <c r="F54810" s="2"/>
      <c r="G54810" s="2"/>
      <c r="H54810" s="2"/>
    </row>
    <row r="54811" spans="2:8">
      <c r="B54811" s="2" t="s">
        <v>55254</v>
      </c>
      <c r="C54811" s="2">
        <v>23</v>
      </c>
      <c r="D54811" s="2" t="s">
        <v>461</v>
      </c>
      <c r="E54811" s="2"/>
      <c r="F54811" s="2"/>
      <c r="G54811" s="2"/>
      <c r="H54811" s="2"/>
    </row>
    <row r="54812" spans="2:8">
      <c r="B54812" s="2" t="s">
        <v>55255</v>
      </c>
      <c r="C54812" s="2">
        <v>23</v>
      </c>
      <c r="D54812" s="2" t="s">
        <v>461</v>
      </c>
      <c r="E54812" s="2"/>
      <c r="F54812" s="2"/>
      <c r="G54812" s="2"/>
      <c r="H54812" s="2"/>
    </row>
    <row r="54813" spans="2:8">
      <c r="B54813" s="2" t="s">
        <v>55256</v>
      </c>
      <c r="C54813" s="2">
        <v>24</v>
      </c>
      <c r="D54813" s="2" t="s">
        <v>461</v>
      </c>
      <c r="E54813" s="2"/>
      <c r="F54813" s="2"/>
      <c r="G54813" s="2"/>
      <c r="H54813" s="2"/>
    </row>
    <row r="54814" spans="2:8">
      <c r="B54814" s="2" t="s">
        <v>55257</v>
      </c>
      <c r="C54814" s="2">
        <v>24</v>
      </c>
      <c r="D54814" s="2" t="s">
        <v>461</v>
      </c>
      <c r="E54814" s="2"/>
      <c r="F54814" s="2"/>
      <c r="G54814" s="2"/>
      <c r="H54814" s="2"/>
    </row>
    <row r="54815" spans="2:8">
      <c r="B54815" s="2" t="s">
        <v>55258</v>
      </c>
      <c r="C54815" s="2">
        <v>24</v>
      </c>
      <c r="D54815" s="2" t="s">
        <v>461</v>
      </c>
      <c r="E54815" s="2"/>
      <c r="F54815" s="2"/>
      <c r="G54815" s="2"/>
      <c r="H54815" s="2"/>
    </row>
    <row r="54816" spans="2:8">
      <c r="B54816" s="2" t="s">
        <v>55259</v>
      </c>
      <c r="C54816" s="2">
        <v>24</v>
      </c>
      <c r="D54816" s="2" t="s">
        <v>461</v>
      </c>
      <c r="E54816" s="2"/>
      <c r="F54816" s="2"/>
      <c r="G54816" s="2"/>
      <c r="H54816" s="2"/>
    </row>
    <row r="54817" spans="2:8">
      <c r="B54817" s="2" t="s">
        <v>55260</v>
      </c>
      <c r="C54817" s="2">
        <v>22</v>
      </c>
      <c r="D54817" s="2" t="s">
        <v>461</v>
      </c>
      <c r="E54817" s="2"/>
      <c r="F54817" s="2"/>
      <c r="G54817" s="2"/>
      <c r="H54817" s="2"/>
    </row>
    <row r="54818" spans="2:8">
      <c r="B54818" s="2" t="s">
        <v>55261</v>
      </c>
      <c r="C54818" s="2">
        <v>19</v>
      </c>
      <c r="D54818" s="2" t="s">
        <v>461</v>
      </c>
      <c r="E54818" s="2"/>
      <c r="F54818" s="2"/>
      <c r="G54818" s="2"/>
      <c r="H54818" s="2"/>
    </row>
    <row r="54819" spans="2:8">
      <c r="B54819" s="2" t="s">
        <v>55262</v>
      </c>
      <c r="C54819" s="2">
        <v>18</v>
      </c>
      <c r="D54819" s="2" t="s">
        <v>461</v>
      </c>
      <c r="E54819" s="2"/>
      <c r="F54819" s="2"/>
      <c r="G54819" s="2"/>
      <c r="H54819" s="2"/>
    </row>
    <row r="54820" spans="2:8">
      <c r="B54820" s="2" t="s">
        <v>55263</v>
      </c>
      <c r="C54820" s="2">
        <v>22</v>
      </c>
      <c r="D54820" s="2" t="s">
        <v>461</v>
      </c>
      <c r="E54820" s="2"/>
      <c r="F54820" s="2"/>
      <c r="G54820" s="2"/>
      <c r="H54820" s="2"/>
    </row>
    <row r="54821" spans="2:8">
      <c r="B54821" s="2" t="s">
        <v>55264</v>
      </c>
      <c r="C54821" s="2">
        <v>23</v>
      </c>
      <c r="D54821" s="2" t="s">
        <v>461</v>
      </c>
      <c r="E54821" s="2"/>
      <c r="F54821" s="2"/>
      <c r="G54821" s="2"/>
      <c r="H54821" s="2"/>
    </row>
    <row r="54822" spans="2:8">
      <c r="B54822" s="2" t="s">
        <v>55265</v>
      </c>
      <c r="C54822" s="2">
        <v>24</v>
      </c>
      <c r="D54822" s="2" t="s">
        <v>461</v>
      </c>
      <c r="E54822" s="2"/>
      <c r="F54822" s="2"/>
      <c r="G54822" s="2"/>
      <c r="H54822" s="2"/>
    </row>
    <row r="54823" spans="2:8">
      <c r="B54823" s="2" t="s">
        <v>55266</v>
      </c>
      <c r="C54823" s="2">
        <v>24</v>
      </c>
      <c r="D54823" s="2" t="s">
        <v>461</v>
      </c>
      <c r="E54823" s="2"/>
      <c r="F54823" s="2"/>
      <c r="G54823" s="2"/>
      <c r="H54823" s="2"/>
    </row>
    <row r="54824" spans="2:8">
      <c r="B54824" s="2" t="s">
        <v>55267</v>
      </c>
      <c r="C54824" s="2">
        <v>25</v>
      </c>
      <c r="D54824" s="2" t="s">
        <v>461</v>
      </c>
      <c r="E54824" s="2"/>
      <c r="F54824" s="2"/>
      <c r="G54824" s="2"/>
      <c r="H54824" s="2"/>
    </row>
    <row r="54825" spans="2:8">
      <c r="B54825" s="2" t="s">
        <v>55268</v>
      </c>
      <c r="C54825" s="2">
        <v>24</v>
      </c>
      <c r="D54825" s="2" t="s">
        <v>461</v>
      </c>
      <c r="E54825" s="2"/>
      <c r="F54825" s="2"/>
      <c r="G54825" s="2"/>
      <c r="H54825" s="2"/>
    </row>
    <row r="54826" spans="2:8">
      <c r="B54826" s="2" t="s">
        <v>55269</v>
      </c>
      <c r="C54826" s="2">
        <v>19</v>
      </c>
      <c r="D54826" s="2" t="s">
        <v>461</v>
      </c>
      <c r="E54826" s="2"/>
      <c r="F54826" s="2"/>
      <c r="G54826" s="2"/>
      <c r="H54826" s="2"/>
    </row>
    <row r="54827" spans="2:8">
      <c r="B54827" s="2" t="s">
        <v>55270</v>
      </c>
      <c r="C54827" s="2">
        <v>11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12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11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11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27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27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35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55282</v>
      </c>
      <c r="C54839" s="2">
        <v>36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55283</v>
      </c>
      <c r="C54840" s="2">
        <v>37</v>
      </c>
      <c r="D54840" s="2" t="s">
        <v>461</v>
      </c>
      <c r="E54840" s="2"/>
      <c r="F54840" s="2"/>
      <c r="G54840" s="2"/>
      <c r="H54840" s="2"/>
    </row>
    <row r="54841" spans="2:8">
      <c r="B54841" s="2" t="s">
        <v>55284</v>
      </c>
      <c r="C54841" s="2">
        <v>38</v>
      </c>
      <c r="D54841" s="2" t="s">
        <v>461</v>
      </c>
      <c r="E54841" s="2"/>
      <c r="F54841" s="2"/>
      <c r="G54841" s="2"/>
      <c r="H54841" s="2"/>
    </row>
    <row r="54842" spans="2:8">
      <c r="B54842" s="2" t="s">
        <v>55285</v>
      </c>
      <c r="C54842" s="2">
        <v>33</v>
      </c>
      <c r="D54842" s="2" t="s">
        <v>461</v>
      </c>
      <c r="E54842" s="2"/>
      <c r="F54842" s="2"/>
      <c r="G54842" s="2"/>
      <c r="H54842" s="2"/>
    </row>
    <row r="54843" spans="2:8">
      <c r="B54843" s="2" t="s">
        <v>55286</v>
      </c>
      <c r="C54843" s="2">
        <v>32</v>
      </c>
      <c r="D54843" s="2" t="s">
        <v>461</v>
      </c>
      <c r="E54843" s="2"/>
      <c r="F54843" s="2"/>
      <c r="G54843" s="2"/>
      <c r="H54843" s="2"/>
    </row>
    <row r="54844" spans="2:8">
      <c r="B54844" s="2" t="s">
        <v>55287</v>
      </c>
      <c r="C54844" s="2">
        <v>34</v>
      </c>
      <c r="D54844" s="2" t="s">
        <v>461</v>
      </c>
      <c r="E54844" s="2"/>
      <c r="F54844" s="2"/>
      <c r="G54844" s="2"/>
      <c r="H54844" s="2"/>
    </row>
    <row r="54845" spans="2:8">
      <c r="B54845" s="2" t="s">
        <v>55288</v>
      </c>
      <c r="C54845" s="2">
        <v>35</v>
      </c>
      <c r="D54845" s="2" t="s">
        <v>461</v>
      </c>
      <c r="E54845" s="2"/>
      <c r="F54845" s="2"/>
      <c r="G54845" s="2"/>
      <c r="H54845" s="2"/>
    </row>
    <row r="54846" spans="2:8">
      <c r="B54846" s="2" t="s">
        <v>55289</v>
      </c>
      <c r="C54846" s="2">
        <v>36</v>
      </c>
      <c r="D54846" s="2" t="s">
        <v>461</v>
      </c>
      <c r="E54846" s="2"/>
      <c r="F54846" s="2"/>
      <c r="G54846" s="2"/>
      <c r="H54846" s="2"/>
    </row>
    <row r="54847" spans="2:8">
      <c r="B54847" s="2" t="s">
        <v>55290</v>
      </c>
      <c r="C54847" s="2">
        <v>33</v>
      </c>
      <c r="D54847" s="2" t="s">
        <v>461</v>
      </c>
      <c r="E54847" s="2"/>
      <c r="F54847" s="2"/>
      <c r="G54847" s="2"/>
      <c r="H54847" s="2"/>
    </row>
    <row r="54848" spans="2:8">
      <c r="B54848" s="2" t="s">
        <v>55291</v>
      </c>
      <c r="C54848" s="2">
        <v>25</v>
      </c>
      <c r="D54848" s="2" t="s">
        <v>461</v>
      </c>
      <c r="E54848" s="2"/>
      <c r="F54848" s="2"/>
      <c r="G54848" s="2"/>
      <c r="H54848" s="2"/>
    </row>
    <row r="54849" spans="2:8">
      <c r="B54849" s="2" t="s">
        <v>55292</v>
      </c>
      <c r="C54849" s="2">
        <v>27</v>
      </c>
      <c r="D54849" s="2" t="s">
        <v>461</v>
      </c>
      <c r="E54849" s="2"/>
      <c r="F54849" s="2"/>
      <c r="G54849" s="2"/>
      <c r="H54849" s="2"/>
    </row>
    <row r="54850" spans="2:8">
      <c r="B54850" s="2" t="s">
        <v>55293</v>
      </c>
      <c r="C54850" s="2">
        <v>26</v>
      </c>
      <c r="D54850" s="2" t="s">
        <v>461</v>
      </c>
      <c r="E54850" s="2"/>
      <c r="F54850" s="2"/>
      <c r="G54850" s="2"/>
      <c r="H54850" s="2"/>
    </row>
    <row r="54851" spans="2:8">
      <c r="B54851" s="2" t="s">
        <v>55294</v>
      </c>
      <c r="C54851" s="2">
        <v>26</v>
      </c>
      <c r="D54851" s="2" t="s">
        <v>461</v>
      </c>
      <c r="E54851" s="2"/>
      <c r="F54851" s="2"/>
      <c r="G54851" s="2"/>
      <c r="H54851" s="2"/>
    </row>
    <row r="54852" spans="2:8">
      <c r="B54852" s="2" t="s">
        <v>55295</v>
      </c>
      <c r="C54852" s="2">
        <v>24</v>
      </c>
      <c r="D54852" s="2" t="s">
        <v>461</v>
      </c>
      <c r="E54852" s="2"/>
      <c r="F54852" s="2"/>
      <c r="G54852" s="2"/>
      <c r="H54852" s="2"/>
    </row>
    <row r="54853" spans="2:8">
      <c r="B54853" s="2" t="s">
        <v>55296</v>
      </c>
      <c r="C54853" s="2">
        <v>25</v>
      </c>
      <c r="D54853" s="2" t="s">
        <v>461</v>
      </c>
      <c r="E54853" s="2"/>
      <c r="F54853" s="2"/>
      <c r="G54853" s="2"/>
      <c r="H54853" s="2"/>
    </row>
    <row r="54854" spans="2:8">
      <c r="B54854" s="2" t="s">
        <v>55297</v>
      </c>
      <c r="C54854" s="2">
        <v>13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12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13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33</v>
      </c>
      <c r="D54857" s="2" t="s">
        <v>461</v>
      </c>
      <c r="E54857" s="2"/>
      <c r="F54857" s="2"/>
      <c r="G54857" s="2"/>
      <c r="H54857" s="2"/>
    </row>
    <row r="54858" spans="2:8">
      <c r="B54858" s="2" t="s">
        <v>55301</v>
      </c>
      <c r="C54858" s="2">
        <v>36</v>
      </c>
      <c r="D54858" s="2" t="s">
        <v>461</v>
      </c>
      <c r="E54858" s="2"/>
      <c r="F54858" s="2"/>
      <c r="G54858" s="2"/>
      <c r="H54858" s="2"/>
    </row>
    <row r="54859" spans="2:8">
      <c r="B54859" s="2" t="s">
        <v>55302</v>
      </c>
      <c r="C54859" s="2">
        <v>33</v>
      </c>
      <c r="D54859" s="2" t="s">
        <v>461</v>
      </c>
      <c r="E54859" s="2"/>
      <c r="F54859" s="2"/>
      <c r="G54859" s="2"/>
      <c r="H54859" s="2"/>
    </row>
    <row r="54860" spans="2:8">
      <c r="B54860" s="2" t="s">
        <v>55303</v>
      </c>
      <c r="C54860" s="2">
        <v>30</v>
      </c>
      <c r="D54860" s="2" t="s">
        <v>461</v>
      </c>
      <c r="E54860" s="2"/>
      <c r="F54860" s="2"/>
      <c r="G54860" s="2"/>
      <c r="H54860" s="2"/>
    </row>
    <row r="54861" spans="2:8">
      <c r="B54861" s="2" t="s">
        <v>55304</v>
      </c>
      <c r="C54861" s="2">
        <v>31</v>
      </c>
      <c r="D54861" s="2" t="s">
        <v>461</v>
      </c>
      <c r="E54861" s="2"/>
      <c r="F54861" s="2"/>
      <c r="G54861" s="2"/>
      <c r="H54861" s="2"/>
    </row>
    <row r="54862" spans="2:8">
      <c r="B54862" s="2" t="s">
        <v>55305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30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24</v>
      </c>
      <c r="D54866" s="2" t="s">
        <v>461</v>
      </c>
      <c r="E54866" s="2"/>
      <c r="F54866" s="2"/>
      <c r="G54866" s="2"/>
      <c r="H54866" s="2"/>
    </row>
    <row r="54867" spans="2:8">
      <c r="B54867" s="2" t="s">
        <v>55310</v>
      </c>
      <c r="C54867" s="2">
        <v>28</v>
      </c>
      <c r="D54867" s="2" t="s">
        <v>461</v>
      </c>
      <c r="E54867" s="2"/>
      <c r="F54867" s="2"/>
      <c r="G54867" s="2"/>
      <c r="H54867" s="2"/>
    </row>
    <row r="54868" spans="2:8">
      <c r="B54868" s="2" t="s">
        <v>55311</v>
      </c>
      <c r="C54868" s="2">
        <v>29</v>
      </c>
      <c r="D54868" s="2" t="s">
        <v>461</v>
      </c>
      <c r="E54868" s="2"/>
      <c r="F54868" s="2"/>
      <c r="G54868" s="2"/>
      <c r="H54868" s="2"/>
    </row>
    <row r="54869" spans="2:8">
      <c r="B54869" s="2" t="s">
        <v>55312</v>
      </c>
      <c r="C54869" s="2">
        <v>29</v>
      </c>
      <c r="D54869" s="2" t="s">
        <v>461</v>
      </c>
      <c r="E54869" s="2"/>
      <c r="F54869" s="2"/>
      <c r="G54869" s="2"/>
      <c r="H54869" s="2"/>
    </row>
    <row r="54870" spans="2:8">
      <c r="B54870" s="2" t="s">
        <v>55313</v>
      </c>
      <c r="C54870" s="2">
        <v>30</v>
      </c>
      <c r="D54870" s="2" t="s">
        <v>461</v>
      </c>
      <c r="E54870" s="2"/>
      <c r="F54870" s="2"/>
      <c r="G54870" s="2"/>
      <c r="H54870" s="2"/>
    </row>
    <row r="54871" spans="2:8">
      <c r="B54871" s="2" t="s">
        <v>55314</v>
      </c>
      <c r="C54871" s="2">
        <v>32</v>
      </c>
      <c r="D54871" s="2" t="s">
        <v>461</v>
      </c>
      <c r="E54871" s="2"/>
      <c r="F54871" s="2"/>
      <c r="G54871" s="2"/>
      <c r="H54871" s="2"/>
    </row>
    <row r="54872" spans="2:8">
      <c r="B54872" s="2" t="s">
        <v>55315</v>
      </c>
      <c r="C54872" s="2">
        <v>32</v>
      </c>
      <c r="D54872" s="2" t="s">
        <v>461</v>
      </c>
      <c r="E54872" s="2"/>
      <c r="F54872" s="2"/>
      <c r="G54872" s="2"/>
      <c r="H54872" s="2"/>
    </row>
    <row r="54873" spans="2:8">
      <c r="B54873" s="2" t="s">
        <v>55316</v>
      </c>
      <c r="C54873" s="2">
        <v>27</v>
      </c>
      <c r="D54873" s="2" t="s">
        <v>461</v>
      </c>
      <c r="E54873" s="2"/>
      <c r="F54873" s="2"/>
      <c r="G54873" s="2"/>
      <c r="H54873" s="2"/>
    </row>
    <row r="54874" spans="2:8">
      <c r="B54874" s="2" t="s">
        <v>55317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32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31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31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30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31</v>
      </c>
      <c r="D54881" s="2" t="s">
        <v>461</v>
      </c>
      <c r="E54881" s="2"/>
      <c r="F54881" s="2"/>
      <c r="G54881" s="2"/>
      <c r="H54881" s="2"/>
    </row>
    <row r="54882" spans="2:8">
      <c r="B54882" s="2" t="s">
        <v>55325</v>
      </c>
      <c r="C54882" s="2">
        <v>35</v>
      </c>
      <c r="D54882" s="2" t="s">
        <v>461</v>
      </c>
      <c r="E54882" s="2"/>
      <c r="F54882" s="2"/>
      <c r="G54882" s="2"/>
      <c r="H54882" s="2"/>
    </row>
    <row r="54883" spans="2:8">
      <c r="B54883" s="2" t="s">
        <v>55326</v>
      </c>
      <c r="C54883" s="2">
        <v>38</v>
      </c>
      <c r="D54883" s="2" t="s">
        <v>461</v>
      </c>
      <c r="E54883" s="2"/>
      <c r="F54883" s="2"/>
      <c r="G54883" s="2"/>
      <c r="H54883" s="2"/>
    </row>
    <row r="54884" spans="2:8">
      <c r="B54884" s="2" t="s">
        <v>55327</v>
      </c>
      <c r="C54884" s="2">
        <v>39</v>
      </c>
      <c r="D54884" s="2" t="s">
        <v>461</v>
      </c>
      <c r="E54884" s="2"/>
      <c r="F54884" s="2"/>
      <c r="G54884" s="2"/>
      <c r="H54884" s="2"/>
    </row>
    <row r="54885" spans="2:8">
      <c r="B54885" s="2" t="s">
        <v>55328</v>
      </c>
      <c r="C54885" s="2">
        <v>38</v>
      </c>
      <c r="D54885" s="2" t="s">
        <v>461</v>
      </c>
      <c r="E54885" s="2"/>
      <c r="F54885" s="2"/>
      <c r="G54885" s="2"/>
      <c r="H54885" s="2"/>
    </row>
    <row r="54886" spans="2:8">
      <c r="B54886" s="2" t="s">
        <v>55329</v>
      </c>
      <c r="C54886" s="2">
        <v>33</v>
      </c>
      <c r="D54886" s="2" t="s">
        <v>461</v>
      </c>
      <c r="E54886" s="2"/>
      <c r="F54886" s="2"/>
      <c r="G54886" s="2"/>
      <c r="H54886" s="2"/>
    </row>
    <row r="54887" spans="2:8">
      <c r="B54887" s="2" t="s">
        <v>55330</v>
      </c>
      <c r="C54887" s="2">
        <v>29</v>
      </c>
      <c r="D54887" s="2" t="s">
        <v>461</v>
      </c>
      <c r="E54887" s="2"/>
      <c r="F54887" s="2"/>
      <c r="G54887" s="2"/>
      <c r="H54887" s="2"/>
    </row>
    <row r="54888" spans="2:8">
      <c r="B54888" s="2" t="s">
        <v>55331</v>
      </c>
      <c r="C54888" s="2">
        <v>35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28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25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26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27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24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31</v>
      </c>
      <c r="D54900" s="2" t="s">
        <v>461</v>
      </c>
      <c r="E54900" s="2"/>
      <c r="F54900" s="2"/>
      <c r="G54900" s="2"/>
      <c r="H54900" s="2"/>
    </row>
    <row r="54901" spans="2:8">
      <c r="B54901" s="2" t="s">
        <v>55344</v>
      </c>
      <c r="C54901" s="2">
        <v>33</v>
      </c>
      <c r="D54901" s="2" t="s">
        <v>461</v>
      </c>
      <c r="E54901" s="2"/>
      <c r="F54901" s="2"/>
      <c r="G54901" s="2"/>
      <c r="H54901" s="2"/>
    </row>
    <row r="54902" spans="2:8">
      <c r="B54902" s="2" t="s">
        <v>55345</v>
      </c>
      <c r="C54902" s="2">
        <v>34</v>
      </c>
      <c r="D54902" s="2" t="s">
        <v>461</v>
      </c>
      <c r="E54902" s="2"/>
      <c r="F54902" s="2"/>
      <c r="G54902" s="2"/>
      <c r="H54902" s="2"/>
    </row>
    <row r="54903" spans="2:8">
      <c r="B54903" s="2" t="s">
        <v>55346</v>
      </c>
      <c r="C54903" s="2">
        <v>32</v>
      </c>
      <c r="D54903" s="2" t="s">
        <v>461</v>
      </c>
      <c r="E54903" s="2"/>
      <c r="F54903" s="2"/>
      <c r="G54903" s="2"/>
      <c r="H54903" s="2"/>
    </row>
    <row r="54904" spans="2:8">
      <c r="B54904" s="2" t="s">
        <v>55347</v>
      </c>
      <c r="C54904" s="2">
        <v>30</v>
      </c>
      <c r="D54904" s="2" t="s">
        <v>461</v>
      </c>
      <c r="E54904" s="2"/>
      <c r="F54904" s="2"/>
      <c r="G54904" s="2"/>
      <c r="H54904" s="2"/>
    </row>
    <row r="54905" spans="2:8">
      <c r="B54905" s="2" t="s">
        <v>55348</v>
      </c>
      <c r="C54905" s="2">
        <v>30</v>
      </c>
      <c r="D54905" s="2" t="s">
        <v>461</v>
      </c>
      <c r="E54905" s="2"/>
      <c r="F54905" s="2"/>
      <c r="G54905" s="2"/>
      <c r="H54905" s="2"/>
    </row>
    <row r="54906" spans="2:8">
      <c r="B54906" s="2" t="s">
        <v>55349</v>
      </c>
      <c r="C54906" s="2">
        <v>25</v>
      </c>
      <c r="D54906" s="2" t="s">
        <v>461</v>
      </c>
      <c r="E54906" s="2"/>
      <c r="F54906" s="2"/>
      <c r="G54906" s="2"/>
      <c r="H54906" s="2"/>
    </row>
    <row r="54907" spans="2:8">
      <c r="B54907" s="2" t="s">
        <v>55350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33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30</v>
      </c>
      <c r="D54910" s="2" t="s">
        <v>461</v>
      </c>
      <c r="E54910" s="2"/>
      <c r="F54910" s="2"/>
      <c r="G54910" s="2"/>
      <c r="H54910" s="2"/>
    </row>
    <row r="54911" spans="2:8">
      <c r="B54911" s="2" t="s">
        <v>55354</v>
      </c>
      <c r="C54911" s="2">
        <v>32</v>
      </c>
      <c r="D54911" s="2" t="s">
        <v>461</v>
      </c>
      <c r="E54911" s="2"/>
      <c r="F54911" s="2"/>
      <c r="G54911" s="2"/>
      <c r="H54911" s="2"/>
    </row>
    <row r="54912" spans="2:8">
      <c r="B54912" s="2" t="s">
        <v>55355</v>
      </c>
      <c r="C54912" s="2">
        <v>34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55356</v>
      </c>
      <c r="C54913" s="2">
        <v>33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55357</v>
      </c>
      <c r="C54914" s="2">
        <v>33</v>
      </c>
      <c r="D54914" s="2" t="s">
        <v>461</v>
      </c>
      <c r="E54914" s="2"/>
      <c r="F54914" s="2"/>
      <c r="G54914" s="2"/>
      <c r="H54914" s="2"/>
    </row>
    <row r="54915" spans="2:8">
      <c r="B54915" s="2" t="s">
        <v>55358</v>
      </c>
      <c r="C54915" s="2">
        <v>33</v>
      </c>
      <c r="D54915" s="2" t="s">
        <v>461</v>
      </c>
      <c r="E54915" s="2"/>
      <c r="F54915" s="2"/>
      <c r="G54915" s="2"/>
      <c r="H54915" s="2"/>
    </row>
    <row r="54916" spans="2:8">
      <c r="B54916" s="2" t="s">
        <v>55359</v>
      </c>
      <c r="C54916" s="2">
        <v>25</v>
      </c>
      <c r="D54916" s="2" t="s">
        <v>461</v>
      </c>
      <c r="E54916" s="2"/>
      <c r="F54916" s="2"/>
      <c r="G54916" s="2"/>
      <c r="H54916" s="2"/>
    </row>
    <row r="54917" spans="2:8">
      <c r="B54917" s="2" t="s">
        <v>55360</v>
      </c>
      <c r="C54917" s="2">
        <v>25</v>
      </c>
      <c r="D54917" s="2" t="s">
        <v>461</v>
      </c>
      <c r="E54917" s="2"/>
      <c r="F54917" s="2"/>
      <c r="G54917" s="2"/>
      <c r="H54917" s="2"/>
    </row>
    <row r="54918" spans="2:8">
      <c r="B54918" s="2" t="s">
        <v>55361</v>
      </c>
      <c r="C54918" s="2">
        <v>25</v>
      </c>
      <c r="D54918" s="2" t="s">
        <v>461</v>
      </c>
      <c r="E54918" s="2"/>
      <c r="F54918" s="2"/>
      <c r="G54918" s="2"/>
      <c r="H54918" s="2"/>
    </row>
    <row r="54919" spans="2:8">
      <c r="B54919" s="2" t="s">
        <v>55362</v>
      </c>
      <c r="C54919" s="2">
        <v>26</v>
      </c>
      <c r="D54919" s="2" t="s">
        <v>461</v>
      </c>
      <c r="E54919" s="2"/>
      <c r="F54919" s="2"/>
      <c r="G54919" s="2"/>
      <c r="H54919" s="2"/>
    </row>
    <row r="54920" spans="2:8">
      <c r="B54920" s="2" t="s">
        <v>55363</v>
      </c>
      <c r="C54920" s="2">
        <v>25</v>
      </c>
      <c r="D54920" s="2" t="s">
        <v>461</v>
      </c>
      <c r="E54920" s="2"/>
      <c r="F54920" s="2"/>
      <c r="G54920" s="2"/>
      <c r="H54920" s="2"/>
    </row>
    <row r="54921" spans="2:8">
      <c r="B54921" s="2" t="s">
        <v>55364</v>
      </c>
      <c r="C54921" s="2">
        <v>25</v>
      </c>
      <c r="D54921" s="2" t="s">
        <v>461</v>
      </c>
      <c r="E54921" s="2"/>
      <c r="F54921" s="2"/>
      <c r="G54921" s="2"/>
      <c r="H54921" s="2"/>
    </row>
    <row r="54922" spans="2:8">
      <c r="B54922" s="2" t="s">
        <v>55365</v>
      </c>
      <c r="C54922" s="2">
        <v>20</v>
      </c>
      <c r="D54922" s="2" t="s">
        <v>461</v>
      </c>
      <c r="E54922" s="2"/>
      <c r="F54922" s="2"/>
      <c r="G54922" s="2"/>
      <c r="H54922" s="2"/>
    </row>
    <row r="54923" spans="2:8">
      <c r="B54923" s="2" t="s">
        <v>55366</v>
      </c>
      <c r="C54923" s="2">
        <v>19</v>
      </c>
      <c r="D54923" s="2" t="s">
        <v>461</v>
      </c>
      <c r="E54923" s="2"/>
      <c r="F54923" s="2"/>
      <c r="G54923" s="2"/>
      <c r="H54923" s="2"/>
    </row>
    <row r="54924" spans="2:8">
      <c r="B54924" s="2" t="s">
        <v>55367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25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28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20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36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35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35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35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23</v>
      </c>
      <c r="D54937" s="2" t="s">
        <v>461</v>
      </c>
      <c r="E54937" s="2"/>
      <c r="F54937" s="2"/>
      <c r="G54937" s="2"/>
      <c r="H54937" s="2"/>
    </row>
    <row r="54938" spans="2:8">
      <c r="B54938" s="2" t="s">
        <v>55381</v>
      </c>
      <c r="C54938" s="2">
        <v>26</v>
      </c>
      <c r="D54938" s="2" t="s">
        <v>461</v>
      </c>
      <c r="E54938" s="2"/>
      <c r="F54938" s="2"/>
      <c r="G54938" s="2"/>
      <c r="H54938" s="2"/>
    </row>
    <row r="54939" spans="2:8">
      <c r="B54939" s="2" t="s">
        <v>55382</v>
      </c>
      <c r="C54939" s="2">
        <v>27</v>
      </c>
      <c r="D54939" s="2" t="s">
        <v>461</v>
      </c>
      <c r="E54939" s="2"/>
      <c r="F54939" s="2"/>
      <c r="G54939" s="2"/>
      <c r="H54939" s="2"/>
    </row>
    <row r="54940" spans="2:8">
      <c r="B54940" s="2" t="s">
        <v>55383</v>
      </c>
      <c r="C54940" s="2">
        <v>27</v>
      </c>
      <c r="D54940" s="2" t="s">
        <v>461</v>
      </c>
      <c r="E54940" s="2"/>
      <c r="F54940" s="2"/>
      <c r="G54940" s="2"/>
      <c r="H54940" s="2"/>
    </row>
    <row r="54941" spans="2:8">
      <c r="B54941" s="2" t="s">
        <v>55384</v>
      </c>
      <c r="C54941" s="2">
        <v>27</v>
      </c>
      <c r="D54941" s="2" t="s">
        <v>461</v>
      </c>
      <c r="E54941" s="2"/>
      <c r="F54941" s="2"/>
      <c r="G54941" s="2"/>
      <c r="H54941" s="2"/>
    </row>
    <row r="54942" spans="2:8">
      <c r="B54942" s="2" t="s">
        <v>55385</v>
      </c>
      <c r="C54942" s="2">
        <v>26</v>
      </c>
      <c r="D54942" s="2" t="s">
        <v>461</v>
      </c>
      <c r="E54942" s="2"/>
      <c r="F54942" s="2"/>
      <c r="G54942" s="2"/>
      <c r="H54942" s="2"/>
    </row>
    <row r="54943" spans="2:8">
      <c r="B54943" s="2" t="s">
        <v>55386</v>
      </c>
      <c r="C54943" s="2">
        <v>23</v>
      </c>
      <c r="D54943" s="2" t="s">
        <v>461</v>
      </c>
      <c r="E54943" s="2"/>
      <c r="F54943" s="2"/>
      <c r="G54943" s="2"/>
      <c r="H54943" s="2"/>
    </row>
    <row r="54944" spans="2:8">
      <c r="B54944" s="2" t="s">
        <v>55387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28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31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33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34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26</v>
      </c>
      <c r="D54951" s="2" t="s">
        <v>461</v>
      </c>
      <c r="E54951" s="2"/>
      <c r="F54951" s="2"/>
      <c r="G54951" s="2"/>
      <c r="H54951" s="2"/>
    </row>
    <row r="54952" spans="2:8">
      <c r="B54952" s="2" t="s">
        <v>55395</v>
      </c>
      <c r="C54952" s="2">
        <v>21</v>
      </c>
      <c r="D54952" s="2" t="s">
        <v>461</v>
      </c>
      <c r="E54952" s="2"/>
      <c r="F54952" s="2"/>
      <c r="G54952" s="2"/>
      <c r="H54952" s="2"/>
    </row>
    <row r="54953" spans="2:8">
      <c r="B54953" s="2" t="s">
        <v>55396</v>
      </c>
      <c r="C54953" s="2">
        <v>17</v>
      </c>
      <c r="D54953" s="2" t="s">
        <v>461</v>
      </c>
      <c r="E54953" s="2"/>
      <c r="F54953" s="2"/>
      <c r="G54953" s="2"/>
      <c r="H54953" s="2"/>
    </row>
    <row r="54954" spans="2:8">
      <c r="B54954" s="2" t="s">
        <v>55397</v>
      </c>
      <c r="C54954" s="2">
        <v>13</v>
      </c>
      <c r="D54954" s="2" t="s">
        <v>461</v>
      </c>
      <c r="E54954" s="2"/>
      <c r="F54954" s="2"/>
      <c r="G54954" s="2"/>
      <c r="H54954" s="2"/>
    </row>
    <row r="54955" spans="2:8">
      <c r="B54955" s="2" t="s">
        <v>55398</v>
      </c>
      <c r="C54955" s="2">
        <v>11</v>
      </c>
      <c r="D54955" s="2" t="s">
        <v>461</v>
      </c>
      <c r="E54955" s="2"/>
      <c r="F54955" s="2"/>
      <c r="G54955" s="2"/>
      <c r="H54955" s="2"/>
    </row>
    <row r="54956" spans="2:8">
      <c r="B54956" s="2" t="s">
        <v>55399</v>
      </c>
      <c r="C54956" s="2">
        <v>8</v>
      </c>
      <c r="D54956" s="2" t="s">
        <v>461</v>
      </c>
      <c r="E54956" s="2"/>
      <c r="F54956" s="2"/>
      <c r="G54956" s="2"/>
      <c r="H54956" s="2"/>
    </row>
    <row r="54957" spans="2:8">
      <c r="B54957" s="2" t="s">
        <v>55400</v>
      </c>
      <c r="C54957" s="2">
        <v>8</v>
      </c>
      <c r="D54957" s="2" t="s">
        <v>461</v>
      </c>
      <c r="E54957" s="2"/>
      <c r="F54957" s="2"/>
      <c r="G54957" s="2"/>
      <c r="H54957" s="2"/>
    </row>
    <row r="54958" spans="2:8">
      <c r="B54958" s="2" t="s">
        <v>55401</v>
      </c>
      <c r="C54958" s="2">
        <v>31</v>
      </c>
      <c r="D54958" s="2" t="s">
        <v>461</v>
      </c>
      <c r="E54958" s="2"/>
      <c r="F54958" s="2"/>
      <c r="G54958" s="2"/>
      <c r="H54958" s="2"/>
    </row>
    <row r="54959" spans="2:8">
      <c r="B54959" s="2" t="s">
        <v>55402</v>
      </c>
      <c r="C54959" s="2">
        <v>32</v>
      </c>
      <c r="D54959" s="2" t="s">
        <v>461</v>
      </c>
      <c r="E54959" s="2"/>
      <c r="F54959" s="2"/>
      <c r="G54959" s="2"/>
      <c r="H54959" s="2"/>
    </row>
    <row r="54960" spans="2:8">
      <c r="B54960" s="2" t="s">
        <v>55403</v>
      </c>
      <c r="C54960" s="2">
        <v>31</v>
      </c>
      <c r="D54960" s="2" t="s">
        <v>461</v>
      </c>
      <c r="E54960" s="2"/>
      <c r="F54960" s="2"/>
      <c r="G54960" s="2"/>
      <c r="H54960" s="2"/>
    </row>
    <row r="54961" spans="2:8">
      <c r="B54961" s="2" t="s">
        <v>55404</v>
      </c>
      <c r="C54961" s="2">
        <v>31</v>
      </c>
      <c r="D54961" s="2" t="s">
        <v>461</v>
      </c>
      <c r="E54961" s="2"/>
      <c r="F54961" s="2"/>
      <c r="G54961" s="2"/>
      <c r="H54961" s="2"/>
    </row>
    <row r="54962" spans="2:8">
      <c r="B54962" s="2" t="s">
        <v>55405</v>
      </c>
      <c r="C54962" s="2">
        <v>29</v>
      </c>
      <c r="D54962" s="2" t="s">
        <v>461</v>
      </c>
      <c r="E54962" s="2"/>
      <c r="F54962" s="2"/>
      <c r="G54962" s="2"/>
      <c r="H54962" s="2"/>
    </row>
    <row r="54963" spans="2:8">
      <c r="B54963" s="2" t="s">
        <v>55406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32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30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37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32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31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32</v>
      </c>
      <c r="D54981" s="2" t="s">
        <v>461</v>
      </c>
      <c r="E54981" s="2"/>
      <c r="F54981" s="2"/>
      <c r="G54981" s="2"/>
      <c r="H54981" s="2"/>
    </row>
    <row r="54982" spans="2:8">
      <c r="B54982" s="2" t="s">
        <v>55425</v>
      </c>
      <c r="C54982" s="2">
        <v>33</v>
      </c>
      <c r="D54982" s="2" t="s">
        <v>461</v>
      </c>
      <c r="E54982" s="2"/>
      <c r="F54982" s="2"/>
      <c r="G54982" s="2"/>
      <c r="H54982" s="2"/>
    </row>
    <row r="54983" spans="2:8">
      <c r="B54983" s="2" t="s">
        <v>55426</v>
      </c>
      <c r="C54983" s="2">
        <v>33</v>
      </c>
      <c r="D54983" s="2" t="s">
        <v>461</v>
      </c>
      <c r="E54983" s="2"/>
      <c r="F54983" s="2"/>
      <c r="G54983" s="2"/>
      <c r="H54983" s="2"/>
    </row>
    <row r="54984" spans="2:8">
      <c r="B54984" s="2" t="s">
        <v>55427</v>
      </c>
      <c r="C54984" s="2">
        <v>33</v>
      </c>
      <c r="D54984" s="2" t="s">
        <v>461</v>
      </c>
      <c r="E54984" s="2"/>
      <c r="F54984" s="2"/>
      <c r="G54984" s="2"/>
      <c r="H54984" s="2"/>
    </row>
    <row r="54985" spans="2:8">
      <c r="B54985" s="2" t="s">
        <v>55428</v>
      </c>
      <c r="C54985" s="2">
        <v>33</v>
      </c>
      <c r="D54985" s="2" t="s">
        <v>461</v>
      </c>
      <c r="E54985" s="2"/>
      <c r="F54985" s="2"/>
      <c r="G54985" s="2"/>
      <c r="H54985" s="2"/>
    </row>
    <row r="54986" spans="2:8">
      <c r="B54986" s="2" t="s">
        <v>55429</v>
      </c>
      <c r="C54986" s="2">
        <v>28</v>
      </c>
      <c r="D54986" s="2" t="s">
        <v>461</v>
      </c>
      <c r="E54986" s="2"/>
      <c r="F54986" s="2"/>
      <c r="G54986" s="2"/>
      <c r="H54986" s="2"/>
    </row>
    <row r="54987" spans="2:8">
      <c r="B54987" s="2" t="s">
        <v>55430</v>
      </c>
      <c r="C54987" s="2">
        <v>26</v>
      </c>
      <c r="D54987" s="2" t="s">
        <v>461</v>
      </c>
      <c r="E54987" s="2"/>
      <c r="F54987" s="2"/>
      <c r="G54987" s="2"/>
      <c r="H54987" s="2"/>
    </row>
    <row r="54988" spans="2:8">
      <c r="B54988" s="2" t="s">
        <v>55431</v>
      </c>
      <c r="C54988" s="2">
        <v>30</v>
      </c>
      <c r="D54988" s="2" t="s">
        <v>461</v>
      </c>
      <c r="E54988" s="2"/>
      <c r="F54988" s="2"/>
      <c r="G54988" s="2"/>
      <c r="H54988" s="2"/>
    </row>
    <row r="54989" spans="2:8">
      <c r="B54989" s="2" t="s">
        <v>55432</v>
      </c>
      <c r="C54989" s="2">
        <v>33</v>
      </c>
      <c r="D54989" s="2" t="s">
        <v>461</v>
      </c>
      <c r="E54989" s="2"/>
      <c r="F54989" s="2"/>
      <c r="G54989" s="2"/>
      <c r="H54989" s="2"/>
    </row>
    <row r="54990" spans="2:8">
      <c r="B54990" s="2" t="s">
        <v>55433</v>
      </c>
      <c r="C54990" s="2">
        <v>35</v>
      </c>
      <c r="D54990" s="2" t="s">
        <v>461</v>
      </c>
      <c r="E54990" s="2"/>
      <c r="F54990" s="2"/>
      <c r="G54990" s="2"/>
      <c r="H54990" s="2"/>
    </row>
    <row r="54991" spans="2:8">
      <c r="B54991" s="2" t="s">
        <v>55434</v>
      </c>
      <c r="C54991" s="2">
        <v>31</v>
      </c>
      <c r="D54991" s="2" t="s">
        <v>461</v>
      </c>
      <c r="E54991" s="2"/>
      <c r="F54991" s="2"/>
      <c r="G54991" s="2"/>
      <c r="H54991" s="2"/>
    </row>
    <row r="54992" spans="2:8">
      <c r="B54992" s="2" t="s">
        <v>55435</v>
      </c>
      <c r="C54992" s="2">
        <v>26</v>
      </c>
      <c r="D54992" s="2" t="s">
        <v>461</v>
      </c>
      <c r="E54992" s="2"/>
      <c r="F54992" s="2"/>
      <c r="G54992" s="2"/>
      <c r="H54992" s="2"/>
    </row>
    <row r="54993" spans="2:8">
      <c r="B54993" s="2" t="s">
        <v>55436</v>
      </c>
      <c r="C54993" s="2">
        <v>29</v>
      </c>
      <c r="D54993" s="2" t="s">
        <v>461</v>
      </c>
      <c r="E54993" s="2"/>
      <c r="F54993" s="2"/>
      <c r="G54993" s="2"/>
      <c r="H54993" s="2"/>
    </row>
    <row r="54994" spans="2:8">
      <c r="B54994" s="2" t="s">
        <v>55437</v>
      </c>
      <c r="C54994" s="2">
        <v>30</v>
      </c>
      <c r="D54994" s="2" t="s">
        <v>461</v>
      </c>
      <c r="E54994" s="2"/>
      <c r="F54994" s="2"/>
      <c r="G54994" s="2"/>
      <c r="H54994" s="2"/>
    </row>
    <row r="54995" spans="2:8">
      <c r="B54995" s="2" t="s">
        <v>55438</v>
      </c>
      <c r="C54995" s="2">
        <v>31</v>
      </c>
      <c r="D54995" s="2" t="s">
        <v>461</v>
      </c>
      <c r="E54995" s="2"/>
      <c r="F54995" s="2"/>
      <c r="G54995" s="2"/>
      <c r="H54995" s="2"/>
    </row>
    <row r="54996" spans="2:8">
      <c r="B54996" s="2" t="s">
        <v>55439</v>
      </c>
      <c r="C54996" s="2">
        <v>31</v>
      </c>
      <c r="D54996" s="2" t="s">
        <v>461</v>
      </c>
      <c r="E54996" s="2"/>
      <c r="F54996" s="2"/>
      <c r="G54996" s="2"/>
      <c r="H54996" s="2"/>
    </row>
    <row r="54997" spans="2:8">
      <c r="B54997" s="2" t="s">
        <v>55440</v>
      </c>
      <c r="C54997" s="2">
        <v>30</v>
      </c>
      <c r="D54997" s="2" t="s">
        <v>461</v>
      </c>
      <c r="E54997" s="2"/>
      <c r="F54997" s="2"/>
      <c r="G54997" s="2"/>
      <c r="H54997" s="2"/>
    </row>
    <row r="54998" spans="2:8">
      <c r="B54998" s="2" t="s">
        <v>55441</v>
      </c>
      <c r="C54998" s="2">
        <v>34</v>
      </c>
      <c r="D54998" s="2" t="s">
        <v>461</v>
      </c>
      <c r="E54998" s="2"/>
      <c r="F54998" s="2"/>
      <c r="G54998" s="2"/>
      <c r="H54998" s="2"/>
    </row>
    <row r="54999" spans="2:8">
      <c r="B54999" s="2" t="s">
        <v>55442</v>
      </c>
      <c r="C54999" s="2">
        <v>36</v>
      </c>
      <c r="D54999" s="2" t="s">
        <v>461</v>
      </c>
      <c r="E54999" s="2"/>
      <c r="F54999" s="2"/>
      <c r="G54999" s="2"/>
      <c r="H54999" s="2"/>
    </row>
    <row r="55000" spans="2:8">
      <c r="B55000" s="2" t="s">
        <v>55443</v>
      </c>
      <c r="C55000" s="2">
        <v>34</v>
      </c>
      <c r="D55000" s="2" t="s">
        <v>461</v>
      </c>
      <c r="E55000" s="2"/>
      <c r="F55000" s="2"/>
      <c r="G55000" s="2"/>
      <c r="H55000" s="2"/>
    </row>
    <row r="55001" spans="2:8">
      <c r="B55001" s="2" t="s">
        <v>55444</v>
      </c>
      <c r="C55001" s="2">
        <v>34</v>
      </c>
      <c r="D55001" s="2" t="s">
        <v>461</v>
      </c>
      <c r="E55001" s="2"/>
      <c r="F55001" s="2"/>
      <c r="G55001" s="2"/>
      <c r="H55001" s="2"/>
    </row>
    <row r="55002" spans="2:8">
      <c r="B55002" s="2" t="s">
        <v>55445</v>
      </c>
      <c r="C55002" s="2">
        <v>33</v>
      </c>
      <c r="D55002" s="2" t="s">
        <v>461</v>
      </c>
      <c r="E55002" s="2"/>
      <c r="F55002" s="2"/>
      <c r="G55002" s="2"/>
      <c r="H55002" s="2"/>
    </row>
    <row r="55003" spans="2:8">
      <c r="B55003" s="2" t="s">
        <v>55446</v>
      </c>
      <c r="C55003" s="2">
        <v>26</v>
      </c>
      <c r="D55003" s="2" t="s">
        <v>461</v>
      </c>
      <c r="E55003" s="2"/>
      <c r="F55003" s="2"/>
      <c r="G55003" s="2"/>
      <c r="H55003" s="2"/>
    </row>
    <row r="55004" spans="2:8">
      <c r="B55004" s="2" t="s">
        <v>55447</v>
      </c>
      <c r="C55004" s="2">
        <v>38</v>
      </c>
      <c r="D55004" s="2" t="s">
        <v>461</v>
      </c>
      <c r="E55004" s="2"/>
      <c r="F55004" s="2"/>
      <c r="G55004" s="2"/>
      <c r="H55004" s="2"/>
    </row>
    <row r="55005" spans="2:8">
      <c r="B55005" s="2" t="s">
        <v>55448</v>
      </c>
      <c r="C55005" s="2">
        <v>40</v>
      </c>
      <c r="D55005" s="2" t="s">
        <v>461</v>
      </c>
      <c r="E55005" s="2"/>
      <c r="F55005" s="2"/>
      <c r="G55005" s="2"/>
      <c r="H55005" s="2"/>
    </row>
    <row r="55006" spans="2:8">
      <c r="B55006" s="2" t="s">
        <v>55449</v>
      </c>
      <c r="C55006" s="2">
        <v>41</v>
      </c>
      <c r="D55006" s="2" t="s">
        <v>461</v>
      </c>
      <c r="E55006" s="2"/>
      <c r="F55006" s="2"/>
      <c r="G55006" s="2"/>
      <c r="H55006" s="2"/>
    </row>
    <row r="55007" spans="2:8">
      <c r="B55007" s="2" t="s">
        <v>55450</v>
      </c>
      <c r="C55007" s="2">
        <v>40</v>
      </c>
      <c r="D55007" s="2" t="s">
        <v>461</v>
      </c>
      <c r="E55007" s="2"/>
      <c r="F55007" s="2"/>
      <c r="G55007" s="2"/>
      <c r="H55007" s="2"/>
    </row>
    <row r="55008" spans="2:8">
      <c r="B55008" s="2" t="s">
        <v>55451</v>
      </c>
      <c r="C55008" s="2">
        <v>35</v>
      </c>
      <c r="D55008" s="2" t="s">
        <v>461</v>
      </c>
      <c r="E55008" s="2"/>
      <c r="F55008" s="2"/>
      <c r="G55008" s="2"/>
      <c r="H55008" s="2"/>
    </row>
    <row r="55009" spans="2:8">
      <c r="B55009" s="2" t="s">
        <v>55452</v>
      </c>
      <c r="C55009" s="2">
        <v>31</v>
      </c>
      <c r="D55009" s="2" t="s">
        <v>461</v>
      </c>
      <c r="E55009" s="2"/>
      <c r="F55009" s="2"/>
      <c r="G55009" s="2"/>
      <c r="H55009" s="2"/>
    </row>
    <row r="55010" spans="2:8">
      <c r="B55010" s="2" t="s">
        <v>55453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30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20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35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35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34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32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35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43</v>
      </c>
      <c r="D55028" s="2" t="s">
        <v>461</v>
      </c>
      <c r="E55028" s="2"/>
      <c r="F55028" s="2"/>
      <c r="G55028" s="2"/>
      <c r="H55028" s="2"/>
    </row>
    <row r="55029" spans="2:8">
      <c r="B55029" s="2" t="s">
        <v>55472</v>
      </c>
      <c r="C55029" s="2">
        <v>45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55473</v>
      </c>
      <c r="C55030" s="2">
        <v>45</v>
      </c>
      <c r="D55030" s="2" t="s">
        <v>461</v>
      </c>
      <c r="E55030" s="2"/>
      <c r="F55030" s="2"/>
      <c r="G55030" s="2"/>
      <c r="H55030" s="2"/>
    </row>
    <row r="55031" spans="2:8">
      <c r="B55031" s="2" t="s">
        <v>55474</v>
      </c>
      <c r="C55031" s="2">
        <v>40</v>
      </c>
      <c r="D55031" s="2" t="s">
        <v>461</v>
      </c>
      <c r="E55031" s="2"/>
      <c r="F55031" s="2"/>
      <c r="G55031" s="2"/>
      <c r="H55031" s="2"/>
    </row>
    <row r="55032" spans="2:8">
      <c r="B55032" s="2" t="s">
        <v>55475</v>
      </c>
      <c r="C55032" s="2">
        <v>31</v>
      </c>
      <c r="D55032" s="2" t="s">
        <v>461</v>
      </c>
      <c r="E55032" s="2"/>
      <c r="F55032" s="2"/>
      <c r="G55032" s="2"/>
      <c r="H55032" s="2"/>
    </row>
    <row r="55033" spans="2:8">
      <c r="B55033" s="2" t="s">
        <v>55476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25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24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30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27</v>
      </c>
      <c r="D55044" s="2" t="s">
        <v>461</v>
      </c>
      <c r="E55044" s="2"/>
      <c r="F55044" s="2"/>
      <c r="G55044" s="2"/>
      <c r="H55044" s="2"/>
    </row>
    <row r="55045" spans="2:8">
      <c r="B55045" s="2" t="s">
        <v>55488</v>
      </c>
      <c r="C55045" s="2">
        <v>28</v>
      </c>
      <c r="D55045" s="2" t="s">
        <v>461</v>
      </c>
      <c r="E55045" s="2"/>
      <c r="F55045" s="2"/>
      <c r="G55045" s="2"/>
      <c r="H55045" s="2"/>
    </row>
    <row r="55046" spans="2:8">
      <c r="B55046" s="2" t="s">
        <v>55489</v>
      </c>
      <c r="C55046" s="2">
        <v>28</v>
      </c>
      <c r="D55046" s="2" t="s">
        <v>461</v>
      </c>
      <c r="E55046" s="2"/>
      <c r="F55046" s="2"/>
      <c r="G55046" s="2"/>
      <c r="H55046" s="2"/>
    </row>
    <row r="55047" spans="2:8">
      <c r="B55047" s="2" t="s">
        <v>55490</v>
      </c>
      <c r="C55047" s="2">
        <v>28</v>
      </c>
      <c r="D55047" s="2" t="s">
        <v>461</v>
      </c>
      <c r="E55047" s="2"/>
      <c r="F55047" s="2"/>
      <c r="G55047" s="2"/>
      <c r="H55047" s="2"/>
    </row>
    <row r="55048" spans="2:8">
      <c r="B55048" s="2" t="s">
        <v>55491</v>
      </c>
      <c r="C55048" s="2">
        <v>28</v>
      </c>
      <c r="D55048" s="2" t="s">
        <v>461</v>
      </c>
      <c r="E55048" s="2"/>
      <c r="F55048" s="2"/>
      <c r="G55048" s="2"/>
      <c r="H55048" s="2"/>
    </row>
    <row r="55049" spans="2:8">
      <c r="B55049" s="2" t="s">
        <v>55492</v>
      </c>
      <c r="C55049" s="2">
        <v>29</v>
      </c>
      <c r="D55049" s="2" t="s">
        <v>461</v>
      </c>
      <c r="E55049" s="2"/>
      <c r="F55049" s="2"/>
      <c r="G55049" s="2"/>
      <c r="H55049" s="2"/>
    </row>
    <row r="55050" spans="2:8">
      <c r="B55050" s="2" t="s">
        <v>55493</v>
      </c>
      <c r="C55050" s="2">
        <v>27</v>
      </c>
      <c r="D55050" s="2" t="s">
        <v>461</v>
      </c>
      <c r="E55050" s="2"/>
      <c r="F55050" s="2"/>
      <c r="G55050" s="2"/>
      <c r="H55050" s="2"/>
    </row>
    <row r="55051" spans="2:8">
      <c r="B55051" s="2" t="s">
        <v>55494</v>
      </c>
      <c r="C55051" s="2">
        <v>23</v>
      </c>
      <c r="D55051" s="2" t="s">
        <v>461</v>
      </c>
      <c r="E55051" s="2"/>
      <c r="F55051" s="2"/>
      <c r="G55051" s="2"/>
      <c r="H55051" s="2"/>
    </row>
    <row r="55052" spans="2:8">
      <c r="B55052" s="2" t="s">
        <v>55495</v>
      </c>
      <c r="C55052" s="2">
        <v>24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55496</v>
      </c>
      <c r="C55053" s="2">
        <v>28</v>
      </c>
      <c r="D55053" s="2" t="s">
        <v>461</v>
      </c>
      <c r="E55053" s="2"/>
      <c r="F55053" s="2"/>
      <c r="G55053" s="2"/>
      <c r="H55053" s="2"/>
    </row>
    <row r="55054" spans="2:8">
      <c r="B55054" s="2" t="s">
        <v>55497</v>
      </c>
      <c r="C55054" s="2">
        <v>29</v>
      </c>
      <c r="D55054" s="2" t="s">
        <v>461</v>
      </c>
      <c r="E55054" s="2"/>
      <c r="F55054" s="2"/>
      <c r="G55054" s="2"/>
      <c r="H55054" s="2"/>
    </row>
    <row r="55055" spans="2:8">
      <c r="B55055" s="2" t="s">
        <v>55498</v>
      </c>
      <c r="C55055" s="2">
        <v>29</v>
      </c>
      <c r="D55055" s="2" t="s">
        <v>461</v>
      </c>
      <c r="E55055" s="2"/>
      <c r="F55055" s="2"/>
      <c r="G55055" s="2"/>
      <c r="H55055" s="2"/>
    </row>
    <row r="55056" spans="2:8">
      <c r="B55056" s="2" t="s">
        <v>55499</v>
      </c>
      <c r="C55056" s="2">
        <v>29</v>
      </c>
      <c r="D55056" s="2" t="s">
        <v>461</v>
      </c>
      <c r="E55056" s="2"/>
      <c r="F55056" s="2"/>
      <c r="G55056" s="2"/>
      <c r="H55056" s="2"/>
    </row>
    <row r="55057" spans="2:8">
      <c r="B55057" s="2" t="s">
        <v>55500</v>
      </c>
      <c r="C55057" s="2">
        <v>30</v>
      </c>
      <c r="D55057" s="2" t="s">
        <v>461</v>
      </c>
      <c r="E55057" s="2"/>
      <c r="F55057" s="2"/>
      <c r="G55057" s="2"/>
      <c r="H55057" s="2"/>
    </row>
    <row r="55058" spans="2:8">
      <c r="B55058" s="2" t="s">
        <v>55501</v>
      </c>
      <c r="C55058" s="2">
        <v>29</v>
      </c>
      <c r="D55058" s="2" t="s">
        <v>461</v>
      </c>
      <c r="E55058" s="2"/>
      <c r="F55058" s="2"/>
      <c r="G55058" s="2"/>
      <c r="H55058" s="2"/>
    </row>
    <row r="55059" spans="2:8">
      <c r="B55059" s="2" t="s">
        <v>55502</v>
      </c>
      <c r="C55059" s="2">
        <v>25</v>
      </c>
      <c r="D55059" s="2" t="s">
        <v>461</v>
      </c>
      <c r="E55059" s="2"/>
      <c r="F55059" s="2"/>
      <c r="G55059" s="2"/>
      <c r="H55059" s="2"/>
    </row>
    <row r="55060" spans="2:8">
      <c r="B55060" s="2" t="s">
        <v>55503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30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39</v>
      </c>
      <c r="D55065" s="2" t="s">
        <v>461</v>
      </c>
      <c r="E55065" s="2"/>
      <c r="F55065" s="2"/>
      <c r="G55065" s="2"/>
      <c r="H55065" s="2"/>
    </row>
    <row r="55066" spans="2:8">
      <c r="B55066" s="2" t="s">
        <v>55509</v>
      </c>
      <c r="C55066" s="2">
        <v>40</v>
      </c>
      <c r="D55066" s="2" t="s">
        <v>461</v>
      </c>
      <c r="E55066" s="2"/>
      <c r="F55066" s="2"/>
      <c r="G55066" s="2"/>
      <c r="H55066" s="2"/>
    </row>
    <row r="55067" spans="2:8">
      <c r="B55067" s="2" t="s">
        <v>55510</v>
      </c>
      <c r="C55067" s="2">
        <v>41</v>
      </c>
      <c r="D55067" s="2" t="s">
        <v>461</v>
      </c>
      <c r="E55067" s="2"/>
      <c r="F55067" s="2"/>
      <c r="G55067" s="2"/>
      <c r="H55067" s="2"/>
    </row>
    <row r="55068" spans="2:8">
      <c r="B55068" s="2" t="s">
        <v>55511</v>
      </c>
      <c r="C55068" s="2">
        <v>42</v>
      </c>
      <c r="D55068" s="2" t="s">
        <v>461</v>
      </c>
      <c r="E55068" s="2"/>
      <c r="F55068" s="2"/>
      <c r="G55068" s="2"/>
      <c r="H55068" s="2"/>
    </row>
    <row r="55069" spans="2:8">
      <c r="B55069" s="2" t="s">
        <v>55512</v>
      </c>
      <c r="C55069" s="2">
        <v>33</v>
      </c>
      <c r="D55069" s="2" t="s">
        <v>461</v>
      </c>
      <c r="E55069" s="2"/>
      <c r="F55069" s="2"/>
      <c r="G55069" s="2"/>
      <c r="H55069" s="2"/>
    </row>
    <row r="55070" spans="2:8">
      <c r="B55070" s="2" t="s">
        <v>55513</v>
      </c>
      <c r="C55070" s="2">
        <v>36</v>
      </c>
      <c r="D55070" s="2" t="s">
        <v>461</v>
      </c>
      <c r="E55070" s="2"/>
      <c r="F55070" s="2"/>
      <c r="G55070" s="2"/>
      <c r="H55070" s="2"/>
    </row>
    <row r="55071" spans="2:8">
      <c r="B55071" s="2" t="s">
        <v>55514</v>
      </c>
      <c r="C55071" s="2">
        <v>37</v>
      </c>
      <c r="D55071" s="2" t="s">
        <v>461</v>
      </c>
      <c r="E55071" s="2"/>
      <c r="F55071" s="2"/>
      <c r="G55071" s="2"/>
      <c r="H55071" s="2"/>
    </row>
    <row r="55072" spans="2:8">
      <c r="B55072" s="2" t="s">
        <v>55515</v>
      </c>
      <c r="C55072" s="2">
        <v>36</v>
      </c>
      <c r="D55072" s="2" t="s">
        <v>461</v>
      </c>
      <c r="E55072" s="2"/>
      <c r="F55072" s="2"/>
      <c r="G55072" s="2"/>
      <c r="H55072" s="2"/>
    </row>
    <row r="55073" spans="2:8">
      <c r="B55073" s="2" t="s">
        <v>55516</v>
      </c>
      <c r="C55073" s="2">
        <v>35</v>
      </c>
      <c r="D55073" s="2" t="s">
        <v>461</v>
      </c>
      <c r="E55073" s="2"/>
      <c r="F55073" s="2"/>
      <c r="G55073" s="2"/>
      <c r="H55073" s="2"/>
    </row>
    <row r="55074" spans="2:8">
      <c r="B55074" s="2" t="s">
        <v>55517</v>
      </c>
      <c r="C55074" s="2">
        <v>33</v>
      </c>
      <c r="D55074" s="2" t="s">
        <v>461</v>
      </c>
      <c r="E55074" s="2"/>
      <c r="F55074" s="2"/>
      <c r="G55074" s="2"/>
      <c r="H55074" s="2"/>
    </row>
    <row r="55075" spans="2:8">
      <c r="B55075" s="2" t="s">
        <v>55518</v>
      </c>
      <c r="C55075" s="2">
        <v>26</v>
      </c>
      <c r="D55075" s="2" t="s">
        <v>461</v>
      </c>
      <c r="E55075" s="2"/>
      <c r="F55075" s="2"/>
      <c r="G55075" s="2"/>
      <c r="H55075" s="2"/>
    </row>
    <row r="55076" spans="2:8">
      <c r="B55076" s="2" t="s">
        <v>55519</v>
      </c>
      <c r="C55076" s="2">
        <v>20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20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19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17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17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17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18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18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18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30</v>
      </c>
      <c r="D55086" s="2" t="s">
        <v>461</v>
      </c>
      <c r="E55086" s="2"/>
      <c r="F55086" s="2"/>
      <c r="G55086" s="2"/>
      <c r="H55086" s="2"/>
    </row>
    <row r="55087" spans="2:8">
      <c r="B55087" s="2" t="s">
        <v>55530</v>
      </c>
      <c r="C55087" s="2">
        <v>31</v>
      </c>
      <c r="D55087" s="2" t="s">
        <v>461</v>
      </c>
      <c r="E55087" s="2"/>
      <c r="F55087" s="2"/>
      <c r="G55087" s="2"/>
      <c r="H55087" s="2"/>
    </row>
    <row r="55088" spans="2:8">
      <c r="B55088" s="2" t="s">
        <v>55531</v>
      </c>
      <c r="C55088" s="2">
        <v>31</v>
      </c>
      <c r="D55088" s="2" t="s">
        <v>461</v>
      </c>
      <c r="E55088" s="2"/>
      <c r="F55088" s="2"/>
      <c r="G55088" s="2"/>
      <c r="H55088" s="2"/>
    </row>
    <row r="55089" spans="2:8">
      <c r="B55089" s="2" t="s">
        <v>55532</v>
      </c>
      <c r="C55089" s="2">
        <v>30</v>
      </c>
      <c r="D55089" s="2" t="s">
        <v>461</v>
      </c>
      <c r="E55089" s="2"/>
      <c r="F55089" s="2"/>
      <c r="G55089" s="2"/>
      <c r="H55089" s="2"/>
    </row>
    <row r="55090" spans="2:8">
      <c r="B55090" s="2" t="s">
        <v>55533</v>
      </c>
      <c r="C55090" s="2">
        <v>30</v>
      </c>
      <c r="D55090" s="2" t="s">
        <v>461</v>
      </c>
      <c r="E55090" s="2"/>
      <c r="F55090" s="2"/>
      <c r="G55090" s="2"/>
      <c r="H55090" s="2"/>
    </row>
    <row r="55091" spans="2:8">
      <c r="B55091" s="2" t="s">
        <v>55534</v>
      </c>
      <c r="C55091" s="2">
        <v>30</v>
      </c>
      <c r="D55091" s="2" t="s">
        <v>461</v>
      </c>
      <c r="E55091" s="2"/>
      <c r="F55091" s="2"/>
      <c r="G55091" s="2"/>
      <c r="H55091" s="2"/>
    </row>
    <row r="55092" spans="2:8">
      <c r="B55092" s="2" t="s">
        <v>55535</v>
      </c>
      <c r="C55092" s="2">
        <v>28</v>
      </c>
      <c r="D55092" s="2" t="s">
        <v>461</v>
      </c>
      <c r="E55092" s="2"/>
      <c r="F55092" s="2"/>
      <c r="G55092" s="2"/>
      <c r="H55092" s="2"/>
    </row>
    <row r="55093" spans="2:8">
      <c r="B55093" s="2" t="s">
        <v>55536</v>
      </c>
      <c r="C55093" s="2">
        <v>37</v>
      </c>
      <c r="D55093" s="2" t="s">
        <v>461</v>
      </c>
      <c r="E55093" s="2"/>
      <c r="F55093" s="2"/>
      <c r="G55093" s="2"/>
      <c r="H55093" s="2"/>
    </row>
    <row r="55094" spans="2:8">
      <c r="B55094" s="2" t="s">
        <v>55537</v>
      </c>
      <c r="C55094" s="2">
        <v>37</v>
      </c>
      <c r="D55094" s="2" t="s">
        <v>461</v>
      </c>
      <c r="E55094" s="2"/>
      <c r="F55094" s="2"/>
      <c r="G55094" s="2"/>
      <c r="H55094" s="2"/>
    </row>
    <row r="55095" spans="2:8">
      <c r="B55095" s="2" t="s">
        <v>55538</v>
      </c>
      <c r="C55095" s="2">
        <v>38</v>
      </c>
      <c r="D55095" s="2" t="s">
        <v>461</v>
      </c>
      <c r="E55095" s="2"/>
      <c r="F55095" s="2"/>
      <c r="G55095" s="2"/>
      <c r="H55095" s="2"/>
    </row>
    <row r="55096" spans="2:8">
      <c r="B55096" s="2" t="s">
        <v>55539</v>
      </c>
      <c r="C55096" s="2">
        <v>39</v>
      </c>
      <c r="D55096" s="2" t="s">
        <v>461</v>
      </c>
      <c r="E55096" s="2"/>
      <c r="F55096" s="2"/>
      <c r="G55096" s="2"/>
      <c r="H55096" s="2"/>
    </row>
    <row r="55097" spans="2:8">
      <c r="B55097" s="2" t="s">
        <v>55540</v>
      </c>
      <c r="C55097" s="2">
        <v>37</v>
      </c>
      <c r="D55097" s="2" t="s">
        <v>461</v>
      </c>
      <c r="E55097" s="2"/>
      <c r="F55097" s="2"/>
      <c r="G55097" s="2"/>
      <c r="H55097" s="2"/>
    </row>
    <row r="55098" spans="2:8">
      <c r="B55098" s="2" t="s">
        <v>55541</v>
      </c>
      <c r="C55098" s="2">
        <v>19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27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29</v>
      </c>
      <c r="D55107" s="2" t="s">
        <v>461</v>
      </c>
      <c r="E55107" s="2"/>
      <c r="F55107" s="2"/>
      <c r="G55107" s="2"/>
      <c r="H55107" s="2"/>
    </row>
    <row r="55108" spans="2:8">
      <c r="B55108" s="2" t="s">
        <v>55551</v>
      </c>
      <c r="C55108" s="2">
        <v>30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55552</v>
      </c>
      <c r="C55109" s="2">
        <v>33</v>
      </c>
      <c r="D55109" s="2" t="s">
        <v>461</v>
      </c>
      <c r="E55109" s="2"/>
      <c r="F55109" s="2"/>
      <c r="G55109" s="2"/>
      <c r="H55109" s="2"/>
    </row>
    <row r="55110" spans="2:8">
      <c r="B55110" s="2" t="s">
        <v>55553</v>
      </c>
      <c r="C55110" s="2">
        <v>33</v>
      </c>
      <c r="D55110" s="2" t="s">
        <v>461</v>
      </c>
      <c r="E55110" s="2"/>
      <c r="F55110" s="2"/>
      <c r="G55110" s="2"/>
      <c r="H55110" s="2"/>
    </row>
    <row r="55111" spans="2:8">
      <c r="B55111" s="2" t="s">
        <v>55554</v>
      </c>
      <c r="C55111" s="2">
        <v>32</v>
      </c>
      <c r="D55111" s="2" t="s">
        <v>461</v>
      </c>
      <c r="E55111" s="2"/>
      <c r="F55111" s="2"/>
      <c r="G55111" s="2"/>
      <c r="H55111" s="2"/>
    </row>
    <row r="55112" spans="2:8">
      <c r="B55112" s="2" t="s">
        <v>55555</v>
      </c>
      <c r="C55112" s="2">
        <v>31</v>
      </c>
      <c r="D55112" s="2" t="s">
        <v>461</v>
      </c>
      <c r="E55112" s="2"/>
      <c r="F55112" s="2"/>
      <c r="G55112" s="2"/>
      <c r="H55112" s="2"/>
    </row>
    <row r="55113" spans="2:8">
      <c r="B55113" s="2" t="s">
        <v>55556</v>
      </c>
      <c r="C55113" s="2">
        <v>29</v>
      </c>
      <c r="D55113" s="2" t="s">
        <v>461</v>
      </c>
      <c r="E55113" s="2"/>
      <c r="F55113" s="2"/>
      <c r="G55113" s="2"/>
      <c r="H55113" s="2"/>
    </row>
    <row r="55114" spans="2:8">
      <c r="B55114" s="2" t="s">
        <v>55557</v>
      </c>
      <c r="C55114" s="2">
        <v>25</v>
      </c>
      <c r="D55114" s="2" t="s">
        <v>461</v>
      </c>
      <c r="E55114" s="2"/>
      <c r="F55114" s="2"/>
      <c r="G55114" s="2"/>
      <c r="H55114" s="2"/>
    </row>
    <row r="55115" spans="2:8">
      <c r="B55115" s="2" t="s">
        <v>55558</v>
      </c>
      <c r="C55115" s="2">
        <v>31</v>
      </c>
      <c r="D55115" s="2" t="s">
        <v>461</v>
      </c>
      <c r="E55115" s="2"/>
      <c r="F55115" s="2"/>
      <c r="G55115" s="2"/>
      <c r="H55115" s="2"/>
    </row>
    <row r="55116" spans="2:8">
      <c r="B55116" s="2" t="s">
        <v>55559</v>
      </c>
      <c r="C55116" s="2">
        <v>33</v>
      </c>
      <c r="D55116" s="2" t="s">
        <v>461</v>
      </c>
      <c r="E55116" s="2"/>
      <c r="F55116" s="2"/>
      <c r="G55116" s="2"/>
      <c r="H55116" s="2"/>
    </row>
    <row r="55117" spans="2:8">
      <c r="B55117" s="2" t="s">
        <v>55560</v>
      </c>
      <c r="C55117" s="2">
        <v>35</v>
      </c>
      <c r="D55117" s="2" t="s">
        <v>461</v>
      </c>
      <c r="E55117" s="2"/>
      <c r="F55117" s="2"/>
      <c r="G55117" s="2"/>
      <c r="H55117" s="2"/>
    </row>
    <row r="55118" spans="2:8">
      <c r="B55118" s="2" t="s">
        <v>55561</v>
      </c>
      <c r="C55118" s="2">
        <v>34</v>
      </c>
      <c r="D55118" s="2" t="s">
        <v>461</v>
      </c>
      <c r="E55118" s="2"/>
      <c r="F55118" s="2"/>
      <c r="G55118" s="2"/>
      <c r="H55118" s="2"/>
    </row>
    <row r="55119" spans="2:8">
      <c r="B55119" s="2" t="s">
        <v>55562</v>
      </c>
      <c r="C55119" s="2">
        <v>32</v>
      </c>
      <c r="D55119" s="2" t="s">
        <v>461</v>
      </c>
      <c r="E55119" s="2"/>
      <c r="F55119" s="2"/>
      <c r="G55119" s="2"/>
      <c r="H55119" s="2"/>
    </row>
    <row r="55120" spans="2:8">
      <c r="B55120" s="2" t="s">
        <v>55563</v>
      </c>
      <c r="C55120" s="2">
        <v>29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30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32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32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31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28</v>
      </c>
      <c r="D55131" s="2" t="s">
        <v>461</v>
      </c>
      <c r="E55131" s="2"/>
      <c r="F55131" s="2"/>
      <c r="G55131" s="2"/>
      <c r="H55131" s="2"/>
    </row>
    <row r="55132" spans="2:8">
      <c r="B55132" s="2" t="s">
        <v>55575</v>
      </c>
      <c r="C55132" s="2">
        <v>30</v>
      </c>
      <c r="D55132" s="2" t="s">
        <v>461</v>
      </c>
      <c r="E55132" s="2"/>
      <c r="F55132" s="2"/>
      <c r="G55132" s="2"/>
      <c r="H55132" s="2"/>
    </row>
    <row r="55133" spans="2:8">
      <c r="B55133" s="2" t="s">
        <v>55576</v>
      </c>
      <c r="C55133" s="2">
        <v>31</v>
      </c>
      <c r="D55133" s="2" t="s">
        <v>461</v>
      </c>
      <c r="E55133" s="2"/>
      <c r="F55133" s="2"/>
      <c r="G55133" s="2"/>
      <c r="H55133" s="2"/>
    </row>
    <row r="55134" spans="2:8">
      <c r="B55134" s="2" t="s">
        <v>55577</v>
      </c>
      <c r="C55134" s="2">
        <v>31</v>
      </c>
      <c r="D55134" s="2" t="s">
        <v>461</v>
      </c>
      <c r="E55134" s="2"/>
      <c r="F55134" s="2"/>
      <c r="G55134" s="2"/>
      <c r="H55134" s="2"/>
    </row>
    <row r="55135" spans="2:8">
      <c r="B55135" s="2" t="s">
        <v>55578</v>
      </c>
      <c r="C55135" s="2">
        <v>30</v>
      </c>
      <c r="D55135" s="2" t="s">
        <v>461</v>
      </c>
      <c r="E55135" s="2"/>
      <c r="F55135" s="2"/>
      <c r="G55135" s="2"/>
      <c r="H55135" s="2"/>
    </row>
    <row r="55136" spans="2:8">
      <c r="B55136" s="2" t="s">
        <v>55579</v>
      </c>
      <c r="C55136" s="2">
        <v>22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31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30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20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20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20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20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19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18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17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17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17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16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17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34</v>
      </c>
      <c r="D55161" s="2" t="s">
        <v>461</v>
      </c>
      <c r="E55161" s="2"/>
      <c r="F55161" s="2"/>
      <c r="G55161" s="2"/>
      <c r="H55161" s="2"/>
    </row>
    <row r="55162" spans="2:8">
      <c r="B55162" s="2" t="s">
        <v>55605</v>
      </c>
      <c r="C55162" s="2">
        <v>34</v>
      </c>
      <c r="D55162" s="2" t="s">
        <v>461</v>
      </c>
      <c r="E55162" s="2"/>
      <c r="F55162" s="2"/>
      <c r="G55162" s="2"/>
      <c r="H55162" s="2"/>
    </row>
    <row r="55163" spans="2:8">
      <c r="B55163" s="2" t="s">
        <v>55606</v>
      </c>
      <c r="C55163" s="2">
        <v>34</v>
      </c>
      <c r="D55163" s="2" t="s">
        <v>461</v>
      </c>
      <c r="E55163" s="2"/>
      <c r="F55163" s="2"/>
      <c r="G55163" s="2"/>
      <c r="H55163" s="2"/>
    </row>
    <row r="55164" spans="2:8">
      <c r="B55164" s="2" t="s">
        <v>55607</v>
      </c>
      <c r="C55164" s="2">
        <v>35</v>
      </c>
      <c r="D55164" s="2" t="s">
        <v>461</v>
      </c>
      <c r="E55164" s="2"/>
      <c r="F55164" s="2"/>
      <c r="G55164" s="2"/>
      <c r="H55164" s="2"/>
    </row>
    <row r="55165" spans="2:8">
      <c r="B55165" s="2" t="s">
        <v>55608</v>
      </c>
      <c r="C55165" s="2">
        <v>34</v>
      </c>
      <c r="D55165" s="2" t="s">
        <v>461</v>
      </c>
      <c r="E55165" s="2"/>
      <c r="F55165" s="2"/>
      <c r="G55165" s="2"/>
      <c r="H55165" s="2"/>
    </row>
    <row r="55166" spans="2:8">
      <c r="B55166" s="2" t="s">
        <v>55609</v>
      </c>
      <c r="C55166" s="2">
        <v>30</v>
      </c>
      <c r="D55166" s="2" t="s">
        <v>461</v>
      </c>
      <c r="E55166" s="2"/>
      <c r="F55166" s="2"/>
      <c r="G55166" s="2"/>
      <c r="H55166" s="2"/>
    </row>
    <row r="55167" spans="2:8">
      <c r="B55167" s="2" t="s">
        <v>55610</v>
      </c>
      <c r="C55167" s="2">
        <v>30</v>
      </c>
      <c r="D55167" s="2" t="s">
        <v>461</v>
      </c>
      <c r="E55167" s="2"/>
      <c r="F55167" s="2"/>
      <c r="G55167" s="2"/>
      <c r="H55167" s="2"/>
    </row>
    <row r="55168" spans="2:8">
      <c r="B55168" s="2" t="s">
        <v>55611</v>
      </c>
      <c r="C55168" s="2">
        <v>31</v>
      </c>
      <c r="D55168" s="2" t="s">
        <v>461</v>
      </c>
      <c r="E55168" s="2"/>
      <c r="F55168" s="2"/>
      <c r="G55168" s="2"/>
      <c r="H55168" s="2"/>
    </row>
    <row r="55169" spans="2:8">
      <c r="B55169" s="2" t="s">
        <v>55612</v>
      </c>
      <c r="C55169" s="2">
        <v>29</v>
      </c>
      <c r="D55169" s="2" t="s">
        <v>461</v>
      </c>
      <c r="E55169" s="2"/>
      <c r="F55169" s="2"/>
      <c r="G55169" s="2"/>
      <c r="H55169" s="2"/>
    </row>
    <row r="55170" spans="2:8">
      <c r="B55170" s="2" t="s">
        <v>55613</v>
      </c>
      <c r="C55170" s="2">
        <v>28</v>
      </c>
      <c r="D55170" s="2" t="s">
        <v>461</v>
      </c>
      <c r="E55170" s="2"/>
      <c r="F55170" s="2"/>
      <c r="G55170" s="2"/>
      <c r="H55170" s="2"/>
    </row>
    <row r="55171" spans="2:8">
      <c r="B55171" s="2" t="s">
        <v>55614</v>
      </c>
      <c r="C55171" s="2">
        <v>27</v>
      </c>
      <c r="D55171" s="2" t="s">
        <v>461</v>
      </c>
      <c r="E55171" s="2"/>
      <c r="F55171" s="2"/>
      <c r="G55171" s="2"/>
      <c r="H55171" s="2"/>
    </row>
    <row r="55172" spans="2:8">
      <c r="B55172" s="2" t="s">
        <v>55615</v>
      </c>
      <c r="C55172" s="2">
        <v>28</v>
      </c>
      <c r="D55172" s="2" t="s">
        <v>461</v>
      </c>
      <c r="E55172" s="2"/>
      <c r="F55172" s="2"/>
      <c r="G55172" s="2"/>
      <c r="H55172" s="2"/>
    </row>
    <row r="55173" spans="2:8">
      <c r="B55173" s="2" t="s">
        <v>55616</v>
      </c>
      <c r="C55173" s="2">
        <v>27</v>
      </c>
      <c r="D55173" s="2" t="s">
        <v>461</v>
      </c>
      <c r="E55173" s="2"/>
      <c r="F55173" s="2"/>
      <c r="G55173" s="2"/>
      <c r="H55173" s="2"/>
    </row>
    <row r="55174" spans="2:8">
      <c r="B55174" s="2" t="s">
        <v>55617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29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16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14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25</v>
      </c>
      <c r="D55179" s="2" t="s">
        <v>461</v>
      </c>
      <c r="E55179" s="2"/>
      <c r="F55179" s="2"/>
      <c r="G55179" s="2"/>
      <c r="H55179" s="2"/>
    </row>
    <row r="55180" spans="2:8">
      <c r="B55180" s="2" t="s">
        <v>55623</v>
      </c>
      <c r="C55180" s="2">
        <v>26</v>
      </c>
      <c r="D55180" s="2" t="s">
        <v>461</v>
      </c>
      <c r="E55180" s="2"/>
      <c r="F55180" s="2"/>
      <c r="G55180" s="2"/>
      <c r="H55180" s="2"/>
    </row>
    <row r="55181" spans="2:8">
      <c r="B55181" s="2" t="s">
        <v>55624</v>
      </c>
      <c r="C55181" s="2">
        <v>26</v>
      </c>
      <c r="D55181" s="2" t="s">
        <v>461</v>
      </c>
      <c r="E55181" s="2"/>
      <c r="F55181" s="2"/>
      <c r="G55181" s="2"/>
      <c r="H55181" s="2"/>
    </row>
    <row r="55182" spans="2:8">
      <c r="B55182" s="2" t="s">
        <v>55625</v>
      </c>
      <c r="C55182" s="2">
        <v>25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21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25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24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25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39</v>
      </c>
      <c r="D55196" s="2" t="s">
        <v>461</v>
      </c>
      <c r="E55196" s="2"/>
      <c r="F55196" s="2"/>
      <c r="G55196" s="2"/>
      <c r="H55196" s="2"/>
    </row>
    <row r="55197" spans="2:8">
      <c r="B55197" s="2" t="s">
        <v>55640</v>
      </c>
      <c r="C55197" s="2">
        <v>42</v>
      </c>
      <c r="D55197" s="2" t="s">
        <v>461</v>
      </c>
      <c r="E55197" s="2"/>
      <c r="F55197" s="2"/>
      <c r="G55197" s="2"/>
      <c r="H55197" s="2"/>
    </row>
    <row r="55198" spans="2:8">
      <c r="B55198" s="2" t="s">
        <v>55641</v>
      </c>
      <c r="C55198" s="2">
        <v>42</v>
      </c>
      <c r="D55198" s="2" t="s">
        <v>461</v>
      </c>
      <c r="E55198" s="2"/>
      <c r="F55198" s="2"/>
      <c r="G55198" s="2"/>
      <c r="H55198" s="2"/>
    </row>
    <row r="55199" spans="2:8">
      <c r="B55199" s="2" t="s">
        <v>55642</v>
      </c>
      <c r="C55199" s="2">
        <v>43</v>
      </c>
      <c r="D55199" s="2" t="s">
        <v>461</v>
      </c>
      <c r="E55199" s="2"/>
      <c r="F55199" s="2"/>
      <c r="G55199" s="2"/>
      <c r="H55199" s="2"/>
    </row>
    <row r="55200" spans="2:8">
      <c r="B55200" s="2" t="s">
        <v>55643</v>
      </c>
      <c r="C55200" s="2">
        <v>39</v>
      </c>
      <c r="D55200" s="2" t="s">
        <v>461</v>
      </c>
      <c r="E55200" s="2"/>
      <c r="F55200" s="2"/>
      <c r="G55200" s="2"/>
      <c r="H55200" s="2"/>
    </row>
    <row r="55201" spans="2:8">
      <c r="B55201" s="2" t="s">
        <v>55644</v>
      </c>
      <c r="C55201" s="2">
        <v>29</v>
      </c>
      <c r="D55201" s="2" t="s">
        <v>461</v>
      </c>
      <c r="E55201" s="2"/>
      <c r="F55201" s="2"/>
      <c r="G55201" s="2"/>
      <c r="H55201" s="2"/>
    </row>
    <row r="55202" spans="2:8">
      <c r="B55202" s="2" t="s">
        <v>55645</v>
      </c>
      <c r="C55202" s="2">
        <v>34</v>
      </c>
      <c r="D55202" s="2" t="s">
        <v>461</v>
      </c>
      <c r="E55202" s="2"/>
      <c r="F55202" s="2"/>
      <c r="G55202" s="2"/>
      <c r="H55202" s="2"/>
    </row>
    <row r="55203" spans="2:8">
      <c r="B55203" s="2" t="s">
        <v>55646</v>
      </c>
      <c r="C55203" s="2">
        <v>35</v>
      </c>
      <c r="D55203" s="2" t="s">
        <v>461</v>
      </c>
      <c r="E55203" s="2"/>
      <c r="F55203" s="2"/>
      <c r="G55203" s="2"/>
      <c r="H55203" s="2"/>
    </row>
    <row r="55204" spans="2:8">
      <c r="B55204" s="2" t="s">
        <v>55647</v>
      </c>
      <c r="C55204" s="2">
        <v>36</v>
      </c>
      <c r="D55204" s="2" t="s">
        <v>461</v>
      </c>
      <c r="E55204" s="2"/>
      <c r="F55204" s="2"/>
      <c r="G55204" s="2"/>
      <c r="H55204" s="2"/>
    </row>
    <row r="55205" spans="2:8">
      <c r="B55205" s="2" t="s">
        <v>55648</v>
      </c>
      <c r="C55205" s="2">
        <v>37</v>
      </c>
      <c r="D55205" s="2" t="s">
        <v>461</v>
      </c>
      <c r="E55205" s="2"/>
      <c r="F55205" s="2"/>
      <c r="G55205" s="2"/>
      <c r="H55205" s="2"/>
    </row>
    <row r="55206" spans="2:8">
      <c r="B55206" s="2" t="s">
        <v>55649</v>
      </c>
      <c r="C55206" s="2">
        <v>37</v>
      </c>
      <c r="D55206" s="2" t="s">
        <v>461</v>
      </c>
      <c r="E55206" s="2"/>
      <c r="F55206" s="2"/>
      <c r="G55206" s="2"/>
      <c r="H55206" s="2"/>
    </row>
    <row r="55207" spans="2:8">
      <c r="B55207" s="2" t="s">
        <v>55650</v>
      </c>
      <c r="C55207" s="2">
        <v>33</v>
      </c>
      <c r="D55207" s="2" t="s">
        <v>461</v>
      </c>
      <c r="E55207" s="2"/>
      <c r="F55207" s="2"/>
      <c r="G55207" s="2"/>
      <c r="H55207" s="2"/>
    </row>
    <row r="55208" spans="2:8">
      <c r="B55208" s="2" t="s">
        <v>55651</v>
      </c>
      <c r="C55208" s="2">
        <v>26</v>
      </c>
      <c r="D55208" s="2" t="s">
        <v>461</v>
      </c>
      <c r="E55208" s="2"/>
      <c r="F55208" s="2"/>
      <c r="G55208" s="2"/>
      <c r="H55208" s="2"/>
    </row>
    <row r="55209" spans="2:8">
      <c r="B55209" s="2" t="s">
        <v>55652</v>
      </c>
      <c r="C55209" s="2">
        <v>16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19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22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21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20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21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21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20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17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17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20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34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36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37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36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37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28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32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32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24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31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24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25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26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26</v>
      </c>
      <c r="D55255" s="2" t="s">
        <v>461</v>
      </c>
      <c r="E55255" s="2"/>
      <c r="F55255" s="2"/>
      <c r="G55255" s="2"/>
      <c r="H55255" s="2"/>
    </row>
    <row r="55256" spans="2:8">
      <c r="B55256" s="2" t="s">
        <v>55699</v>
      </c>
      <c r="C55256" s="2">
        <v>27</v>
      </c>
      <c r="D55256" s="2" t="s">
        <v>461</v>
      </c>
      <c r="E55256" s="2"/>
      <c r="F55256" s="2"/>
      <c r="G55256" s="2"/>
      <c r="H55256" s="2"/>
    </row>
    <row r="55257" spans="2:8">
      <c r="B55257" s="2" t="s">
        <v>55700</v>
      </c>
      <c r="C55257" s="2">
        <v>28</v>
      </c>
      <c r="D55257" s="2" t="s">
        <v>461</v>
      </c>
      <c r="E55257" s="2"/>
      <c r="F55257" s="2"/>
      <c r="G55257" s="2"/>
      <c r="H55257" s="2"/>
    </row>
    <row r="55258" spans="2:8">
      <c r="B55258" s="2" t="s">
        <v>55701</v>
      </c>
      <c r="C55258" s="2">
        <v>27</v>
      </c>
      <c r="D55258" s="2" t="s">
        <v>461</v>
      </c>
      <c r="E55258" s="2"/>
      <c r="F55258" s="2"/>
      <c r="G55258" s="2"/>
      <c r="H55258" s="2"/>
    </row>
    <row r="55259" spans="2:8">
      <c r="B55259" s="2" t="s">
        <v>55702</v>
      </c>
      <c r="C55259" s="2">
        <v>26</v>
      </c>
      <c r="D55259" s="2" t="s">
        <v>461</v>
      </c>
      <c r="E55259" s="2"/>
      <c r="F55259" s="2"/>
      <c r="G55259" s="2"/>
      <c r="H55259" s="2"/>
    </row>
    <row r="55260" spans="2:8">
      <c r="B55260" s="2" t="s">
        <v>55703</v>
      </c>
      <c r="C55260" s="2">
        <v>26</v>
      </c>
      <c r="D55260" s="2" t="s">
        <v>461</v>
      </c>
      <c r="E55260" s="2"/>
      <c r="F55260" s="2"/>
      <c r="G55260" s="2"/>
      <c r="H55260" s="2"/>
    </row>
    <row r="55261" spans="2:8">
      <c r="B55261" s="2" t="s">
        <v>55704</v>
      </c>
      <c r="C55261" s="2">
        <v>25</v>
      </c>
      <c r="D55261" s="2" t="s">
        <v>461</v>
      </c>
      <c r="E55261" s="2"/>
      <c r="F55261" s="2"/>
      <c r="G55261" s="2"/>
      <c r="H55261" s="2"/>
    </row>
    <row r="55262" spans="2:8">
      <c r="B55262" s="2" t="s">
        <v>55705</v>
      </c>
      <c r="C55262" s="2">
        <v>22</v>
      </c>
      <c r="D55262" s="2" t="s">
        <v>461</v>
      </c>
      <c r="E55262" s="2"/>
      <c r="F55262" s="2"/>
      <c r="G55262" s="2"/>
      <c r="H55262" s="2"/>
    </row>
    <row r="55263" spans="2:8">
      <c r="B55263" s="2" t="s">
        <v>55706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34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34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27</v>
      </c>
      <c r="D55266" s="2" t="s">
        <v>461</v>
      </c>
      <c r="E55266" s="2"/>
      <c r="F55266" s="2"/>
      <c r="G55266" s="2"/>
      <c r="H55266" s="2"/>
    </row>
    <row r="55267" spans="2:8">
      <c r="B55267" s="2" t="s">
        <v>55710</v>
      </c>
      <c r="C55267" s="2">
        <v>28</v>
      </c>
      <c r="D55267" s="2" t="s">
        <v>461</v>
      </c>
      <c r="E55267" s="2"/>
      <c r="F55267" s="2"/>
      <c r="G55267" s="2"/>
      <c r="H55267" s="2"/>
    </row>
    <row r="55268" spans="2:8">
      <c r="B55268" s="2" t="s">
        <v>55711</v>
      </c>
      <c r="C55268" s="2">
        <v>28</v>
      </c>
      <c r="D55268" s="2" t="s">
        <v>461</v>
      </c>
      <c r="E55268" s="2"/>
      <c r="F55268" s="2"/>
      <c r="G55268" s="2"/>
      <c r="H55268" s="2"/>
    </row>
    <row r="55269" spans="2:8">
      <c r="B55269" s="2" t="s">
        <v>55712</v>
      </c>
      <c r="C55269" s="2">
        <v>28</v>
      </c>
      <c r="D55269" s="2" t="s">
        <v>461</v>
      </c>
      <c r="E55269" s="2"/>
      <c r="F55269" s="2"/>
      <c r="G55269" s="2"/>
      <c r="H55269" s="2"/>
    </row>
    <row r="55270" spans="2:8">
      <c r="B55270" s="2" t="s">
        <v>55713</v>
      </c>
      <c r="C55270" s="2">
        <v>29</v>
      </c>
      <c r="D55270" s="2" t="s">
        <v>461</v>
      </c>
      <c r="E55270" s="2"/>
      <c r="F55270" s="2"/>
      <c r="G55270" s="2"/>
      <c r="H55270" s="2"/>
    </row>
    <row r="55271" spans="2:8">
      <c r="B55271" s="2" t="s">
        <v>55714</v>
      </c>
      <c r="C55271" s="2">
        <v>28</v>
      </c>
      <c r="D55271" s="2" t="s">
        <v>461</v>
      </c>
      <c r="E55271" s="2"/>
      <c r="F55271" s="2"/>
      <c r="G55271" s="2"/>
      <c r="H55271" s="2"/>
    </row>
    <row r="55272" spans="2:8">
      <c r="B55272" s="2" t="s">
        <v>55715</v>
      </c>
      <c r="C55272" s="2">
        <v>24</v>
      </c>
      <c r="D55272" s="2" t="s">
        <v>461</v>
      </c>
      <c r="E55272" s="2"/>
      <c r="F55272" s="2"/>
      <c r="G55272" s="2"/>
      <c r="H55272" s="2"/>
    </row>
    <row r="55273" spans="2:8">
      <c r="B55273" s="2" t="s">
        <v>55716</v>
      </c>
      <c r="C55273" s="2">
        <v>37</v>
      </c>
      <c r="D55273" s="2" t="s">
        <v>461</v>
      </c>
      <c r="E55273" s="2"/>
      <c r="F55273" s="2"/>
      <c r="G55273" s="2"/>
      <c r="H55273" s="2"/>
    </row>
    <row r="55274" spans="2:8">
      <c r="B55274" s="2" t="s">
        <v>55717</v>
      </c>
      <c r="C55274" s="2">
        <v>38</v>
      </c>
      <c r="D55274" s="2" t="s">
        <v>461</v>
      </c>
      <c r="E55274" s="2"/>
      <c r="F55274" s="2"/>
      <c r="G55274" s="2"/>
      <c r="H55274" s="2"/>
    </row>
    <row r="55275" spans="2:8">
      <c r="B55275" s="2" t="s">
        <v>55718</v>
      </c>
      <c r="C55275" s="2">
        <v>39</v>
      </c>
      <c r="D55275" s="2" t="s">
        <v>461</v>
      </c>
      <c r="E55275" s="2"/>
      <c r="F55275" s="2"/>
      <c r="G55275" s="2"/>
      <c r="H55275" s="2"/>
    </row>
    <row r="55276" spans="2:8">
      <c r="B55276" s="2" t="s">
        <v>55719</v>
      </c>
      <c r="C55276" s="2">
        <v>38</v>
      </c>
      <c r="D55276" s="2" t="s">
        <v>461</v>
      </c>
      <c r="E55276" s="2"/>
      <c r="F55276" s="2"/>
      <c r="G55276" s="2"/>
      <c r="H55276" s="2"/>
    </row>
    <row r="55277" spans="2:8">
      <c r="B55277" s="2" t="s">
        <v>55720</v>
      </c>
      <c r="C55277" s="2">
        <v>35</v>
      </c>
      <c r="D55277" s="2" t="s">
        <v>461</v>
      </c>
      <c r="E55277" s="2"/>
      <c r="F55277" s="2"/>
      <c r="G55277" s="2"/>
      <c r="H55277" s="2"/>
    </row>
    <row r="55278" spans="2:8">
      <c r="B55278" s="2" t="s">
        <v>55721</v>
      </c>
      <c r="C55278" s="2">
        <v>27</v>
      </c>
      <c r="D55278" s="2" t="s">
        <v>461</v>
      </c>
      <c r="E55278" s="2"/>
      <c r="F55278" s="2"/>
      <c r="G55278" s="2"/>
      <c r="H55278" s="2"/>
    </row>
    <row r="55279" spans="2:8">
      <c r="B55279" s="2" t="s">
        <v>55722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33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33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35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34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35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40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42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41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37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38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38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36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35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32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29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29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27</v>
      </c>
      <c r="D55307" s="2" t="s">
        <v>461</v>
      </c>
      <c r="E55307" s="2"/>
      <c r="F55307" s="2"/>
      <c r="G55307" s="2"/>
      <c r="H55307" s="2"/>
    </row>
    <row r="55308" spans="2:8">
      <c r="B55308" s="2" t="s">
        <v>55751</v>
      </c>
      <c r="C55308" s="2">
        <v>28</v>
      </c>
      <c r="D55308" s="2" t="s">
        <v>461</v>
      </c>
      <c r="E55308" s="2"/>
      <c r="F55308" s="2"/>
      <c r="G55308" s="2"/>
      <c r="H55308" s="2"/>
    </row>
    <row r="55309" spans="2:8">
      <c r="B55309" s="2" t="s">
        <v>55752</v>
      </c>
      <c r="C55309" s="2">
        <v>29</v>
      </c>
      <c r="D55309" s="2" t="s">
        <v>461</v>
      </c>
      <c r="E55309" s="2"/>
      <c r="F55309" s="2"/>
      <c r="G55309" s="2"/>
      <c r="H55309" s="2"/>
    </row>
    <row r="55310" spans="2:8">
      <c r="B55310" s="2" t="s">
        <v>55753</v>
      </c>
      <c r="C55310" s="2">
        <v>30</v>
      </c>
      <c r="D55310" s="2" t="s">
        <v>461</v>
      </c>
      <c r="E55310" s="2"/>
      <c r="F55310" s="2"/>
      <c r="G55310" s="2"/>
      <c r="H55310" s="2"/>
    </row>
    <row r="55311" spans="2:8">
      <c r="B55311" s="2" t="s">
        <v>55754</v>
      </c>
      <c r="C55311" s="2">
        <v>30</v>
      </c>
      <c r="D55311" s="2" t="s">
        <v>461</v>
      </c>
      <c r="E55311" s="2"/>
      <c r="F55311" s="2"/>
      <c r="G55311" s="2"/>
      <c r="H55311" s="2"/>
    </row>
    <row r="55312" spans="2:8">
      <c r="B55312" s="2" t="s">
        <v>55755</v>
      </c>
      <c r="C55312" s="2">
        <v>30</v>
      </c>
      <c r="D55312" s="2" t="s">
        <v>461</v>
      </c>
      <c r="E55312" s="2"/>
      <c r="F55312" s="2"/>
      <c r="G55312" s="2"/>
      <c r="H55312" s="2"/>
    </row>
    <row r="55313" spans="2:8">
      <c r="B55313" s="2" t="s">
        <v>55756</v>
      </c>
      <c r="C55313" s="2">
        <v>39</v>
      </c>
      <c r="D55313" s="2" t="s">
        <v>461</v>
      </c>
      <c r="E55313" s="2"/>
      <c r="F55313" s="2"/>
      <c r="G55313" s="2"/>
      <c r="H55313" s="2"/>
    </row>
    <row r="55314" spans="2:8">
      <c r="B55314" s="2" t="s">
        <v>55757</v>
      </c>
      <c r="C55314" s="2">
        <v>40</v>
      </c>
      <c r="D55314" s="2" t="s">
        <v>461</v>
      </c>
      <c r="E55314" s="2"/>
      <c r="F55314" s="2"/>
      <c r="G55314" s="2"/>
      <c r="H55314" s="2"/>
    </row>
    <row r="55315" spans="2:8">
      <c r="B55315" s="2" t="s">
        <v>55758</v>
      </c>
      <c r="C55315" s="2">
        <v>40</v>
      </c>
      <c r="D55315" s="2" t="s">
        <v>461</v>
      </c>
      <c r="E55315" s="2"/>
      <c r="F55315" s="2"/>
      <c r="G55315" s="2"/>
      <c r="H55315" s="2"/>
    </row>
    <row r="55316" spans="2:8">
      <c r="B55316" s="2" t="s">
        <v>55759</v>
      </c>
      <c r="C55316" s="2">
        <v>37</v>
      </c>
      <c r="D55316" s="2" t="s">
        <v>461</v>
      </c>
      <c r="E55316" s="2"/>
      <c r="F55316" s="2"/>
      <c r="G55316" s="2"/>
      <c r="H55316" s="2"/>
    </row>
    <row r="55317" spans="2:8">
      <c r="B55317" s="2" t="s">
        <v>55760</v>
      </c>
      <c r="C55317" s="2">
        <v>33</v>
      </c>
      <c r="D55317" s="2" t="s">
        <v>461</v>
      </c>
      <c r="E55317" s="2"/>
      <c r="F55317" s="2"/>
      <c r="G55317" s="2"/>
      <c r="H55317" s="2"/>
    </row>
    <row r="55318" spans="2:8">
      <c r="B55318" s="2" t="s">
        <v>55761</v>
      </c>
      <c r="C55318" s="2">
        <v>28</v>
      </c>
      <c r="D55318" s="2" t="s">
        <v>461</v>
      </c>
      <c r="E55318" s="2"/>
      <c r="F55318" s="2"/>
      <c r="G55318" s="2"/>
      <c r="H55318" s="2"/>
    </row>
    <row r="55319" spans="2:8">
      <c r="B55319" s="2" t="s">
        <v>55762</v>
      </c>
      <c r="C55319" s="2">
        <v>23</v>
      </c>
      <c r="D55319" s="2" t="s">
        <v>461</v>
      </c>
      <c r="E55319" s="2"/>
      <c r="F55319" s="2"/>
      <c r="G55319" s="2"/>
      <c r="H55319" s="2"/>
    </row>
    <row r="55320" spans="2:8">
      <c r="B55320" s="2" t="s">
        <v>55763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30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27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26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26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24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23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25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23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26</v>
      </c>
      <c r="D55342" s="2" t="s">
        <v>461</v>
      </c>
      <c r="E55342" s="2"/>
      <c r="F55342" s="2"/>
      <c r="G55342" s="2"/>
      <c r="H55342" s="2"/>
    </row>
    <row r="55343" spans="2:8">
      <c r="B55343" s="2" t="s">
        <v>55786</v>
      </c>
      <c r="C55343" s="2">
        <v>26</v>
      </c>
      <c r="D55343" s="2" t="s">
        <v>461</v>
      </c>
      <c r="E55343" s="2"/>
      <c r="F55343" s="2"/>
      <c r="G55343" s="2"/>
      <c r="H55343" s="2"/>
    </row>
    <row r="55344" spans="2:8">
      <c r="B55344" s="2" t="s">
        <v>55787</v>
      </c>
      <c r="C55344" s="2">
        <v>18</v>
      </c>
      <c r="D55344" s="2" t="s">
        <v>461</v>
      </c>
      <c r="E55344" s="2"/>
      <c r="F55344" s="2"/>
      <c r="G55344" s="2"/>
      <c r="H55344" s="2"/>
    </row>
    <row r="55345" spans="2:8">
      <c r="B55345" s="2" t="s">
        <v>55788</v>
      </c>
      <c r="C55345" s="2">
        <v>21</v>
      </c>
      <c r="D55345" s="2" t="s">
        <v>461</v>
      </c>
      <c r="E55345" s="2"/>
      <c r="F55345" s="2"/>
      <c r="G55345" s="2"/>
      <c r="H55345" s="2"/>
    </row>
    <row r="55346" spans="2:8">
      <c r="B55346" s="2" t="s">
        <v>55789</v>
      </c>
      <c r="C55346" s="2">
        <v>26</v>
      </c>
      <c r="D55346" s="2" t="s">
        <v>461</v>
      </c>
      <c r="E55346" s="2"/>
      <c r="F55346" s="2"/>
      <c r="G55346" s="2"/>
      <c r="H55346" s="2"/>
    </row>
    <row r="55347" spans="2:8">
      <c r="B55347" s="2" t="s">
        <v>55790</v>
      </c>
      <c r="C55347" s="2">
        <v>27</v>
      </c>
      <c r="D55347" s="2" t="s">
        <v>461</v>
      </c>
      <c r="E55347" s="2"/>
      <c r="F55347" s="2"/>
      <c r="G55347" s="2"/>
      <c r="H55347" s="2"/>
    </row>
    <row r="55348" spans="2:8">
      <c r="B55348" s="2" t="s">
        <v>55791</v>
      </c>
      <c r="C55348" s="2">
        <v>25</v>
      </c>
      <c r="D55348" s="2" t="s">
        <v>461</v>
      </c>
      <c r="E55348" s="2"/>
      <c r="F55348" s="2"/>
      <c r="G55348" s="2"/>
      <c r="H55348" s="2"/>
    </row>
    <row r="55349" spans="2:8">
      <c r="B55349" s="2" t="s">
        <v>55792</v>
      </c>
      <c r="C55349" s="2">
        <v>23</v>
      </c>
      <c r="D55349" s="2" t="s">
        <v>461</v>
      </c>
      <c r="E55349" s="2"/>
      <c r="F55349" s="2"/>
      <c r="G55349" s="2"/>
      <c r="H55349" s="2"/>
    </row>
    <row r="55350" spans="2:8">
      <c r="B55350" s="2" t="s">
        <v>55793</v>
      </c>
      <c r="C55350" s="2">
        <v>34</v>
      </c>
      <c r="D55350" s="2" t="s">
        <v>461</v>
      </c>
      <c r="E55350" s="2"/>
      <c r="F55350" s="2"/>
      <c r="G55350" s="2"/>
      <c r="H55350" s="2"/>
    </row>
    <row r="55351" spans="2:8">
      <c r="B55351" s="2" t="s">
        <v>55794</v>
      </c>
      <c r="C55351" s="2">
        <v>35</v>
      </c>
      <c r="D55351" s="2" t="s">
        <v>461</v>
      </c>
      <c r="E55351" s="2"/>
      <c r="F55351" s="2"/>
      <c r="G55351" s="2"/>
      <c r="H55351" s="2"/>
    </row>
    <row r="55352" spans="2:8">
      <c r="B55352" s="2" t="s">
        <v>55795</v>
      </c>
      <c r="C55352" s="2">
        <v>35</v>
      </c>
      <c r="D55352" s="2" t="s">
        <v>461</v>
      </c>
      <c r="E55352" s="2"/>
      <c r="F55352" s="2"/>
      <c r="G55352" s="2"/>
      <c r="H55352" s="2"/>
    </row>
    <row r="55353" spans="2:8">
      <c r="B55353" s="2" t="s">
        <v>55796</v>
      </c>
      <c r="C55353" s="2">
        <v>33</v>
      </c>
      <c r="D55353" s="2" t="s">
        <v>461</v>
      </c>
      <c r="E55353" s="2"/>
      <c r="F55353" s="2"/>
      <c r="G55353" s="2"/>
      <c r="H55353" s="2"/>
    </row>
    <row r="55354" spans="2:8">
      <c r="B55354" s="2" t="s">
        <v>55797</v>
      </c>
      <c r="C55354" s="2">
        <v>34</v>
      </c>
      <c r="D55354" s="2" t="s">
        <v>461</v>
      </c>
      <c r="E55354" s="2"/>
      <c r="F55354" s="2"/>
      <c r="G55354" s="2"/>
      <c r="H55354" s="2"/>
    </row>
    <row r="55355" spans="2:8">
      <c r="B55355" s="2" t="s">
        <v>55798</v>
      </c>
      <c r="C55355" s="2">
        <v>28</v>
      </c>
      <c r="D55355" s="2" t="s">
        <v>461</v>
      </c>
      <c r="E55355" s="2"/>
      <c r="F55355" s="2"/>
      <c r="G55355" s="2"/>
      <c r="H55355" s="2"/>
    </row>
    <row r="55356" spans="2:8">
      <c r="B55356" s="2" t="s">
        <v>55799</v>
      </c>
      <c r="C55356" s="2">
        <v>27</v>
      </c>
      <c r="D55356" s="2" t="s">
        <v>461</v>
      </c>
      <c r="E55356" s="2"/>
      <c r="F55356" s="2"/>
      <c r="G55356" s="2"/>
      <c r="H55356" s="2"/>
    </row>
    <row r="55357" spans="2:8">
      <c r="B55357" s="2" t="s">
        <v>55800</v>
      </c>
      <c r="C55357" s="2">
        <v>16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30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33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33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32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26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23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24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22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23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15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17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21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22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20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20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21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20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18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22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33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37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41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44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41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29</v>
      </c>
      <c r="D55399" s="2" t="s">
        <v>461</v>
      </c>
      <c r="E55399" s="2"/>
      <c r="F55399" s="2"/>
      <c r="G55399" s="2"/>
      <c r="H55399" s="2"/>
    </row>
    <row r="55400" spans="2:8">
      <c r="B55400" s="2" t="s">
        <v>55843</v>
      </c>
      <c r="C55400" s="2">
        <v>32</v>
      </c>
      <c r="D55400" s="2" t="s">
        <v>461</v>
      </c>
      <c r="E55400" s="2"/>
      <c r="F55400" s="2"/>
      <c r="G55400" s="2"/>
      <c r="H55400" s="2"/>
    </row>
    <row r="55401" spans="2:8">
      <c r="B55401" s="2" t="s">
        <v>55844</v>
      </c>
      <c r="C55401" s="2">
        <v>32</v>
      </c>
      <c r="D55401" s="2" t="s">
        <v>461</v>
      </c>
      <c r="E55401" s="2"/>
      <c r="F55401" s="2"/>
      <c r="G55401" s="2"/>
      <c r="H55401" s="2"/>
    </row>
    <row r="55402" spans="2:8">
      <c r="B55402" s="2" t="s">
        <v>55845</v>
      </c>
      <c r="C55402" s="2">
        <v>33</v>
      </c>
      <c r="D55402" s="2" t="s">
        <v>461</v>
      </c>
      <c r="E55402" s="2"/>
      <c r="F55402" s="2"/>
      <c r="G55402" s="2"/>
      <c r="H55402" s="2"/>
    </row>
    <row r="55403" spans="2:8">
      <c r="B55403" s="2" t="s">
        <v>55846</v>
      </c>
      <c r="C55403" s="2">
        <v>33</v>
      </c>
      <c r="D55403" s="2" t="s">
        <v>461</v>
      </c>
      <c r="E55403" s="2"/>
      <c r="F55403" s="2"/>
      <c r="G55403" s="2"/>
      <c r="H55403" s="2"/>
    </row>
    <row r="55404" spans="2:8">
      <c r="B55404" s="2" t="s">
        <v>55847</v>
      </c>
      <c r="C55404" s="2">
        <v>31</v>
      </c>
      <c r="D55404" s="2" t="s">
        <v>461</v>
      </c>
      <c r="E55404" s="2"/>
      <c r="F55404" s="2"/>
      <c r="G55404" s="2"/>
      <c r="H55404" s="2"/>
    </row>
    <row r="55405" spans="2:8">
      <c r="B55405" s="2" t="s">
        <v>55848</v>
      </c>
      <c r="C55405" s="2">
        <v>26</v>
      </c>
      <c r="D55405" s="2" t="s">
        <v>461</v>
      </c>
      <c r="E55405" s="2"/>
      <c r="F55405" s="2"/>
      <c r="G55405" s="2"/>
      <c r="H55405" s="2"/>
    </row>
    <row r="55406" spans="2:8">
      <c r="B55406" s="2" t="s">
        <v>55849</v>
      </c>
      <c r="C55406" s="2">
        <v>22</v>
      </c>
      <c r="D55406" s="2" t="s">
        <v>461</v>
      </c>
      <c r="E55406" s="2"/>
      <c r="F55406" s="2"/>
      <c r="G55406" s="2"/>
      <c r="H55406" s="2"/>
    </row>
    <row r="55407" spans="2:8">
      <c r="B55407" s="2" t="s">
        <v>55850</v>
      </c>
      <c r="C55407" s="2">
        <v>21</v>
      </c>
      <c r="D55407" s="2" t="s">
        <v>461</v>
      </c>
      <c r="E55407" s="2"/>
      <c r="F55407" s="2"/>
      <c r="G55407" s="2"/>
      <c r="H55407" s="2"/>
    </row>
    <row r="55408" spans="2:8">
      <c r="B55408" s="2" t="s">
        <v>55851</v>
      </c>
      <c r="C55408" s="2">
        <v>40</v>
      </c>
      <c r="D55408" s="2" t="s">
        <v>461</v>
      </c>
      <c r="E55408" s="2"/>
      <c r="F55408" s="2"/>
      <c r="G55408" s="2"/>
      <c r="H55408" s="2"/>
    </row>
    <row r="55409" spans="2:8">
      <c r="B55409" s="2" t="s">
        <v>55852</v>
      </c>
      <c r="C55409" s="2">
        <v>41</v>
      </c>
      <c r="D55409" s="2" t="s">
        <v>461</v>
      </c>
      <c r="E55409" s="2"/>
      <c r="F55409" s="2"/>
      <c r="G55409" s="2"/>
      <c r="H55409" s="2"/>
    </row>
    <row r="55410" spans="2:8">
      <c r="B55410" s="2" t="s">
        <v>55853</v>
      </c>
      <c r="C55410" s="2">
        <v>41</v>
      </c>
      <c r="D55410" s="2" t="s">
        <v>461</v>
      </c>
      <c r="E55410" s="2"/>
      <c r="F55410" s="2"/>
      <c r="G55410" s="2"/>
      <c r="H55410" s="2"/>
    </row>
    <row r="55411" spans="2:8">
      <c r="B55411" s="2" t="s">
        <v>55854</v>
      </c>
      <c r="C55411" s="2">
        <v>40</v>
      </c>
      <c r="D55411" s="2" t="s">
        <v>461</v>
      </c>
      <c r="E55411" s="2"/>
      <c r="F55411" s="2"/>
      <c r="G55411" s="2"/>
      <c r="H55411" s="2"/>
    </row>
    <row r="55412" spans="2:8">
      <c r="B55412" s="2" t="s">
        <v>55855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30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27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26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23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33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29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29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29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31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34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35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34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34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21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22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23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23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23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22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23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21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19</v>
      </c>
      <c r="D55457" s="2" t="s">
        <v>461</v>
      </c>
      <c r="E55457" s="2"/>
      <c r="F55457" s="2"/>
      <c r="G55457" s="2"/>
      <c r="H55457" s="2"/>
    </row>
    <row r="55458" spans="2:8">
      <c r="B55458" s="2" t="s">
        <v>55901</v>
      </c>
      <c r="C55458" s="2">
        <v>20</v>
      </c>
      <c r="D55458" s="2" t="s">
        <v>461</v>
      </c>
      <c r="E55458" s="2"/>
      <c r="F55458" s="2"/>
      <c r="G55458" s="2"/>
      <c r="H55458" s="2"/>
    </row>
    <row r="55459" spans="2:8">
      <c r="B55459" s="2" t="s">
        <v>55902</v>
      </c>
      <c r="C55459" s="2">
        <v>20</v>
      </c>
      <c r="D55459" s="2" t="s">
        <v>461</v>
      </c>
      <c r="E55459" s="2"/>
      <c r="F55459" s="2"/>
      <c r="G55459" s="2"/>
      <c r="H55459" s="2"/>
    </row>
    <row r="55460" spans="2:8">
      <c r="B55460" s="2" t="s">
        <v>55903</v>
      </c>
      <c r="C55460" s="2">
        <v>20</v>
      </c>
      <c r="D55460" s="2" t="s">
        <v>461</v>
      </c>
      <c r="E55460" s="2"/>
      <c r="F55460" s="2"/>
      <c r="G55460" s="2"/>
      <c r="H55460" s="2"/>
    </row>
    <row r="55461" spans="2:8">
      <c r="B55461" s="2" t="s">
        <v>55904</v>
      </c>
      <c r="C55461" s="2">
        <v>19</v>
      </c>
      <c r="D55461" s="2" t="s">
        <v>461</v>
      </c>
      <c r="E55461" s="2"/>
      <c r="F55461" s="2"/>
      <c r="G55461" s="2"/>
      <c r="H55461" s="2"/>
    </row>
    <row r="55462" spans="2:8">
      <c r="B55462" s="2" t="s">
        <v>55905</v>
      </c>
      <c r="C55462" s="2">
        <v>19</v>
      </c>
      <c r="D55462" s="2" t="s">
        <v>461</v>
      </c>
      <c r="E55462" s="2"/>
      <c r="F55462" s="2"/>
      <c r="G55462" s="2"/>
      <c r="H55462" s="2"/>
    </row>
    <row r="55463" spans="2:8">
      <c r="B55463" s="2" t="s">
        <v>55906</v>
      </c>
      <c r="C55463" s="2">
        <v>19</v>
      </c>
      <c r="D55463" s="2" t="s">
        <v>461</v>
      </c>
      <c r="E55463" s="2"/>
      <c r="F55463" s="2"/>
      <c r="G55463" s="2"/>
      <c r="H55463" s="2"/>
    </row>
    <row r="55464" spans="2:8">
      <c r="B55464" s="2" t="s">
        <v>55907</v>
      </c>
      <c r="C55464" s="2">
        <v>19</v>
      </c>
      <c r="D55464" s="2" t="s">
        <v>461</v>
      </c>
      <c r="E55464" s="2"/>
      <c r="F55464" s="2"/>
      <c r="G55464" s="2"/>
      <c r="H55464" s="2"/>
    </row>
    <row r="55465" spans="2:8">
      <c r="B55465" s="2" t="s">
        <v>55908</v>
      </c>
      <c r="C55465" s="2">
        <v>18</v>
      </c>
      <c r="D55465" s="2" t="s">
        <v>461</v>
      </c>
      <c r="E55465" s="2"/>
      <c r="F55465" s="2"/>
      <c r="G55465" s="2"/>
      <c r="H55465" s="2"/>
    </row>
    <row r="55466" spans="2:8">
      <c r="B55466" s="2" t="s">
        <v>55909</v>
      </c>
      <c r="C55466" s="2">
        <v>39</v>
      </c>
      <c r="D55466" s="2" t="s">
        <v>461</v>
      </c>
      <c r="E55466" s="2"/>
      <c r="F55466" s="2"/>
      <c r="G55466" s="2"/>
      <c r="H55466" s="2"/>
    </row>
    <row r="55467" spans="2:8">
      <c r="B55467" s="2" t="s">
        <v>55910</v>
      </c>
      <c r="C55467" s="2">
        <v>38</v>
      </c>
      <c r="D55467" s="2" t="s">
        <v>461</v>
      </c>
      <c r="E55467" s="2"/>
      <c r="F55467" s="2"/>
      <c r="G55467" s="2"/>
      <c r="H55467" s="2"/>
    </row>
    <row r="55468" spans="2:8">
      <c r="B55468" s="2" t="s">
        <v>55911</v>
      </c>
      <c r="C55468" s="2">
        <v>40</v>
      </c>
      <c r="D55468" s="2" t="s">
        <v>461</v>
      </c>
      <c r="E55468" s="2"/>
      <c r="F55468" s="2"/>
      <c r="G55468" s="2"/>
      <c r="H55468" s="2"/>
    </row>
    <row r="55469" spans="2:8">
      <c r="B55469" s="2" t="s">
        <v>55912</v>
      </c>
      <c r="C55469" s="2">
        <v>21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24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30</v>
      </c>
      <c r="D55476" s="2" t="s">
        <v>461</v>
      </c>
      <c r="E55476" s="2"/>
      <c r="F55476" s="2"/>
      <c r="G55476" s="2"/>
      <c r="H55476" s="2"/>
    </row>
    <row r="55477" spans="2:8">
      <c r="B55477" s="2" t="s">
        <v>55920</v>
      </c>
      <c r="C55477" s="2">
        <v>31</v>
      </c>
      <c r="D55477" s="2" t="s">
        <v>461</v>
      </c>
      <c r="E55477" s="2"/>
      <c r="F55477" s="2"/>
      <c r="G55477" s="2"/>
      <c r="H55477" s="2"/>
    </row>
    <row r="55478" spans="2:8">
      <c r="B55478" s="2" t="s">
        <v>55921</v>
      </c>
      <c r="C55478" s="2">
        <v>31</v>
      </c>
      <c r="D55478" s="2" t="s">
        <v>461</v>
      </c>
      <c r="E55478" s="2"/>
      <c r="F55478" s="2"/>
      <c r="G55478" s="2"/>
      <c r="H55478" s="2"/>
    </row>
    <row r="55479" spans="2:8">
      <c r="B55479" s="2" t="s">
        <v>55922</v>
      </c>
      <c r="C55479" s="2">
        <v>31</v>
      </c>
      <c r="D55479" s="2" t="s">
        <v>461</v>
      </c>
      <c r="E55479" s="2"/>
      <c r="F55479" s="2"/>
      <c r="G55479" s="2"/>
      <c r="H55479" s="2"/>
    </row>
    <row r="55480" spans="2:8">
      <c r="B55480" s="2" t="s">
        <v>55923</v>
      </c>
      <c r="C55480" s="2">
        <v>30</v>
      </c>
      <c r="D55480" s="2" t="s">
        <v>461</v>
      </c>
      <c r="E55480" s="2"/>
      <c r="F55480" s="2"/>
      <c r="G55480" s="2"/>
      <c r="H55480" s="2"/>
    </row>
    <row r="55481" spans="2:8">
      <c r="B55481" s="2" t="s">
        <v>55924</v>
      </c>
      <c r="C55481" s="2">
        <v>30</v>
      </c>
      <c r="D55481" s="2" t="s">
        <v>461</v>
      </c>
      <c r="E55481" s="2"/>
      <c r="F55481" s="2"/>
      <c r="G55481" s="2"/>
      <c r="H55481" s="2"/>
    </row>
    <row r="55482" spans="2:8">
      <c r="B55482" s="2" t="s">
        <v>55925</v>
      </c>
      <c r="C55482" s="2">
        <v>31</v>
      </c>
      <c r="D55482" s="2" t="s">
        <v>461</v>
      </c>
      <c r="E55482" s="2"/>
      <c r="F55482" s="2"/>
      <c r="G55482" s="2"/>
      <c r="H55482" s="2"/>
    </row>
    <row r="55483" spans="2:8">
      <c r="B55483" s="2" t="s">
        <v>55926</v>
      </c>
      <c r="C55483" s="2">
        <v>30</v>
      </c>
      <c r="D55483" s="2" t="s">
        <v>461</v>
      </c>
      <c r="E55483" s="2"/>
      <c r="F55483" s="2"/>
      <c r="G55483" s="2"/>
      <c r="H55483" s="2"/>
    </row>
    <row r="55484" spans="2:8">
      <c r="B55484" s="2" t="s">
        <v>55927</v>
      </c>
      <c r="C55484" s="2">
        <v>30</v>
      </c>
      <c r="D55484" s="2" t="s">
        <v>461</v>
      </c>
      <c r="E55484" s="2"/>
      <c r="F55484" s="2"/>
      <c r="G55484" s="2"/>
      <c r="H55484" s="2"/>
    </row>
    <row r="55485" spans="2:8">
      <c r="B55485" s="2" t="s">
        <v>55928</v>
      </c>
      <c r="C55485" s="2">
        <v>29</v>
      </c>
      <c r="D55485" s="2" t="s">
        <v>461</v>
      </c>
      <c r="E55485" s="2"/>
      <c r="F55485" s="2"/>
      <c r="G55485" s="2"/>
      <c r="H55485" s="2"/>
    </row>
    <row r="55486" spans="2:8">
      <c r="B55486" s="2" t="s">
        <v>55929</v>
      </c>
      <c r="C55486" s="2">
        <v>27</v>
      </c>
      <c r="D55486" s="2" t="s">
        <v>461</v>
      </c>
      <c r="E55486" s="2"/>
      <c r="F55486" s="2"/>
      <c r="G55486" s="2"/>
      <c r="H55486" s="2"/>
    </row>
    <row r="55487" spans="2:8">
      <c r="B55487" s="2" t="s">
        <v>55930</v>
      </c>
      <c r="C55487" s="2">
        <v>27</v>
      </c>
      <c r="D55487" s="2" t="s">
        <v>461</v>
      </c>
      <c r="E55487" s="2"/>
      <c r="F55487" s="2"/>
      <c r="G55487" s="2"/>
      <c r="H55487" s="2"/>
    </row>
    <row r="55488" spans="2:8">
      <c r="B55488" s="2" t="s">
        <v>55931</v>
      </c>
      <c r="C55488" s="2">
        <v>23</v>
      </c>
      <c r="D55488" s="2" t="s">
        <v>461</v>
      </c>
      <c r="E55488" s="2"/>
      <c r="F55488" s="2"/>
      <c r="G55488" s="2"/>
      <c r="H55488" s="2"/>
    </row>
    <row r="55489" spans="2:8">
      <c r="B55489" s="2" t="s">
        <v>55932</v>
      </c>
      <c r="C55489" s="2">
        <v>20</v>
      </c>
      <c r="D55489" s="2" t="s">
        <v>461</v>
      </c>
      <c r="E55489" s="2"/>
      <c r="F55489" s="2"/>
      <c r="G55489" s="2"/>
      <c r="H55489" s="2"/>
    </row>
    <row r="55490" spans="2:8">
      <c r="B55490" s="2" t="s">
        <v>55933</v>
      </c>
      <c r="C55490" s="2">
        <v>19</v>
      </c>
      <c r="D55490" s="2" t="s">
        <v>461</v>
      </c>
      <c r="E55490" s="2"/>
      <c r="F55490" s="2"/>
      <c r="G55490" s="2"/>
      <c r="H55490" s="2"/>
    </row>
    <row r="55491" spans="2:8">
      <c r="B55491" s="2" t="s">
        <v>55934</v>
      </c>
      <c r="C55491" s="2">
        <v>35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40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43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41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35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27</v>
      </c>
      <c r="D55496" s="2" t="s">
        <v>461</v>
      </c>
      <c r="E55496" s="2"/>
      <c r="F55496" s="2"/>
      <c r="G55496" s="2"/>
      <c r="H55496" s="2"/>
    </row>
    <row r="55497" spans="2:8">
      <c r="B55497" s="2" t="s">
        <v>55940</v>
      </c>
      <c r="C55497" s="2">
        <v>29</v>
      </c>
      <c r="D55497" s="2" t="s">
        <v>461</v>
      </c>
      <c r="E55497" s="2"/>
      <c r="F55497" s="2"/>
      <c r="G55497" s="2"/>
      <c r="H55497" s="2"/>
    </row>
    <row r="55498" spans="2:8">
      <c r="B55498" s="2" t="s">
        <v>55941</v>
      </c>
      <c r="C55498" s="2">
        <v>30</v>
      </c>
      <c r="D55498" s="2" t="s">
        <v>461</v>
      </c>
      <c r="E55498" s="2"/>
      <c r="F55498" s="2"/>
      <c r="G55498" s="2"/>
      <c r="H55498" s="2"/>
    </row>
    <row r="55499" spans="2:8">
      <c r="B55499" s="2" t="s">
        <v>55942</v>
      </c>
      <c r="C55499" s="2">
        <v>31</v>
      </c>
      <c r="D55499" s="2" t="s">
        <v>461</v>
      </c>
      <c r="E55499" s="2"/>
      <c r="F55499" s="2"/>
      <c r="G55499" s="2"/>
      <c r="H55499" s="2"/>
    </row>
    <row r="55500" spans="2:8">
      <c r="B55500" s="2" t="s">
        <v>55943</v>
      </c>
      <c r="C55500" s="2">
        <v>30</v>
      </c>
      <c r="D55500" s="2" t="s">
        <v>461</v>
      </c>
      <c r="E55500" s="2"/>
      <c r="F55500" s="2"/>
      <c r="G55500" s="2"/>
      <c r="H55500" s="2"/>
    </row>
    <row r="55501" spans="2:8">
      <c r="B55501" s="2" t="s">
        <v>55944</v>
      </c>
      <c r="C55501" s="2">
        <v>31</v>
      </c>
      <c r="D55501" s="2" t="s">
        <v>461</v>
      </c>
      <c r="E55501" s="2"/>
      <c r="F55501" s="2"/>
      <c r="G55501" s="2"/>
      <c r="H55501" s="2"/>
    </row>
    <row r="55502" spans="2:8">
      <c r="B55502" s="2" t="s">
        <v>55945</v>
      </c>
      <c r="C55502" s="2">
        <v>29</v>
      </c>
      <c r="D55502" s="2" t="s">
        <v>461</v>
      </c>
      <c r="E55502" s="2"/>
      <c r="F55502" s="2"/>
      <c r="G55502" s="2"/>
      <c r="H55502" s="2"/>
    </row>
    <row r="55503" spans="2:8">
      <c r="B55503" s="2" t="s">
        <v>55946</v>
      </c>
      <c r="C55503" s="2">
        <v>20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22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25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24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17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25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24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23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31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31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30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24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23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25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24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11</v>
      </c>
      <c r="D55539" s="2" t="s">
        <v>461</v>
      </c>
      <c r="E55539" s="2"/>
      <c r="F55539" s="2"/>
      <c r="G55539" s="2"/>
      <c r="H55539" s="2"/>
    </row>
    <row r="55540" spans="2:8">
      <c r="B55540" s="2" t="s">
        <v>55983</v>
      </c>
      <c r="C55540" s="2">
        <v>12</v>
      </c>
      <c r="D55540" s="2" t="s">
        <v>461</v>
      </c>
      <c r="E55540" s="2"/>
      <c r="F55540" s="2"/>
      <c r="G55540" s="2"/>
      <c r="H55540" s="2"/>
    </row>
    <row r="55541" spans="2:8">
      <c r="B55541" s="2" t="s">
        <v>55984</v>
      </c>
      <c r="C55541" s="2">
        <v>11</v>
      </c>
      <c r="D55541" s="2" t="s">
        <v>461</v>
      </c>
      <c r="E55541" s="2"/>
      <c r="F55541" s="2"/>
      <c r="G55541" s="2"/>
      <c r="H55541" s="2"/>
    </row>
    <row r="55542" spans="2:8">
      <c r="B55542" s="2" t="s">
        <v>55985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33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35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34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23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29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29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27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26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35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35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34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35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33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34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32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32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27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23</v>
      </c>
      <c r="D55571" s="2" t="s">
        <v>461</v>
      </c>
      <c r="E55571" s="2"/>
      <c r="F55571" s="2"/>
      <c r="G55571" s="2"/>
      <c r="H55571" s="2"/>
    </row>
    <row r="55572" spans="2:8">
      <c r="B55572" s="2" t="s">
        <v>56015</v>
      </c>
      <c r="C55572" s="2">
        <v>25</v>
      </c>
      <c r="D55572" s="2" t="s">
        <v>461</v>
      </c>
      <c r="E55572" s="2"/>
      <c r="F55572" s="2"/>
      <c r="G55572" s="2"/>
      <c r="H55572" s="2"/>
    </row>
    <row r="55573" spans="2:8">
      <c r="B55573" s="2" t="s">
        <v>56016</v>
      </c>
      <c r="C55573" s="2">
        <v>25</v>
      </c>
      <c r="D55573" s="2" t="s">
        <v>461</v>
      </c>
      <c r="E55573" s="2"/>
      <c r="F55573" s="2"/>
      <c r="G55573" s="2"/>
      <c r="H55573" s="2"/>
    </row>
    <row r="55574" spans="2:8">
      <c r="B55574" s="2" t="s">
        <v>56017</v>
      </c>
      <c r="C55574" s="2">
        <v>25</v>
      </c>
      <c r="D55574" s="2" t="s">
        <v>461</v>
      </c>
      <c r="E55574" s="2"/>
      <c r="F55574" s="2"/>
      <c r="G55574" s="2"/>
      <c r="H55574" s="2"/>
    </row>
    <row r="55575" spans="2:8">
      <c r="B55575" s="2" t="s">
        <v>56018</v>
      </c>
      <c r="C55575" s="2">
        <v>25</v>
      </c>
      <c r="D55575" s="2" t="s">
        <v>461</v>
      </c>
      <c r="E55575" s="2"/>
      <c r="F55575" s="2"/>
      <c r="G55575" s="2"/>
      <c r="H55575" s="2"/>
    </row>
    <row r="55576" spans="2:8">
      <c r="B55576" s="2" t="s">
        <v>56019</v>
      </c>
      <c r="C55576" s="2">
        <v>26</v>
      </c>
      <c r="D55576" s="2" t="s">
        <v>461</v>
      </c>
      <c r="E55576" s="2"/>
      <c r="F55576" s="2"/>
      <c r="G55576" s="2"/>
      <c r="H55576" s="2"/>
    </row>
    <row r="55577" spans="2:8">
      <c r="B55577" s="2" t="s">
        <v>56020</v>
      </c>
      <c r="C55577" s="2">
        <v>27</v>
      </c>
      <c r="D55577" s="2" t="s">
        <v>461</v>
      </c>
      <c r="E55577" s="2"/>
      <c r="F55577" s="2"/>
      <c r="G55577" s="2"/>
      <c r="H55577" s="2"/>
    </row>
    <row r="55578" spans="2:8">
      <c r="B55578" s="2" t="s">
        <v>56021</v>
      </c>
      <c r="C55578" s="2">
        <v>33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22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27</v>
      </c>
      <c r="D55580" s="2" t="s">
        <v>461</v>
      </c>
      <c r="E55580" s="2"/>
      <c r="F55580" s="2"/>
      <c r="G55580" s="2"/>
      <c r="H55580" s="2"/>
    </row>
    <row r="55581" spans="2:8">
      <c r="B55581" s="2" t="s">
        <v>56024</v>
      </c>
      <c r="C55581" s="2">
        <v>27</v>
      </c>
      <c r="D55581" s="2" t="s">
        <v>461</v>
      </c>
      <c r="E55581" s="2"/>
      <c r="F55581" s="2"/>
      <c r="G55581" s="2"/>
      <c r="H55581" s="2"/>
    </row>
    <row r="55582" spans="2:8">
      <c r="B55582" s="2" t="s">
        <v>56025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23</v>
      </c>
      <c r="D55583" s="2" t="s">
        <v>461</v>
      </c>
      <c r="E55583" s="2"/>
      <c r="F55583" s="2"/>
      <c r="G55583" s="2"/>
      <c r="H55583" s="2"/>
    </row>
    <row r="55584" spans="2:8">
      <c r="B55584" s="2" t="s">
        <v>56027</v>
      </c>
      <c r="C55584" s="2">
        <v>21</v>
      </c>
      <c r="D55584" s="2" t="s">
        <v>461</v>
      </c>
      <c r="E55584" s="2"/>
      <c r="F55584" s="2"/>
      <c r="G55584" s="2"/>
      <c r="H55584" s="2"/>
    </row>
    <row r="55585" spans="2:8">
      <c r="B55585" s="2" t="s">
        <v>56028</v>
      </c>
      <c r="C55585" s="2">
        <v>30</v>
      </c>
      <c r="D55585" s="2" t="s">
        <v>461</v>
      </c>
      <c r="E55585" s="2"/>
      <c r="F55585" s="2"/>
      <c r="G55585" s="2"/>
      <c r="H55585" s="2"/>
    </row>
    <row r="55586" spans="2:8">
      <c r="B55586" s="2" t="s">
        <v>56029</v>
      </c>
      <c r="C55586" s="2">
        <v>32</v>
      </c>
      <c r="D55586" s="2" t="s">
        <v>461</v>
      </c>
      <c r="E55586" s="2"/>
      <c r="F55586" s="2"/>
      <c r="G55586" s="2"/>
      <c r="H55586" s="2"/>
    </row>
    <row r="55587" spans="2:8">
      <c r="B55587" s="2" t="s">
        <v>56030</v>
      </c>
      <c r="C55587" s="2">
        <v>34</v>
      </c>
      <c r="D55587" s="2" t="s">
        <v>461</v>
      </c>
      <c r="E55587" s="2"/>
      <c r="F55587" s="2"/>
      <c r="G55587" s="2"/>
      <c r="H55587" s="2"/>
    </row>
    <row r="55588" spans="2:8">
      <c r="B55588" s="2" t="s">
        <v>56031</v>
      </c>
      <c r="C55588" s="2">
        <v>36</v>
      </c>
      <c r="D55588" s="2" t="s">
        <v>461</v>
      </c>
      <c r="E55588" s="2"/>
      <c r="F55588" s="2"/>
      <c r="G55588" s="2"/>
      <c r="H55588" s="2"/>
    </row>
    <row r="55589" spans="2:8">
      <c r="B55589" s="2" t="s">
        <v>56032</v>
      </c>
      <c r="C55589" s="2">
        <v>37</v>
      </c>
      <c r="D55589" s="2" t="s">
        <v>461</v>
      </c>
      <c r="E55589" s="2"/>
      <c r="F55589" s="2"/>
      <c r="G55589" s="2"/>
      <c r="H55589" s="2"/>
    </row>
    <row r="55590" spans="2:8">
      <c r="B55590" s="2" t="s">
        <v>56033</v>
      </c>
      <c r="C55590" s="2">
        <v>29</v>
      </c>
      <c r="D55590" s="2" t="s">
        <v>461</v>
      </c>
      <c r="E55590" s="2"/>
      <c r="F55590" s="2"/>
      <c r="G55590" s="2"/>
      <c r="H55590" s="2"/>
    </row>
    <row r="55591" spans="2:8">
      <c r="B55591" s="2" t="s">
        <v>56034</v>
      </c>
      <c r="C55591" s="2">
        <v>20</v>
      </c>
      <c r="D55591" s="2" t="s">
        <v>461</v>
      </c>
      <c r="E55591" s="2"/>
      <c r="F55591" s="2"/>
      <c r="G55591" s="2"/>
      <c r="H55591" s="2"/>
    </row>
    <row r="55592" spans="2:8">
      <c r="B55592" s="2" t="s">
        <v>56035</v>
      </c>
      <c r="C55592" s="2">
        <v>24</v>
      </c>
      <c r="D55592" s="2" t="s">
        <v>461</v>
      </c>
      <c r="E55592" s="2"/>
      <c r="F55592" s="2"/>
      <c r="G55592" s="2"/>
      <c r="H55592" s="2"/>
    </row>
    <row r="55593" spans="2:8">
      <c r="B55593" s="2" t="s">
        <v>56036</v>
      </c>
      <c r="C55593" s="2">
        <v>27</v>
      </c>
      <c r="D55593" s="2" t="s">
        <v>461</v>
      </c>
      <c r="E55593" s="2"/>
      <c r="F55593" s="2"/>
      <c r="G55593" s="2"/>
      <c r="H55593" s="2"/>
    </row>
    <row r="55594" spans="2:8">
      <c r="B55594" s="2" t="s">
        <v>56037</v>
      </c>
      <c r="C55594" s="2">
        <v>28</v>
      </c>
      <c r="D55594" s="2" t="s">
        <v>461</v>
      </c>
      <c r="E55594" s="2"/>
      <c r="F55594" s="2"/>
      <c r="G55594" s="2"/>
      <c r="H55594" s="2"/>
    </row>
    <row r="55595" spans="2:8">
      <c r="B55595" s="2" t="s">
        <v>56038</v>
      </c>
      <c r="C55595" s="2">
        <v>27</v>
      </c>
      <c r="D55595" s="2" t="s">
        <v>461</v>
      </c>
      <c r="E55595" s="2"/>
      <c r="F55595" s="2"/>
      <c r="G55595" s="2"/>
      <c r="H55595" s="2"/>
    </row>
    <row r="55596" spans="2:8">
      <c r="B55596" s="2" t="s">
        <v>56039</v>
      </c>
      <c r="C55596" s="2">
        <v>27</v>
      </c>
      <c r="D55596" s="2" t="s">
        <v>461</v>
      </c>
      <c r="E55596" s="2"/>
      <c r="F55596" s="2"/>
      <c r="G55596" s="2"/>
      <c r="H55596" s="2"/>
    </row>
    <row r="55597" spans="2:8">
      <c r="B55597" s="2" t="s">
        <v>56040</v>
      </c>
      <c r="C55597" s="2">
        <v>26</v>
      </c>
      <c r="D55597" s="2" t="s">
        <v>461</v>
      </c>
      <c r="E55597" s="2"/>
      <c r="F55597" s="2"/>
      <c r="G55597" s="2"/>
      <c r="H55597" s="2"/>
    </row>
    <row r="55598" spans="2:8">
      <c r="B55598" s="2" t="s">
        <v>56041</v>
      </c>
      <c r="C55598" s="2">
        <v>25</v>
      </c>
      <c r="D55598" s="2" t="s">
        <v>461</v>
      </c>
      <c r="E55598" s="2"/>
      <c r="F55598" s="2"/>
      <c r="G55598" s="2"/>
      <c r="H55598" s="2"/>
    </row>
    <row r="55599" spans="2:8">
      <c r="B55599" s="2" t="s">
        <v>56042</v>
      </c>
      <c r="C55599" s="2">
        <v>25</v>
      </c>
      <c r="D55599" s="2" t="s">
        <v>461</v>
      </c>
      <c r="E55599" s="2"/>
      <c r="F55599" s="2"/>
      <c r="G55599" s="2"/>
      <c r="H55599" s="2"/>
    </row>
    <row r="55600" spans="2:8">
      <c r="B55600" s="2" t="s">
        <v>56043</v>
      </c>
      <c r="C55600" s="2">
        <v>14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14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14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14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16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18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20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21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21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20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17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15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38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37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23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25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25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25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25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30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26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29</v>
      </c>
      <c r="D55633" s="2" t="s">
        <v>461</v>
      </c>
      <c r="E55633" s="2"/>
      <c r="F55633" s="2"/>
      <c r="G55633" s="2"/>
      <c r="H55633" s="2"/>
    </row>
    <row r="55634" spans="2:8">
      <c r="B55634" s="2" t="s">
        <v>56077</v>
      </c>
      <c r="C55634" s="2">
        <v>29</v>
      </c>
      <c r="D55634" s="2" t="s">
        <v>461</v>
      </c>
      <c r="E55634" s="2"/>
      <c r="F55634" s="2"/>
      <c r="G55634" s="2"/>
      <c r="H55634" s="2"/>
    </row>
    <row r="55635" spans="2:8">
      <c r="B55635" s="2" t="s">
        <v>56078</v>
      </c>
      <c r="C55635" s="2">
        <v>29</v>
      </c>
      <c r="D55635" s="2" t="s">
        <v>461</v>
      </c>
      <c r="E55635" s="2"/>
      <c r="F55635" s="2"/>
      <c r="G55635" s="2"/>
      <c r="H55635" s="2"/>
    </row>
    <row r="55636" spans="2:8">
      <c r="B55636" s="2" t="s">
        <v>56079</v>
      </c>
      <c r="C55636" s="2">
        <v>29</v>
      </c>
      <c r="D55636" s="2" t="s">
        <v>461</v>
      </c>
      <c r="E55636" s="2"/>
      <c r="F55636" s="2"/>
      <c r="G55636" s="2"/>
      <c r="H55636" s="2"/>
    </row>
    <row r="55637" spans="2:8">
      <c r="B55637" s="2" t="s">
        <v>56080</v>
      </c>
      <c r="C55637" s="2">
        <v>27</v>
      </c>
      <c r="D55637" s="2" t="s">
        <v>461</v>
      </c>
      <c r="E55637" s="2"/>
      <c r="F55637" s="2"/>
      <c r="G55637" s="2"/>
      <c r="H55637" s="2"/>
    </row>
    <row r="55638" spans="2:8">
      <c r="B55638" s="2" t="s">
        <v>56081</v>
      </c>
      <c r="C55638" s="2">
        <v>26</v>
      </c>
      <c r="D55638" s="2" t="s">
        <v>461</v>
      </c>
      <c r="E55638" s="2"/>
      <c r="F55638" s="2"/>
      <c r="G55638" s="2"/>
      <c r="H55638" s="2"/>
    </row>
    <row r="55639" spans="2:8">
      <c r="B55639" s="2" t="s">
        <v>56082</v>
      </c>
      <c r="C55639" s="2">
        <v>22</v>
      </c>
      <c r="D55639" s="2" t="s">
        <v>461</v>
      </c>
      <c r="E55639" s="2"/>
      <c r="F55639" s="2"/>
      <c r="G55639" s="2"/>
      <c r="H55639" s="2"/>
    </row>
    <row r="55640" spans="2:8">
      <c r="B55640" s="2" t="s">
        <v>56083</v>
      </c>
      <c r="C55640" s="2">
        <v>19</v>
      </c>
      <c r="D55640" s="2" t="s">
        <v>461</v>
      </c>
      <c r="E55640" s="2"/>
      <c r="F55640" s="2"/>
      <c r="G55640" s="2"/>
      <c r="H55640" s="2"/>
    </row>
    <row r="55641" spans="2:8">
      <c r="B55641" s="2" t="s">
        <v>56084</v>
      </c>
      <c r="C55641" s="2">
        <v>18</v>
      </c>
      <c r="D55641" s="2" t="s">
        <v>461</v>
      </c>
      <c r="E55641" s="2"/>
      <c r="F55641" s="2"/>
      <c r="G55641" s="2"/>
      <c r="H55641" s="2"/>
    </row>
    <row r="55642" spans="2:8">
      <c r="B55642" s="2" t="s">
        <v>56085</v>
      </c>
      <c r="C55642" s="2">
        <v>19</v>
      </c>
      <c r="D55642" s="2" t="s">
        <v>461</v>
      </c>
      <c r="E55642" s="2"/>
      <c r="F55642" s="2"/>
      <c r="G55642" s="2"/>
      <c r="H55642" s="2"/>
    </row>
    <row r="55643" spans="2:8">
      <c r="B55643" s="2" t="s">
        <v>56086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31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30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23</v>
      </c>
      <c r="D55648" s="2" t="s">
        <v>461</v>
      </c>
      <c r="E55648" s="2"/>
      <c r="F55648" s="2"/>
      <c r="G55648" s="2"/>
      <c r="H55648" s="2"/>
    </row>
    <row r="55649" spans="2:8">
      <c r="B55649" s="2" t="s">
        <v>56092</v>
      </c>
      <c r="C55649" s="2">
        <v>25</v>
      </c>
      <c r="D55649" s="2" t="s">
        <v>461</v>
      </c>
      <c r="E55649" s="2"/>
      <c r="F55649" s="2"/>
      <c r="G55649" s="2"/>
      <c r="H55649" s="2"/>
    </row>
    <row r="55650" spans="2:8">
      <c r="B55650" s="2" t="s">
        <v>56093</v>
      </c>
      <c r="C55650" s="2">
        <v>26</v>
      </c>
      <c r="D55650" s="2" t="s">
        <v>461</v>
      </c>
      <c r="E55650" s="2"/>
      <c r="F55650" s="2"/>
      <c r="G55650" s="2"/>
      <c r="H55650" s="2"/>
    </row>
    <row r="55651" spans="2:8">
      <c r="B55651" s="2" t="s">
        <v>56094</v>
      </c>
      <c r="C55651" s="2">
        <v>33</v>
      </c>
      <c r="D55651" s="2" t="s">
        <v>461</v>
      </c>
      <c r="E55651" s="2"/>
      <c r="F55651" s="2"/>
      <c r="G55651" s="2"/>
      <c r="H55651" s="2"/>
    </row>
    <row r="55652" spans="2:8">
      <c r="B55652" s="2" t="s">
        <v>56095</v>
      </c>
      <c r="C55652" s="2">
        <v>35</v>
      </c>
      <c r="D55652" s="2" t="s">
        <v>461</v>
      </c>
      <c r="E55652" s="2"/>
      <c r="F55652" s="2"/>
      <c r="G55652" s="2"/>
      <c r="H55652" s="2"/>
    </row>
    <row r="55653" spans="2:8">
      <c r="B55653" s="2" t="s">
        <v>56096</v>
      </c>
      <c r="C55653" s="2">
        <v>36</v>
      </c>
      <c r="D55653" s="2" t="s">
        <v>461</v>
      </c>
      <c r="E55653" s="2"/>
      <c r="F55653" s="2"/>
      <c r="G55653" s="2"/>
      <c r="H55653" s="2"/>
    </row>
    <row r="55654" spans="2:8">
      <c r="B55654" s="2" t="s">
        <v>56097</v>
      </c>
      <c r="C55654" s="2">
        <v>33</v>
      </c>
      <c r="D55654" s="2" t="s">
        <v>461</v>
      </c>
      <c r="E55654" s="2"/>
      <c r="F55654" s="2"/>
      <c r="G55654" s="2"/>
      <c r="H55654" s="2"/>
    </row>
    <row r="55655" spans="2:8">
      <c r="B55655" s="2" t="s">
        <v>56098</v>
      </c>
      <c r="C55655" s="2">
        <v>24</v>
      </c>
      <c r="D55655" s="2" t="s">
        <v>461</v>
      </c>
      <c r="E55655" s="2"/>
      <c r="F55655" s="2"/>
      <c r="G55655" s="2"/>
      <c r="H55655" s="2"/>
    </row>
    <row r="55656" spans="2:8">
      <c r="B55656" s="2" t="s">
        <v>56099</v>
      </c>
      <c r="C55656" s="2">
        <v>25</v>
      </c>
      <c r="D55656" s="2" t="s">
        <v>461</v>
      </c>
      <c r="E55656" s="2"/>
      <c r="F55656" s="2"/>
      <c r="G55656" s="2"/>
      <c r="H55656" s="2"/>
    </row>
    <row r="55657" spans="2:8">
      <c r="B55657" s="2" t="s">
        <v>56100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26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26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23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37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39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39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36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35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36</v>
      </c>
      <c r="D55669" s="2" t="s">
        <v>461</v>
      </c>
      <c r="E55669" s="2"/>
      <c r="F55669" s="2"/>
      <c r="G55669" s="2"/>
      <c r="H55669" s="2"/>
    </row>
    <row r="55670" spans="2:8">
      <c r="B55670" s="2" t="s">
        <v>56113</v>
      </c>
      <c r="C55670" s="2">
        <v>39</v>
      </c>
      <c r="D55670" s="2" t="s">
        <v>461</v>
      </c>
      <c r="E55670" s="2"/>
      <c r="F55670" s="2"/>
      <c r="G55670" s="2"/>
      <c r="H55670" s="2"/>
    </row>
    <row r="55671" spans="2:8">
      <c r="B55671" s="2" t="s">
        <v>56114</v>
      </c>
      <c r="C55671" s="2">
        <v>39</v>
      </c>
      <c r="D55671" s="2" t="s">
        <v>461</v>
      </c>
      <c r="E55671" s="2"/>
      <c r="F55671" s="2"/>
      <c r="G55671" s="2"/>
      <c r="H55671" s="2"/>
    </row>
    <row r="55672" spans="2:8">
      <c r="B55672" s="2" t="s">
        <v>56115</v>
      </c>
      <c r="C55672" s="2">
        <v>35</v>
      </c>
      <c r="D55672" s="2" t="s">
        <v>461</v>
      </c>
      <c r="E55672" s="2"/>
      <c r="F55672" s="2"/>
      <c r="G55672" s="2"/>
      <c r="H55672" s="2"/>
    </row>
    <row r="55673" spans="2:8">
      <c r="B55673" s="2" t="s">
        <v>56116</v>
      </c>
      <c r="C55673" s="2">
        <v>35</v>
      </c>
      <c r="D55673" s="2" t="s">
        <v>461</v>
      </c>
      <c r="E55673" s="2"/>
      <c r="F55673" s="2"/>
      <c r="G55673" s="2"/>
      <c r="H55673" s="2"/>
    </row>
    <row r="55674" spans="2:8">
      <c r="B55674" s="2" t="s">
        <v>56117</v>
      </c>
      <c r="C55674" s="2">
        <v>32</v>
      </c>
      <c r="D55674" s="2" t="s">
        <v>461</v>
      </c>
      <c r="E55674" s="2"/>
      <c r="F55674" s="2"/>
      <c r="G55674" s="2"/>
      <c r="H55674" s="2"/>
    </row>
    <row r="55675" spans="2:8">
      <c r="B55675" s="2" t="s">
        <v>56118</v>
      </c>
      <c r="C55675" s="2">
        <v>21</v>
      </c>
      <c r="D55675" s="2" t="s">
        <v>461</v>
      </c>
      <c r="E55675" s="2"/>
      <c r="F55675" s="2"/>
      <c r="G55675" s="2"/>
      <c r="H55675" s="2"/>
    </row>
    <row r="55676" spans="2:8">
      <c r="B55676" s="2" t="s">
        <v>56119</v>
      </c>
      <c r="C55676" s="2">
        <v>23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29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29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29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25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29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28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31</v>
      </c>
      <c r="D55686" s="2" t="s">
        <v>461</v>
      </c>
      <c r="E55686" s="2"/>
      <c r="F55686" s="2"/>
      <c r="G55686" s="2"/>
      <c r="H55686" s="2"/>
    </row>
    <row r="55687" spans="2:8">
      <c r="B55687" s="2" t="s">
        <v>56130</v>
      </c>
      <c r="C55687" s="2">
        <v>32</v>
      </c>
      <c r="D55687" s="2" t="s">
        <v>461</v>
      </c>
      <c r="E55687" s="2"/>
      <c r="F55687" s="2"/>
      <c r="G55687" s="2"/>
      <c r="H55687" s="2"/>
    </row>
    <row r="55688" spans="2:8">
      <c r="B55688" s="2" t="s">
        <v>56131</v>
      </c>
      <c r="C55688" s="2">
        <v>32</v>
      </c>
      <c r="D55688" s="2" t="s">
        <v>461</v>
      </c>
      <c r="E55688" s="2"/>
      <c r="F55688" s="2"/>
      <c r="G55688" s="2"/>
      <c r="H55688" s="2"/>
    </row>
    <row r="55689" spans="2:8">
      <c r="B55689" s="2" t="s">
        <v>56132</v>
      </c>
      <c r="C55689" s="2">
        <v>33</v>
      </c>
      <c r="D55689" s="2" t="s">
        <v>461</v>
      </c>
      <c r="E55689" s="2"/>
      <c r="F55689" s="2"/>
      <c r="G55689" s="2"/>
      <c r="H55689" s="2"/>
    </row>
    <row r="55690" spans="2:8">
      <c r="B55690" s="2" t="s">
        <v>56133</v>
      </c>
      <c r="C55690" s="2">
        <v>32</v>
      </c>
      <c r="D55690" s="2" t="s">
        <v>461</v>
      </c>
      <c r="E55690" s="2"/>
      <c r="F55690" s="2"/>
      <c r="G55690" s="2"/>
      <c r="H55690" s="2"/>
    </row>
    <row r="55691" spans="2:8">
      <c r="B55691" s="2" t="s">
        <v>56134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29</v>
      </c>
      <c r="D55696" s="2" t="s">
        <v>461</v>
      </c>
      <c r="E55696" s="2"/>
      <c r="F55696" s="2"/>
      <c r="G55696" s="2"/>
      <c r="H55696" s="2"/>
    </row>
    <row r="55697" spans="2:8">
      <c r="B55697" s="2" t="s">
        <v>56140</v>
      </c>
      <c r="C55697" s="2">
        <v>29</v>
      </c>
      <c r="D55697" s="2" t="s">
        <v>461</v>
      </c>
      <c r="E55697" s="2"/>
      <c r="F55697" s="2"/>
      <c r="G55697" s="2"/>
      <c r="H55697" s="2"/>
    </row>
    <row r="55698" spans="2:8">
      <c r="B55698" s="2" t="s">
        <v>56141</v>
      </c>
      <c r="C55698" s="2">
        <v>29</v>
      </c>
      <c r="D55698" s="2" t="s">
        <v>461</v>
      </c>
      <c r="E55698" s="2"/>
      <c r="F55698" s="2"/>
      <c r="G55698" s="2"/>
      <c r="H55698" s="2"/>
    </row>
    <row r="55699" spans="2:8">
      <c r="B55699" s="2" t="s">
        <v>56142</v>
      </c>
      <c r="C55699" s="2">
        <v>29</v>
      </c>
      <c r="D55699" s="2" t="s">
        <v>461</v>
      </c>
      <c r="E55699" s="2"/>
      <c r="F55699" s="2"/>
      <c r="G55699" s="2"/>
      <c r="H55699" s="2"/>
    </row>
    <row r="55700" spans="2:8">
      <c r="B55700" s="2" t="s">
        <v>56143</v>
      </c>
      <c r="C55700" s="2">
        <v>30</v>
      </c>
      <c r="D55700" s="2" t="s">
        <v>461</v>
      </c>
      <c r="E55700" s="2"/>
      <c r="F55700" s="2"/>
      <c r="G55700" s="2"/>
      <c r="H55700" s="2"/>
    </row>
    <row r="55701" spans="2:8">
      <c r="B55701" s="2" t="s">
        <v>56144</v>
      </c>
      <c r="C55701" s="2">
        <v>27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25</v>
      </c>
      <c r="D55702" s="2" t="s">
        <v>461</v>
      </c>
      <c r="E55702" s="2"/>
      <c r="F55702" s="2"/>
      <c r="G55702" s="2"/>
      <c r="H55702" s="2"/>
    </row>
    <row r="55703" spans="2:8">
      <c r="B55703" s="2" t="s">
        <v>56146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28</v>
      </c>
      <c r="D55709" s="2" t="s">
        <v>461</v>
      </c>
      <c r="E55709" s="2"/>
      <c r="F55709" s="2"/>
      <c r="G55709" s="2"/>
      <c r="H55709" s="2"/>
    </row>
    <row r="55710" spans="2:8">
      <c r="B55710" s="2" t="s">
        <v>56153</v>
      </c>
      <c r="C55710" s="2">
        <v>29</v>
      </c>
      <c r="D55710" s="2" t="s">
        <v>461</v>
      </c>
      <c r="E55710" s="2"/>
      <c r="F55710" s="2"/>
      <c r="G55710" s="2"/>
      <c r="H55710" s="2"/>
    </row>
    <row r="55711" spans="2:8">
      <c r="B55711" s="2" t="s">
        <v>56154</v>
      </c>
      <c r="C55711" s="2">
        <v>29</v>
      </c>
      <c r="D55711" s="2" t="s">
        <v>461</v>
      </c>
      <c r="E55711" s="2"/>
      <c r="F55711" s="2"/>
      <c r="G55711" s="2"/>
      <c r="H55711" s="2"/>
    </row>
    <row r="55712" spans="2:8">
      <c r="B55712" s="2" t="s">
        <v>56155</v>
      </c>
      <c r="C55712" s="2">
        <v>29</v>
      </c>
      <c r="D55712" s="2" t="s">
        <v>461</v>
      </c>
      <c r="E55712" s="2"/>
      <c r="F55712" s="2"/>
      <c r="G55712" s="2"/>
      <c r="H55712" s="2"/>
    </row>
    <row r="55713" spans="2:8">
      <c r="B55713" s="2" t="s">
        <v>56156</v>
      </c>
      <c r="C55713" s="2">
        <v>29</v>
      </c>
      <c r="D55713" s="2" t="s">
        <v>461</v>
      </c>
      <c r="E55713" s="2"/>
      <c r="F55713" s="2"/>
      <c r="G55713" s="2"/>
      <c r="H55713" s="2"/>
    </row>
    <row r="55714" spans="2:8">
      <c r="B55714" s="2" t="s">
        <v>56157</v>
      </c>
      <c r="C55714" s="2">
        <v>28</v>
      </c>
      <c r="D55714" s="2" t="s">
        <v>461</v>
      </c>
      <c r="E55714" s="2"/>
      <c r="F55714" s="2"/>
      <c r="G55714" s="2"/>
      <c r="H55714" s="2"/>
    </row>
    <row r="55715" spans="2:8">
      <c r="B55715" s="2" t="s">
        <v>56158</v>
      </c>
      <c r="C55715" s="2">
        <v>26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56159</v>
      </c>
      <c r="C55716" s="2">
        <v>20</v>
      </c>
      <c r="D55716" s="2" t="s">
        <v>461</v>
      </c>
      <c r="E55716" s="2"/>
      <c r="F55716" s="2"/>
      <c r="G55716" s="2"/>
      <c r="H55716" s="2"/>
    </row>
    <row r="55717" spans="2:8">
      <c r="B55717" s="2" t="s">
        <v>56160</v>
      </c>
      <c r="C55717" s="2">
        <v>25</v>
      </c>
      <c r="D55717" s="2" t="s">
        <v>461</v>
      </c>
      <c r="E55717" s="2"/>
      <c r="F55717" s="2"/>
      <c r="G55717" s="2"/>
      <c r="H55717" s="2"/>
    </row>
    <row r="55718" spans="2:8">
      <c r="B55718" s="2" t="s">
        <v>56161</v>
      </c>
      <c r="C55718" s="2">
        <v>26</v>
      </c>
      <c r="D55718" s="2" t="s">
        <v>461</v>
      </c>
      <c r="E55718" s="2"/>
      <c r="F55718" s="2"/>
      <c r="G55718" s="2"/>
      <c r="H55718" s="2"/>
    </row>
    <row r="55719" spans="2:8">
      <c r="B55719" s="2" t="s">
        <v>56162</v>
      </c>
      <c r="C55719" s="2">
        <v>28</v>
      </c>
      <c r="D55719" s="2" t="s">
        <v>461</v>
      </c>
      <c r="E55719" s="2"/>
      <c r="F55719" s="2"/>
      <c r="G55719" s="2"/>
      <c r="H55719" s="2"/>
    </row>
    <row r="55720" spans="2:8">
      <c r="B55720" s="2" t="s">
        <v>56163</v>
      </c>
      <c r="C55720" s="2">
        <v>26</v>
      </c>
      <c r="D55720" s="2" t="s">
        <v>461</v>
      </c>
      <c r="E55720" s="2"/>
      <c r="F55720" s="2"/>
      <c r="G55720" s="2"/>
      <c r="H55720" s="2"/>
    </row>
    <row r="55721" spans="2:8">
      <c r="B55721" s="2" t="s">
        <v>56164</v>
      </c>
      <c r="C55721" s="2">
        <v>24</v>
      </c>
      <c r="D55721" s="2" t="s">
        <v>461</v>
      </c>
      <c r="E55721" s="2"/>
      <c r="F55721" s="2"/>
      <c r="G55721" s="2"/>
      <c r="H55721" s="2"/>
    </row>
    <row r="55722" spans="2:8">
      <c r="B55722" s="2" t="s">
        <v>56165</v>
      </c>
      <c r="C55722" s="2">
        <v>25</v>
      </c>
      <c r="D55722" s="2" t="s">
        <v>461</v>
      </c>
      <c r="E55722" s="2"/>
      <c r="F55722" s="2"/>
      <c r="G55722" s="2"/>
      <c r="H55722" s="2"/>
    </row>
    <row r="55723" spans="2:8">
      <c r="B55723" s="2" t="s">
        <v>56166</v>
      </c>
      <c r="C55723" s="2">
        <v>25</v>
      </c>
      <c r="D55723" s="2" t="s">
        <v>461</v>
      </c>
      <c r="E55723" s="2"/>
      <c r="F55723" s="2"/>
      <c r="G55723" s="2"/>
      <c r="H55723" s="2"/>
    </row>
    <row r="55724" spans="2:8">
      <c r="B55724" s="2" t="s">
        <v>56167</v>
      </c>
      <c r="C55724" s="2">
        <v>24</v>
      </c>
      <c r="D55724" s="2" t="s">
        <v>461</v>
      </c>
      <c r="E55724" s="2"/>
      <c r="F55724" s="2"/>
      <c r="G55724" s="2"/>
      <c r="H55724" s="2"/>
    </row>
    <row r="55725" spans="2:8">
      <c r="B55725" s="2" t="s">
        <v>56168</v>
      </c>
      <c r="C55725" s="2">
        <v>23</v>
      </c>
      <c r="D55725" s="2" t="s">
        <v>461</v>
      </c>
      <c r="E55725" s="2"/>
      <c r="F55725" s="2"/>
      <c r="G55725" s="2"/>
      <c r="H55725" s="2"/>
    </row>
    <row r="55726" spans="2:8">
      <c r="B55726" s="2" t="s">
        <v>56169</v>
      </c>
      <c r="C55726" s="2">
        <v>23</v>
      </c>
      <c r="D55726" s="2" t="s">
        <v>461</v>
      </c>
      <c r="E55726" s="2"/>
      <c r="F55726" s="2"/>
      <c r="G55726" s="2"/>
      <c r="H55726" s="2"/>
    </row>
    <row r="55727" spans="2:8">
      <c r="B55727" s="2" t="s">
        <v>56170</v>
      </c>
      <c r="C55727" s="2">
        <v>19</v>
      </c>
      <c r="D55727" s="2" t="s">
        <v>461</v>
      </c>
      <c r="E55727" s="2"/>
      <c r="F55727" s="2"/>
      <c r="G55727" s="2"/>
      <c r="H55727" s="2"/>
    </row>
    <row r="55728" spans="2:8">
      <c r="B55728" s="2" t="s">
        <v>56171</v>
      </c>
      <c r="C55728" s="2">
        <v>18</v>
      </c>
      <c r="D55728" s="2" t="s">
        <v>461</v>
      </c>
      <c r="E55728" s="2"/>
      <c r="F55728" s="2"/>
      <c r="G55728" s="2"/>
      <c r="H55728" s="2"/>
    </row>
    <row r="55729" spans="2:8">
      <c r="B55729" s="2" t="s">
        <v>56172</v>
      </c>
      <c r="C55729" s="2">
        <v>32</v>
      </c>
      <c r="D55729" s="2" t="s">
        <v>461</v>
      </c>
      <c r="E55729" s="2"/>
      <c r="F55729" s="2"/>
      <c r="G55729" s="2"/>
      <c r="H55729" s="2"/>
    </row>
    <row r="55730" spans="2:8">
      <c r="B55730" s="2" t="s">
        <v>56173</v>
      </c>
      <c r="C55730" s="2">
        <v>32</v>
      </c>
      <c r="D55730" s="2" t="s">
        <v>461</v>
      </c>
      <c r="E55730" s="2"/>
      <c r="F55730" s="2"/>
      <c r="G55730" s="2"/>
      <c r="H55730" s="2"/>
    </row>
    <row r="55731" spans="2:8">
      <c r="B55731" s="2" t="s">
        <v>56174</v>
      </c>
      <c r="C55731" s="2">
        <v>31</v>
      </c>
      <c r="D55731" s="2" t="s">
        <v>461</v>
      </c>
      <c r="E55731" s="2"/>
      <c r="F55731" s="2"/>
      <c r="G55731" s="2"/>
      <c r="H55731" s="2"/>
    </row>
    <row r="55732" spans="2:8">
      <c r="B55732" s="2" t="s">
        <v>56175</v>
      </c>
      <c r="C55732" s="2">
        <v>31</v>
      </c>
      <c r="D55732" s="2" t="s">
        <v>461</v>
      </c>
      <c r="E55732" s="2"/>
      <c r="F55732" s="2"/>
      <c r="G55732" s="2"/>
      <c r="H55732" s="2"/>
    </row>
    <row r="55733" spans="2:8">
      <c r="B55733" s="2" t="s">
        <v>56176</v>
      </c>
      <c r="C55733" s="2">
        <v>31</v>
      </c>
      <c r="D55733" s="2" t="s">
        <v>461</v>
      </c>
      <c r="E55733" s="2"/>
      <c r="F55733" s="2"/>
      <c r="G55733" s="2"/>
      <c r="H55733" s="2"/>
    </row>
    <row r="55734" spans="2:8">
      <c r="B55734" s="2" t="s">
        <v>56177</v>
      </c>
      <c r="C55734" s="2">
        <v>25</v>
      </c>
      <c r="D55734" s="2" t="s">
        <v>461</v>
      </c>
      <c r="E55734" s="2"/>
      <c r="F55734" s="2"/>
      <c r="G55734" s="2"/>
      <c r="H55734" s="2"/>
    </row>
    <row r="55735" spans="2:8">
      <c r="B55735" s="2" t="s">
        <v>56178</v>
      </c>
      <c r="C55735" s="2">
        <v>19</v>
      </c>
      <c r="D55735" s="2" t="s">
        <v>461</v>
      </c>
      <c r="E55735" s="2"/>
      <c r="F55735" s="2"/>
      <c r="G55735" s="2"/>
      <c r="H55735" s="2"/>
    </row>
    <row r="55736" spans="2:8">
      <c r="B55736" s="2" t="s">
        <v>56179</v>
      </c>
      <c r="C55736" s="2">
        <v>20</v>
      </c>
      <c r="D55736" s="2" t="s">
        <v>461</v>
      </c>
      <c r="E55736" s="2"/>
      <c r="F55736" s="2"/>
      <c r="G55736" s="2"/>
      <c r="H55736" s="2"/>
    </row>
    <row r="55737" spans="2:8">
      <c r="B55737" s="2" t="s">
        <v>56180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25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33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28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23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23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24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30</v>
      </c>
      <c r="D55755" s="2" t="s">
        <v>461</v>
      </c>
      <c r="E55755" s="2"/>
      <c r="F55755" s="2"/>
      <c r="G55755" s="2"/>
      <c r="H55755" s="2"/>
    </row>
    <row r="55756" spans="2:8">
      <c r="B55756" s="2" t="s">
        <v>56199</v>
      </c>
      <c r="C55756" s="2">
        <v>31</v>
      </c>
      <c r="D55756" s="2" t="s">
        <v>461</v>
      </c>
      <c r="E55756" s="2"/>
      <c r="F55756" s="2"/>
      <c r="G55756" s="2"/>
      <c r="H55756" s="2"/>
    </row>
    <row r="55757" spans="2:8">
      <c r="B55757" s="2" t="s">
        <v>56200</v>
      </c>
      <c r="C55757" s="2">
        <v>31</v>
      </c>
      <c r="D55757" s="2" t="s">
        <v>461</v>
      </c>
      <c r="E55757" s="2"/>
      <c r="F55757" s="2"/>
      <c r="G55757" s="2"/>
      <c r="H55757" s="2"/>
    </row>
    <row r="55758" spans="2:8">
      <c r="B55758" s="2" t="s">
        <v>56201</v>
      </c>
      <c r="C55758" s="2">
        <v>31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56202</v>
      </c>
      <c r="C55759" s="2">
        <v>31</v>
      </c>
      <c r="D55759" s="2" t="s">
        <v>461</v>
      </c>
      <c r="E55759" s="2"/>
      <c r="F55759" s="2"/>
      <c r="G55759" s="2"/>
      <c r="H55759" s="2"/>
    </row>
    <row r="55760" spans="2:8">
      <c r="B55760" s="2" t="s">
        <v>56203</v>
      </c>
      <c r="C55760" s="2">
        <v>28</v>
      </c>
      <c r="D55760" s="2" t="s">
        <v>461</v>
      </c>
      <c r="E55760" s="2"/>
      <c r="F55760" s="2"/>
      <c r="G55760" s="2"/>
      <c r="H55760" s="2"/>
    </row>
    <row r="55761" spans="2:8">
      <c r="B55761" s="2" t="s">
        <v>56204</v>
      </c>
      <c r="C55761" s="2">
        <v>19</v>
      </c>
      <c r="D55761" s="2" t="s">
        <v>461</v>
      </c>
      <c r="E55761" s="2"/>
      <c r="F55761" s="2"/>
      <c r="G55761" s="2"/>
      <c r="H55761" s="2"/>
    </row>
    <row r="55762" spans="2:8">
      <c r="B55762" s="2" t="s">
        <v>56205</v>
      </c>
      <c r="C55762" s="2">
        <v>31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34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34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32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20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25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18</v>
      </c>
      <c r="D55771" s="2" t="s">
        <v>461</v>
      </c>
      <c r="E55771" s="2"/>
      <c r="F55771" s="2"/>
      <c r="G55771" s="2"/>
      <c r="H55771" s="2"/>
    </row>
    <row r="55772" spans="2:8">
      <c r="B55772" s="2" t="s">
        <v>56215</v>
      </c>
      <c r="C55772" s="2">
        <v>15</v>
      </c>
      <c r="D55772" s="2" t="s">
        <v>461</v>
      </c>
      <c r="E55772" s="2"/>
      <c r="F55772" s="2"/>
      <c r="G55772" s="2"/>
      <c r="H55772" s="2"/>
    </row>
    <row r="55773" spans="2:8">
      <c r="B55773" s="2" t="s">
        <v>56216</v>
      </c>
      <c r="C55773" s="2">
        <v>14</v>
      </c>
      <c r="D55773" s="2" t="s">
        <v>461</v>
      </c>
      <c r="E55773" s="2"/>
      <c r="F55773" s="2"/>
      <c r="G55773" s="2"/>
      <c r="H55773" s="2"/>
    </row>
    <row r="55774" spans="2:8">
      <c r="B55774" s="2" t="s">
        <v>56217</v>
      </c>
      <c r="C55774" s="2">
        <v>15</v>
      </c>
      <c r="D55774" s="2" t="s">
        <v>461</v>
      </c>
      <c r="E55774" s="2"/>
      <c r="F55774" s="2"/>
      <c r="G55774" s="2"/>
      <c r="H55774" s="2"/>
    </row>
    <row r="55775" spans="2:8">
      <c r="B55775" s="2" t="s">
        <v>56218</v>
      </c>
      <c r="C55775" s="2">
        <v>19</v>
      </c>
      <c r="D55775" s="2" t="s">
        <v>461</v>
      </c>
      <c r="E55775" s="2"/>
      <c r="F55775" s="2"/>
      <c r="G55775" s="2"/>
      <c r="H55775" s="2"/>
    </row>
    <row r="55776" spans="2:8">
      <c r="B55776" s="2" t="s">
        <v>56219</v>
      </c>
      <c r="C55776" s="2">
        <v>21</v>
      </c>
      <c r="D55776" s="2" t="s">
        <v>461</v>
      </c>
      <c r="E55776" s="2"/>
      <c r="F55776" s="2"/>
      <c r="G55776" s="2"/>
      <c r="H55776" s="2"/>
    </row>
    <row r="55777" spans="2:8">
      <c r="B55777" s="2" t="s">
        <v>56220</v>
      </c>
      <c r="C55777" s="2">
        <v>22</v>
      </c>
      <c r="D55777" s="2" t="s">
        <v>461</v>
      </c>
      <c r="E55777" s="2"/>
      <c r="F55777" s="2"/>
      <c r="G55777" s="2"/>
      <c r="H55777" s="2"/>
    </row>
    <row r="55778" spans="2:8">
      <c r="B55778" s="2" t="s">
        <v>56221</v>
      </c>
      <c r="C55778" s="2">
        <v>23</v>
      </c>
      <c r="D55778" s="2" t="s">
        <v>461</v>
      </c>
      <c r="E55778" s="2"/>
      <c r="F55778" s="2"/>
      <c r="G55778" s="2"/>
      <c r="H55778" s="2"/>
    </row>
    <row r="55779" spans="2:8">
      <c r="B55779" s="2" t="s">
        <v>56222</v>
      </c>
      <c r="C55779" s="2">
        <v>23</v>
      </c>
      <c r="D55779" s="2" t="s">
        <v>461</v>
      </c>
      <c r="E55779" s="2"/>
      <c r="F55779" s="2"/>
      <c r="G55779" s="2"/>
      <c r="H55779" s="2"/>
    </row>
    <row r="55780" spans="2:8">
      <c r="B55780" s="2" t="s">
        <v>56223</v>
      </c>
      <c r="C55780" s="2">
        <v>23</v>
      </c>
      <c r="D55780" s="2" t="s">
        <v>461</v>
      </c>
      <c r="E55780" s="2"/>
      <c r="F55780" s="2"/>
      <c r="G55780" s="2"/>
      <c r="H55780" s="2"/>
    </row>
    <row r="55781" spans="2:8">
      <c r="B55781" s="2" t="s">
        <v>56224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34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33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33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35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26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25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25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23</v>
      </c>
      <c r="D55797" s="2" t="s">
        <v>461</v>
      </c>
      <c r="E55797" s="2"/>
      <c r="F55797" s="2"/>
      <c r="G55797" s="2"/>
      <c r="H55797" s="2"/>
    </row>
    <row r="55798" spans="2:8">
      <c r="B55798" s="2" t="s">
        <v>56241</v>
      </c>
      <c r="C55798" s="2">
        <v>24</v>
      </c>
      <c r="D55798" s="2" t="s">
        <v>461</v>
      </c>
      <c r="E55798" s="2"/>
      <c r="F55798" s="2"/>
      <c r="G55798" s="2"/>
      <c r="H55798" s="2"/>
    </row>
    <row r="55799" spans="2:8">
      <c r="B55799" s="2" t="s">
        <v>56242</v>
      </c>
      <c r="C55799" s="2">
        <v>25</v>
      </c>
      <c r="D55799" s="2" t="s">
        <v>461</v>
      </c>
      <c r="E55799" s="2"/>
      <c r="F55799" s="2"/>
      <c r="G55799" s="2"/>
      <c r="H55799" s="2"/>
    </row>
    <row r="55800" spans="2:8">
      <c r="B55800" s="2" t="s">
        <v>56243</v>
      </c>
      <c r="C55800" s="2">
        <v>25</v>
      </c>
      <c r="D55800" s="2" t="s">
        <v>461</v>
      </c>
      <c r="E55800" s="2"/>
      <c r="F55800" s="2"/>
      <c r="G55800" s="2"/>
      <c r="H55800" s="2"/>
    </row>
    <row r="55801" spans="2:8">
      <c r="B55801" s="2" t="s">
        <v>56244</v>
      </c>
      <c r="C55801" s="2">
        <v>25</v>
      </c>
      <c r="D55801" s="2" t="s">
        <v>461</v>
      </c>
      <c r="E55801" s="2"/>
      <c r="F55801" s="2"/>
      <c r="G55801" s="2"/>
      <c r="H55801" s="2"/>
    </row>
    <row r="55802" spans="2:8">
      <c r="B55802" s="2" t="s">
        <v>56245</v>
      </c>
      <c r="C55802" s="2">
        <v>25</v>
      </c>
      <c r="D55802" s="2" t="s">
        <v>461</v>
      </c>
      <c r="E55802" s="2"/>
      <c r="F55802" s="2"/>
      <c r="G55802" s="2"/>
      <c r="H55802" s="2"/>
    </row>
    <row r="55803" spans="2:8">
      <c r="B55803" s="2" t="s">
        <v>56246</v>
      </c>
      <c r="C55803" s="2">
        <v>24</v>
      </c>
      <c r="D55803" s="2" t="s">
        <v>461</v>
      </c>
      <c r="E55803" s="2"/>
      <c r="F55803" s="2"/>
      <c r="G55803" s="2"/>
      <c r="H55803" s="2"/>
    </row>
    <row r="55804" spans="2:8">
      <c r="B55804" s="2" t="s">
        <v>56247</v>
      </c>
      <c r="C55804" s="2">
        <v>22</v>
      </c>
      <c r="D55804" s="2" t="s">
        <v>461</v>
      </c>
      <c r="E55804" s="2"/>
      <c r="F55804" s="2"/>
      <c r="G55804" s="2"/>
      <c r="H55804" s="2"/>
    </row>
    <row r="55805" spans="2:8">
      <c r="B55805" s="2" t="s">
        <v>56248</v>
      </c>
      <c r="C55805" s="2">
        <v>17</v>
      </c>
      <c r="D55805" s="2" t="s">
        <v>461</v>
      </c>
      <c r="E55805" s="2"/>
      <c r="F55805" s="2"/>
      <c r="G55805" s="2"/>
      <c r="H55805" s="2"/>
    </row>
    <row r="55806" spans="2:8">
      <c r="B55806" s="2" t="s">
        <v>56249</v>
      </c>
      <c r="C55806" s="2">
        <v>16</v>
      </c>
      <c r="D55806" s="2" t="s">
        <v>461</v>
      </c>
      <c r="E55806" s="2"/>
      <c r="F55806" s="2"/>
      <c r="G55806" s="2"/>
      <c r="H55806" s="2"/>
    </row>
    <row r="55807" spans="2:8">
      <c r="B55807" s="2" t="s">
        <v>56250</v>
      </c>
      <c r="C55807" s="2">
        <v>15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18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16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18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19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20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21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20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21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20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25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25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24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24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32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30</v>
      </c>
      <c r="D55830" s="2" t="s">
        <v>461</v>
      </c>
      <c r="E55830" s="2"/>
      <c r="F55830" s="2"/>
      <c r="G55830" s="2"/>
      <c r="H55830" s="2"/>
    </row>
    <row r="55831" spans="2:8">
      <c r="B55831" s="2" t="s">
        <v>56274</v>
      </c>
      <c r="C55831" s="2">
        <v>33</v>
      </c>
      <c r="D55831" s="2" t="s">
        <v>461</v>
      </c>
      <c r="E55831" s="2"/>
      <c r="F55831" s="2"/>
      <c r="G55831" s="2"/>
      <c r="H55831" s="2"/>
    </row>
    <row r="55832" spans="2:8">
      <c r="B55832" s="2" t="s">
        <v>56275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25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26</v>
      </c>
      <c r="D55834" s="2" t="s">
        <v>461</v>
      </c>
      <c r="E55834" s="2"/>
      <c r="F55834" s="2"/>
      <c r="G55834" s="2"/>
      <c r="H55834" s="2"/>
    </row>
    <row r="55835" spans="2:8">
      <c r="B55835" s="2" t="s">
        <v>56278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30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33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33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34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33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34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35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34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25</v>
      </c>
      <c r="D55847" s="2" t="s">
        <v>461</v>
      </c>
      <c r="E55847" s="2"/>
      <c r="F55847" s="2"/>
      <c r="G55847" s="2"/>
      <c r="H55847" s="2"/>
    </row>
    <row r="55848" spans="2:8">
      <c r="B55848" s="2" t="s">
        <v>56291</v>
      </c>
      <c r="C55848" s="2">
        <v>26</v>
      </c>
      <c r="D55848" s="2" t="s">
        <v>461</v>
      </c>
      <c r="E55848" s="2"/>
      <c r="F55848" s="2"/>
      <c r="G55848" s="2"/>
      <c r="H55848" s="2"/>
    </row>
    <row r="55849" spans="2:8">
      <c r="B55849" s="2" t="s">
        <v>56292</v>
      </c>
      <c r="C55849" s="2">
        <v>27</v>
      </c>
      <c r="D55849" s="2" t="s">
        <v>461</v>
      </c>
      <c r="E55849" s="2"/>
      <c r="F55849" s="2"/>
      <c r="G55849" s="2"/>
      <c r="H55849" s="2"/>
    </row>
    <row r="55850" spans="2:8">
      <c r="B55850" s="2" t="s">
        <v>56293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25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18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25</v>
      </c>
      <c r="D55858" s="2" t="s">
        <v>461</v>
      </c>
      <c r="E55858" s="2"/>
      <c r="F55858" s="2"/>
      <c r="G55858" s="2"/>
      <c r="H55858" s="2"/>
    </row>
    <row r="55859" spans="2:8">
      <c r="B55859" s="2" t="s">
        <v>56302</v>
      </c>
      <c r="C55859" s="2">
        <v>25</v>
      </c>
      <c r="D55859" s="2" t="s">
        <v>461</v>
      </c>
      <c r="E55859" s="2"/>
      <c r="F55859" s="2"/>
      <c r="G55859" s="2"/>
      <c r="H55859" s="2"/>
    </row>
    <row r="55860" spans="2:8">
      <c r="B55860" s="2" t="s">
        <v>56303</v>
      </c>
      <c r="C55860" s="2">
        <v>26</v>
      </c>
      <c r="D55860" s="2" t="s">
        <v>461</v>
      </c>
      <c r="E55860" s="2"/>
      <c r="F55860" s="2"/>
      <c r="G55860" s="2"/>
      <c r="H55860" s="2"/>
    </row>
    <row r="55861" spans="2:8">
      <c r="B55861" s="2" t="s">
        <v>56304</v>
      </c>
      <c r="C55861" s="2">
        <v>28</v>
      </c>
      <c r="D55861" s="2" t="s">
        <v>461</v>
      </c>
      <c r="E55861" s="2"/>
      <c r="F55861" s="2"/>
      <c r="G55861" s="2"/>
      <c r="H55861" s="2"/>
    </row>
    <row r="55862" spans="2:8">
      <c r="B55862" s="2" t="s">
        <v>56305</v>
      </c>
      <c r="C55862" s="2">
        <v>27</v>
      </c>
      <c r="D55862" s="2" t="s">
        <v>461</v>
      </c>
      <c r="E55862" s="2"/>
      <c r="F55862" s="2"/>
      <c r="G55862" s="2"/>
      <c r="H55862" s="2"/>
    </row>
    <row r="55863" spans="2:8">
      <c r="B55863" s="2" t="s">
        <v>56306</v>
      </c>
      <c r="C55863" s="2">
        <v>27</v>
      </c>
      <c r="D55863" s="2" t="s">
        <v>461</v>
      </c>
      <c r="E55863" s="2"/>
      <c r="F55863" s="2"/>
      <c r="G55863" s="2"/>
      <c r="H55863" s="2"/>
    </row>
    <row r="55864" spans="2:8">
      <c r="B55864" s="2" t="s">
        <v>56307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27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29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33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35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35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33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33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31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40</v>
      </c>
      <c r="D55886" s="2" t="s">
        <v>461</v>
      </c>
      <c r="E55886" s="2"/>
      <c r="F55886" s="2"/>
      <c r="G55886" s="2"/>
      <c r="H55886" s="2"/>
    </row>
    <row r="55887" spans="2:8">
      <c r="B55887" s="2" t="s">
        <v>56330</v>
      </c>
      <c r="C55887" s="2">
        <v>41</v>
      </c>
      <c r="D55887" s="2" t="s">
        <v>461</v>
      </c>
      <c r="E55887" s="2"/>
      <c r="F55887" s="2"/>
      <c r="G55887" s="2"/>
      <c r="H55887" s="2"/>
    </row>
    <row r="55888" spans="2:8">
      <c r="B55888" s="2" t="s">
        <v>56331</v>
      </c>
      <c r="C55888" s="2">
        <v>43</v>
      </c>
      <c r="D55888" s="2" t="s">
        <v>461</v>
      </c>
      <c r="E55888" s="2"/>
      <c r="F55888" s="2"/>
      <c r="G55888" s="2"/>
      <c r="H55888" s="2"/>
    </row>
    <row r="55889" spans="2:8">
      <c r="B55889" s="2" t="s">
        <v>56332</v>
      </c>
      <c r="C55889" s="2">
        <v>31</v>
      </c>
      <c r="D55889" s="2" t="s">
        <v>461</v>
      </c>
      <c r="E55889" s="2"/>
      <c r="F55889" s="2"/>
      <c r="G55889" s="2"/>
      <c r="H55889" s="2"/>
    </row>
    <row r="55890" spans="2:8">
      <c r="B55890" s="2" t="s">
        <v>56333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36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46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45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18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23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19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22</v>
      </c>
      <c r="D55902" s="2" t="s">
        <v>461</v>
      </c>
      <c r="E55902" s="2"/>
      <c r="F55902" s="2"/>
      <c r="G55902" s="2"/>
      <c r="H55902" s="2"/>
    </row>
    <row r="55903" spans="2:8">
      <c r="B55903" s="2" t="s">
        <v>56346</v>
      </c>
      <c r="C55903" s="2">
        <v>23</v>
      </c>
      <c r="D55903" s="2" t="s">
        <v>461</v>
      </c>
      <c r="E55903" s="2"/>
      <c r="F55903" s="2"/>
      <c r="G55903" s="2"/>
      <c r="H55903" s="2"/>
    </row>
    <row r="55904" spans="2:8">
      <c r="B55904" s="2" t="s">
        <v>56347</v>
      </c>
      <c r="C55904" s="2">
        <v>24</v>
      </c>
      <c r="D55904" s="2" t="s">
        <v>461</v>
      </c>
      <c r="E55904" s="2"/>
      <c r="F55904" s="2"/>
      <c r="G55904" s="2"/>
      <c r="H55904" s="2"/>
    </row>
    <row r="55905" spans="2:8">
      <c r="B55905" s="2" t="s">
        <v>56348</v>
      </c>
      <c r="C55905" s="2">
        <v>24</v>
      </c>
      <c r="D55905" s="2" t="s">
        <v>461</v>
      </c>
      <c r="E55905" s="2"/>
      <c r="F55905" s="2"/>
      <c r="G55905" s="2"/>
      <c r="H55905" s="2"/>
    </row>
    <row r="55906" spans="2:8">
      <c r="B55906" s="2" t="s">
        <v>56349</v>
      </c>
      <c r="C55906" s="2">
        <v>25</v>
      </c>
      <c r="D55906" s="2" t="s">
        <v>461</v>
      </c>
      <c r="E55906" s="2"/>
      <c r="F55906" s="2"/>
      <c r="G55906" s="2"/>
      <c r="H55906" s="2"/>
    </row>
    <row r="55907" spans="2:8">
      <c r="B55907" s="2" t="s">
        <v>56350</v>
      </c>
      <c r="C55907" s="2">
        <v>25</v>
      </c>
      <c r="D55907" s="2" t="s">
        <v>461</v>
      </c>
      <c r="E55907" s="2"/>
      <c r="F55907" s="2"/>
      <c r="G55907" s="2"/>
      <c r="H55907" s="2"/>
    </row>
    <row r="55908" spans="2:8">
      <c r="B55908" s="2" t="s">
        <v>56351</v>
      </c>
      <c r="C55908" s="2">
        <v>24</v>
      </c>
      <c r="D55908" s="2" t="s">
        <v>461</v>
      </c>
      <c r="E55908" s="2"/>
      <c r="F55908" s="2"/>
      <c r="G55908" s="2"/>
      <c r="H55908" s="2"/>
    </row>
    <row r="55909" spans="2:8">
      <c r="B55909" s="2" t="s">
        <v>56352</v>
      </c>
      <c r="C55909" s="2">
        <v>24</v>
      </c>
      <c r="D55909" s="2" t="s">
        <v>461</v>
      </c>
      <c r="E55909" s="2"/>
      <c r="F55909" s="2"/>
      <c r="G55909" s="2"/>
      <c r="H55909" s="2"/>
    </row>
    <row r="55910" spans="2:8">
      <c r="B55910" s="2" t="s">
        <v>56353</v>
      </c>
      <c r="C55910" s="2">
        <v>22</v>
      </c>
      <c r="D55910" s="2" t="s">
        <v>461</v>
      </c>
      <c r="E55910" s="2"/>
      <c r="F55910" s="2"/>
      <c r="G55910" s="2"/>
      <c r="H55910" s="2"/>
    </row>
    <row r="55911" spans="2:8">
      <c r="B55911" s="2" t="s">
        <v>56354</v>
      </c>
      <c r="C55911" s="2">
        <v>18</v>
      </c>
      <c r="D55911" s="2" t="s">
        <v>461</v>
      </c>
      <c r="E55911" s="2"/>
      <c r="F55911" s="2"/>
      <c r="G55911" s="2"/>
      <c r="H55911" s="2"/>
    </row>
    <row r="55912" spans="2:8">
      <c r="B55912" s="2" t="s">
        <v>56355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26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27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27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24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18</v>
      </c>
      <c r="D55922" s="2" t="s">
        <v>461</v>
      </c>
      <c r="E55922" s="2"/>
      <c r="F55922" s="2"/>
      <c r="G55922" s="2"/>
      <c r="H55922" s="2"/>
    </row>
    <row r="55923" spans="2:8">
      <c r="B55923" s="2" t="s">
        <v>56366</v>
      </c>
      <c r="C55923" s="2">
        <v>20</v>
      </c>
      <c r="D55923" s="2" t="s">
        <v>461</v>
      </c>
      <c r="E55923" s="2"/>
      <c r="F55923" s="2"/>
      <c r="G55923" s="2"/>
      <c r="H55923" s="2"/>
    </row>
    <row r="55924" spans="2:8">
      <c r="B55924" s="2" t="s">
        <v>56367</v>
      </c>
      <c r="C55924" s="2">
        <v>21</v>
      </c>
      <c r="D55924" s="2" t="s">
        <v>461</v>
      </c>
      <c r="E55924" s="2"/>
      <c r="F55924" s="2"/>
      <c r="G55924" s="2"/>
      <c r="H55924" s="2"/>
    </row>
    <row r="55925" spans="2:8">
      <c r="B55925" s="2" t="s">
        <v>56368</v>
      </c>
      <c r="C55925" s="2">
        <v>22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30</v>
      </c>
      <c r="D55926" s="2" t="s">
        <v>461</v>
      </c>
      <c r="E55926" s="2"/>
      <c r="F55926" s="2"/>
      <c r="G55926" s="2"/>
      <c r="H55926" s="2"/>
    </row>
    <row r="55927" spans="2:8">
      <c r="B55927" s="2" t="s">
        <v>56370</v>
      </c>
      <c r="C55927" s="2">
        <v>29</v>
      </c>
      <c r="D55927" s="2" t="s">
        <v>461</v>
      </c>
      <c r="E55927" s="2"/>
      <c r="F55927" s="2"/>
      <c r="G55927" s="2"/>
      <c r="H55927" s="2"/>
    </row>
    <row r="55928" spans="2:8">
      <c r="B55928" s="2" t="s">
        <v>56371</v>
      </c>
      <c r="C55928" s="2">
        <v>30</v>
      </c>
      <c r="D55928" s="2" t="s">
        <v>461</v>
      </c>
      <c r="E55928" s="2"/>
      <c r="F55928" s="2"/>
      <c r="G55928" s="2"/>
      <c r="H55928" s="2"/>
    </row>
    <row r="55929" spans="2:8">
      <c r="B55929" s="2" t="s">
        <v>56372</v>
      </c>
      <c r="C55929" s="2">
        <v>22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25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26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30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35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35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36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36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34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24</v>
      </c>
      <c r="D55946" s="2" t="s">
        <v>461</v>
      </c>
      <c r="E55946" s="2"/>
      <c r="F55946" s="2"/>
      <c r="G55946" s="2"/>
      <c r="H55946" s="2"/>
    </row>
    <row r="55947" spans="2:8">
      <c r="B55947" s="2" t="s">
        <v>56390</v>
      </c>
      <c r="C55947" s="2">
        <v>25</v>
      </c>
      <c r="D55947" s="2" t="s">
        <v>461</v>
      </c>
      <c r="E55947" s="2"/>
      <c r="F55947" s="2"/>
      <c r="G55947" s="2"/>
      <c r="H55947" s="2"/>
    </row>
    <row r="55948" spans="2:8">
      <c r="B55948" s="2" t="s">
        <v>56391</v>
      </c>
      <c r="C55948" s="2">
        <v>27</v>
      </c>
      <c r="D55948" s="2" t="s">
        <v>461</v>
      </c>
      <c r="E55948" s="2"/>
      <c r="F55948" s="2"/>
      <c r="G55948" s="2"/>
      <c r="H55948" s="2"/>
    </row>
    <row r="55949" spans="2:8">
      <c r="B55949" s="2" t="s">
        <v>56392</v>
      </c>
      <c r="C55949" s="2">
        <v>24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25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18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22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22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22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21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18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32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32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35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41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38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38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35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18</v>
      </c>
      <c r="D55980" s="2" t="s">
        <v>461</v>
      </c>
      <c r="E55980" s="2"/>
      <c r="F55980" s="2"/>
      <c r="G55980" s="2"/>
      <c r="H55980" s="2"/>
    </row>
    <row r="55981" spans="2:8">
      <c r="B55981" s="2" t="s">
        <v>56424</v>
      </c>
      <c r="C55981" s="2">
        <v>21</v>
      </c>
      <c r="D55981" s="2" t="s">
        <v>461</v>
      </c>
      <c r="E55981" s="2"/>
      <c r="F55981" s="2"/>
      <c r="G55981" s="2"/>
      <c r="H55981" s="2"/>
    </row>
    <row r="55982" spans="2:8">
      <c r="B55982" s="2" t="s">
        <v>56425</v>
      </c>
      <c r="C55982" s="2">
        <v>22</v>
      </c>
      <c r="D55982" s="2" t="s">
        <v>461</v>
      </c>
      <c r="E55982" s="2"/>
      <c r="F55982" s="2"/>
      <c r="G55982" s="2"/>
      <c r="H55982" s="2"/>
    </row>
    <row r="55983" spans="2:8">
      <c r="B55983" s="2" t="s">
        <v>56426</v>
      </c>
      <c r="C55983" s="2">
        <v>22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28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32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35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30</v>
      </c>
      <c r="D55995" s="2" t="s">
        <v>461</v>
      </c>
      <c r="E55995" s="2"/>
      <c r="F55995" s="2"/>
      <c r="G55995" s="2"/>
      <c r="H55995" s="2"/>
    </row>
    <row r="55996" spans="2:8">
      <c r="B55996" s="2" t="s">
        <v>56439</v>
      </c>
      <c r="C55996" s="2">
        <v>31</v>
      </c>
      <c r="D55996" s="2" t="s">
        <v>461</v>
      </c>
      <c r="E55996" s="2"/>
      <c r="F55996" s="2"/>
      <c r="G55996" s="2"/>
      <c r="H55996" s="2"/>
    </row>
    <row r="55997" spans="2:8">
      <c r="B55997" s="2" t="s">
        <v>56440</v>
      </c>
      <c r="C55997" s="2">
        <v>30</v>
      </c>
      <c r="D55997" s="2" t="s">
        <v>461</v>
      </c>
      <c r="E55997" s="2"/>
      <c r="F55997" s="2"/>
      <c r="G55997" s="2"/>
      <c r="H55997" s="2"/>
    </row>
    <row r="55998" spans="2:8">
      <c r="B55998" s="2" t="s">
        <v>56441</v>
      </c>
      <c r="C55998" s="2">
        <v>30</v>
      </c>
      <c r="D55998" s="2" t="s">
        <v>461</v>
      </c>
      <c r="E55998" s="2"/>
      <c r="F55998" s="2"/>
      <c r="G55998" s="2"/>
      <c r="H55998" s="2"/>
    </row>
    <row r="55999" spans="2:8">
      <c r="B55999" s="2" t="s">
        <v>56442</v>
      </c>
      <c r="C55999" s="2">
        <v>29</v>
      </c>
      <c r="D55999" s="2" t="s">
        <v>461</v>
      </c>
      <c r="E55999" s="2"/>
      <c r="F55999" s="2"/>
      <c r="G55999" s="2"/>
      <c r="H55999" s="2"/>
    </row>
    <row r="56000" spans="2:8">
      <c r="B56000" s="2" t="s">
        <v>56443</v>
      </c>
      <c r="C56000" s="2">
        <v>29</v>
      </c>
      <c r="D56000" s="2" t="s">
        <v>461</v>
      </c>
      <c r="E56000" s="2"/>
      <c r="F56000" s="2"/>
      <c r="G56000" s="2"/>
      <c r="H56000" s="2"/>
    </row>
    <row r="56001" spans="2:8">
      <c r="B56001" s="2" t="s">
        <v>56444</v>
      </c>
      <c r="C56001" s="2">
        <v>25</v>
      </c>
      <c r="D56001" s="2" t="s">
        <v>461</v>
      </c>
      <c r="E56001" s="2"/>
      <c r="F56001" s="2"/>
      <c r="G56001" s="2"/>
      <c r="H56001" s="2"/>
    </row>
    <row r="56002" spans="2:8">
      <c r="B56002" s="2" t="s">
        <v>56445</v>
      </c>
      <c r="C56002" s="2">
        <v>23</v>
      </c>
      <c r="D56002" s="2" t="s">
        <v>461</v>
      </c>
      <c r="E56002" s="2"/>
      <c r="F56002" s="2"/>
      <c r="G56002" s="2"/>
      <c r="H56002" s="2"/>
    </row>
    <row r="56003" spans="2:8">
      <c r="B56003" s="2" t="s">
        <v>56446</v>
      </c>
      <c r="C56003" s="2">
        <v>26</v>
      </c>
      <c r="D56003" s="2" t="s">
        <v>461</v>
      </c>
      <c r="E56003" s="2"/>
      <c r="F56003" s="2"/>
      <c r="G56003" s="2"/>
      <c r="H56003" s="2"/>
    </row>
    <row r="56004" spans="2:8">
      <c r="B56004" s="2" t="s">
        <v>56447</v>
      </c>
      <c r="C56004" s="2">
        <v>29</v>
      </c>
      <c r="D56004" s="2" t="s">
        <v>461</v>
      </c>
      <c r="E56004" s="2"/>
      <c r="F56004" s="2"/>
      <c r="G56004" s="2"/>
      <c r="H56004" s="2"/>
    </row>
    <row r="56005" spans="2:8">
      <c r="B56005" s="2" t="s">
        <v>56448</v>
      </c>
      <c r="C56005" s="2">
        <v>30</v>
      </c>
      <c r="D56005" s="2" t="s">
        <v>461</v>
      </c>
      <c r="E56005" s="2"/>
      <c r="F56005" s="2"/>
      <c r="G56005" s="2"/>
      <c r="H56005" s="2"/>
    </row>
    <row r="56006" spans="2:8">
      <c r="B56006" s="2" t="s">
        <v>56449</v>
      </c>
      <c r="C56006" s="2">
        <v>30</v>
      </c>
      <c r="D56006" s="2" t="s">
        <v>461</v>
      </c>
      <c r="E56006" s="2"/>
      <c r="F56006" s="2"/>
      <c r="G56006" s="2"/>
      <c r="H56006" s="2"/>
    </row>
    <row r="56007" spans="2:8">
      <c r="B56007" s="2" t="s">
        <v>56450</v>
      </c>
      <c r="C56007" s="2">
        <v>31</v>
      </c>
      <c r="D56007" s="2" t="s">
        <v>461</v>
      </c>
      <c r="E56007" s="2"/>
      <c r="F56007" s="2"/>
      <c r="G56007" s="2"/>
      <c r="H56007" s="2"/>
    </row>
    <row r="56008" spans="2:8">
      <c r="B56008" s="2" t="s">
        <v>56451</v>
      </c>
      <c r="C56008" s="2">
        <v>30</v>
      </c>
      <c r="D56008" s="2" t="s">
        <v>461</v>
      </c>
      <c r="E56008" s="2"/>
      <c r="F56008" s="2"/>
      <c r="G56008" s="2"/>
      <c r="H56008" s="2"/>
    </row>
    <row r="56009" spans="2:8">
      <c r="B56009" s="2" t="s">
        <v>56452</v>
      </c>
      <c r="C56009" s="2">
        <v>23</v>
      </c>
      <c r="D56009" s="2" t="s">
        <v>461</v>
      </c>
      <c r="E56009" s="2"/>
      <c r="F56009" s="2"/>
      <c r="G56009" s="2"/>
      <c r="H56009" s="2"/>
    </row>
    <row r="56010" spans="2:8">
      <c r="B56010" s="2" t="s">
        <v>56453</v>
      </c>
      <c r="C56010" s="2">
        <v>17</v>
      </c>
      <c r="D56010" s="2" t="s">
        <v>461</v>
      </c>
      <c r="E56010" s="2"/>
      <c r="F56010" s="2"/>
      <c r="G56010" s="2"/>
      <c r="H56010" s="2"/>
    </row>
    <row r="56011" spans="2:8">
      <c r="B56011" s="2" t="s">
        <v>56454</v>
      </c>
      <c r="C56011" s="2">
        <v>26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24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22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30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28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30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28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27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32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31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29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28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23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21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20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26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22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22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20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29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20</v>
      </c>
      <c r="D56059" s="2" t="s">
        <v>461</v>
      </c>
      <c r="E56059" s="2"/>
      <c r="F56059" s="2"/>
      <c r="G56059" s="2"/>
      <c r="H56059" s="2"/>
    </row>
    <row r="56060" spans="2:8">
      <c r="B56060" s="2" t="s">
        <v>56503</v>
      </c>
      <c r="C56060" s="2">
        <v>22</v>
      </c>
      <c r="D56060" s="2" t="s">
        <v>461</v>
      </c>
      <c r="E56060" s="2"/>
      <c r="F56060" s="2"/>
      <c r="G56060" s="2"/>
      <c r="H56060" s="2"/>
    </row>
    <row r="56061" spans="2:8">
      <c r="B56061" s="2" t="s">
        <v>56504</v>
      </c>
      <c r="C56061" s="2">
        <v>24</v>
      </c>
      <c r="D56061" s="2" t="s">
        <v>461</v>
      </c>
      <c r="E56061" s="2"/>
      <c r="F56061" s="2"/>
      <c r="G56061" s="2"/>
      <c r="H56061" s="2"/>
    </row>
    <row r="56062" spans="2:8">
      <c r="B56062" s="2" t="s">
        <v>56505</v>
      </c>
      <c r="C56062" s="2">
        <v>24</v>
      </c>
      <c r="D56062" s="2" t="s">
        <v>461</v>
      </c>
      <c r="E56062" s="2"/>
      <c r="F56062" s="2"/>
      <c r="G56062" s="2"/>
      <c r="H56062" s="2"/>
    </row>
    <row r="56063" spans="2:8">
      <c r="B56063" s="2" t="s">
        <v>56506</v>
      </c>
      <c r="C56063" s="2">
        <v>24</v>
      </c>
      <c r="D56063" s="2" t="s">
        <v>461</v>
      </c>
      <c r="E56063" s="2"/>
      <c r="F56063" s="2"/>
      <c r="G56063" s="2"/>
      <c r="H56063" s="2"/>
    </row>
    <row r="56064" spans="2:8">
      <c r="B56064" s="2" t="s">
        <v>56507</v>
      </c>
      <c r="C56064" s="2">
        <v>24</v>
      </c>
      <c r="D56064" s="2" t="s">
        <v>461</v>
      </c>
      <c r="E56064" s="2"/>
      <c r="F56064" s="2"/>
      <c r="G56064" s="2"/>
      <c r="H56064" s="2"/>
    </row>
    <row r="56065" spans="2:8">
      <c r="B56065" s="2" t="s">
        <v>56508</v>
      </c>
      <c r="C56065" s="2">
        <v>22</v>
      </c>
      <c r="D56065" s="2" t="s">
        <v>461</v>
      </c>
      <c r="E56065" s="2"/>
      <c r="F56065" s="2"/>
      <c r="G56065" s="2"/>
      <c r="H56065" s="2"/>
    </row>
    <row r="56066" spans="2:8">
      <c r="B56066" s="2" t="s">
        <v>56509</v>
      </c>
      <c r="C56066" s="2">
        <v>21</v>
      </c>
      <c r="D56066" s="2" t="s">
        <v>461</v>
      </c>
      <c r="E56066" s="2"/>
      <c r="F56066" s="2"/>
      <c r="G56066" s="2"/>
      <c r="H56066" s="2"/>
    </row>
    <row r="56067" spans="2:8">
      <c r="B56067" s="2" t="s">
        <v>56510</v>
      </c>
      <c r="C56067" s="2">
        <v>16</v>
      </c>
      <c r="D56067" s="2" t="s">
        <v>461</v>
      </c>
      <c r="E56067" s="2"/>
      <c r="F56067" s="2"/>
      <c r="G56067" s="2"/>
      <c r="H56067" s="2"/>
    </row>
    <row r="56068" spans="2:8">
      <c r="B56068" s="2" t="s">
        <v>56511</v>
      </c>
      <c r="C56068" s="2">
        <v>18</v>
      </c>
      <c r="D56068" s="2" t="s">
        <v>461</v>
      </c>
      <c r="E56068" s="2"/>
      <c r="F56068" s="2"/>
      <c r="G56068" s="2"/>
      <c r="H56068" s="2"/>
    </row>
    <row r="56069" spans="2:8">
      <c r="B56069" s="2" t="s">
        <v>56512</v>
      </c>
      <c r="C56069" s="2">
        <v>18</v>
      </c>
      <c r="D56069" s="2" t="s">
        <v>461</v>
      </c>
      <c r="E56069" s="2"/>
      <c r="F56069" s="2"/>
      <c r="G56069" s="2"/>
      <c r="H56069" s="2"/>
    </row>
    <row r="56070" spans="2:8">
      <c r="B56070" s="2" t="s">
        <v>56513</v>
      </c>
      <c r="C56070" s="2">
        <v>19</v>
      </c>
      <c r="D56070" s="2" t="s">
        <v>461</v>
      </c>
      <c r="E56070" s="2"/>
      <c r="F56070" s="2"/>
      <c r="G56070" s="2"/>
      <c r="H56070" s="2"/>
    </row>
    <row r="56071" spans="2:8">
      <c r="B56071" s="2" t="s">
        <v>56514</v>
      </c>
      <c r="C56071" s="2">
        <v>19</v>
      </c>
      <c r="D56071" s="2" t="s">
        <v>461</v>
      </c>
      <c r="E56071" s="2"/>
      <c r="F56071" s="2"/>
      <c r="G56071" s="2"/>
      <c r="H56071" s="2"/>
    </row>
    <row r="56072" spans="2:8">
      <c r="B56072" s="2" t="s">
        <v>56515</v>
      </c>
      <c r="C56072" s="2">
        <v>28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27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29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32</v>
      </c>
      <c r="D56080" s="2" t="s">
        <v>461</v>
      </c>
      <c r="E56080" s="2"/>
      <c r="F56080" s="2"/>
      <c r="G56080" s="2"/>
      <c r="H56080" s="2"/>
    </row>
    <row r="56081" spans="2:8">
      <c r="B56081" s="2" t="s">
        <v>56524</v>
      </c>
      <c r="C56081" s="2">
        <v>33</v>
      </c>
      <c r="D56081" s="2" t="s">
        <v>461</v>
      </c>
      <c r="E56081" s="2"/>
      <c r="F56081" s="2"/>
      <c r="G56081" s="2"/>
      <c r="H56081" s="2"/>
    </row>
    <row r="56082" spans="2:8">
      <c r="B56082" s="2" t="s">
        <v>56525</v>
      </c>
      <c r="C56082" s="2">
        <v>34</v>
      </c>
      <c r="D56082" s="2" t="s">
        <v>461</v>
      </c>
      <c r="E56082" s="2"/>
      <c r="F56082" s="2"/>
      <c r="G56082" s="2"/>
      <c r="H56082" s="2"/>
    </row>
    <row r="56083" spans="2:8">
      <c r="B56083" s="2" t="s">
        <v>56526</v>
      </c>
      <c r="C56083" s="2">
        <v>35</v>
      </c>
      <c r="D56083" s="2" t="s">
        <v>461</v>
      </c>
      <c r="E56083" s="2"/>
      <c r="F56083" s="2"/>
      <c r="G56083" s="2"/>
      <c r="H56083" s="2"/>
    </row>
    <row r="56084" spans="2:8">
      <c r="B56084" s="2" t="s">
        <v>56527</v>
      </c>
      <c r="C56084" s="2">
        <v>33</v>
      </c>
      <c r="D56084" s="2" t="s">
        <v>461</v>
      </c>
      <c r="E56084" s="2"/>
      <c r="F56084" s="2"/>
      <c r="G56084" s="2"/>
      <c r="H56084" s="2"/>
    </row>
    <row r="56085" spans="2:8">
      <c r="B56085" s="2" t="s">
        <v>56528</v>
      </c>
      <c r="C56085" s="2">
        <v>36</v>
      </c>
      <c r="D56085" s="2" t="s">
        <v>461</v>
      </c>
      <c r="E56085" s="2"/>
      <c r="F56085" s="2"/>
      <c r="G56085" s="2"/>
      <c r="H56085" s="2"/>
    </row>
    <row r="56086" spans="2:8">
      <c r="B56086" s="2" t="s">
        <v>56529</v>
      </c>
      <c r="C56086" s="2">
        <v>37</v>
      </c>
      <c r="D56086" s="2" t="s">
        <v>461</v>
      </c>
      <c r="E56086" s="2"/>
      <c r="F56086" s="2"/>
      <c r="G56086" s="2"/>
      <c r="H56086" s="2"/>
    </row>
    <row r="56087" spans="2:8">
      <c r="B56087" s="2" t="s">
        <v>56530</v>
      </c>
      <c r="C56087" s="2">
        <v>34</v>
      </c>
      <c r="D56087" s="2" t="s">
        <v>461</v>
      </c>
      <c r="E56087" s="2"/>
      <c r="F56087" s="2"/>
      <c r="G56087" s="2"/>
      <c r="H56087" s="2"/>
    </row>
    <row r="56088" spans="2:8">
      <c r="B56088" s="2" t="s">
        <v>56531</v>
      </c>
      <c r="C56088" s="2">
        <v>30</v>
      </c>
      <c r="D56088" s="2" t="s">
        <v>461</v>
      </c>
      <c r="E56088" s="2"/>
      <c r="F56088" s="2"/>
      <c r="G56088" s="2"/>
      <c r="H56088" s="2"/>
    </row>
    <row r="56089" spans="2:8">
      <c r="B56089" s="2" t="s">
        <v>56532</v>
      </c>
      <c r="C56089" s="2">
        <v>24</v>
      </c>
      <c r="D56089" s="2" t="s">
        <v>461</v>
      </c>
      <c r="E56089" s="2"/>
      <c r="F56089" s="2"/>
      <c r="G56089" s="2"/>
      <c r="H56089" s="2"/>
    </row>
    <row r="56090" spans="2:8">
      <c r="B56090" s="2" t="s">
        <v>56533</v>
      </c>
      <c r="C56090" s="2">
        <v>23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24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25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24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24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22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18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28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29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29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23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27</v>
      </c>
      <c r="D56107" s="2" t="s">
        <v>461</v>
      </c>
      <c r="E56107" s="2"/>
      <c r="F56107" s="2"/>
      <c r="G56107" s="2"/>
      <c r="H56107" s="2"/>
    </row>
    <row r="56108" spans="2:8">
      <c r="B56108" s="2" t="s">
        <v>56551</v>
      </c>
      <c r="C56108" s="2">
        <v>30</v>
      </c>
      <c r="D56108" s="2" t="s">
        <v>461</v>
      </c>
      <c r="E56108" s="2"/>
      <c r="F56108" s="2"/>
      <c r="G56108" s="2"/>
      <c r="H56108" s="2"/>
    </row>
    <row r="56109" spans="2:8">
      <c r="B56109" s="2" t="s">
        <v>56552</v>
      </c>
      <c r="C56109" s="2">
        <v>32</v>
      </c>
      <c r="D56109" s="2" t="s">
        <v>461</v>
      </c>
      <c r="E56109" s="2"/>
      <c r="F56109" s="2"/>
      <c r="G56109" s="2"/>
      <c r="H56109" s="2"/>
    </row>
    <row r="56110" spans="2:8">
      <c r="B56110" s="2" t="s">
        <v>56553</v>
      </c>
      <c r="C56110" s="2">
        <v>30</v>
      </c>
      <c r="D56110" s="2" t="s">
        <v>461</v>
      </c>
      <c r="E56110" s="2"/>
      <c r="F56110" s="2"/>
      <c r="G56110" s="2"/>
      <c r="H56110" s="2"/>
    </row>
    <row r="56111" spans="2:8">
      <c r="B56111" s="2" t="s">
        <v>56554</v>
      </c>
      <c r="C56111" s="2">
        <v>28</v>
      </c>
      <c r="D56111" s="2" t="s">
        <v>461</v>
      </c>
      <c r="E56111" s="2"/>
      <c r="F56111" s="2"/>
      <c r="G56111" s="2"/>
      <c r="H56111" s="2"/>
    </row>
    <row r="56112" spans="2:8">
      <c r="B56112" s="2" t="s">
        <v>56555</v>
      </c>
      <c r="C56112" s="2">
        <v>26</v>
      </c>
      <c r="D56112" s="2" t="s">
        <v>461</v>
      </c>
      <c r="E56112" s="2"/>
      <c r="F56112" s="2"/>
      <c r="G56112" s="2"/>
      <c r="H56112" s="2"/>
    </row>
    <row r="56113" spans="2:8">
      <c r="B56113" s="2" t="s">
        <v>56556</v>
      </c>
      <c r="C56113" s="2">
        <v>23</v>
      </c>
      <c r="D56113" s="2" t="s">
        <v>461</v>
      </c>
      <c r="E56113" s="2"/>
      <c r="F56113" s="2"/>
      <c r="G56113" s="2"/>
      <c r="H56113" s="2"/>
    </row>
    <row r="56114" spans="2:8">
      <c r="B56114" s="2" t="s">
        <v>56557</v>
      </c>
      <c r="C56114" s="2">
        <v>21</v>
      </c>
      <c r="D56114" s="2" t="s">
        <v>461</v>
      </c>
      <c r="E56114" s="2"/>
      <c r="F56114" s="2"/>
      <c r="G56114" s="2"/>
      <c r="H56114" s="2"/>
    </row>
    <row r="56115" spans="2:8">
      <c r="B56115" s="2" t="s">
        <v>56558</v>
      </c>
      <c r="C56115" s="2">
        <v>21</v>
      </c>
      <c r="D56115" s="2" t="s">
        <v>461</v>
      </c>
      <c r="E56115" s="2"/>
      <c r="F56115" s="2"/>
      <c r="G56115" s="2"/>
      <c r="H56115" s="2"/>
    </row>
    <row r="56116" spans="2:8">
      <c r="B56116" s="2" t="s">
        <v>56559</v>
      </c>
      <c r="C56116" s="2">
        <v>21</v>
      </c>
      <c r="D56116" s="2" t="s">
        <v>461</v>
      </c>
      <c r="E56116" s="2"/>
      <c r="F56116" s="2"/>
      <c r="G56116" s="2"/>
      <c r="H56116" s="2"/>
    </row>
    <row r="56117" spans="2:8">
      <c r="B56117" s="2" t="s">
        <v>56560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36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19</v>
      </c>
      <c r="D56119" s="2" t="s">
        <v>461</v>
      </c>
      <c r="E56119" s="2"/>
      <c r="F56119" s="2"/>
      <c r="G56119" s="2"/>
      <c r="H56119" s="2"/>
    </row>
    <row r="56120" spans="2:8">
      <c r="B56120" s="2" t="s">
        <v>56563</v>
      </c>
      <c r="C56120" s="2">
        <v>17</v>
      </c>
      <c r="D56120" s="2" t="s">
        <v>461</v>
      </c>
      <c r="E56120" s="2"/>
      <c r="F56120" s="2"/>
      <c r="G56120" s="2"/>
      <c r="H56120" s="2"/>
    </row>
    <row r="56121" spans="2:8">
      <c r="B56121" s="2" t="s">
        <v>56564</v>
      </c>
      <c r="C56121" s="2">
        <v>16</v>
      </c>
      <c r="D56121" s="2" t="s">
        <v>461</v>
      </c>
      <c r="E56121" s="2"/>
      <c r="F56121" s="2"/>
      <c r="G56121" s="2"/>
      <c r="H56121" s="2"/>
    </row>
    <row r="56122" spans="2:8">
      <c r="B56122" s="2" t="s">
        <v>56565</v>
      </c>
      <c r="C56122" s="2">
        <v>19</v>
      </c>
      <c r="D56122" s="2" t="s">
        <v>461</v>
      </c>
      <c r="E56122" s="2"/>
      <c r="F56122" s="2"/>
      <c r="G56122" s="2"/>
      <c r="H56122" s="2"/>
    </row>
    <row r="56123" spans="2:8">
      <c r="B56123" s="2" t="s">
        <v>56566</v>
      </c>
      <c r="C56123" s="2">
        <v>19</v>
      </c>
      <c r="D56123" s="2" t="s">
        <v>461</v>
      </c>
      <c r="E56123" s="2"/>
      <c r="F56123" s="2"/>
      <c r="G56123" s="2"/>
      <c r="H56123" s="2"/>
    </row>
    <row r="56124" spans="2:8">
      <c r="B56124" s="2" t="s">
        <v>56567</v>
      </c>
      <c r="C56124" s="2">
        <v>20</v>
      </c>
      <c r="D56124" s="2" t="s">
        <v>461</v>
      </c>
      <c r="E56124" s="2"/>
      <c r="F56124" s="2"/>
      <c r="G56124" s="2"/>
      <c r="H56124" s="2"/>
    </row>
    <row r="56125" spans="2:8">
      <c r="B56125" s="2" t="s">
        <v>56568</v>
      </c>
      <c r="C56125" s="2">
        <v>20</v>
      </c>
      <c r="D56125" s="2" t="s">
        <v>461</v>
      </c>
      <c r="E56125" s="2"/>
      <c r="F56125" s="2"/>
      <c r="G56125" s="2"/>
      <c r="H56125" s="2"/>
    </row>
    <row r="56126" spans="2:8">
      <c r="B56126" s="2" t="s">
        <v>56569</v>
      </c>
      <c r="C56126" s="2">
        <v>20</v>
      </c>
      <c r="D56126" s="2" t="s">
        <v>461</v>
      </c>
      <c r="E56126" s="2"/>
      <c r="F56126" s="2"/>
      <c r="G56126" s="2"/>
      <c r="H56126" s="2"/>
    </row>
    <row r="56127" spans="2:8">
      <c r="B56127" s="2" t="s">
        <v>56570</v>
      </c>
      <c r="C56127" s="2">
        <v>18</v>
      </c>
      <c r="D56127" s="2" t="s">
        <v>461</v>
      </c>
      <c r="E56127" s="2"/>
      <c r="F56127" s="2"/>
      <c r="G56127" s="2"/>
      <c r="H56127" s="2"/>
    </row>
    <row r="56128" spans="2:8">
      <c r="B56128" s="2" t="s">
        <v>56571</v>
      </c>
      <c r="C56128" s="2">
        <v>48</v>
      </c>
      <c r="D56128" s="2" t="s">
        <v>461</v>
      </c>
      <c r="E56128" s="2"/>
      <c r="F56128" s="2"/>
      <c r="G56128" s="2"/>
      <c r="H56128" s="2"/>
    </row>
    <row r="56129" spans="2:8">
      <c r="B56129" s="2" t="s">
        <v>56572</v>
      </c>
      <c r="C56129" s="2">
        <v>47</v>
      </c>
      <c r="D56129" s="2" t="s">
        <v>461</v>
      </c>
      <c r="E56129" s="2"/>
      <c r="F56129" s="2"/>
      <c r="G56129" s="2"/>
      <c r="H56129" s="2"/>
    </row>
    <row r="56130" spans="2:8">
      <c r="B56130" s="2" t="s">
        <v>56573</v>
      </c>
      <c r="C56130" s="2">
        <v>46</v>
      </c>
      <c r="D56130" s="2" t="s">
        <v>461</v>
      </c>
      <c r="E56130" s="2"/>
      <c r="F56130" s="2"/>
      <c r="G56130" s="2"/>
      <c r="H56130" s="2"/>
    </row>
    <row r="56131" spans="2:8">
      <c r="B56131" s="2" t="s">
        <v>56574</v>
      </c>
      <c r="C56131" s="2">
        <v>31</v>
      </c>
      <c r="D56131" s="2" t="s">
        <v>461</v>
      </c>
      <c r="E56131" s="2"/>
      <c r="F56131" s="2"/>
      <c r="G56131" s="2"/>
      <c r="H56131" s="2"/>
    </row>
    <row r="56132" spans="2:8">
      <c r="B56132" s="2" t="s">
        <v>56575</v>
      </c>
      <c r="C56132" s="2">
        <v>27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35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36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35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32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33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30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28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30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28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28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30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29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29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25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33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34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33</v>
      </c>
      <c r="D56166" s="2" t="s">
        <v>461</v>
      </c>
      <c r="E56166" s="2"/>
      <c r="F56166" s="2"/>
      <c r="G56166" s="2"/>
      <c r="H56166" s="2"/>
    </row>
    <row r="56167" spans="2:8">
      <c r="B56167" s="2" t="s">
        <v>56610</v>
      </c>
      <c r="C56167" s="2">
        <v>34</v>
      </c>
      <c r="D56167" s="2" t="s">
        <v>461</v>
      </c>
      <c r="E56167" s="2"/>
      <c r="F56167" s="2"/>
      <c r="G56167" s="2"/>
      <c r="H56167" s="2"/>
    </row>
    <row r="56168" spans="2:8">
      <c r="B56168" s="2" t="s">
        <v>56611</v>
      </c>
      <c r="C56168" s="2">
        <v>34</v>
      </c>
      <c r="D56168" s="2" t="s">
        <v>461</v>
      </c>
      <c r="E56168" s="2"/>
      <c r="F56168" s="2"/>
      <c r="G56168" s="2"/>
      <c r="H56168" s="2"/>
    </row>
    <row r="56169" spans="2:8">
      <c r="B56169" s="2" t="s">
        <v>56612</v>
      </c>
      <c r="C56169" s="2">
        <v>34</v>
      </c>
      <c r="D56169" s="2" t="s">
        <v>461</v>
      </c>
      <c r="E56169" s="2"/>
      <c r="F56169" s="2"/>
      <c r="G56169" s="2"/>
      <c r="H56169" s="2"/>
    </row>
    <row r="56170" spans="2:8">
      <c r="B56170" s="2" t="s">
        <v>56613</v>
      </c>
      <c r="C56170" s="2">
        <v>34</v>
      </c>
      <c r="D56170" s="2" t="s">
        <v>461</v>
      </c>
      <c r="E56170" s="2"/>
      <c r="F56170" s="2"/>
      <c r="G56170" s="2"/>
      <c r="H56170" s="2"/>
    </row>
    <row r="56171" spans="2:8">
      <c r="B56171" s="2" t="s">
        <v>56614</v>
      </c>
      <c r="C56171" s="2">
        <v>30</v>
      </c>
      <c r="D56171" s="2" t="s">
        <v>461</v>
      </c>
      <c r="E56171" s="2"/>
      <c r="F56171" s="2"/>
      <c r="G56171" s="2"/>
      <c r="H56171" s="2"/>
    </row>
    <row r="56172" spans="2:8">
      <c r="B56172" s="2" t="s">
        <v>56615</v>
      </c>
      <c r="C56172" s="2">
        <v>29</v>
      </c>
      <c r="D56172" s="2" t="s">
        <v>461</v>
      </c>
      <c r="E56172" s="2"/>
      <c r="F56172" s="2"/>
      <c r="G56172" s="2"/>
      <c r="H56172" s="2"/>
    </row>
    <row r="56173" spans="2:8">
      <c r="B56173" s="2" t="s">
        <v>56616</v>
      </c>
      <c r="C56173" s="2">
        <v>31</v>
      </c>
      <c r="D56173" s="2" t="s">
        <v>461</v>
      </c>
      <c r="E56173" s="2"/>
      <c r="F56173" s="2"/>
      <c r="G56173" s="2"/>
      <c r="H56173" s="2"/>
    </row>
    <row r="56174" spans="2:8">
      <c r="B56174" s="2" t="s">
        <v>56617</v>
      </c>
      <c r="C56174" s="2">
        <v>32</v>
      </c>
      <c r="D56174" s="2" t="s">
        <v>461</v>
      </c>
      <c r="E56174" s="2"/>
      <c r="F56174" s="2"/>
      <c r="G56174" s="2"/>
      <c r="H56174" s="2"/>
    </row>
    <row r="56175" spans="2:8">
      <c r="B56175" s="2" t="s">
        <v>56618</v>
      </c>
      <c r="C56175" s="2">
        <v>32</v>
      </c>
      <c r="D56175" s="2" t="s">
        <v>461</v>
      </c>
      <c r="E56175" s="2"/>
      <c r="F56175" s="2"/>
      <c r="G56175" s="2"/>
      <c r="H56175" s="2"/>
    </row>
    <row r="56176" spans="2:8">
      <c r="B56176" s="2" t="s">
        <v>56619</v>
      </c>
      <c r="C56176" s="2">
        <v>33</v>
      </c>
      <c r="D56176" s="2" t="s">
        <v>461</v>
      </c>
      <c r="E56176" s="2"/>
      <c r="F56176" s="2"/>
      <c r="G56176" s="2"/>
      <c r="H56176" s="2"/>
    </row>
    <row r="56177" spans="2:8">
      <c r="B56177" s="2" t="s">
        <v>56620</v>
      </c>
      <c r="C56177" s="2">
        <v>30</v>
      </c>
      <c r="D56177" s="2" t="s">
        <v>461</v>
      </c>
      <c r="E56177" s="2"/>
      <c r="F56177" s="2"/>
      <c r="G56177" s="2"/>
      <c r="H56177" s="2"/>
    </row>
    <row r="56178" spans="2:8">
      <c r="B56178" s="2" t="s">
        <v>56621</v>
      </c>
      <c r="C56178" s="2">
        <v>29</v>
      </c>
      <c r="D56178" s="2" t="s">
        <v>461</v>
      </c>
      <c r="E56178" s="2"/>
      <c r="F56178" s="2"/>
      <c r="G56178" s="2"/>
      <c r="H56178" s="2"/>
    </row>
    <row r="56179" spans="2:8">
      <c r="B56179" s="2" t="s">
        <v>56622</v>
      </c>
      <c r="C56179" s="2">
        <v>31</v>
      </c>
      <c r="D56179" s="2" t="s">
        <v>461</v>
      </c>
      <c r="E56179" s="2"/>
      <c r="F56179" s="2"/>
      <c r="G56179" s="2"/>
      <c r="H56179" s="2"/>
    </row>
    <row r="56180" spans="2:8">
      <c r="B56180" s="2" t="s">
        <v>56623</v>
      </c>
      <c r="C56180" s="2">
        <v>29</v>
      </c>
      <c r="D56180" s="2" t="s">
        <v>461</v>
      </c>
      <c r="E56180" s="2"/>
      <c r="F56180" s="2"/>
      <c r="G56180" s="2"/>
      <c r="H56180" s="2"/>
    </row>
    <row r="56181" spans="2:8">
      <c r="B56181" s="2" t="s">
        <v>56624</v>
      </c>
      <c r="C56181" s="2">
        <v>28</v>
      </c>
      <c r="D56181" s="2" t="s">
        <v>461</v>
      </c>
      <c r="E56181" s="2"/>
      <c r="F56181" s="2"/>
      <c r="G56181" s="2"/>
      <c r="H56181" s="2"/>
    </row>
    <row r="56182" spans="2:8">
      <c r="B56182" s="2" t="s">
        <v>56625</v>
      </c>
      <c r="C56182" s="2">
        <v>27</v>
      </c>
      <c r="D56182" s="2" t="s">
        <v>461</v>
      </c>
      <c r="E56182" s="2"/>
      <c r="F56182" s="2"/>
      <c r="G56182" s="2"/>
      <c r="H56182" s="2"/>
    </row>
    <row r="56183" spans="2:8">
      <c r="B56183" s="2" t="s">
        <v>56626</v>
      </c>
      <c r="C56183" s="2">
        <v>22</v>
      </c>
      <c r="D56183" s="2" t="s">
        <v>461</v>
      </c>
      <c r="E56183" s="2"/>
      <c r="F56183" s="2"/>
      <c r="G56183" s="2"/>
      <c r="H56183" s="2"/>
    </row>
    <row r="56184" spans="2:8">
      <c r="B56184" s="2" t="s">
        <v>56627</v>
      </c>
      <c r="C56184" s="2">
        <v>29</v>
      </c>
      <c r="D56184" s="2" t="s">
        <v>461</v>
      </c>
      <c r="E56184" s="2"/>
      <c r="F56184" s="2"/>
      <c r="G56184" s="2"/>
      <c r="H56184" s="2"/>
    </row>
    <row r="56185" spans="2:8">
      <c r="B56185" s="2" t="s">
        <v>56628</v>
      </c>
      <c r="C56185" s="2">
        <v>30</v>
      </c>
      <c r="D56185" s="2" t="s">
        <v>461</v>
      </c>
      <c r="E56185" s="2"/>
      <c r="F56185" s="2"/>
      <c r="G56185" s="2"/>
      <c r="H56185" s="2"/>
    </row>
    <row r="56186" spans="2:8">
      <c r="B56186" s="2" t="s">
        <v>56629</v>
      </c>
      <c r="C56186" s="2">
        <v>30</v>
      </c>
      <c r="D56186" s="2" t="s">
        <v>461</v>
      </c>
      <c r="E56186" s="2"/>
      <c r="F56186" s="2"/>
      <c r="G56186" s="2"/>
      <c r="H56186" s="2"/>
    </row>
    <row r="56187" spans="2:8">
      <c r="B56187" s="2" t="s">
        <v>56630</v>
      </c>
      <c r="C56187" s="2">
        <v>29</v>
      </c>
      <c r="D56187" s="2" t="s">
        <v>461</v>
      </c>
      <c r="E56187" s="2"/>
      <c r="F56187" s="2"/>
      <c r="G56187" s="2"/>
      <c r="H56187" s="2"/>
    </row>
    <row r="56188" spans="2:8">
      <c r="B56188" s="2" t="s">
        <v>56631</v>
      </c>
      <c r="C56188" s="2">
        <v>29</v>
      </c>
      <c r="D56188" s="2" t="s">
        <v>461</v>
      </c>
      <c r="E56188" s="2"/>
      <c r="F56188" s="2"/>
      <c r="G56188" s="2"/>
      <c r="H56188" s="2"/>
    </row>
    <row r="56189" spans="2:8">
      <c r="B56189" s="2" t="s">
        <v>56632</v>
      </c>
      <c r="C56189" s="2">
        <v>19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17</v>
      </c>
      <c r="D56190" s="2" t="s">
        <v>461</v>
      </c>
      <c r="E56190" s="2"/>
      <c r="F56190" s="2"/>
      <c r="G56190" s="2"/>
      <c r="H56190" s="2"/>
    </row>
    <row r="56191" spans="2:8">
      <c r="B56191" s="2" t="s">
        <v>56634</v>
      </c>
      <c r="C56191" s="2">
        <v>22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25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27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18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33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32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22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27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27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29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28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24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35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34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29</v>
      </c>
      <c r="D56224" s="2" t="s">
        <v>461</v>
      </c>
      <c r="E56224" s="2"/>
      <c r="F56224" s="2"/>
      <c r="G56224" s="2"/>
      <c r="H56224" s="2"/>
    </row>
    <row r="56225" spans="2:8">
      <c r="B56225" s="2" t="s">
        <v>56668</v>
      </c>
      <c r="C56225" s="2">
        <v>33</v>
      </c>
      <c r="D56225" s="2" t="s">
        <v>461</v>
      </c>
      <c r="E56225" s="2"/>
      <c r="F56225" s="2"/>
      <c r="G56225" s="2"/>
      <c r="H56225" s="2"/>
    </row>
    <row r="56226" spans="2:8">
      <c r="B56226" s="2" t="s">
        <v>56669</v>
      </c>
      <c r="C56226" s="2">
        <v>33</v>
      </c>
      <c r="D56226" s="2" t="s">
        <v>461</v>
      </c>
      <c r="E56226" s="2"/>
      <c r="F56226" s="2"/>
      <c r="G56226" s="2"/>
      <c r="H56226" s="2"/>
    </row>
    <row r="56227" spans="2:8">
      <c r="B56227" s="2" t="s">
        <v>56670</v>
      </c>
      <c r="C56227" s="2">
        <v>34</v>
      </c>
      <c r="D56227" s="2" t="s">
        <v>461</v>
      </c>
      <c r="E56227" s="2"/>
      <c r="F56227" s="2"/>
      <c r="G56227" s="2"/>
      <c r="H56227" s="2"/>
    </row>
    <row r="56228" spans="2:8">
      <c r="B56228" s="2" t="s">
        <v>56671</v>
      </c>
      <c r="C56228" s="2">
        <v>34</v>
      </c>
      <c r="D56228" s="2" t="s">
        <v>461</v>
      </c>
      <c r="E56228" s="2"/>
      <c r="F56228" s="2"/>
      <c r="G56228" s="2"/>
      <c r="H56228" s="2"/>
    </row>
    <row r="56229" spans="2:8">
      <c r="B56229" s="2" t="s">
        <v>56672</v>
      </c>
      <c r="C56229" s="2">
        <v>32</v>
      </c>
      <c r="D56229" s="2" t="s">
        <v>461</v>
      </c>
      <c r="E56229" s="2"/>
      <c r="F56229" s="2"/>
      <c r="G56229" s="2"/>
      <c r="H56229" s="2"/>
    </row>
    <row r="56230" spans="2:8">
      <c r="B56230" s="2" t="s">
        <v>56673</v>
      </c>
      <c r="C56230" s="2">
        <v>27</v>
      </c>
      <c r="D56230" s="2" t="s">
        <v>461</v>
      </c>
      <c r="E56230" s="2"/>
      <c r="F56230" s="2"/>
      <c r="G56230" s="2"/>
      <c r="H56230" s="2"/>
    </row>
    <row r="56231" spans="2:8">
      <c r="B56231" s="2" t="s">
        <v>56674</v>
      </c>
      <c r="C56231" s="2">
        <v>30</v>
      </c>
      <c r="D56231" s="2" t="s">
        <v>461</v>
      </c>
      <c r="E56231" s="2"/>
      <c r="F56231" s="2"/>
      <c r="G56231" s="2"/>
      <c r="H56231" s="2"/>
    </row>
    <row r="56232" spans="2:8">
      <c r="B56232" s="2" t="s">
        <v>56675</v>
      </c>
      <c r="C56232" s="2">
        <v>30</v>
      </c>
      <c r="D56232" s="2" t="s">
        <v>461</v>
      </c>
      <c r="E56232" s="2"/>
      <c r="F56232" s="2"/>
      <c r="G56232" s="2"/>
      <c r="H56232" s="2"/>
    </row>
    <row r="56233" spans="2:8">
      <c r="B56233" s="2" t="s">
        <v>56676</v>
      </c>
      <c r="C56233" s="2">
        <v>30</v>
      </c>
      <c r="D56233" s="2" t="s">
        <v>461</v>
      </c>
      <c r="E56233" s="2"/>
      <c r="F56233" s="2"/>
      <c r="G56233" s="2"/>
      <c r="H56233" s="2"/>
    </row>
    <row r="56234" spans="2:8">
      <c r="B56234" s="2" t="s">
        <v>56677</v>
      </c>
      <c r="C56234" s="2">
        <v>30</v>
      </c>
      <c r="D56234" s="2" t="s">
        <v>461</v>
      </c>
      <c r="E56234" s="2"/>
      <c r="F56234" s="2"/>
      <c r="G56234" s="2"/>
      <c r="H56234" s="2"/>
    </row>
    <row r="56235" spans="2:8">
      <c r="B56235" s="2" t="s">
        <v>56678</v>
      </c>
      <c r="C56235" s="2">
        <v>29</v>
      </c>
      <c r="D56235" s="2" t="s">
        <v>461</v>
      </c>
      <c r="E56235" s="2"/>
      <c r="F56235" s="2"/>
      <c r="G56235" s="2"/>
      <c r="H56235" s="2"/>
    </row>
    <row r="56236" spans="2:8">
      <c r="B56236" s="2" t="s">
        <v>56679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32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33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28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29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31</v>
      </c>
      <c r="D56245" s="2" t="s">
        <v>461</v>
      </c>
      <c r="E56245" s="2"/>
      <c r="F56245" s="2"/>
      <c r="G56245" s="2"/>
      <c r="H56245" s="2"/>
    </row>
    <row r="56246" spans="2:8">
      <c r="B56246" s="2" t="s">
        <v>56689</v>
      </c>
      <c r="C56246" s="2">
        <v>31</v>
      </c>
      <c r="D56246" s="2" t="s">
        <v>461</v>
      </c>
      <c r="E56246" s="2"/>
      <c r="F56246" s="2"/>
      <c r="G56246" s="2"/>
      <c r="H56246" s="2"/>
    </row>
    <row r="56247" spans="2:8">
      <c r="B56247" s="2" t="s">
        <v>56690</v>
      </c>
      <c r="C56247" s="2">
        <v>32</v>
      </c>
      <c r="D56247" s="2" t="s">
        <v>461</v>
      </c>
      <c r="E56247" s="2"/>
      <c r="F56247" s="2"/>
      <c r="G56247" s="2"/>
      <c r="H56247" s="2"/>
    </row>
    <row r="56248" spans="2:8">
      <c r="B56248" s="2" t="s">
        <v>56691</v>
      </c>
      <c r="C56248" s="2">
        <v>31</v>
      </c>
      <c r="D56248" s="2" t="s">
        <v>461</v>
      </c>
      <c r="E56248" s="2"/>
      <c r="F56248" s="2"/>
      <c r="G56248" s="2"/>
      <c r="H56248" s="2"/>
    </row>
    <row r="56249" spans="2:8">
      <c r="B56249" s="2" t="s">
        <v>56692</v>
      </c>
      <c r="C56249" s="2">
        <v>30</v>
      </c>
      <c r="D56249" s="2" t="s">
        <v>461</v>
      </c>
      <c r="E56249" s="2"/>
      <c r="F56249" s="2"/>
      <c r="G56249" s="2"/>
      <c r="H56249" s="2"/>
    </row>
    <row r="56250" spans="2:8">
      <c r="B56250" s="2" t="s">
        <v>56693</v>
      </c>
      <c r="C56250" s="2">
        <v>29</v>
      </c>
      <c r="D56250" s="2" t="s">
        <v>461</v>
      </c>
      <c r="E56250" s="2"/>
      <c r="F56250" s="2"/>
      <c r="G56250" s="2"/>
      <c r="H56250" s="2"/>
    </row>
    <row r="56251" spans="2:8">
      <c r="B56251" s="2" t="s">
        <v>56694</v>
      </c>
      <c r="C56251" s="2">
        <v>34</v>
      </c>
      <c r="D56251" s="2" t="s">
        <v>461</v>
      </c>
      <c r="E56251" s="2"/>
      <c r="F56251" s="2"/>
      <c r="G56251" s="2"/>
      <c r="H56251" s="2"/>
    </row>
    <row r="56252" spans="2:8">
      <c r="B56252" s="2" t="s">
        <v>56695</v>
      </c>
      <c r="C56252" s="2">
        <v>35</v>
      </c>
      <c r="D56252" s="2" t="s">
        <v>461</v>
      </c>
      <c r="E56252" s="2"/>
      <c r="F56252" s="2"/>
      <c r="G56252" s="2"/>
      <c r="H56252" s="2"/>
    </row>
    <row r="56253" spans="2:8">
      <c r="B56253" s="2" t="s">
        <v>56696</v>
      </c>
      <c r="C56253" s="2">
        <v>36</v>
      </c>
      <c r="D56253" s="2" t="s">
        <v>461</v>
      </c>
      <c r="E56253" s="2"/>
      <c r="F56253" s="2"/>
      <c r="G56253" s="2"/>
      <c r="H56253" s="2"/>
    </row>
    <row r="56254" spans="2:8">
      <c r="B56254" s="2" t="s">
        <v>56697</v>
      </c>
      <c r="C56254" s="2">
        <v>36</v>
      </c>
      <c r="D56254" s="2" t="s">
        <v>461</v>
      </c>
      <c r="E56254" s="2"/>
      <c r="F56254" s="2"/>
      <c r="G56254" s="2"/>
      <c r="H56254" s="2"/>
    </row>
    <row r="56255" spans="2:8">
      <c r="B56255" s="2" t="s">
        <v>56698</v>
      </c>
      <c r="C56255" s="2">
        <v>31</v>
      </c>
      <c r="D56255" s="2" t="s">
        <v>461</v>
      </c>
      <c r="E56255" s="2"/>
      <c r="F56255" s="2"/>
      <c r="G56255" s="2"/>
      <c r="H56255" s="2"/>
    </row>
    <row r="56256" spans="2:8">
      <c r="B56256" s="2" t="s">
        <v>56699</v>
      </c>
      <c r="C56256" s="2">
        <v>30</v>
      </c>
      <c r="D56256" s="2" t="s">
        <v>461</v>
      </c>
      <c r="E56256" s="2"/>
      <c r="F56256" s="2"/>
      <c r="G56256" s="2"/>
      <c r="H56256" s="2"/>
    </row>
    <row r="56257" spans="2:8">
      <c r="B56257" s="2" t="s">
        <v>56700</v>
      </c>
      <c r="C56257" s="2">
        <v>32</v>
      </c>
      <c r="D56257" s="2" t="s">
        <v>461</v>
      </c>
      <c r="E56257" s="2"/>
      <c r="F56257" s="2"/>
      <c r="G56257" s="2"/>
      <c r="H56257" s="2"/>
    </row>
    <row r="56258" spans="2:8">
      <c r="B56258" s="2" t="s">
        <v>56701</v>
      </c>
      <c r="C56258" s="2">
        <v>31</v>
      </c>
      <c r="D56258" s="2" t="s">
        <v>461</v>
      </c>
      <c r="E56258" s="2"/>
      <c r="F56258" s="2"/>
      <c r="G56258" s="2"/>
      <c r="H56258" s="2"/>
    </row>
    <row r="56259" spans="2:8">
      <c r="B56259" s="2" t="s">
        <v>56702</v>
      </c>
      <c r="C56259" s="2">
        <v>28</v>
      </c>
      <c r="D56259" s="2" t="s">
        <v>461</v>
      </c>
      <c r="E56259" s="2"/>
      <c r="F56259" s="2"/>
      <c r="G56259" s="2"/>
      <c r="H56259" s="2"/>
    </row>
    <row r="56260" spans="2:8">
      <c r="B56260" s="2" t="s">
        <v>56703</v>
      </c>
      <c r="C56260" s="2">
        <v>26</v>
      </c>
      <c r="D56260" s="2" t="s">
        <v>461</v>
      </c>
      <c r="E56260" s="2"/>
      <c r="F56260" s="2"/>
      <c r="G56260" s="2"/>
      <c r="H56260" s="2"/>
    </row>
    <row r="56261" spans="2:8">
      <c r="B56261" s="2" t="s">
        <v>56704</v>
      </c>
      <c r="C56261" s="2">
        <v>21</v>
      </c>
      <c r="D56261" s="2" t="s">
        <v>461</v>
      </c>
      <c r="E56261" s="2"/>
      <c r="F56261" s="2"/>
      <c r="G56261" s="2"/>
      <c r="H56261" s="2"/>
    </row>
    <row r="56262" spans="2:8">
      <c r="B56262" s="2" t="s">
        <v>56705</v>
      </c>
      <c r="C56262" s="2">
        <v>32</v>
      </c>
      <c r="D56262" s="2" t="s">
        <v>461</v>
      </c>
      <c r="E56262" s="2"/>
      <c r="F56262" s="2"/>
      <c r="G56262" s="2"/>
      <c r="H56262" s="2"/>
    </row>
    <row r="56263" spans="2:8">
      <c r="B56263" s="2" t="s">
        <v>56706</v>
      </c>
      <c r="C56263" s="2">
        <v>34</v>
      </c>
      <c r="D56263" s="2" t="s">
        <v>461</v>
      </c>
      <c r="E56263" s="2"/>
      <c r="F56263" s="2"/>
      <c r="G56263" s="2"/>
      <c r="H56263" s="2"/>
    </row>
    <row r="56264" spans="2:8">
      <c r="B56264" s="2" t="s">
        <v>56707</v>
      </c>
      <c r="C56264" s="2">
        <v>33</v>
      </c>
      <c r="D56264" s="2" t="s">
        <v>461</v>
      </c>
      <c r="E56264" s="2"/>
      <c r="F56264" s="2"/>
      <c r="G56264" s="2"/>
      <c r="H56264" s="2"/>
    </row>
    <row r="56265" spans="2:8">
      <c r="B56265" s="2" t="s">
        <v>56708</v>
      </c>
      <c r="C56265" s="2">
        <v>34</v>
      </c>
      <c r="D56265" s="2" t="s">
        <v>461</v>
      </c>
      <c r="E56265" s="2"/>
      <c r="F56265" s="2"/>
      <c r="G56265" s="2"/>
      <c r="H56265" s="2"/>
    </row>
    <row r="56266" spans="2:8">
      <c r="B56266" s="2" t="s">
        <v>56709</v>
      </c>
      <c r="C56266" s="2">
        <v>27</v>
      </c>
      <c r="D56266" s="2" t="s">
        <v>461</v>
      </c>
      <c r="E56266" s="2"/>
      <c r="F56266" s="2"/>
      <c r="G56266" s="2"/>
      <c r="H56266" s="2"/>
    </row>
    <row r="56267" spans="2:8">
      <c r="B56267" s="2" t="s">
        <v>56710</v>
      </c>
      <c r="C56267" s="2">
        <v>18</v>
      </c>
      <c r="D56267" s="2" t="s">
        <v>461</v>
      </c>
      <c r="E56267" s="2"/>
      <c r="F56267" s="2"/>
      <c r="G56267" s="2"/>
      <c r="H56267" s="2"/>
    </row>
    <row r="56268" spans="2:8">
      <c r="B56268" s="2" t="s">
        <v>56711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27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34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36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36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27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30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27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20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24</v>
      </c>
      <c r="D56280" s="2" t="s">
        <v>461</v>
      </c>
      <c r="E56280" s="2"/>
      <c r="F56280" s="2"/>
      <c r="G56280" s="2"/>
      <c r="H56280" s="2"/>
    </row>
    <row r="56281" spans="2:8">
      <c r="B56281" s="2" t="s">
        <v>56724</v>
      </c>
      <c r="C56281" s="2">
        <v>26</v>
      </c>
      <c r="D56281" s="2" t="s">
        <v>461</v>
      </c>
      <c r="E56281" s="2"/>
      <c r="F56281" s="2"/>
      <c r="G56281" s="2"/>
      <c r="H56281" s="2"/>
    </row>
    <row r="56282" spans="2:8">
      <c r="B56282" s="2" t="s">
        <v>56725</v>
      </c>
      <c r="C56282" s="2">
        <v>26</v>
      </c>
      <c r="D56282" s="2" t="s">
        <v>461</v>
      </c>
      <c r="E56282" s="2"/>
      <c r="F56282" s="2"/>
      <c r="G56282" s="2"/>
      <c r="H56282" s="2"/>
    </row>
    <row r="56283" spans="2:8">
      <c r="B56283" s="2" t="s">
        <v>56726</v>
      </c>
      <c r="C56283" s="2">
        <v>25</v>
      </c>
      <c r="D56283" s="2" t="s">
        <v>461</v>
      </c>
      <c r="E56283" s="2"/>
      <c r="F56283" s="2"/>
      <c r="G56283" s="2"/>
      <c r="H56283" s="2"/>
    </row>
    <row r="56284" spans="2:8">
      <c r="B56284" s="2" t="s">
        <v>56727</v>
      </c>
      <c r="C56284" s="2">
        <v>28</v>
      </c>
      <c r="D56284" s="2" t="s">
        <v>461</v>
      </c>
      <c r="E56284" s="2"/>
      <c r="F56284" s="2"/>
      <c r="G56284" s="2"/>
      <c r="H56284" s="2"/>
    </row>
    <row r="56285" spans="2:8">
      <c r="B56285" s="2" t="s">
        <v>56728</v>
      </c>
      <c r="C56285" s="2">
        <v>31</v>
      </c>
      <c r="D56285" s="2" t="s">
        <v>461</v>
      </c>
      <c r="E56285" s="2"/>
      <c r="F56285" s="2"/>
      <c r="G56285" s="2"/>
      <c r="H56285" s="2"/>
    </row>
    <row r="56286" spans="2:8">
      <c r="B56286" s="2" t="s">
        <v>56729</v>
      </c>
      <c r="C56286" s="2">
        <v>31</v>
      </c>
      <c r="D56286" s="2" t="s">
        <v>461</v>
      </c>
      <c r="E56286" s="2"/>
      <c r="F56286" s="2"/>
      <c r="G56286" s="2"/>
      <c r="H56286" s="2"/>
    </row>
    <row r="56287" spans="2:8">
      <c r="B56287" s="2" t="s">
        <v>56730</v>
      </c>
      <c r="C56287" s="2">
        <v>27</v>
      </c>
      <c r="D56287" s="2" t="s">
        <v>461</v>
      </c>
      <c r="E56287" s="2"/>
      <c r="F56287" s="2"/>
      <c r="G56287" s="2"/>
      <c r="H56287" s="2"/>
    </row>
    <row r="56288" spans="2:8">
      <c r="B56288" s="2" t="s">
        <v>56731</v>
      </c>
      <c r="C56288" s="2">
        <v>19</v>
      </c>
      <c r="D56288" s="2" t="s">
        <v>461</v>
      </c>
      <c r="E56288" s="2"/>
      <c r="F56288" s="2"/>
      <c r="G56288" s="2"/>
      <c r="H56288" s="2"/>
    </row>
    <row r="56289" spans="2:8">
      <c r="B56289" s="2" t="s">
        <v>56732</v>
      </c>
      <c r="C56289" s="2">
        <v>23</v>
      </c>
      <c r="D56289" s="2" t="s">
        <v>461</v>
      </c>
      <c r="E56289" s="2"/>
      <c r="F56289" s="2"/>
      <c r="G56289" s="2"/>
      <c r="H56289" s="2"/>
    </row>
    <row r="56290" spans="2:8">
      <c r="B56290" s="2" t="s">
        <v>56733</v>
      </c>
      <c r="C56290" s="2">
        <v>24</v>
      </c>
      <c r="D56290" s="2" t="s">
        <v>461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461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461</v>
      </c>
      <c r="E56292" s="2"/>
      <c r="F56292" s="2"/>
      <c r="G56292" s="2"/>
      <c r="H56292" s="2"/>
    </row>
    <row r="56293" spans="2:8">
      <c r="B56293" s="2" t="s">
        <v>56736</v>
      </c>
      <c r="C56293" s="2">
        <v>24</v>
      </c>
      <c r="D56293" s="2" t="s">
        <v>461</v>
      </c>
      <c r="E56293" s="2"/>
      <c r="F56293" s="2"/>
      <c r="G56293" s="2"/>
      <c r="H56293" s="2"/>
    </row>
    <row r="56294" spans="2:8">
      <c r="B56294" s="2" t="s">
        <v>56737</v>
      </c>
      <c r="C56294" s="2">
        <v>22</v>
      </c>
      <c r="D56294" s="2" t="s">
        <v>461</v>
      </c>
      <c r="E56294" s="2"/>
      <c r="F56294" s="2"/>
      <c r="G56294" s="2"/>
      <c r="H56294" s="2"/>
    </row>
    <row r="56295" spans="2:8">
      <c r="B56295" s="2" t="s">
        <v>56738</v>
      </c>
      <c r="C56295" s="2">
        <v>22</v>
      </c>
      <c r="D56295" s="2" t="s">
        <v>461</v>
      </c>
      <c r="E56295" s="2"/>
      <c r="F56295" s="2"/>
      <c r="G56295" s="2"/>
      <c r="H56295" s="2"/>
    </row>
    <row r="56296" spans="2:8">
      <c r="B56296" s="2" t="s">
        <v>56739</v>
      </c>
      <c r="C56296" s="2">
        <v>19</v>
      </c>
      <c r="D56296" s="2" t="s">
        <v>461</v>
      </c>
      <c r="E56296" s="2"/>
      <c r="F56296" s="2"/>
      <c r="G56296" s="2"/>
      <c r="H56296" s="2"/>
    </row>
    <row r="56297" spans="2:8">
      <c r="B56297" s="2" t="s">
        <v>56740</v>
      </c>
      <c r="C56297" s="2">
        <v>30</v>
      </c>
      <c r="D56297" s="2" t="s">
        <v>461</v>
      </c>
      <c r="E56297" s="2"/>
      <c r="F56297" s="2"/>
      <c r="G56297" s="2"/>
      <c r="H56297" s="2"/>
    </row>
    <row r="56298" spans="2:8">
      <c r="B56298" s="2" t="s">
        <v>56741</v>
      </c>
      <c r="C56298" s="2">
        <v>31</v>
      </c>
      <c r="D56298" s="2" t="s">
        <v>461</v>
      </c>
      <c r="E56298" s="2"/>
      <c r="F56298" s="2"/>
      <c r="G56298" s="2"/>
      <c r="H56298" s="2"/>
    </row>
    <row r="56299" spans="2:8">
      <c r="B56299" s="2" t="s">
        <v>56742</v>
      </c>
      <c r="C56299" s="2">
        <v>30</v>
      </c>
      <c r="D56299" s="2" t="s">
        <v>461</v>
      </c>
      <c r="E56299" s="2"/>
      <c r="F56299" s="2"/>
      <c r="G56299" s="2"/>
      <c r="H56299" s="2"/>
    </row>
    <row r="56300" spans="2:8">
      <c r="B56300" s="2" t="s">
        <v>56743</v>
      </c>
      <c r="C56300" s="2">
        <v>30</v>
      </c>
      <c r="D56300" s="2" t="s">
        <v>461</v>
      </c>
      <c r="E56300" s="2"/>
      <c r="F56300" s="2"/>
      <c r="G56300" s="2"/>
      <c r="H56300" s="2"/>
    </row>
    <row r="56301" spans="2:8">
      <c r="B56301" s="2" t="s">
        <v>56744</v>
      </c>
      <c r="C56301" s="2">
        <v>29</v>
      </c>
      <c r="D56301" s="2" t="s">
        <v>461</v>
      </c>
      <c r="E56301" s="2"/>
      <c r="F56301" s="2"/>
      <c r="G56301" s="2"/>
      <c r="H56301" s="2"/>
    </row>
    <row r="56302" spans="2:8">
      <c r="B56302" s="2" t="s">
        <v>56745</v>
      </c>
      <c r="C56302" s="2">
        <v>35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35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32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37</v>
      </c>
      <c r="D56306" s="2" t="s">
        <v>461</v>
      </c>
      <c r="E56306" s="2"/>
      <c r="F56306" s="2"/>
      <c r="G56306" s="2"/>
      <c r="H56306" s="2"/>
    </row>
    <row r="56307" spans="2:8">
      <c r="B56307" s="2" t="s">
        <v>56750</v>
      </c>
      <c r="C56307" s="2">
        <v>40</v>
      </c>
      <c r="D56307" s="2" t="s">
        <v>461</v>
      </c>
      <c r="E56307" s="2"/>
      <c r="F56307" s="2"/>
      <c r="G56307" s="2"/>
      <c r="H56307" s="2"/>
    </row>
    <row r="56308" spans="2:8">
      <c r="B56308" s="2" t="s">
        <v>56751</v>
      </c>
      <c r="C56308" s="2">
        <v>40</v>
      </c>
      <c r="D56308" s="2" t="s">
        <v>461</v>
      </c>
      <c r="E56308" s="2"/>
      <c r="F56308" s="2"/>
      <c r="G56308" s="2"/>
      <c r="H56308" s="2"/>
    </row>
    <row r="56309" spans="2:8">
      <c r="B56309" s="2" t="s">
        <v>56752</v>
      </c>
      <c r="C56309" s="2">
        <v>38</v>
      </c>
      <c r="D56309" s="2" t="s">
        <v>461</v>
      </c>
      <c r="E56309" s="2"/>
      <c r="F56309" s="2"/>
      <c r="G56309" s="2"/>
      <c r="H56309" s="2"/>
    </row>
    <row r="56310" spans="2:8">
      <c r="B56310" s="2" t="s">
        <v>56753</v>
      </c>
      <c r="C56310" s="2">
        <v>33</v>
      </c>
      <c r="D56310" s="2" t="s">
        <v>461</v>
      </c>
      <c r="E56310" s="2"/>
      <c r="F56310" s="2"/>
      <c r="G56310" s="2"/>
      <c r="H56310" s="2"/>
    </row>
    <row r="56311" spans="2:8">
      <c r="B56311" s="2" t="s">
        <v>56754</v>
      </c>
      <c r="C56311" s="2">
        <v>25</v>
      </c>
      <c r="D56311" s="2" t="s">
        <v>461</v>
      </c>
      <c r="E56311" s="2"/>
      <c r="F56311" s="2"/>
      <c r="G56311" s="2"/>
      <c r="H56311" s="2"/>
    </row>
    <row r="56312" spans="2:8">
      <c r="B56312" s="2" t="s">
        <v>56755</v>
      </c>
      <c r="C56312" s="2">
        <v>22</v>
      </c>
      <c r="D56312" s="2" t="s">
        <v>461</v>
      </c>
      <c r="E56312" s="2"/>
      <c r="F56312" s="2"/>
      <c r="G56312" s="2"/>
      <c r="H56312" s="2"/>
    </row>
    <row r="56313" spans="2:8">
      <c r="B56313" s="2" t="s">
        <v>56756</v>
      </c>
      <c r="C56313" s="2">
        <v>27</v>
      </c>
      <c r="D56313" s="2" t="s">
        <v>461</v>
      </c>
      <c r="E56313" s="2"/>
      <c r="F56313" s="2"/>
      <c r="G56313" s="2"/>
      <c r="H56313" s="2"/>
    </row>
    <row r="56314" spans="2:8">
      <c r="B56314" s="2" t="s">
        <v>56757</v>
      </c>
      <c r="C56314" s="2">
        <v>29</v>
      </c>
      <c r="D56314" s="2" t="s">
        <v>461</v>
      </c>
      <c r="E56314" s="2"/>
      <c r="F56314" s="2"/>
      <c r="G56314" s="2"/>
      <c r="H56314" s="2"/>
    </row>
    <row r="56315" spans="2:8">
      <c r="B56315" s="2" t="s">
        <v>56758</v>
      </c>
      <c r="C56315" s="2">
        <v>31</v>
      </c>
      <c r="D56315" s="2" t="s">
        <v>461</v>
      </c>
      <c r="E56315" s="2"/>
      <c r="F56315" s="2"/>
      <c r="G56315" s="2"/>
      <c r="H56315" s="2"/>
    </row>
    <row r="56316" spans="2:8">
      <c r="B56316" s="2" t="s">
        <v>56759</v>
      </c>
      <c r="C56316" s="2">
        <v>31</v>
      </c>
      <c r="D56316" s="2" t="s">
        <v>461</v>
      </c>
      <c r="E56316" s="2"/>
      <c r="F56316" s="2"/>
      <c r="G56316" s="2"/>
      <c r="H56316" s="2"/>
    </row>
    <row r="56317" spans="2:8">
      <c r="B56317" s="2" t="s">
        <v>56760</v>
      </c>
      <c r="C56317" s="2">
        <v>31</v>
      </c>
      <c r="D56317" s="2" t="s">
        <v>461</v>
      </c>
      <c r="E56317" s="2"/>
      <c r="F56317" s="2"/>
      <c r="G56317" s="2"/>
      <c r="H56317" s="2"/>
    </row>
    <row r="56318" spans="2:8">
      <c r="B56318" s="2" t="s">
        <v>56761</v>
      </c>
      <c r="C56318" s="2">
        <v>30</v>
      </c>
      <c r="D56318" s="2" t="s">
        <v>461</v>
      </c>
      <c r="E56318" s="2"/>
      <c r="F56318" s="2"/>
      <c r="G56318" s="2"/>
      <c r="H56318" s="2"/>
    </row>
    <row r="56319" spans="2:8">
      <c r="B56319" s="2" t="s">
        <v>56762</v>
      </c>
      <c r="C56319" s="2">
        <v>33</v>
      </c>
      <c r="D56319" s="2" t="s">
        <v>461</v>
      </c>
      <c r="E56319" s="2"/>
      <c r="F56319" s="2"/>
      <c r="G56319" s="2"/>
      <c r="H56319" s="2"/>
    </row>
    <row r="56320" spans="2:8">
      <c r="B56320" s="2" t="s">
        <v>56763</v>
      </c>
      <c r="C56320" s="2">
        <v>34</v>
      </c>
      <c r="D56320" s="2" t="s">
        <v>461</v>
      </c>
      <c r="E56320" s="2"/>
      <c r="F56320" s="2"/>
      <c r="G56320" s="2"/>
      <c r="H56320" s="2"/>
    </row>
    <row r="56321" spans="2:8">
      <c r="B56321" s="2" t="s">
        <v>56764</v>
      </c>
      <c r="C56321" s="2">
        <v>32</v>
      </c>
      <c r="D56321" s="2" t="s">
        <v>461</v>
      </c>
      <c r="E56321" s="2"/>
      <c r="F56321" s="2"/>
      <c r="G56321" s="2"/>
      <c r="H56321" s="2"/>
    </row>
    <row r="56322" spans="2:8">
      <c r="B56322" s="2" t="s">
        <v>56765</v>
      </c>
      <c r="C56322" s="2">
        <v>29</v>
      </c>
      <c r="D56322" s="2" t="s">
        <v>461</v>
      </c>
      <c r="E56322" s="2"/>
      <c r="F56322" s="2"/>
      <c r="G56322" s="2"/>
      <c r="H56322" s="2"/>
    </row>
    <row r="56323" spans="2:8">
      <c r="B56323" s="2" t="s">
        <v>56766</v>
      </c>
      <c r="C56323" s="2">
        <v>28</v>
      </c>
      <c r="D56323" s="2" t="s">
        <v>461</v>
      </c>
      <c r="E56323" s="2"/>
      <c r="F56323" s="2"/>
      <c r="G56323" s="2"/>
      <c r="H56323" s="2"/>
    </row>
    <row r="56324" spans="2:8">
      <c r="B56324" s="2" t="s">
        <v>56767</v>
      </c>
      <c r="C56324" s="2">
        <v>28</v>
      </c>
      <c r="D56324" s="2" t="s">
        <v>461</v>
      </c>
      <c r="E56324" s="2"/>
      <c r="F56324" s="2"/>
      <c r="G56324" s="2"/>
      <c r="H56324" s="2"/>
    </row>
    <row r="56325" spans="2:8">
      <c r="B56325" s="2" t="s">
        <v>56768</v>
      </c>
      <c r="C56325" s="2">
        <v>24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25</v>
      </c>
      <c r="D56326" s="2" t="s">
        <v>461</v>
      </c>
      <c r="E56326" s="2"/>
      <c r="F56326" s="2"/>
      <c r="G56326" s="2"/>
      <c r="H56326" s="2"/>
    </row>
    <row r="56327" spans="2:8">
      <c r="B56327" s="2" t="s">
        <v>56770</v>
      </c>
      <c r="C56327" s="2">
        <v>28</v>
      </c>
      <c r="D56327" s="2" t="s">
        <v>461</v>
      </c>
      <c r="E56327" s="2"/>
      <c r="F56327" s="2"/>
      <c r="G56327" s="2"/>
      <c r="H56327" s="2"/>
    </row>
    <row r="56328" spans="2:8">
      <c r="B56328" s="2" t="s">
        <v>56771</v>
      </c>
      <c r="C56328" s="2">
        <v>29</v>
      </c>
      <c r="D56328" s="2" t="s">
        <v>461</v>
      </c>
      <c r="E56328" s="2"/>
      <c r="F56328" s="2"/>
      <c r="G56328" s="2"/>
      <c r="H56328" s="2"/>
    </row>
    <row r="56329" spans="2:8">
      <c r="B56329" s="2" t="s">
        <v>56772</v>
      </c>
      <c r="C56329" s="2">
        <v>30</v>
      </c>
      <c r="D56329" s="2" t="s">
        <v>461</v>
      </c>
      <c r="E56329" s="2"/>
      <c r="F56329" s="2"/>
      <c r="G56329" s="2"/>
      <c r="H56329" s="2"/>
    </row>
    <row r="56330" spans="2:8">
      <c r="B56330" s="2" t="s">
        <v>56773</v>
      </c>
      <c r="C56330" s="2">
        <v>31</v>
      </c>
      <c r="D56330" s="2" t="s">
        <v>461</v>
      </c>
      <c r="E56330" s="2"/>
      <c r="F56330" s="2"/>
      <c r="G56330" s="2"/>
      <c r="H56330" s="2"/>
    </row>
    <row r="56331" spans="2:8">
      <c r="B56331" s="2" t="s">
        <v>56774</v>
      </c>
      <c r="C56331" s="2">
        <v>31</v>
      </c>
      <c r="D56331" s="2" t="s">
        <v>461</v>
      </c>
      <c r="E56331" s="2"/>
      <c r="F56331" s="2"/>
      <c r="G56331" s="2"/>
      <c r="H56331" s="2"/>
    </row>
    <row r="56332" spans="2:8">
      <c r="B56332" s="2" t="s">
        <v>56775</v>
      </c>
      <c r="C56332" s="2">
        <v>26</v>
      </c>
      <c r="D56332" s="2" t="s">
        <v>461</v>
      </c>
      <c r="E56332" s="2"/>
      <c r="F56332" s="2"/>
      <c r="G56332" s="2"/>
      <c r="H56332" s="2"/>
    </row>
    <row r="56333" spans="2:8">
      <c r="B56333" s="2" t="s">
        <v>56776</v>
      </c>
      <c r="C56333" s="2">
        <v>23</v>
      </c>
      <c r="D56333" s="2" t="s">
        <v>461</v>
      </c>
      <c r="E56333" s="2"/>
      <c r="F56333" s="2"/>
      <c r="G56333" s="2"/>
      <c r="H56333" s="2"/>
    </row>
    <row r="56334" spans="2:8">
      <c r="B56334" s="2" t="s">
        <v>56777</v>
      </c>
      <c r="C56334" s="2">
        <v>29</v>
      </c>
      <c r="D56334" s="2" t="s">
        <v>461</v>
      </c>
      <c r="E56334" s="2"/>
      <c r="F56334" s="2"/>
      <c r="G56334" s="2"/>
      <c r="H56334" s="2"/>
    </row>
    <row r="56335" spans="2:8">
      <c r="B56335" s="2" t="s">
        <v>56778</v>
      </c>
      <c r="C56335" s="2">
        <v>32</v>
      </c>
      <c r="D56335" s="2" t="s">
        <v>461</v>
      </c>
      <c r="E56335" s="2"/>
      <c r="F56335" s="2"/>
      <c r="G56335" s="2"/>
      <c r="H56335" s="2"/>
    </row>
    <row r="56336" spans="2:8">
      <c r="B56336" s="2" t="s">
        <v>56779</v>
      </c>
      <c r="C56336" s="2">
        <v>32</v>
      </c>
      <c r="D56336" s="2" t="s">
        <v>461</v>
      </c>
      <c r="E56336" s="2"/>
      <c r="F56336" s="2"/>
      <c r="G56336" s="2"/>
      <c r="H56336" s="2"/>
    </row>
    <row r="56337" spans="2:8">
      <c r="B56337" s="2" t="s">
        <v>56780</v>
      </c>
      <c r="C56337" s="2">
        <v>33</v>
      </c>
      <c r="D56337" s="2" t="s">
        <v>461</v>
      </c>
      <c r="E56337" s="2"/>
      <c r="F56337" s="2"/>
      <c r="G56337" s="2"/>
      <c r="H56337" s="2"/>
    </row>
    <row r="56338" spans="2:8">
      <c r="B56338" s="2" t="s">
        <v>56781</v>
      </c>
      <c r="C56338" s="2">
        <v>30</v>
      </c>
      <c r="D56338" s="2" t="s">
        <v>461</v>
      </c>
      <c r="E56338" s="2"/>
      <c r="F56338" s="2"/>
      <c r="G56338" s="2"/>
      <c r="H56338" s="2"/>
    </row>
    <row r="56339" spans="2:8">
      <c r="B56339" s="2" t="s">
        <v>56782</v>
      </c>
      <c r="C56339" s="2">
        <v>24</v>
      </c>
      <c r="D56339" s="2" t="s">
        <v>461</v>
      </c>
      <c r="E56339" s="2"/>
      <c r="F56339" s="2"/>
      <c r="G56339" s="2"/>
      <c r="H56339" s="2"/>
    </row>
    <row r="56340" spans="2:8">
      <c r="B56340" s="2" t="s">
        <v>56783</v>
      </c>
      <c r="C56340" s="2">
        <v>19</v>
      </c>
      <c r="D56340" s="2" t="s">
        <v>461</v>
      </c>
      <c r="E56340" s="2"/>
      <c r="F56340" s="2"/>
      <c r="G56340" s="2"/>
      <c r="H56340" s="2"/>
    </row>
    <row r="56341" spans="2:8">
      <c r="B56341" s="2" t="s">
        <v>56784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34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33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25</v>
      </c>
      <c r="D56345" s="2" t="s">
        <v>461</v>
      </c>
      <c r="E56345" s="2"/>
      <c r="F56345" s="2"/>
      <c r="G56345" s="2"/>
      <c r="H56345" s="2"/>
    </row>
    <row r="56346" spans="2:8">
      <c r="B56346" s="2" t="s">
        <v>56789</v>
      </c>
      <c r="C56346" s="2">
        <v>25</v>
      </c>
      <c r="D56346" s="2" t="s">
        <v>461</v>
      </c>
      <c r="E56346" s="2"/>
      <c r="F56346" s="2"/>
      <c r="G56346" s="2"/>
      <c r="H56346" s="2"/>
    </row>
    <row r="56347" spans="2:8">
      <c r="B56347" s="2" t="s">
        <v>56790</v>
      </c>
      <c r="C56347" s="2">
        <v>25</v>
      </c>
      <c r="D56347" s="2" t="s">
        <v>461</v>
      </c>
      <c r="E56347" s="2"/>
      <c r="F56347" s="2"/>
      <c r="G56347" s="2"/>
      <c r="H56347" s="2"/>
    </row>
    <row r="56348" spans="2:8">
      <c r="B56348" s="2" t="s">
        <v>56791</v>
      </c>
      <c r="C56348" s="2">
        <v>25</v>
      </c>
      <c r="D56348" s="2" t="s">
        <v>461</v>
      </c>
      <c r="E56348" s="2"/>
      <c r="F56348" s="2"/>
      <c r="G56348" s="2"/>
      <c r="H56348" s="2"/>
    </row>
    <row r="56349" spans="2:8">
      <c r="B56349" s="2" t="s">
        <v>56792</v>
      </c>
      <c r="C56349" s="2">
        <v>26</v>
      </c>
      <c r="D56349" s="2" t="s">
        <v>461</v>
      </c>
      <c r="E56349" s="2"/>
      <c r="F56349" s="2"/>
      <c r="G56349" s="2"/>
      <c r="H56349" s="2"/>
    </row>
    <row r="56350" spans="2:8">
      <c r="B56350" s="2" t="s">
        <v>56793</v>
      </c>
      <c r="C56350" s="2">
        <v>7</v>
      </c>
      <c r="D56350" s="2" t="s">
        <v>461</v>
      </c>
      <c r="E56350" s="2"/>
      <c r="F56350" s="2"/>
      <c r="G56350" s="2"/>
      <c r="H56350" s="2"/>
    </row>
    <row r="56351" spans="2:8">
      <c r="B56351" s="2" t="s">
        <v>56794</v>
      </c>
      <c r="C56351" s="2">
        <v>17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23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25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20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33</v>
      </c>
      <c r="D56357" s="2" t="s">
        <v>461</v>
      </c>
      <c r="E56357" s="2"/>
      <c r="F56357" s="2"/>
      <c r="G56357" s="2"/>
      <c r="H56357" s="2"/>
    </row>
    <row r="56358" spans="2:8">
      <c r="B56358" s="2" t="s">
        <v>56801</v>
      </c>
      <c r="C56358" s="2">
        <v>38</v>
      </c>
      <c r="D56358" s="2" t="s">
        <v>461</v>
      </c>
      <c r="E56358" s="2"/>
      <c r="F56358" s="2"/>
      <c r="G56358" s="2"/>
      <c r="H56358" s="2"/>
    </row>
    <row r="56359" spans="2:8">
      <c r="B56359" s="2" t="s">
        <v>56802</v>
      </c>
      <c r="C56359" s="2">
        <v>41</v>
      </c>
      <c r="D56359" s="2" t="s">
        <v>461</v>
      </c>
      <c r="E56359" s="2"/>
      <c r="F56359" s="2"/>
      <c r="G56359" s="2"/>
      <c r="H56359" s="2"/>
    </row>
    <row r="56360" spans="2:8">
      <c r="B56360" s="2" t="s">
        <v>56803</v>
      </c>
      <c r="C56360" s="2">
        <v>43</v>
      </c>
      <c r="D56360" s="2" t="s">
        <v>461</v>
      </c>
      <c r="E56360" s="2"/>
      <c r="F56360" s="2"/>
      <c r="G56360" s="2"/>
      <c r="H56360" s="2"/>
    </row>
    <row r="56361" spans="2:8">
      <c r="B56361" s="2" t="s">
        <v>56804</v>
      </c>
      <c r="C56361" s="2">
        <v>40</v>
      </c>
      <c r="D56361" s="2" t="s">
        <v>461</v>
      </c>
      <c r="E56361" s="2"/>
      <c r="F56361" s="2"/>
      <c r="G56361" s="2"/>
      <c r="H56361" s="2"/>
    </row>
    <row r="56362" spans="2:8">
      <c r="B56362" s="2" t="s">
        <v>56805</v>
      </c>
      <c r="C56362" s="2">
        <v>30</v>
      </c>
      <c r="D56362" s="2" t="s">
        <v>461</v>
      </c>
      <c r="E56362" s="2"/>
      <c r="F56362" s="2"/>
      <c r="G56362" s="2"/>
      <c r="H56362" s="2"/>
    </row>
    <row r="56363" spans="2:8">
      <c r="B56363" s="2" t="s">
        <v>56806</v>
      </c>
      <c r="C56363" s="2">
        <v>26</v>
      </c>
      <c r="D56363" s="2" t="s">
        <v>461</v>
      </c>
      <c r="E56363" s="2"/>
      <c r="F56363" s="2"/>
      <c r="G56363" s="2"/>
      <c r="H56363" s="2"/>
    </row>
    <row r="56364" spans="2:8">
      <c r="B56364" s="2" t="s">
        <v>56807</v>
      </c>
      <c r="C56364" s="2">
        <v>19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24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25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19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18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17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24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32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33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31</v>
      </c>
      <c r="D56380" s="2" t="s">
        <v>461</v>
      </c>
      <c r="E56380" s="2"/>
      <c r="F56380" s="2"/>
      <c r="G56380" s="2"/>
      <c r="H56380" s="2"/>
    </row>
    <row r="56381" spans="2:8">
      <c r="B56381" s="2" t="s">
        <v>56824</v>
      </c>
      <c r="C56381" s="2">
        <v>33</v>
      </c>
      <c r="D56381" s="2" t="s">
        <v>461</v>
      </c>
      <c r="E56381" s="2"/>
      <c r="F56381" s="2"/>
      <c r="G56381" s="2"/>
      <c r="H56381" s="2"/>
    </row>
    <row r="56382" spans="2:8">
      <c r="B56382" s="2" t="s">
        <v>56825</v>
      </c>
      <c r="C56382" s="2">
        <v>34</v>
      </c>
      <c r="D56382" s="2" t="s">
        <v>461</v>
      </c>
      <c r="E56382" s="2"/>
      <c r="F56382" s="2"/>
      <c r="G56382" s="2"/>
      <c r="H56382" s="2"/>
    </row>
    <row r="56383" spans="2:8">
      <c r="B56383" s="2" t="s">
        <v>56826</v>
      </c>
      <c r="C56383" s="2">
        <v>33</v>
      </c>
      <c r="D56383" s="2" t="s">
        <v>461</v>
      </c>
      <c r="E56383" s="2"/>
      <c r="F56383" s="2"/>
      <c r="G56383" s="2"/>
      <c r="H56383" s="2"/>
    </row>
    <row r="56384" spans="2:8">
      <c r="B56384" s="2" t="s">
        <v>56827</v>
      </c>
      <c r="C56384" s="2">
        <v>34</v>
      </c>
      <c r="D56384" s="2" t="s">
        <v>461</v>
      </c>
      <c r="E56384" s="2"/>
      <c r="F56384" s="2"/>
      <c r="G56384" s="2"/>
      <c r="H56384" s="2"/>
    </row>
    <row r="56385" spans="2:8">
      <c r="B56385" s="2" t="s">
        <v>56828</v>
      </c>
      <c r="C56385" s="2">
        <v>33</v>
      </c>
      <c r="D56385" s="2" t="s">
        <v>461</v>
      </c>
      <c r="E56385" s="2"/>
      <c r="F56385" s="2"/>
      <c r="G56385" s="2"/>
      <c r="H56385" s="2"/>
    </row>
    <row r="56386" spans="2:8">
      <c r="B56386" s="2" t="s">
        <v>56829</v>
      </c>
      <c r="C56386" s="2">
        <v>28</v>
      </c>
      <c r="D56386" s="2" t="s">
        <v>461</v>
      </c>
      <c r="E56386" s="2"/>
      <c r="F56386" s="2"/>
      <c r="G56386" s="2"/>
      <c r="H56386" s="2"/>
    </row>
    <row r="56387" spans="2:8">
      <c r="B56387" s="2" t="s">
        <v>56830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25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20</v>
      </c>
      <c r="D56391" s="2" t="s">
        <v>461</v>
      </c>
      <c r="E56391" s="2"/>
      <c r="F56391" s="2"/>
      <c r="G56391" s="2"/>
      <c r="H56391" s="2"/>
    </row>
    <row r="56392" spans="2:8">
      <c r="B56392" s="2" t="s">
        <v>56835</v>
      </c>
      <c r="C56392" s="2">
        <v>22</v>
      </c>
      <c r="D56392" s="2" t="s">
        <v>461</v>
      </c>
      <c r="E56392" s="2"/>
      <c r="F56392" s="2"/>
      <c r="G56392" s="2"/>
      <c r="H56392" s="2"/>
    </row>
    <row r="56393" spans="2:8">
      <c r="B56393" s="2" t="s">
        <v>56836</v>
      </c>
      <c r="C56393" s="2">
        <v>23</v>
      </c>
      <c r="D56393" s="2" t="s">
        <v>461</v>
      </c>
      <c r="E56393" s="2"/>
      <c r="F56393" s="2"/>
      <c r="G56393" s="2"/>
      <c r="H56393" s="2"/>
    </row>
    <row r="56394" spans="2:8">
      <c r="B56394" s="2" t="s">
        <v>56837</v>
      </c>
      <c r="C56394" s="2">
        <v>23</v>
      </c>
      <c r="D56394" s="2" t="s">
        <v>461</v>
      </c>
      <c r="E56394" s="2"/>
      <c r="F56394" s="2"/>
      <c r="G56394" s="2"/>
      <c r="H56394" s="2"/>
    </row>
    <row r="56395" spans="2:8">
      <c r="B56395" s="2" t="s">
        <v>56838</v>
      </c>
      <c r="C56395" s="2">
        <v>25</v>
      </c>
      <c r="D56395" s="2" t="s">
        <v>461</v>
      </c>
      <c r="E56395" s="2"/>
      <c r="F56395" s="2"/>
      <c r="G56395" s="2"/>
      <c r="H56395" s="2"/>
    </row>
    <row r="56396" spans="2:8">
      <c r="B56396" s="2" t="s">
        <v>56839</v>
      </c>
      <c r="C56396" s="2">
        <v>25</v>
      </c>
      <c r="D56396" s="2" t="s">
        <v>461</v>
      </c>
      <c r="E56396" s="2"/>
      <c r="F56396" s="2"/>
      <c r="G56396" s="2"/>
      <c r="H56396" s="2"/>
    </row>
    <row r="56397" spans="2:8">
      <c r="B56397" s="2" t="s">
        <v>56840</v>
      </c>
      <c r="C56397" s="2">
        <v>25</v>
      </c>
      <c r="D56397" s="2" t="s">
        <v>461</v>
      </c>
      <c r="E56397" s="2"/>
      <c r="F56397" s="2"/>
      <c r="G56397" s="2"/>
      <c r="H56397" s="2"/>
    </row>
    <row r="56398" spans="2:8">
      <c r="B56398" s="2" t="s">
        <v>56841</v>
      </c>
      <c r="C56398" s="2">
        <v>22</v>
      </c>
      <c r="D56398" s="2" t="s">
        <v>461</v>
      </c>
      <c r="E56398" s="2"/>
      <c r="F56398" s="2"/>
      <c r="G56398" s="2"/>
      <c r="H56398" s="2"/>
    </row>
    <row r="56399" spans="2:8">
      <c r="B56399" s="2" t="s">
        <v>56842</v>
      </c>
      <c r="C56399" s="2">
        <v>17</v>
      </c>
      <c r="D56399" s="2" t="s">
        <v>461</v>
      </c>
      <c r="E56399" s="2"/>
      <c r="F56399" s="2"/>
      <c r="G56399" s="2"/>
      <c r="H56399" s="2"/>
    </row>
    <row r="56400" spans="2:8">
      <c r="B56400" s="2" t="s">
        <v>56843</v>
      </c>
      <c r="C56400" s="2">
        <v>24</v>
      </c>
      <c r="D56400" s="2" t="s">
        <v>461</v>
      </c>
      <c r="E56400" s="2"/>
      <c r="F56400" s="2"/>
      <c r="G56400" s="2"/>
      <c r="H56400" s="2"/>
    </row>
    <row r="56401" spans="2:8">
      <c r="B56401" s="2" t="s">
        <v>56844</v>
      </c>
      <c r="C56401" s="2">
        <v>28</v>
      </c>
      <c r="D56401" s="2" t="s">
        <v>461</v>
      </c>
      <c r="E56401" s="2"/>
      <c r="F56401" s="2"/>
      <c r="G56401" s="2"/>
      <c r="H56401" s="2"/>
    </row>
    <row r="56402" spans="2:8">
      <c r="B56402" s="2" t="s">
        <v>56845</v>
      </c>
      <c r="C56402" s="2">
        <v>29</v>
      </c>
      <c r="D56402" s="2" t="s">
        <v>461</v>
      </c>
      <c r="E56402" s="2"/>
      <c r="F56402" s="2"/>
      <c r="G56402" s="2"/>
      <c r="H56402" s="2"/>
    </row>
    <row r="56403" spans="2:8">
      <c r="B56403" s="2" t="s">
        <v>56846</v>
      </c>
      <c r="C56403" s="2">
        <v>29</v>
      </c>
      <c r="D56403" s="2" t="s">
        <v>461</v>
      </c>
      <c r="E56403" s="2"/>
      <c r="F56403" s="2"/>
      <c r="G56403" s="2"/>
      <c r="H56403" s="2"/>
    </row>
    <row r="56404" spans="2:8">
      <c r="B56404" s="2" t="s">
        <v>56847</v>
      </c>
      <c r="C56404" s="2">
        <v>29</v>
      </c>
      <c r="D56404" s="2" t="s">
        <v>461</v>
      </c>
      <c r="E56404" s="2"/>
      <c r="F56404" s="2"/>
      <c r="G56404" s="2"/>
      <c r="H56404" s="2"/>
    </row>
    <row r="56405" spans="2:8">
      <c r="B56405" s="2" t="s">
        <v>56848</v>
      </c>
      <c r="C56405" s="2">
        <v>28</v>
      </c>
      <c r="D56405" s="2" t="s">
        <v>461</v>
      </c>
      <c r="E56405" s="2"/>
      <c r="F56405" s="2"/>
      <c r="G56405" s="2"/>
      <c r="H56405" s="2"/>
    </row>
    <row r="56406" spans="2:8">
      <c r="B56406" s="2" t="s">
        <v>56849</v>
      </c>
      <c r="C56406" s="2">
        <v>26</v>
      </c>
      <c r="D56406" s="2" t="s">
        <v>461</v>
      </c>
      <c r="E56406" s="2"/>
      <c r="F56406" s="2"/>
      <c r="G56406" s="2"/>
      <c r="H56406" s="2"/>
    </row>
    <row r="56407" spans="2:8">
      <c r="B56407" s="2" t="s">
        <v>56850</v>
      </c>
      <c r="C56407" s="2">
        <v>22</v>
      </c>
      <c r="D56407" s="2" t="s">
        <v>461</v>
      </c>
      <c r="E56407" s="2"/>
      <c r="F56407" s="2"/>
      <c r="G56407" s="2"/>
      <c r="H56407" s="2"/>
    </row>
    <row r="56408" spans="2:8">
      <c r="B56408" s="2" t="s">
        <v>56851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29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26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26</v>
      </c>
      <c r="D56413" s="2" t="s">
        <v>461</v>
      </c>
      <c r="E56413" s="2"/>
      <c r="F56413" s="2"/>
      <c r="G56413" s="2"/>
      <c r="H56413" s="2"/>
    </row>
    <row r="56414" spans="2:8">
      <c r="B56414" s="2" t="s">
        <v>56857</v>
      </c>
      <c r="C56414" s="2">
        <v>28</v>
      </c>
      <c r="D56414" s="2" t="s">
        <v>461</v>
      </c>
      <c r="E56414" s="2"/>
      <c r="F56414" s="2"/>
      <c r="G56414" s="2"/>
      <c r="H56414" s="2"/>
    </row>
    <row r="56415" spans="2:8">
      <c r="B56415" s="2" t="s">
        <v>56858</v>
      </c>
      <c r="C56415" s="2">
        <v>29</v>
      </c>
      <c r="D56415" s="2" t="s">
        <v>461</v>
      </c>
      <c r="E56415" s="2"/>
      <c r="F56415" s="2"/>
      <c r="G56415" s="2"/>
      <c r="H56415" s="2"/>
    </row>
    <row r="56416" spans="2:8">
      <c r="B56416" s="2" t="s">
        <v>56859</v>
      </c>
      <c r="C56416" s="2">
        <v>29</v>
      </c>
      <c r="D56416" s="2" t="s">
        <v>461</v>
      </c>
      <c r="E56416" s="2"/>
      <c r="F56416" s="2"/>
      <c r="G56416" s="2"/>
      <c r="H56416" s="2"/>
    </row>
    <row r="56417" spans="2:8">
      <c r="B56417" s="2" t="s">
        <v>56860</v>
      </c>
      <c r="C56417" s="2">
        <v>30</v>
      </c>
      <c r="D56417" s="2" t="s">
        <v>461</v>
      </c>
      <c r="E56417" s="2"/>
      <c r="F56417" s="2"/>
      <c r="G56417" s="2"/>
      <c r="H56417" s="2"/>
    </row>
    <row r="56418" spans="2:8">
      <c r="B56418" s="2" t="s">
        <v>56861</v>
      </c>
      <c r="C56418" s="2">
        <v>30</v>
      </c>
      <c r="D56418" s="2" t="s">
        <v>461</v>
      </c>
      <c r="E56418" s="2"/>
      <c r="F56418" s="2"/>
      <c r="G56418" s="2"/>
      <c r="H56418" s="2"/>
    </row>
    <row r="56419" spans="2:8">
      <c r="B56419" s="2" t="s">
        <v>56862</v>
      </c>
      <c r="C56419" s="2">
        <v>28</v>
      </c>
      <c r="D56419" s="2" t="s">
        <v>461</v>
      </c>
      <c r="E56419" s="2"/>
      <c r="F56419" s="2"/>
      <c r="G56419" s="2"/>
      <c r="H56419" s="2"/>
    </row>
    <row r="56420" spans="2:8">
      <c r="B56420" s="2" t="s">
        <v>56863</v>
      </c>
      <c r="C56420" s="2">
        <v>25</v>
      </c>
      <c r="D56420" s="2" t="s">
        <v>461</v>
      </c>
      <c r="E56420" s="2"/>
      <c r="F56420" s="2"/>
      <c r="G56420" s="2"/>
      <c r="H56420" s="2"/>
    </row>
    <row r="56421" spans="2:8">
      <c r="B56421" s="2" t="s">
        <v>56864</v>
      </c>
      <c r="C56421" s="2">
        <v>22</v>
      </c>
      <c r="D56421" s="2" t="s">
        <v>461</v>
      </c>
      <c r="E56421" s="2"/>
      <c r="F56421" s="2"/>
      <c r="G56421" s="2"/>
      <c r="H56421" s="2"/>
    </row>
    <row r="56422" spans="2:8">
      <c r="B56422" s="2" t="s">
        <v>56865</v>
      </c>
      <c r="C56422" s="2">
        <v>27</v>
      </c>
      <c r="D56422" s="2" t="s">
        <v>461</v>
      </c>
      <c r="E56422" s="2"/>
      <c r="F56422" s="2"/>
      <c r="G56422" s="2"/>
      <c r="H56422" s="2"/>
    </row>
    <row r="56423" spans="2:8">
      <c r="B56423" s="2" t="s">
        <v>56866</v>
      </c>
      <c r="C56423" s="2">
        <v>28</v>
      </c>
      <c r="D56423" s="2" t="s">
        <v>461</v>
      </c>
      <c r="E56423" s="2"/>
      <c r="F56423" s="2"/>
      <c r="G56423" s="2"/>
      <c r="H56423" s="2"/>
    </row>
    <row r="56424" spans="2:8">
      <c r="B56424" s="2" t="s">
        <v>56867</v>
      </c>
      <c r="C56424" s="2">
        <v>29</v>
      </c>
      <c r="D56424" s="2" t="s">
        <v>461</v>
      </c>
      <c r="E56424" s="2"/>
      <c r="F56424" s="2"/>
      <c r="G56424" s="2"/>
      <c r="H56424" s="2"/>
    </row>
    <row r="56425" spans="2:8">
      <c r="B56425" s="2" t="s">
        <v>56868</v>
      </c>
      <c r="C56425" s="2">
        <v>29</v>
      </c>
      <c r="D56425" s="2" t="s">
        <v>461</v>
      </c>
      <c r="E56425" s="2"/>
      <c r="F56425" s="2"/>
      <c r="G56425" s="2"/>
      <c r="H56425" s="2"/>
    </row>
    <row r="56426" spans="2:8">
      <c r="B56426" s="2" t="s">
        <v>56869</v>
      </c>
      <c r="C56426" s="2">
        <v>25</v>
      </c>
      <c r="D56426" s="2" t="s">
        <v>461</v>
      </c>
      <c r="E56426" s="2"/>
      <c r="F56426" s="2"/>
      <c r="G56426" s="2"/>
      <c r="H56426" s="2"/>
    </row>
    <row r="56427" spans="2:8">
      <c r="B56427" s="2" t="s">
        <v>56870</v>
      </c>
      <c r="C56427" s="2">
        <v>22</v>
      </c>
      <c r="D56427" s="2" t="s">
        <v>461</v>
      </c>
      <c r="E56427" s="2"/>
      <c r="F56427" s="2"/>
      <c r="G56427" s="2"/>
      <c r="H56427" s="2"/>
    </row>
    <row r="56428" spans="2:8">
      <c r="B56428" s="2" t="s">
        <v>56871</v>
      </c>
      <c r="C56428" s="2">
        <v>20</v>
      </c>
      <c r="D56428" s="2" t="s">
        <v>461</v>
      </c>
      <c r="E56428" s="2"/>
      <c r="F56428" s="2"/>
      <c r="G56428" s="2"/>
      <c r="H56428" s="2"/>
    </row>
    <row r="56429" spans="2:8">
      <c r="B56429" s="2" t="s">
        <v>56872</v>
      </c>
      <c r="C56429" s="2">
        <v>36</v>
      </c>
      <c r="D56429" s="2" t="s">
        <v>461</v>
      </c>
      <c r="E56429" s="2"/>
      <c r="F56429" s="2"/>
      <c r="G56429" s="2"/>
      <c r="H56429" s="2"/>
    </row>
    <row r="56430" spans="2:8">
      <c r="B56430" s="2" t="s">
        <v>56873</v>
      </c>
      <c r="C56430" s="2">
        <v>37</v>
      </c>
      <c r="D56430" s="2" t="s">
        <v>461</v>
      </c>
      <c r="E56430" s="2"/>
      <c r="F56430" s="2"/>
      <c r="G56430" s="2"/>
      <c r="H56430" s="2"/>
    </row>
    <row r="56431" spans="2:8">
      <c r="B56431" s="2" t="s">
        <v>56874</v>
      </c>
      <c r="C56431" s="2">
        <v>36</v>
      </c>
      <c r="D56431" s="2" t="s">
        <v>461</v>
      </c>
      <c r="E56431" s="2"/>
      <c r="F56431" s="2"/>
      <c r="G56431" s="2"/>
      <c r="H56431" s="2"/>
    </row>
    <row r="56432" spans="2:8">
      <c r="B56432" s="2" t="s">
        <v>56875</v>
      </c>
      <c r="C56432" s="2">
        <v>33</v>
      </c>
      <c r="D56432" s="2" t="s">
        <v>461</v>
      </c>
      <c r="E56432" s="2"/>
      <c r="F56432" s="2"/>
      <c r="G56432" s="2"/>
      <c r="H56432" s="2"/>
    </row>
    <row r="56433" spans="2:8">
      <c r="B56433" s="2" t="s">
        <v>56876</v>
      </c>
      <c r="C56433" s="2">
        <v>31</v>
      </c>
      <c r="D56433" s="2" t="s">
        <v>461</v>
      </c>
      <c r="E56433" s="2"/>
      <c r="F56433" s="2"/>
      <c r="G56433" s="2"/>
      <c r="H56433" s="2"/>
    </row>
    <row r="56434" spans="2:8">
      <c r="B56434" s="2" t="s">
        <v>56877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31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29</v>
      </c>
      <c r="D56439" s="2" t="s">
        <v>461</v>
      </c>
      <c r="E56439" s="2"/>
      <c r="F56439" s="2"/>
      <c r="G56439" s="2"/>
      <c r="H56439" s="2"/>
    </row>
    <row r="56440" spans="2:8">
      <c r="B56440" s="2" t="s">
        <v>56883</v>
      </c>
      <c r="C56440" s="2">
        <v>31</v>
      </c>
      <c r="D56440" s="2" t="s">
        <v>461</v>
      </c>
      <c r="E56440" s="2"/>
      <c r="F56440" s="2"/>
      <c r="G56440" s="2"/>
      <c r="H56440" s="2"/>
    </row>
    <row r="56441" spans="2:8">
      <c r="B56441" s="2" t="s">
        <v>56884</v>
      </c>
      <c r="C56441" s="2">
        <v>24</v>
      </c>
      <c r="D56441" s="2" t="s">
        <v>461</v>
      </c>
      <c r="E56441" s="2"/>
      <c r="F56441" s="2"/>
      <c r="G56441" s="2"/>
      <c r="H56441" s="2"/>
    </row>
    <row r="56442" spans="2:8">
      <c r="B56442" s="2" t="s">
        <v>56885</v>
      </c>
      <c r="C56442" s="2">
        <v>25</v>
      </c>
      <c r="D56442" s="2" t="s">
        <v>461</v>
      </c>
      <c r="E56442" s="2"/>
      <c r="F56442" s="2"/>
      <c r="G56442" s="2"/>
      <c r="H56442" s="2"/>
    </row>
    <row r="56443" spans="2:8">
      <c r="B56443" s="2" t="s">
        <v>56886</v>
      </c>
      <c r="C56443" s="2">
        <v>26</v>
      </c>
      <c r="D56443" s="2" t="s">
        <v>461</v>
      </c>
      <c r="E56443" s="2"/>
      <c r="F56443" s="2"/>
      <c r="G56443" s="2"/>
      <c r="H56443" s="2"/>
    </row>
    <row r="56444" spans="2:8">
      <c r="B56444" s="2" t="s">
        <v>56887</v>
      </c>
      <c r="C56444" s="2">
        <v>28</v>
      </c>
      <c r="D56444" s="2" t="s">
        <v>461</v>
      </c>
      <c r="E56444" s="2"/>
      <c r="F56444" s="2"/>
      <c r="G56444" s="2"/>
      <c r="H56444" s="2"/>
    </row>
    <row r="56445" spans="2:8">
      <c r="B56445" s="2" t="s">
        <v>56888</v>
      </c>
      <c r="C56445" s="2">
        <v>27</v>
      </c>
      <c r="D56445" s="2" t="s">
        <v>461</v>
      </c>
      <c r="E56445" s="2"/>
      <c r="F56445" s="2"/>
      <c r="G56445" s="2"/>
      <c r="H56445" s="2"/>
    </row>
    <row r="56446" spans="2:8">
      <c r="B56446" s="2" t="s">
        <v>56889</v>
      </c>
      <c r="C56446" s="2">
        <v>27</v>
      </c>
      <c r="D56446" s="2" t="s">
        <v>461</v>
      </c>
      <c r="E56446" s="2"/>
      <c r="F56446" s="2"/>
      <c r="G56446" s="2"/>
      <c r="H56446" s="2"/>
    </row>
    <row r="56447" spans="2:8">
      <c r="B56447" s="2" t="s">
        <v>56890</v>
      </c>
      <c r="C56447" s="2">
        <v>27</v>
      </c>
      <c r="D56447" s="2" t="s">
        <v>461</v>
      </c>
      <c r="E56447" s="2"/>
      <c r="F56447" s="2"/>
      <c r="G56447" s="2"/>
      <c r="H56447" s="2"/>
    </row>
    <row r="56448" spans="2:8">
      <c r="B56448" s="2" t="s">
        <v>56891</v>
      </c>
      <c r="C56448" s="2">
        <v>26</v>
      </c>
      <c r="D56448" s="2" t="s">
        <v>461</v>
      </c>
      <c r="E56448" s="2"/>
      <c r="F56448" s="2"/>
      <c r="G56448" s="2"/>
      <c r="H56448" s="2"/>
    </row>
    <row r="56449" spans="2:8">
      <c r="B56449" s="2" t="s">
        <v>56892</v>
      </c>
      <c r="C56449" s="2">
        <v>26</v>
      </c>
      <c r="D56449" s="2" t="s">
        <v>461</v>
      </c>
      <c r="E56449" s="2"/>
      <c r="F56449" s="2"/>
      <c r="G56449" s="2"/>
      <c r="H56449" s="2"/>
    </row>
    <row r="56450" spans="2:8">
      <c r="B56450" s="2" t="s">
        <v>56893</v>
      </c>
      <c r="C56450" s="2">
        <v>27</v>
      </c>
      <c r="D56450" s="2" t="s">
        <v>461</v>
      </c>
      <c r="E56450" s="2"/>
      <c r="F56450" s="2"/>
      <c r="G56450" s="2"/>
      <c r="H56450" s="2"/>
    </row>
    <row r="56451" spans="2:8">
      <c r="B56451" s="2" t="s">
        <v>56894</v>
      </c>
      <c r="C56451" s="2">
        <v>27</v>
      </c>
      <c r="D56451" s="2" t="s">
        <v>461</v>
      </c>
      <c r="E56451" s="2"/>
      <c r="F56451" s="2"/>
      <c r="G56451" s="2"/>
      <c r="H56451" s="2"/>
    </row>
    <row r="56452" spans="2:8">
      <c r="B56452" s="2" t="s">
        <v>56895</v>
      </c>
      <c r="C56452" s="2">
        <v>29</v>
      </c>
      <c r="D56452" s="2" t="s">
        <v>461</v>
      </c>
      <c r="E56452" s="2"/>
      <c r="F56452" s="2"/>
      <c r="G56452" s="2"/>
      <c r="H56452" s="2"/>
    </row>
    <row r="56453" spans="2:8">
      <c r="B56453" s="2" t="s">
        <v>56896</v>
      </c>
      <c r="C56453" s="2">
        <v>29</v>
      </c>
      <c r="D56453" s="2" t="s">
        <v>461</v>
      </c>
      <c r="E56453" s="2"/>
      <c r="F56453" s="2"/>
      <c r="G56453" s="2"/>
      <c r="H56453" s="2"/>
    </row>
    <row r="56454" spans="2:8">
      <c r="B56454" s="2" t="s">
        <v>56897</v>
      </c>
      <c r="C56454" s="2">
        <v>29</v>
      </c>
      <c r="D56454" s="2" t="s">
        <v>461</v>
      </c>
      <c r="E56454" s="2"/>
      <c r="F56454" s="2"/>
      <c r="G56454" s="2"/>
      <c r="H56454" s="2"/>
    </row>
    <row r="56455" spans="2:8">
      <c r="B56455" s="2" t="s">
        <v>56898</v>
      </c>
      <c r="C56455" s="2">
        <v>29</v>
      </c>
      <c r="D56455" s="2" t="s">
        <v>461</v>
      </c>
      <c r="E56455" s="2"/>
      <c r="F56455" s="2"/>
      <c r="G56455" s="2"/>
      <c r="H56455" s="2"/>
    </row>
    <row r="56456" spans="2:8">
      <c r="B56456" s="2" t="s">
        <v>56899</v>
      </c>
      <c r="C56456" s="2">
        <v>28</v>
      </c>
      <c r="D56456" s="2" t="s">
        <v>461</v>
      </c>
      <c r="E56456" s="2"/>
      <c r="F56456" s="2"/>
      <c r="G56456" s="2"/>
      <c r="H56456" s="2"/>
    </row>
    <row r="56457" spans="2:8">
      <c r="B56457" s="2" t="s">
        <v>56900</v>
      </c>
      <c r="C56457" s="2">
        <v>18</v>
      </c>
      <c r="D56457" s="2" t="s">
        <v>461</v>
      </c>
      <c r="E56457" s="2"/>
      <c r="F56457" s="2"/>
      <c r="G56457" s="2"/>
      <c r="H56457" s="2"/>
    </row>
    <row r="56458" spans="2:8">
      <c r="B56458" s="2" t="s">
        <v>56901</v>
      </c>
      <c r="C56458" s="2">
        <v>29</v>
      </c>
      <c r="D56458" s="2" t="s">
        <v>461</v>
      </c>
      <c r="E56458" s="2"/>
      <c r="F56458" s="2"/>
      <c r="G56458" s="2"/>
      <c r="H56458" s="2"/>
    </row>
    <row r="56459" spans="2:8">
      <c r="B56459" s="2" t="s">
        <v>56902</v>
      </c>
      <c r="C56459" s="2">
        <v>30</v>
      </c>
      <c r="D56459" s="2" t="s">
        <v>461</v>
      </c>
      <c r="E56459" s="2"/>
      <c r="F56459" s="2"/>
      <c r="G56459" s="2"/>
      <c r="H56459" s="2"/>
    </row>
    <row r="56460" spans="2:8">
      <c r="B56460" s="2" t="s">
        <v>56903</v>
      </c>
      <c r="C56460" s="2">
        <v>30</v>
      </c>
      <c r="D56460" s="2" t="s">
        <v>461</v>
      </c>
      <c r="E56460" s="2"/>
      <c r="F56460" s="2"/>
      <c r="G56460" s="2"/>
      <c r="H56460" s="2"/>
    </row>
    <row r="56461" spans="2:8">
      <c r="B56461" s="2" t="s">
        <v>56904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28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27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31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32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31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31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30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32</v>
      </c>
      <c r="D56470" s="2" t="s">
        <v>461</v>
      </c>
      <c r="E56470" s="2"/>
      <c r="F56470" s="2"/>
      <c r="G56470" s="2"/>
      <c r="H56470" s="2"/>
    </row>
    <row r="56471" spans="2:8">
      <c r="B56471" s="2" t="s">
        <v>56914</v>
      </c>
      <c r="C56471" s="2">
        <v>34</v>
      </c>
      <c r="D56471" s="2" t="s">
        <v>461</v>
      </c>
      <c r="E56471" s="2"/>
      <c r="F56471" s="2"/>
      <c r="G56471" s="2"/>
      <c r="H56471" s="2"/>
    </row>
    <row r="56472" spans="2:8">
      <c r="B56472" s="2" t="s">
        <v>56915</v>
      </c>
      <c r="C56472" s="2">
        <v>35</v>
      </c>
      <c r="D56472" s="2" t="s">
        <v>461</v>
      </c>
      <c r="E56472" s="2"/>
      <c r="F56472" s="2"/>
      <c r="G56472" s="2"/>
      <c r="H56472" s="2"/>
    </row>
    <row r="56473" spans="2:8">
      <c r="B56473" s="2" t="s">
        <v>56916</v>
      </c>
      <c r="C56473" s="2">
        <v>35</v>
      </c>
      <c r="D56473" s="2" t="s">
        <v>461</v>
      </c>
      <c r="E56473" s="2"/>
      <c r="F56473" s="2"/>
      <c r="G56473" s="2"/>
      <c r="H56473" s="2"/>
    </row>
    <row r="56474" spans="2:8">
      <c r="B56474" s="2" t="s">
        <v>56917</v>
      </c>
      <c r="C56474" s="2">
        <v>32</v>
      </c>
      <c r="D56474" s="2" t="s">
        <v>461</v>
      </c>
      <c r="E56474" s="2"/>
      <c r="F56474" s="2"/>
      <c r="G56474" s="2"/>
      <c r="H56474" s="2"/>
    </row>
    <row r="56475" spans="2:8">
      <c r="B56475" s="2" t="s">
        <v>56918</v>
      </c>
      <c r="C56475" s="2">
        <v>29</v>
      </c>
      <c r="D56475" s="2" t="s">
        <v>461</v>
      </c>
      <c r="E56475" s="2"/>
      <c r="F56475" s="2"/>
      <c r="G56475" s="2"/>
      <c r="H56475" s="2"/>
    </row>
    <row r="56476" spans="2:8">
      <c r="B56476" s="2" t="s">
        <v>56919</v>
      </c>
      <c r="C56476" s="2">
        <v>25</v>
      </c>
      <c r="D56476" s="2" t="s">
        <v>461</v>
      </c>
      <c r="E56476" s="2"/>
      <c r="F56476" s="2"/>
      <c r="G56476" s="2"/>
      <c r="H56476" s="2"/>
    </row>
    <row r="56477" spans="2:8">
      <c r="B56477" s="2" t="s">
        <v>56920</v>
      </c>
      <c r="C56477" s="2">
        <v>22</v>
      </c>
      <c r="D56477" s="2" t="s">
        <v>461</v>
      </c>
      <c r="E56477" s="2"/>
      <c r="F56477" s="2"/>
      <c r="G56477" s="2"/>
      <c r="H56477" s="2"/>
    </row>
    <row r="56478" spans="2:8">
      <c r="B56478" s="2" t="s">
        <v>56921</v>
      </c>
      <c r="C56478" s="2">
        <v>20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22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24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22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28</v>
      </c>
      <c r="D56487" s="2" t="s">
        <v>461</v>
      </c>
      <c r="E56487" s="2"/>
      <c r="F56487" s="2"/>
      <c r="G56487" s="2"/>
      <c r="H56487" s="2"/>
    </row>
    <row r="56488" spans="2:8">
      <c r="B56488" s="2" t="s">
        <v>56931</v>
      </c>
      <c r="C56488" s="2">
        <v>31</v>
      </c>
      <c r="D56488" s="2" t="s">
        <v>461</v>
      </c>
      <c r="E56488" s="2"/>
      <c r="F56488" s="2"/>
      <c r="G56488" s="2"/>
      <c r="H56488" s="2"/>
    </row>
    <row r="56489" spans="2:8">
      <c r="B56489" s="2" t="s">
        <v>56932</v>
      </c>
      <c r="C56489" s="2">
        <v>32</v>
      </c>
      <c r="D56489" s="2" t="s">
        <v>461</v>
      </c>
      <c r="E56489" s="2"/>
      <c r="F56489" s="2"/>
      <c r="G56489" s="2"/>
      <c r="H56489" s="2"/>
    </row>
    <row r="56490" spans="2:8">
      <c r="B56490" s="2" t="s">
        <v>56933</v>
      </c>
      <c r="C56490" s="2">
        <v>30</v>
      </c>
      <c r="D56490" s="2" t="s">
        <v>461</v>
      </c>
      <c r="E56490" s="2"/>
      <c r="F56490" s="2"/>
      <c r="G56490" s="2"/>
      <c r="H56490" s="2"/>
    </row>
    <row r="56491" spans="2:8">
      <c r="B56491" s="2" t="s">
        <v>56934</v>
      </c>
      <c r="C56491" s="2">
        <v>29</v>
      </c>
      <c r="D56491" s="2" t="s">
        <v>461</v>
      </c>
      <c r="E56491" s="2"/>
      <c r="F56491" s="2"/>
      <c r="G56491" s="2"/>
      <c r="H56491" s="2"/>
    </row>
    <row r="56492" spans="2:8">
      <c r="B56492" s="2" t="s">
        <v>56935</v>
      </c>
      <c r="C56492" s="2">
        <v>28</v>
      </c>
      <c r="D56492" s="2" t="s">
        <v>461</v>
      </c>
      <c r="E56492" s="2"/>
      <c r="F56492" s="2"/>
      <c r="G56492" s="2"/>
      <c r="H56492" s="2"/>
    </row>
    <row r="56493" spans="2:8">
      <c r="B56493" s="2" t="s">
        <v>56936</v>
      </c>
      <c r="C56493" s="2">
        <v>25</v>
      </c>
      <c r="D56493" s="2" t="s">
        <v>461</v>
      </c>
      <c r="E56493" s="2"/>
      <c r="F56493" s="2"/>
      <c r="G56493" s="2"/>
      <c r="H56493" s="2"/>
    </row>
    <row r="56494" spans="2:8">
      <c r="B56494" s="2" t="s">
        <v>56937</v>
      </c>
      <c r="C56494" s="2">
        <v>28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28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25</v>
      </c>
      <c r="D56500" s="2" t="s">
        <v>461</v>
      </c>
      <c r="E56500" s="2"/>
      <c r="F56500" s="2"/>
      <c r="G56500" s="2"/>
      <c r="H56500" s="2"/>
    </row>
    <row r="56501" spans="2:8">
      <c r="B56501" s="2" t="s">
        <v>56944</v>
      </c>
      <c r="C56501" s="2">
        <v>26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56945</v>
      </c>
      <c r="C56502" s="2">
        <v>26</v>
      </c>
      <c r="D56502" s="2" t="s">
        <v>461</v>
      </c>
      <c r="E56502" s="2"/>
      <c r="F56502" s="2"/>
      <c r="G56502" s="2"/>
      <c r="H56502" s="2"/>
    </row>
    <row r="56503" spans="2:8">
      <c r="B56503" s="2" t="s">
        <v>56946</v>
      </c>
      <c r="C56503" s="2">
        <v>26</v>
      </c>
      <c r="D56503" s="2" t="s">
        <v>461</v>
      </c>
      <c r="E56503" s="2"/>
      <c r="F56503" s="2"/>
      <c r="G56503" s="2"/>
      <c r="H56503" s="2"/>
    </row>
    <row r="56504" spans="2:8">
      <c r="B56504" s="2" t="s">
        <v>56947</v>
      </c>
      <c r="C56504" s="2">
        <v>26</v>
      </c>
      <c r="D56504" s="2" t="s">
        <v>461</v>
      </c>
      <c r="E56504" s="2"/>
      <c r="F56504" s="2"/>
      <c r="G56504" s="2"/>
      <c r="H56504" s="2"/>
    </row>
    <row r="56505" spans="2:8">
      <c r="B56505" s="2" t="s">
        <v>56948</v>
      </c>
      <c r="C56505" s="2">
        <v>27</v>
      </c>
      <c r="D56505" s="2" t="s">
        <v>461</v>
      </c>
      <c r="E56505" s="2"/>
      <c r="F56505" s="2"/>
      <c r="G56505" s="2"/>
      <c r="H56505" s="2"/>
    </row>
    <row r="56506" spans="2:8">
      <c r="B56506" s="2" t="s">
        <v>56949</v>
      </c>
      <c r="C56506" s="2">
        <v>27</v>
      </c>
      <c r="D56506" s="2" t="s">
        <v>461</v>
      </c>
      <c r="E56506" s="2"/>
      <c r="F56506" s="2"/>
      <c r="G56506" s="2"/>
      <c r="H56506" s="2"/>
    </row>
    <row r="56507" spans="2:8">
      <c r="B56507" s="2" t="s">
        <v>56950</v>
      </c>
      <c r="C56507" s="2">
        <v>26</v>
      </c>
      <c r="D56507" s="2" t="s">
        <v>461</v>
      </c>
      <c r="E56507" s="2"/>
      <c r="F56507" s="2"/>
      <c r="G56507" s="2"/>
      <c r="H56507" s="2"/>
    </row>
    <row r="56508" spans="2:8">
      <c r="B56508" s="2" t="s">
        <v>56951</v>
      </c>
      <c r="C56508" s="2">
        <v>26</v>
      </c>
      <c r="D56508" s="2" t="s">
        <v>461</v>
      </c>
      <c r="E56508" s="2"/>
      <c r="F56508" s="2"/>
      <c r="G56508" s="2"/>
      <c r="H56508" s="2"/>
    </row>
    <row r="56509" spans="2:8">
      <c r="B56509" s="2" t="s">
        <v>56952</v>
      </c>
      <c r="C56509" s="2">
        <v>25</v>
      </c>
      <c r="D56509" s="2" t="s">
        <v>461</v>
      </c>
      <c r="E56509" s="2"/>
      <c r="F56509" s="2"/>
      <c r="G56509" s="2"/>
      <c r="H56509" s="2"/>
    </row>
    <row r="56510" spans="2:8">
      <c r="B56510" s="2" t="s">
        <v>56953</v>
      </c>
      <c r="C56510" s="2">
        <v>26</v>
      </c>
      <c r="D56510" s="2" t="s">
        <v>461</v>
      </c>
      <c r="E56510" s="2"/>
      <c r="F56510" s="2"/>
      <c r="G56510" s="2"/>
      <c r="H56510" s="2"/>
    </row>
    <row r="56511" spans="2:8">
      <c r="B56511" s="2" t="s">
        <v>56954</v>
      </c>
      <c r="C56511" s="2">
        <v>27</v>
      </c>
      <c r="D56511" s="2" t="s">
        <v>461</v>
      </c>
      <c r="E56511" s="2"/>
      <c r="F56511" s="2"/>
      <c r="G56511" s="2"/>
      <c r="H56511" s="2"/>
    </row>
    <row r="56512" spans="2:8">
      <c r="B56512" s="2" t="s">
        <v>56955</v>
      </c>
      <c r="C56512" s="2">
        <v>28</v>
      </c>
      <c r="D56512" s="2" t="s">
        <v>461</v>
      </c>
      <c r="E56512" s="2"/>
      <c r="F56512" s="2"/>
      <c r="G56512" s="2"/>
      <c r="H56512" s="2"/>
    </row>
    <row r="56513" spans="2:8">
      <c r="B56513" s="2" t="s">
        <v>56956</v>
      </c>
      <c r="C56513" s="2">
        <v>24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28</v>
      </c>
      <c r="D56514" s="2" t="s">
        <v>461</v>
      </c>
      <c r="E56514" s="2"/>
      <c r="F56514" s="2"/>
      <c r="G56514" s="2"/>
      <c r="H56514" s="2"/>
    </row>
    <row r="56515" spans="2:8">
      <c r="B56515" s="2" t="s">
        <v>56958</v>
      </c>
      <c r="C56515" s="2">
        <v>18</v>
      </c>
      <c r="D56515" s="2" t="s">
        <v>461</v>
      </c>
      <c r="E56515" s="2"/>
      <c r="F56515" s="2"/>
      <c r="G56515" s="2"/>
      <c r="H56515" s="2"/>
    </row>
    <row r="56516" spans="2:8">
      <c r="B56516" s="2" t="s">
        <v>56959</v>
      </c>
      <c r="C56516" s="2">
        <v>18</v>
      </c>
      <c r="D56516" s="2" t="s">
        <v>461</v>
      </c>
      <c r="E56516" s="2"/>
      <c r="F56516" s="2"/>
      <c r="G56516" s="2"/>
      <c r="H56516" s="2"/>
    </row>
    <row r="56517" spans="2:8">
      <c r="B56517" s="2" t="s">
        <v>56960</v>
      </c>
      <c r="C56517" s="2">
        <v>17</v>
      </c>
      <c r="D56517" s="2" t="s">
        <v>461</v>
      </c>
      <c r="E56517" s="2"/>
      <c r="F56517" s="2"/>
      <c r="G56517" s="2"/>
      <c r="H56517" s="2"/>
    </row>
    <row r="56518" spans="2:8">
      <c r="B56518" s="2" t="s">
        <v>56961</v>
      </c>
      <c r="C56518" s="2">
        <v>17</v>
      </c>
      <c r="D56518" s="2" t="s">
        <v>461</v>
      </c>
      <c r="E56518" s="2"/>
      <c r="F56518" s="2"/>
      <c r="G56518" s="2"/>
      <c r="H56518" s="2"/>
    </row>
    <row r="56519" spans="2:8">
      <c r="B56519" s="2" t="s">
        <v>56962</v>
      </c>
      <c r="C56519" s="2">
        <v>13</v>
      </c>
      <c r="D56519" s="2" t="s">
        <v>461</v>
      </c>
      <c r="E56519" s="2"/>
      <c r="F56519" s="2"/>
      <c r="G56519" s="2"/>
      <c r="H56519" s="2"/>
    </row>
    <row r="56520" spans="2:8">
      <c r="B56520" s="2" t="s">
        <v>56963</v>
      </c>
      <c r="C56520" s="2">
        <v>21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22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26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28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28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26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17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21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23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24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21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20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17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21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20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18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19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21</v>
      </c>
      <c r="D56549" s="2" t="s">
        <v>461</v>
      </c>
      <c r="E56549" s="2"/>
      <c r="F56549" s="2"/>
      <c r="G56549" s="2"/>
      <c r="H56549" s="2"/>
    </row>
    <row r="56550" spans="2:8">
      <c r="B56550" s="2" t="s">
        <v>56993</v>
      </c>
      <c r="C56550" s="2">
        <v>18</v>
      </c>
      <c r="D56550" s="2" t="s">
        <v>461</v>
      </c>
      <c r="E56550" s="2"/>
      <c r="F56550" s="2"/>
      <c r="G56550" s="2"/>
      <c r="H56550" s="2"/>
    </row>
    <row r="56551" spans="2:8">
      <c r="B56551" s="2" t="s">
        <v>56994</v>
      </c>
      <c r="C56551" s="2">
        <v>30</v>
      </c>
      <c r="D56551" s="2" t="s">
        <v>461</v>
      </c>
      <c r="E56551" s="2"/>
      <c r="F56551" s="2"/>
      <c r="G56551" s="2"/>
      <c r="H56551" s="2"/>
    </row>
    <row r="56552" spans="2:8">
      <c r="B56552" s="2" t="s">
        <v>56995</v>
      </c>
      <c r="C56552" s="2">
        <v>34</v>
      </c>
      <c r="D56552" s="2" t="s">
        <v>461</v>
      </c>
      <c r="E56552" s="2"/>
      <c r="F56552" s="2"/>
      <c r="G56552" s="2"/>
      <c r="H56552" s="2"/>
    </row>
    <row r="56553" spans="2:8">
      <c r="B56553" s="2" t="s">
        <v>56996</v>
      </c>
      <c r="C56553" s="2">
        <v>34</v>
      </c>
      <c r="D56553" s="2" t="s">
        <v>461</v>
      </c>
      <c r="E56553" s="2"/>
      <c r="F56553" s="2"/>
      <c r="G56553" s="2"/>
      <c r="H56553" s="2"/>
    </row>
    <row r="56554" spans="2:8">
      <c r="B56554" s="2" t="s">
        <v>56997</v>
      </c>
      <c r="C56554" s="2">
        <v>32</v>
      </c>
      <c r="D56554" s="2" t="s">
        <v>461</v>
      </c>
      <c r="E56554" s="2"/>
      <c r="F56554" s="2"/>
      <c r="G56554" s="2"/>
      <c r="H56554" s="2"/>
    </row>
    <row r="56555" spans="2:8">
      <c r="B56555" s="2" t="s">
        <v>56998</v>
      </c>
      <c r="C56555" s="2">
        <v>29</v>
      </c>
      <c r="D56555" s="2" t="s">
        <v>461</v>
      </c>
      <c r="E56555" s="2"/>
      <c r="F56555" s="2"/>
      <c r="G56555" s="2"/>
      <c r="H56555" s="2"/>
    </row>
    <row r="56556" spans="2:8">
      <c r="B56556" s="2" t="s">
        <v>56999</v>
      </c>
      <c r="C56556" s="2">
        <v>27</v>
      </c>
      <c r="D56556" s="2" t="s">
        <v>461</v>
      </c>
      <c r="E56556" s="2"/>
      <c r="F56556" s="2"/>
      <c r="G56556" s="2"/>
      <c r="H56556" s="2"/>
    </row>
    <row r="56557" spans="2:8">
      <c r="B56557" s="2" t="s">
        <v>57000</v>
      </c>
      <c r="C56557" s="2">
        <v>22</v>
      </c>
      <c r="D56557" s="2" t="s">
        <v>461</v>
      </c>
      <c r="E56557" s="2"/>
      <c r="F56557" s="2"/>
      <c r="G56557" s="2"/>
      <c r="H56557" s="2"/>
    </row>
    <row r="56558" spans="2:8">
      <c r="B56558" s="2" t="s">
        <v>57001</v>
      </c>
      <c r="C56558" s="2">
        <v>19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57002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33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33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34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34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25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33</v>
      </c>
      <c r="D56570" s="2" t="s">
        <v>461</v>
      </c>
      <c r="E56570" s="2"/>
      <c r="F56570" s="2"/>
      <c r="G56570" s="2"/>
      <c r="H56570" s="2"/>
    </row>
    <row r="56571" spans="2:8">
      <c r="B56571" s="2" t="s">
        <v>57014</v>
      </c>
      <c r="C56571" s="2">
        <v>35</v>
      </c>
      <c r="D56571" s="2" t="s">
        <v>461</v>
      </c>
      <c r="E56571" s="2"/>
      <c r="F56571" s="2"/>
      <c r="G56571" s="2"/>
      <c r="H56571" s="2"/>
    </row>
    <row r="56572" spans="2:8">
      <c r="B56572" s="2" t="s">
        <v>57015</v>
      </c>
      <c r="C56572" s="2">
        <v>37</v>
      </c>
      <c r="D56572" s="2" t="s">
        <v>461</v>
      </c>
      <c r="E56572" s="2"/>
      <c r="F56572" s="2"/>
      <c r="G56572" s="2"/>
      <c r="H56572" s="2"/>
    </row>
    <row r="56573" spans="2:8">
      <c r="B56573" s="2" t="s">
        <v>57016</v>
      </c>
      <c r="C56573" s="2">
        <v>39</v>
      </c>
      <c r="D56573" s="2" t="s">
        <v>461</v>
      </c>
      <c r="E56573" s="2"/>
      <c r="F56573" s="2"/>
      <c r="G56573" s="2"/>
      <c r="H56573" s="2"/>
    </row>
    <row r="56574" spans="2:8">
      <c r="B56574" s="2" t="s">
        <v>57017</v>
      </c>
      <c r="C56574" s="2">
        <v>38</v>
      </c>
      <c r="D56574" s="2" t="s">
        <v>461</v>
      </c>
      <c r="E56574" s="2"/>
      <c r="F56574" s="2"/>
      <c r="G56574" s="2"/>
      <c r="H56574" s="2"/>
    </row>
    <row r="56575" spans="2:8">
      <c r="B56575" s="2" t="s">
        <v>57018</v>
      </c>
      <c r="C56575" s="2">
        <v>25</v>
      </c>
      <c r="D56575" s="2" t="s">
        <v>461</v>
      </c>
      <c r="E56575" s="2"/>
      <c r="F56575" s="2"/>
      <c r="G56575" s="2"/>
      <c r="H56575" s="2"/>
    </row>
    <row r="56576" spans="2:8">
      <c r="B56576" s="2" t="s">
        <v>57019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39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36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37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35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32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15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19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21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21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20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19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20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19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20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21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30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35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40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40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33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19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21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22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23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24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23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23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21</v>
      </c>
      <c r="D56607" s="2" t="s">
        <v>461</v>
      </c>
      <c r="E56607" s="2"/>
      <c r="F56607" s="2"/>
      <c r="G56607" s="2"/>
      <c r="H56607" s="2"/>
    </row>
    <row r="56608" spans="2:8">
      <c r="B56608" s="2" t="s">
        <v>57051</v>
      </c>
      <c r="C56608" s="2">
        <v>21</v>
      </c>
      <c r="D56608" s="2" t="s">
        <v>461</v>
      </c>
      <c r="E56608" s="2"/>
      <c r="F56608" s="2"/>
      <c r="G56608" s="2"/>
      <c r="H56608" s="2"/>
    </row>
    <row r="56609" spans="2:8">
      <c r="B56609" s="2" t="s">
        <v>57052</v>
      </c>
      <c r="C56609" s="2">
        <v>21</v>
      </c>
      <c r="D56609" s="2" t="s">
        <v>461</v>
      </c>
      <c r="E56609" s="2"/>
      <c r="F56609" s="2"/>
      <c r="G56609" s="2"/>
      <c r="H56609" s="2"/>
    </row>
    <row r="56610" spans="2:8">
      <c r="B56610" s="2" t="s">
        <v>57053</v>
      </c>
      <c r="C56610" s="2">
        <v>21</v>
      </c>
      <c r="D56610" s="2" t="s">
        <v>461</v>
      </c>
      <c r="E56610" s="2"/>
      <c r="F56610" s="2"/>
      <c r="G56610" s="2"/>
      <c r="H56610" s="2"/>
    </row>
    <row r="56611" spans="2:8">
      <c r="B56611" s="2" t="s">
        <v>57054</v>
      </c>
      <c r="C56611" s="2">
        <v>21</v>
      </c>
      <c r="D56611" s="2" t="s">
        <v>461</v>
      </c>
      <c r="E56611" s="2"/>
      <c r="F56611" s="2"/>
      <c r="G56611" s="2"/>
      <c r="H56611" s="2"/>
    </row>
    <row r="56612" spans="2:8">
      <c r="B56612" s="2" t="s">
        <v>57055</v>
      </c>
      <c r="C56612" s="2">
        <v>21</v>
      </c>
      <c r="D56612" s="2" t="s">
        <v>461</v>
      </c>
      <c r="E56612" s="2"/>
      <c r="F56612" s="2"/>
      <c r="G56612" s="2"/>
      <c r="H56612" s="2"/>
    </row>
    <row r="56613" spans="2:8">
      <c r="B56613" s="2" t="s">
        <v>57056</v>
      </c>
      <c r="C56613" s="2">
        <v>20</v>
      </c>
      <c r="D56613" s="2" t="s">
        <v>461</v>
      </c>
      <c r="E56613" s="2"/>
      <c r="F56613" s="2"/>
      <c r="G56613" s="2"/>
      <c r="H56613" s="2"/>
    </row>
    <row r="56614" spans="2:8">
      <c r="B56614" s="2" t="s">
        <v>57057</v>
      </c>
      <c r="C56614" s="2">
        <v>20</v>
      </c>
      <c r="D56614" s="2" t="s">
        <v>461</v>
      </c>
      <c r="E56614" s="2"/>
      <c r="F56614" s="2"/>
      <c r="G56614" s="2"/>
      <c r="H56614" s="2"/>
    </row>
    <row r="56615" spans="2:8">
      <c r="B56615" s="2" t="s">
        <v>57058</v>
      </c>
      <c r="C56615" s="2">
        <v>20</v>
      </c>
      <c r="D56615" s="2" t="s">
        <v>461</v>
      </c>
      <c r="E56615" s="2"/>
      <c r="F56615" s="2"/>
      <c r="G56615" s="2"/>
      <c r="H56615" s="2"/>
    </row>
    <row r="56616" spans="2:8">
      <c r="B56616" s="2" t="s">
        <v>57059</v>
      </c>
      <c r="C56616" s="2">
        <v>20</v>
      </c>
      <c r="D56616" s="2" t="s">
        <v>461</v>
      </c>
      <c r="E56616" s="2"/>
      <c r="F56616" s="2"/>
      <c r="G56616" s="2"/>
      <c r="H56616" s="2"/>
    </row>
    <row r="56617" spans="2:8">
      <c r="B56617" s="2" t="s">
        <v>57060</v>
      </c>
      <c r="C56617" s="2">
        <v>40</v>
      </c>
      <c r="D56617" s="2" t="s">
        <v>461</v>
      </c>
      <c r="E56617" s="2"/>
      <c r="F56617" s="2"/>
      <c r="G56617" s="2"/>
      <c r="H56617" s="2"/>
    </row>
    <row r="56618" spans="2:8">
      <c r="B56618" s="2" t="s">
        <v>57061</v>
      </c>
      <c r="C56618" s="2">
        <v>43</v>
      </c>
      <c r="D56618" s="2" t="s">
        <v>461</v>
      </c>
      <c r="E56618" s="2"/>
      <c r="F56618" s="2"/>
      <c r="G56618" s="2"/>
      <c r="H56618" s="2"/>
    </row>
    <row r="56619" spans="2:8">
      <c r="B56619" s="2" t="s">
        <v>57062</v>
      </c>
      <c r="C56619" s="2">
        <v>43</v>
      </c>
      <c r="D56619" s="2" t="s">
        <v>461</v>
      </c>
      <c r="E56619" s="2"/>
      <c r="F56619" s="2"/>
      <c r="G56619" s="2"/>
      <c r="H56619" s="2"/>
    </row>
    <row r="56620" spans="2:8">
      <c r="B56620" s="2" t="s">
        <v>57063</v>
      </c>
      <c r="C56620" s="2">
        <v>40</v>
      </c>
      <c r="D56620" s="2" t="s">
        <v>461</v>
      </c>
      <c r="E56620" s="2"/>
      <c r="F56620" s="2"/>
      <c r="G56620" s="2"/>
      <c r="H56620" s="2"/>
    </row>
    <row r="56621" spans="2:8">
      <c r="B56621" s="2" t="s">
        <v>57064</v>
      </c>
      <c r="C56621" s="2">
        <v>33</v>
      </c>
      <c r="D56621" s="2" t="s">
        <v>461</v>
      </c>
      <c r="E56621" s="2"/>
      <c r="F56621" s="2"/>
      <c r="G56621" s="2"/>
      <c r="H56621" s="2"/>
    </row>
    <row r="56622" spans="2:8">
      <c r="B56622" s="2" t="s">
        <v>57065</v>
      </c>
      <c r="C56622" s="2">
        <v>28</v>
      </c>
      <c r="D56622" s="2" t="s">
        <v>461</v>
      </c>
      <c r="E56622" s="2"/>
      <c r="F56622" s="2"/>
      <c r="G56622" s="2"/>
      <c r="H56622" s="2"/>
    </row>
    <row r="56623" spans="2:8">
      <c r="B56623" s="2" t="s">
        <v>57066</v>
      </c>
      <c r="C56623" s="2">
        <v>19</v>
      </c>
      <c r="D56623" s="2" t="s">
        <v>461</v>
      </c>
      <c r="E56623" s="2"/>
      <c r="F56623" s="2"/>
      <c r="G56623" s="2"/>
      <c r="H56623" s="2"/>
    </row>
    <row r="56624" spans="2:8">
      <c r="B56624" s="2" t="s">
        <v>57067</v>
      </c>
      <c r="C56624" s="2">
        <v>21</v>
      </c>
      <c r="D56624" s="2" t="s">
        <v>461</v>
      </c>
      <c r="E56624" s="2"/>
      <c r="F56624" s="2"/>
      <c r="G56624" s="2"/>
      <c r="H56624" s="2"/>
    </row>
    <row r="56625" spans="2:8">
      <c r="B56625" s="2" t="s">
        <v>57068</v>
      </c>
      <c r="C56625" s="2">
        <v>23</v>
      </c>
      <c r="D56625" s="2" t="s">
        <v>461</v>
      </c>
      <c r="E56625" s="2"/>
      <c r="F56625" s="2"/>
      <c r="G56625" s="2"/>
      <c r="H56625" s="2"/>
    </row>
    <row r="56626" spans="2:8">
      <c r="B56626" s="2" t="s">
        <v>57069</v>
      </c>
      <c r="C56626" s="2">
        <v>25</v>
      </c>
      <c r="D56626" s="2" t="s">
        <v>461</v>
      </c>
      <c r="E56626" s="2"/>
      <c r="F56626" s="2"/>
      <c r="G56626" s="2"/>
      <c r="H56626" s="2"/>
    </row>
    <row r="56627" spans="2:8">
      <c r="B56627" s="2" t="s">
        <v>57070</v>
      </c>
      <c r="C56627" s="2">
        <v>27</v>
      </c>
      <c r="D56627" s="2" t="s">
        <v>461</v>
      </c>
      <c r="E56627" s="2"/>
      <c r="F56627" s="2"/>
      <c r="G56627" s="2"/>
      <c r="H56627" s="2"/>
    </row>
    <row r="56628" spans="2:8">
      <c r="B56628" s="2" t="s">
        <v>57071</v>
      </c>
      <c r="C56628" s="2">
        <v>28</v>
      </c>
      <c r="D56628" s="2" t="s">
        <v>461</v>
      </c>
      <c r="E56628" s="2"/>
      <c r="F56628" s="2"/>
      <c r="G56628" s="2"/>
      <c r="H56628" s="2"/>
    </row>
    <row r="56629" spans="2:8">
      <c r="B56629" s="2" t="s">
        <v>57072</v>
      </c>
      <c r="C56629" s="2">
        <v>28</v>
      </c>
      <c r="D56629" s="2" t="s">
        <v>461</v>
      </c>
      <c r="E56629" s="2"/>
      <c r="F56629" s="2"/>
      <c r="G56629" s="2"/>
      <c r="H56629" s="2"/>
    </row>
    <row r="56630" spans="2:8">
      <c r="B56630" s="2" t="s">
        <v>57073</v>
      </c>
      <c r="C56630" s="2">
        <v>27</v>
      </c>
      <c r="D56630" s="2" t="s">
        <v>461</v>
      </c>
      <c r="E56630" s="2"/>
      <c r="F56630" s="2"/>
      <c r="G56630" s="2"/>
      <c r="H56630" s="2"/>
    </row>
    <row r="56631" spans="2:8">
      <c r="B56631" s="2" t="s">
        <v>57074</v>
      </c>
      <c r="C56631" s="2">
        <v>36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26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25</v>
      </c>
      <c r="D56638" s="2" t="s">
        <v>461</v>
      </c>
      <c r="E56638" s="2"/>
      <c r="F56638" s="2"/>
      <c r="G56638" s="2"/>
      <c r="H56638" s="2"/>
    </row>
    <row r="56639" spans="2:8">
      <c r="B56639" s="2" t="s">
        <v>57082</v>
      </c>
      <c r="C56639" s="2">
        <v>27</v>
      </c>
      <c r="D56639" s="2" t="s">
        <v>461</v>
      </c>
      <c r="E56639" s="2"/>
      <c r="F56639" s="2"/>
      <c r="G56639" s="2"/>
      <c r="H56639" s="2"/>
    </row>
    <row r="56640" spans="2:8">
      <c r="B56640" s="2" t="s">
        <v>57083</v>
      </c>
      <c r="C56640" s="2">
        <v>27</v>
      </c>
      <c r="D56640" s="2" t="s">
        <v>461</v>
      </c>
      <c r="E56640" s="2"/>
      <c r="F56640" s="2"/>
      <c r="G56640" s="2"/>
      <c r="H56640" s="2"/>
    </row>
    <row r="56641" spans="2:8">
      <c r="B56641" s="2" t="s">
        <v>57084</v>
      </c>
      <c r="C56641" s="2">
        <v>28</v>
      </c>
      <c r="D56641" s="2" t="s">
        <v>461</v>
      </c>
      <c r="E56641" s="2"/>
      <c r="F56641" s="2"/>
      <c r="G56641" s="2"/>
      <c r="H56641" s="2"/>
    </row>
    <row r="56642" spans="2:8">
      <c r="B56642" s="2" t="s">
        <v>57085</v>
      </c>
      <c r="C56642" s="2">
        <v>25</v>
      </c>
      <c r="D56642" s="2" t="s">
        <v>461</v>
      </c>
      <c r="E56642" s="2"/>
      <c r="F56642" s="2"/>
      <c r="G56642" s="2"/>
      <c r="H56642" s="2"/>
    </row>
    <row r="56643" spans="2:8">
      <c r="B56643" s="2" t="s">
        <v>57086</v>
      </c>
      <c r="C56643" s="2">
        <v>25</v>
      </c>
      <c r="D56643" s="2" t="s">
        <v>461</v>
      </c>
      <c r="E56643" s="2"/>
      <c r="F56643" s="2"/>
      <c r="G56643" s="2"/>
      <c r="H56643" s="2"/>
    </row>
    <row r="56644" spans="2:8">
      <c r="B56644" s="2" t="s">
        <v>57087</v>
      </c>
      <c r="C56644" s="2">
        <v>18</v>
      </c>
      <c r="D56644" s="2" t="s">
        <v>461</v>
      </c>
      <c r="E56644" s="2"/>
      <c r="F56644" s="2"/>
      <c r="G56644" s="2"/>
      <c r="H56644" s="2"/>
    </row>
    <row r="56645" spans="2:8">
      <c r="B56645" s="2" t="s">
        <v>57088</v>
      </c>
      <c r="C56645" s="2">
        <v>10</v>
      </c>
      <c r="D56645" s="2" t="s">
        <v>461</v>
      </c>
      <c r="E56645" s="2"/>
      <c r="F56645" s="2"/>
      <c r="G56645" s="2"/>
      <c r="H56645" s="2"/>
    </row>
    <row r="56646" spans="2:8">
      <c r="B56646" s="2" t="s">
        <v>57089</v>
      </c>
      <c r="C56646" s="2">
        <v>17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13</v>
      </c>
      <c r="D56647" s="2" t="s">
        <v>461</v>
      </c>
      <c r="E56647" s="2"/>
      <c r="F56647" s="2"/>
      <c r="G56647" s="2"/>
      <c r="H56647" s="2"/>
    </row>
    <row r="56648" spans="2:8">
      <c r="B56648" s="2" t="s">
        <v>57091</v>
      </c>
      <c r="C56648" s="2">
        <v>15</v>
      </c>
      <c r="D56648" s="2" t="s">
        <v>461</v>
      </c>
      <c r="E56648" s="2"/>
      <c r="F56648" s="2"/>
      <c r="G56648" s="2"/>
      <c r="H56648" s="2"/>
    </row>
    <row r="56649" spans="2:8">
      <c r="B56649" s="2" t="s">
        <v>57092</v>
      </c>
      <c r="C56649" s="2">
        <v>26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32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31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16</v>
      </c>
      <c r="D56659" s="2" t="s">
        <v>461</v>
      </c>
      <c r="E56659" s="2"/>
      <c r="F56659" s="2"/>
      <c r="G56659" s="2"/>
      <c r="H56659" s="2"/>
    </row>
    <row r="56660" spans="2:8">
      <c r="B56660" s="2" t="s">
        <v>57103</v>
      </c>
      <c r="C56660" s="2">
        <v>15</v>
      </c>
      <c r="D56660" s="2" t="s">
        <v>461</v>
      </c>
      <c r="E56660" s="2"/>
      <c r="F56660" s="2"/>
      <c r="G56660" s="2"/>
      <c r="H56660" s="2"/>
    </row>
    <row r="56661" spans="2:8">
      <c r="B56661" s="2" t="s">
        <v>57104</v>
      </c>
      <c r="C56661" s="2">
        <v>16</v>
      </c>
      <c r="D56661" s="2" t="s">
        <v>461</v>
      </c>
      <c r="E56661" s="2"/>
      <c r="F56661" s="2"/>
      <c r="G56661" s="2"/>
      <c r="H56661" s="2"/>
    </row>
    <row r="56662" spans="2:8">
      <c r="B56662" s="2" t="s">
        <v>57105</v>
      </c>
      <c r="C56662" s="2">
        <v>17</v>
      </c>
      <c r="D56662" s="2" t="s">
        <v>461</v>
      </c>
      <c r="E56662" s="2"/>
      <c r="F56662" s="2"/>
      <c r="G56662" s="2"/>
      <c r="H56662" s="2"/>
    </row>
    <row r="56663" spans="2:8">
      <c r="B56663" s="2" t="s">
        <v>57106</v>
      </c>
      <c r="C56663" s="2">
        <v>36</v>
      </c>
      <c r="D56663" s="2" t="s">
        <v>461</v>
      </c>
      <c r="E56663" s="2"/>
      <c r="F56663" s="2"/>
      <c r="G56663" s="2"/>
      <c r="H56663" s="2"/>
    </row>
    <row r="56664" spans="2:8">
      <c r="B56664" s="2" t="s">
        <v>57107</v>
      </c>
      <c r="C56664" s="2">
        <v>37</v>
      </c>
      <c r="D56664" s="2" t="s">
        <v>461</v>
      </c>
      <c r="E56664" s="2"/>
      <c r="F56664" s="2"/>
      <c r="G56664" s="2"/>
      <c r="H56664" s="2"/>
    </row>
    <row r="56665" spans="2:8">
      <c r="B56665" s="2" t="s">
        <v>57108</v>
      </c>
      <c r="C56665" s="2">
        <v>35</v>
      </c>
      <c r="D56665" s="2" t="s">
        <v>461</v>
      </c>
      <c r="E56665" s="2"/>
      <c r="F56665" s="2"/>
      <c r="G56665" s="2"/>
      <c r="H56665" s="2"/>
    </row>
    <row r="56666" spans="2:8">
      <c r="B56666" s="2" t="s">
        <v>57109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25</v>
      </c>
      <c r="D56669" s="2" t="s">
        <v>461</v>
      </c>
      <c r="E56669" s="2"/>
      <c r="F56669" s="2"/>
      <c r="G56669" s="2"/>
      <c r="H56669" s="2"/>
    </row>
    <row r="56670" spans="2:8">
      <c r="B56670" s="2" t="s">
        <v>57113</v>
      </c>
      <c r="C56670" s="2">
        <v>27</v>
      </c>
      <c r="D56670" s="2" t="s">
        <v>461</v>
      </c>
      <c r="E56670" s="2"/>
      <c r="F56670" s="2"/>
      <c r="G56670" s="2"/>
      <c r="H56670" s="2"/>
    </row>
    <row r="56671" spans="2:8">
      <c r="B56671" s="2" t="s">
        <v>57114</v>
      </c>
      <c r="C56671" s="2">
        <v>27</v>
      </c>
      <c r="D56671" s="2" t="s">
        <v>461</v>
      </c>
      <c r="E56671" s="2"/>
      <c r="F56671" s="2"/>
      <c r="G56671" s="2"/>
      <c r="H56671" s="2"/>
    </row>
    <row r="56672" spans="2:8">
      <c r="B56672" s="2" t="s">
        <v>57115</v>
      </c>
      <c r="C56672" s="2">
        <v>27</v>
      </c>
      <c r="D56672" s="2" t="s">
        <v>461</v>
      </c>
      <c r="E56672" s="2"/>
      <c r="F56672" s="2"/>
      <c r="G56672" s="2"/>
      <c r="H56672" s="2"/>
    </row>
    <row r="56673" spans="2:8">
      <c r="B56673" s="2" t="s">
        <v>57116</v>
      </c>
      <c r="C56673" s="2">
        <v>26</v>
      </c>
      <c r="D56673" s="2" t="s">
        <v>461</v>
      </c>
      <c r="E56673" s="2"/>
      <c r="F56673" s="2"/>
      <c r="G56673" s="2"/>
      <c r="H56673" s="2"/>
    </row>
    <row r="56674" spans="2:8">
      <c r="B56674" s="2" t="s">
        <v>57117</v>
      </c>
      <c r="C56674" s="2">
        <v>26</v>
      </c>
      <c r="D56674" s="2" t="s">
        <v>461</v>
      </c>
      <c r="E56674" s="2"/>
      <c r="F56674" s="2"/>
      <c r="G56674" s="2"/>
      <c r="H56674" s="2"/>
    </row>
    <row r="56675" spans="2:8">
      <c r="B56675" s="2" t="s">
        <v>57118</v>
      </c>
      <c r="C56675" s="2">
        <v>25</v>
      </c>
      <c r="D56675" s="2" t="s">
        <v>461</v>
      </c>
      <c r="E56675" s="2"/>
      <c r="F56675" s="2"/>
      <c r="G56675" s="2"/>
      <c r="H56675" s="2"/>
    </row>
    <row r="56676" spans="2:8">
      <c r="B56676" s="2" t="s">
        <v>57119</v>
      </c>
      <c r="C56676" s="2">
        <v>26</v>
      </c>
      <c r="D56676" s="2" t="s">
        <v>461</v>
      </c>
      <c r="E56676" s="2"/>
      <c r="F56676" s="2"/>
      <c r="G56676" s="2"/>
      <c r="H56676" s="2"/>
    </row>
    <row r="56677" spans="2:8">
      <c r="B56677" s="2" t="s">
        <v>57120</v>
      </c>
      <c r="C56677" s="2">
        <v>26</v>
      </c>
      <c r="D56677" s="2" t="s">
        <v>461</v>
      </c>
      <c r="E56677" s="2"/>
      <c r="F56677" s="2"/>
      <c r="G56677" s="2"/>
      <c r="H56677" s="2"/>
    </row>
    <row r="56678" spans="2:8">
      <c r="B56678" s="2" t="s">
        <v>57121</v>
      </c>
      <c r="C56678" s="2">
        <v>26</v>
      </c>
      <c r="D56678" s="2" t="s">
        <v>461</v>
      </c>
      <c r="E56678" s="2"/>
      <c r="F56678" s="2"/>
      <c r="G56678" s="2"/>
      <c r="H56678" s="2"/>
    </row>
    <row r="56679" spans="2:8">
      <c r="B56679" s="2" t="s">
        <v>57122</v>
      </c>
      <c r="C56679" s="2">
        <v>26</v>
      </c>
      <c r="D56679" s="2" t="s">
        <v>461</v>
      </c>
      <c r="E56679" s="2"/>
      <c r="F56679" s="2"/>
      <c r="G56679" s="2"/>
      <c r="H56679" s="2"/>
    </row>
    <row r="56680" spans="2:8">
      <c r="B56680" s="2" t="s">
        <v>57123</v>
      </c>
      <c r="C56680" s="2">
        <v>17</v>
      </c>
      <c r="D56680" s="2" t="s">
        <v>461</v>
      </c>
      <c r="E56680" s="2"/>
      <c r="F56680" s="2"/>
      <c r="G56680" s="2"/>
      <c r="H56680" s="2"/>
    </row>
    <row r="56681" spans="2:8">
      <c r="B56681" s="2" t="s">
        <v>57124</v>
      </c>
      <c r="C56681" s="2">
        <v>31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26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26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29</v>
      </c>
      <c r="D56686" s="2" t="s">
        <v>461</v>
      </c>
      <c r="E56686" s="2"/>
      <c r="F56686" s="2"/>
      <c r="G56686" s="2"/>
      <c r="H56686" s="2"/>
    </row>
    <row r="56687" spans="2:8">
      <c r="B56687" s="2" t="s">
        <v>57130</v>
      </c>
      <c r="C56687" s="2">
        <v>31</v>
      </c>
      <c r="D56687" s="2" t="s">
        <v>461</v>
      </c>
      <c r="E56687" s="2"/>
      <c r="F56687" s="2"/>
      <c r="G56687" s="2"/>
      <c r="H56687" s="2"/>
    </row>
    <row r="56688" spans="2:8">
      <c r="B56688" s="2" t="s">
        <v>57131</v>
      </c>
      <c r="C56688" s="2">
        <v>31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57132</v>
      </c>
      <c r="C56689" s="2">
        <v>31</v>
      </c>
      <c r="D56689" s="2" t="s">
        <v>461</v>
      </c>
      <c r="E56689" s="2"/>
      <c r="F56689" s="2"/>
      <c r="G56689" s="2"/>
      <c r="H56689" s="2"/>
    </row>
    <row r="56690" spans="2:8">
      <c r="B56690" s="2" t="s">
        <v>57133</v>
      </c>
      <c r="C56690" s="2">
        <v>30</v>
      </c>
      <c r="D56690" s="2" t="s">
        <v>461</v>
      </c>
      <c r="E56690" s="2"/>
      <c r="F56690" s="2"/>
      <c r="G56690" s="2"/>
      <c r="H56690" s="2"/>
    </row>
    <row r="56691" spans="2:8">
      <c r="B56691" s="2" t="s">
        <v>57134</v>
      </c>
      <c r="C56691" s="2">
        <v>28</v>
      </c>
      <c r="D56691" s="2" t="s">
        <v>461</v>
      </c>
      <c r="E56691" s="2"/>
      <c r="F56691" s="2"/>
      <c r="G56691" s="2"/>
      <c r="H56691" s="2"/>
    </row>
    <row r="56692" spans="2:8">
      <c r="B56692" s="2" t="s">
        <v>57135</v>
      </c>
      <c r="C56692" s="2">
        <v>23</v>
      </c>
      <c r="D56692" s="2" t="s">
        <v>461</v>
      </c>
      <c r="E56692" s="2"/>
      <c r="F56692" s="2"/>
      <c r="G56692" s="2"/>
      <c r="H56692" s="2"/>
    </row>
    <row r="56693" spans="2:8">
      <c r="B56693" s="2" t="s">
        <v>57136</v>
      </c>
      <c r="C56693" s="2">
        <v>32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39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39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37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36</v>
      </c>
      <c r="D56697" s="2" t="s">
        <v>461</v>
      </c>
      <c r="E56697" s="2"/>
      <c r="F56697" s="2"/>
      <c r="G56697" s="2"/>
      <c r="H56697" s="2"/>
    </row>
    <row r="56698" spans="2:8">
      <c r="B56698" s="2" t="s">
        <v>57141</v>
      </c>
      <c r="C56698" s="2">
        <v>37</v>
      </c>
      <c r="D56698" s="2" t="s">
        <v>461</v>
      </c>
      <c r="E56698" s="2"/>
      <c r="F56698" s="2"/>
      <c r="G56698" s="2"/>
      <c r="H56698" s="2"/>
    </row>
    <row r="56699" spans="2:8">
      <c r="B56699" s="2" t="s">
        <v>57142</v>
      </c>
      <c r="C56699" s="2">
        <v>37</v>
      </c>
      <c r="D56699" s="2" t="s">
        <v>461</v>
      </c>
      <c r="E56699" s="2"/>
      <c r="F56699" s="2"/>
      <c r="G56699" s="2"/>
      <c r="H56699" s="2"/>
    </row>
    <row r="56700" spans="2:8">
      <c r="B56700" s="2" t="s">
        <v>57143</v>
      </c>
      <c r="C56700" s="2">
        <v>36</v>
      </c>
      <c r="D56700" s="2" t="s">
        <v>461</v>
      </c>
      <c r="E56700" s="2"/>
      <c r="F56700" s="2"/>
      <c r="G56700" s="2"/>
      <c r="H56700" s="2"/>
    </row>
    <row r="56701" spans="2:8">
      <c r="B56701" s="2" t="s">
        <v>57144</v>
      </c>
      <c r="C56701" s="2">
        <v>20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23</v>
      </c>
      <c r="D56703" s="2" t="s">
        <v>461</v>
      </c>
      <c r="E56703" s="2"/>
      <c r="F56703" s="2"/>
      <c r="G56703" s="2"/>
      <c r="H56703" s="2"/>
    </row>
    <row r="56704" spans="2:8">
      <c r="B56704" s="2" t="s">
        <v>57147</v>
      </c>
      <c r="C56704" s="2">
        <v>26</v>
      </c>
      <c r="D56704" s="2" t="s">
        <v>461</v>
      </c>
      <c r="E56704" s="2"/>
      <c r="F56704" s="2"/>
      <c r="G56704" s="2"/>
      <c r="H56704" s="2"/>
    </row>
    <row r="56705" spans="2:8">
      <c r="B56705" s="2" t="s">
        <v>57148</v>
      </c>
      <c r="C56705" s="2">
        <v>28</v>
      </c>
      <c r="D56705" s="2" t="s">
        <v>461</v>
      </c>
      <c r="E56705" s="2"/>
      <c r="F56705" s="2"/>
      <c r="G56705" s="2"/>
      <c r="H56705" s="2"/>
    </row>
    <row r="56706" spans="2:8">
      <c r="B56706" s="2" t="s">
        <v>57149</v>
      </c>
      <c r="C56706" s="2">
        <v>18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26</v>
      </c>
      <c r="D56707" s="2" t="s">
        <v>461</v>
      </c>
      <c r="E56707" s="2"/>
      <c r="F56707" s="2"/>
      <c r="G56707" s="2"/>
      <c r="H56707" s="2"/>
    </row>
    <row r="56708" spans="2:8">
      <c r="B56708" s="2" t="s">
        <v>57151</v>
      </c>
      <c r="C56708" s="2">
        <v>29</v>
      </c>
      <c r="D56708" s="2" t="s">
        <v>461</v>
      </c>
      <c r="E56708" s="2"/>
      <c r="F56708" s="2"/>
      <c r="G56708" s="2"/>
      <c r="H56708" s="2"/>
    </row>
    <row r="56709" spans="2:8">
      <c r="B56709" s="2" t="s">
        <v>57152</v>
      </c>
      <c r="C56709" s="2">
        <v>31</v>
      </c>
      <c r="D56709" s="2" t="s">
        <v>461</v>
      </c>
      <c r="E56709" s="2"/>
      <c r="F56709" s="2"/>
      <c r="G56709" s="2"/>
      <c r="H56709" s="2"/>
    </row>
    <row r="56710" spans="2:8">
      <c r="B56710" s="2" t="s">
        <v>57153</v>
      </c>
      <c r="C56710" s="2">
        <v>32</v>
      </c>
      <c r="D56710" s="2" t="s">
        <v>461</v>
      </c>
      <c r="E56710" s="2"/>
      <c r="F56710" s="2"/>
      <c r="G56710" s="2"/>
      <c r="H56710" s="2"/>
    </row>
    <row r="56711" spans="2:8">
      <c r="B56711" s="2" t="s">
        <v>57154</v>
      </c>
      <c r="C56711" s="2">
        <v>32</v>
      </c>
      <c r="D56711" s="2" t="s">
        <v>461</v>
      </c>
      <c r="E56711" s="2"/>
      <c r="F56711" s="2"/>
      <c r="G56711" s="2"/>
      <c r="H56711" s="2"/>
    </row>
    <row r="56712" spans="2:8">
      <c r="B56712" s="2" t="s">
        <v>57155</v>
      </c>
      <c r="C56712" s="2">
        <v>25</v>
      </c>
      <c r="D56712" s="2" t="s">
        <v>461</v>
      </c>
      <c r="E56712" s="2"/>
      <c r="F56712" s="2"/>
      <c r="G56712" s="2"/>
      <c r="H56712" s="2"/>
    </row>
    <row r="56713" spans="2:8">
      <c r="B56713" s="2" t="s">
        <v>57156</v>
      </c>
      <c r="C56713" s="2">
        <v>17</v>
      </c>
      <c r="D56713" s="2" t="s">
        <v>461</v>
      </c>
      <c r="E56713" s="2"/>
      <c r="F56713" s="2"/>
      <c r="G56713" s="2"/>
      <c r="H56713" s="2"/>
    </row>
    <row r="56714" spans="2:8">
      <c r="B56714" s="2" t="s">
        <v>57157</v>
      </c>
      <c r="C56714" s="2">
        <v>22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27</v>
      </c>
      <c r="D56715" s="2" t="s">
        <v>461</v>
      </c>
      <c r="E56715" s="2"/>
      <c r="F56715" s="2"/>
      <c r="G56715" s="2"/>
      <c r="H56715" s="2"/>
    </row>
    <row r="56716" spans="2:8">
      <c r="B56716" s="2" t="s">
        <v>57159</v>
      </c>
      <c r="C56716" s="2">
        <v>28</v>
      </c>
      <c r="D56716" s="2" t="s">
        <v>461</v>
      </c>
      <c r="E56716" s="2"/>
      <c r="F56716" s="2"/>
      <c r="G56716" s="2"/>
      <c r="H56716" s="2"/>
    </row>
    <row r="56717" spans="2:8">
      <c r="B56717" s="2" t="s">
        <v>57160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21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28</v>
      </c>
      <c r="D56719" s="2" t="s">
        <v>461</v>
      </c>
      <c r="E56719" s="2"/>
      <c r="F56719" s="2"/>
      <c r="G56719" s="2"/>
      <c r="H56719" s="2"/>
    </row>
    <row r="56720" spans="2:8">
      <c r="B56720" s="2" t="s">
        <v>57163</v>
      </c>
      <c r="C56720" s="2">
        <v>29</v>
      </c>
      <c r="D56720" s="2" t="s">
        <v>461</v>
      </c>
      <c r="E56720" s="2"/>
      <c r="F56720" s="2"/>
      <c r="G56720" s="2"/>
      <c r="H56720" s="2"/>
    </row>
    <row r="56721" spans="2:8">
      <c r="B56721" s="2" t="s">
        <v>57164</v>
      </c>
      <c r="C56721" s="2">
        <v>27</v>
      </c>
      <c r="D56721" s="2" t="s">
        <v>461</v>
      </c>
      <c r="E56721" s="2"/>
      <c r="F56721" s="2"/>
      <c r="G56721" s="2"/>
      <c r="H56721" s="2"/>
    </row>
    <row r="56722" spans="2:8">
      <c r="B56722" s="2" t="s">
        <v>57165</v>
      </c>
      <c r="C56722" s="2">
        <v>27</v>
      </c>
      <c r="D56722" s="2" t="s">
        <v>461</v>
      </c>
      <c r="E56722" s="2"/>
      <c r="F56722" s="2"/>
      <c r="G56722" s="2"/>
      <c r="H56722" s="2"/>
    </row>
    <row r="56723" spans="2:8">
      <c r="B56723" s="2" t="s">
        <v>57166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19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24</v>
      </c>
      <c r="D56725" s="2" t="s">
        <v>461</v>
      </c>
      <c r="E56725" s="2"/>
      <c r="F56725" s="2"/>
      <c r="G56725" s="2"/>
      <c r="H56725" s="2"/>
    </row>
    <row r="56726" spans="2:8">
      <c r="B56726" s="2" t="s">
        <v>57169</v>
      </c>
      <c r="C56726" s="2">
        <v>24</v>
      </c>
      <c r="D56726" s="2" t="s">
        <v>461</v>
      </c>
      <c r="E56726" s="2"/>
      <c r="F56726" s="2"/>
      <c r="G56726" s="2"/>
      <c r="H56726" s="2"/>
    </row>
    <row r="56727" spans="2:8">
      <c r="B56727" s="2" t="s">
        <v>57170</v>
      </c>
      <c r="C56727" s="2">
        <v>25</v>
      </c>
      <c r="D56727" s="2" t="s">
        <v>461</v>
      </c>
      <c r="E56727" s="2"/>
      <c r="F56727" s="2"/>
      <c r="G56727" s="2"/>
      <c r="H56727" s="2"/>
    </row>
    <row r="56728" spans="2:8">
      <c r="B56728" s="2" t="s">
        <v>57171</v>
      </c>
      <c r="C56728" s="2">
        <v>26</v>
      </c>
      <c r="D56728" s="2" t="s">
        <v>461</v>
      </c>
      <c r="E56728" s="2"/>
      <c r="F56728" s="2"/>
      <c r="G56728" s="2"/>
      <c r="H56728" s="2"/>
    </row>
    <row r="56729" spans="2:8">
      <c r="B56729" s="2" t="s">
        <v>57172</v>
      </c>
      <c r="C56729" s="2">
        <v>27</v>
      </c>
      <c r="D56729" s="2" t="s">
        <v>461</v>
      </c>
      <c r="E56729" s="2"/>
      <c r="F56729" s="2"/>
      <c r="G56729" s="2"/>
      <c r="H56729" s="2"/>
    </row>
    <row r="56730" spans="2:8">
      <c r="B56730" s="2" t="s">
        <v>57173</v>
      </c>
      <c r="C56730" s="2">
        <v>26</v>
      </c>
      <c r="D56730" s="2" t="s">
        <v>461</v>
      </c>
      <c r="E56730" s="2"/>
      <c r="F56730" s="2"/>
      <c r="G56730" s="2"/>
      <c r="H56730" s="2"/>
    </row>
    <row r="56731" spans="2:8">
      <c r="B56731" s="2" t="s">
        <v>57174</v>
      </c>
      <c r="C56731" s="2">
        <v>28</v>
      </c>
      <c r="D56731" s="2" t="s">
        <v>461</v>
      </c>
      <c r="E56731" s="2"/>
      <c r="F56731" s="2"/>
      <c r="G56731" s="2"/>
      <c r="H56731" s="2"/>
    </row>
    <row r="56732" spans="2:8">
      <c r="B56732" s="2" t="s">
        <v>57175</v>
      </c>
      <c r="C56732" s="2">
        <v>29</v>
      </c>
      <c r="D56732" s="2" t="s">
        <v>461</v>
      </c>
      <c r="E56732" s="2"/>
      <c r="F56732" s="2"/>
      <c r="G56732" s="2"/>
      <c r="H56732" s="2"/>
    </row>
    <row r="56733" spans="2:8">
      <c r="B56733" s="2" t="s">
        <v>57176</v>
      </c>
      <c r="C56733" s="2">
        <v>29</v>
      </c>
      <c r="D56733" s="2" t="s">
        <v>461</v>
      </c>
      <c r="E56733" s="2"/>
      <c r="F56733" s="2"/>
      <c r="G56733" s="2"/>
      <c r="H56733" s="2"/>
    </row>
    <row r="56734" spans="2:8">
      <c r="B56734" s="2" t="s">
        <v>57177</v>
      </c>
      <c r="C56734" s="2">
        <v>29</v>
      </c>
      <c r="D56734" s="2" t="s">
        <v>461</v>
      </c>
      <c r="E56734" s="2"/>
      <c r="F56734" s="2"/>
      <c r="G56734" s="2"/>
      <c r="H56734" s="2"/>
    </row>
    <row r="56735" spans="2:8">
      <c r="B56735" s="2" t="s">
        <v>57178</v>
      </c>
      <c r="C56735" s="2">
        <v>30</v>
      </c>
      <c r="D56735" s="2" t="s">
        <v>461</v>
      </c>
      <c r="E56735" s="2"/>
      <c r="F56735" s="2"/>
      <c r="G56735" s="2"/>
      <c r="H56735" s="2"/>
    </row>
    <row r="56736" spans="2:8">
      <c r="B56736" s="2" t="s">
        <v>57179</v>
      </c>
      <c r="C56736" s="2">
        <v>28</v>
      </c>
      <c r="D56736" s="2" t="s">
        <v>461</v>
      </c>
      <c r="E56736" s="2"/>
      <c r="F56736" s="2"/>
      <c r="G56736" s="2"/>
      <c r="H56736" s="2"/>
    </row>
    <row r="56737" spans="2:8">
      <c r="B56737" s="2" t="s">
        <v>57180</v>
      </c>
      <c r="C56737" s="2">
        <v>23</v>
      </c>
      <c r="D56737" s="2" t="s">
        <v>461</v>
      </c>
      <c r="E56737" s="2"/>
      <c r="F56737" s="2"/>
      <c r="G56737" s="2"/>
      <c r="H56737" s="2"/>
    </row>
    <row r="56738" spans="2:8">
      <c r="B56738" s="2" t="s">
        <v>57181</v>
      </c>
      <c r="C56738" s="2">
        <v>21</v>
      </c>
      <c r="D56738" s="2" t="s">
        <v>461</v>
      </c>
      <c r="E56738" s="2"/>
      <c r="F56738" s="2"/>
      <c r="G56738" s="2"/>
      <c r="H56738" s="2"/>
    </row>
    <row r="56739" spans="2:8">
      <c r="B56739" s="2" t="s">
        <v>57182</v>
      </c>
      <c r="C56739" s="2">
        <v>23</v>
      </c>
      <c r="D56739" s="2" t="s">
        <v>461</v>
      </c>
      <c r="E56739" s="2"/>
      <c r="F56739" s="2"/>
      <c r="G56739" s="2"/>
      <c r="H56739" s="2"/>
    </row>
    <row r="56740" spans="2:8">
      <c r="B56740" s="2" t="s">
        <v>57183</v>
      </c>
      <c r="C56740" s="2">
        <v>23</v>
      </c>
      <c r="D56740" s="2" t="s">
        <v>461</v>
      </c>
      <c r="E56740" s="2"/>
      <c r="F56740" s="2"/>
      <c r="G56740" s="2"/>
      <c r="H56740" s="2"/>
    </row>
    <row r="56741" spans="2:8">
      <c r="B56741" s="2" t="s">
        <v>57184</v>
      </c>
      <c r="C56741" s="2">
        <v>23</v>
      </c>
      <c r="D56741" s="2" t="s">
        <v>461</v>
      </c>
      <c r="E56741" s="2"/>
      <c r="F56741" s="2"/>
      <c r="G56741" s="2"/>
      <c r="H56741" s="2"/>
    </row>
    <row r="56742" spans="2:8">
      <c r="B56742" s="2" t="s">
        <v>57185</v>
      </c>
      <c r="C56742" s="2">
        <v>23</v>
      </c>
      <c r="D56742" s="2" t="s">
        <v>461</v>
      </c>
      <c r="E56742" s="2"/>
      <c r="F56742" s="2"/>
      <c r="G56742" s="2"/>
      <c r="H56742" s="2"/>
    </row>
    <row r="56743" spans="2:8">
      <c r="B56743" s="2" t="s">
        <v>57186</v>
      </c>
      <c r="C56743" s="2">
        <v>23</v>
      </c>
      <c r="D56743" s="2" t="s">
        <v>461</v>
      </c>
      <c r="E56743" s="2"/>
      <c r="F56743" s="2"/>
      <c r="G56743" s="2"/>
      <c r="H56743" s="2"/>
    </row>
    <row r="56744" spans="2:8">
      <c r="B56744" s="2" t="s">
        <v>57187</v>
      </c>
      <c r="C56744" s="2">
        <v>22</v>
      </c>
      <c r="D56744" s="2" t="s">
        <v>461</v>
      </c>
      <c r="E56744" s="2"/>
      <c r="F56744" s="2"/>
      <c r="G56744" s="2"/>
      <c r="H56744" s="2"/>
    </row>
    <row r="56745" spans="2:8">
      <c r="B56745" s="2" t="s">
        <v>57188</v>
      </c>
      <c r="C56745" s="2">
        <v>27</v>
      </c>
      <c r="D56745" s="2" t="s">
        <v>461</v>
      </c>
      <c r="E56745" s="2"/>
      <c r="F56745" s="2"/>
      <c r="G56745" s="2"/>
      <c r="H56745" s="2"/>
    </row>
    <row r="56746" spans="2:8">
      <c r="B56746" s="2" t="s">
        <v>57189</v>
      </c>
      <c r="C56746" s="2">
        <v>29</v>
      </c>
      <c r="D56746" s="2" t="s">
        <v>461</v>
      </c>
      <c r="E56746" s="2"/>
      <c r="F56746" s="2"/>
      <c r="G56746" s="2"/>
      <c r="H56746" s="2"/>
    </row>
    <row r="56747" spans="2:8">
      <c r="B56747" s="2" t="s">
        <v>57190</v>
      </c>
      <c r="C56747" s="2">
        <v>29</v>
      </c>
      <c r="D56747" s="2" t="s">
        <v>461</v>
      </c>
      <c r="E56747" s="2"/>
      <c r="F56747" s="2"/>
      <c r="G56747" s="2"/>
      <c r="H56747" s="2"/>
    </row>
    <row r="56748" spans="2:8">
      <c r="B56748" s="2" t="s">
        <v>57191</v>
      </c>
      <c r="C56748" s="2">
        <v>29</v>
      </c>
      <c r="D56748" s="2" t="s">
        <v>461</v>
      </c>
      <c r="E56748" s="2"/>
      <c r="F56748" s="2"/>
      <c r="G56748" s="2"/>
      <c r="H56748" s="2"/>
    </row>
    <row r="56749" spans="2:8">
      <c r="B56749" s="2" t="s">
        <v>57192</v>
      </c>
      <c r="C56749" s="2">
        <v>29</v>
      </c>
      <c r="D56749" s="2" t="s">
        <v>461</v>
      </c>
      <c r="E56749" s="2"/>
      <c r="F56749" s="2"/>
      <c r="G56749" s="2"/>
      <c r="H56749" s="2"/>
    </row>
    <row r="56750" spans="2:8">
      <c r="B56750" s="2" t="s">
        <v>57193</v>
      </c>
      <c r="C56750" s="2">
        <v>28</v>
      </c>
      <c r="D56750" s="2" t="s">
        <v>461</v>
      </c>
      <c r="E56750" s="2"/>
      <c r="F56750" s="2"/>
      <c r="G56750" s="2"/>
      <c r="H56750" s="2"/>
    </row>
    <row r="56751" spans="2:8">
      <c r="B56751" s="2" t="s">
        <v>57194</v>
      </c>
      <c r="C56751" s="2">
        <v>22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27</v>
      </c>
      <c r="D56754" s="2" t="s">
        <v>461</v>
      </c>
      <c r="E56754" s="2"/>
      <c r="F56754" s="2"/>
      <c r="G56754" s="2"/>
      <c r="H56754" s="2"/>
    </row>
    <row r="56755" spans="2:8">
      <c r="B56755" s="2" t="s">
        <v>57198</v>
      </c>
      <c r="C56755" s="2">
        <v>28</v>
      </c>
      <c r="D56755" s="2" t="s">
        <v>461</v>
      </c>
      <c r="E56755" s="2"/>
      <c r="F56755" s="2"/>
      <c r="G56755" s="2"/>
      <c r="H56755" s="2"/>
    </row>
    <row r="56756" spans="2:8">
      <c r="B56756" s="2" t="s">
        <v>57199</v>
      </c>
      <c r="C56756" s="2">
        <v>28</v>
      </c>
      <c r="D56756" s="2" t="s">
        <v>461</v>
      </c>
      <c r="E56756" s="2"/>
      <c r="F56756" s="2"/>
      <c r="G56756" s="2"/>
      <c r="H56756" s="2"/>
    </row>
    <row r="56757" spans="2:8">
      <c r="B56757" s="2" t="s">
        <v>57200</v>
      </c>
      <c r="C56757" s="2">
        <v>28</v>
      </c>
      <c r="D56757" s="2" t="s">
        <v>461</v>
      </c>
      <c r="E56757" s="2"/>
      <c r="F56757" s="2"/>
      <c r="G56757" s="2"/>
      <c r="H56757" s="2"/>
    </row>
    <row r="56758" spans="2:8">
      <c r="B56758" s="2" t="s">
        <v>57201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16</v>
      </c>
      <c r="D56760" s="2" t="s">
        <v>461</v>
      </c>
      <c r="E56760" s="2"/>
      <c r="F56760" s="2"/>
      <c r="G56760" s="2"/>
      <c r="H56760" s="2"/>
    </row>
    <row r="56761" spans="2:8">
      <c r="B56761" s="2" t="s">
        <v>57204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27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26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28</v>
      </c>
      <c r="D56767" s="2" t="s">
        <v>461</v>
      </c>
      <c r="E56767" s="2"/>
      <c r="F56767" s="2"/>
      <c r="G56767" s="2"/>
      <c r="H56767" s="2"/>
    </row>
    <row r="56768" spans="2:8">
      <c r="B56768" s="2" t="s">
        <v>57211</v>
      </c>
      <c r="C56768" s="2">
        <v>30</v>
      </c>
      <c r="D56768" s="2" t="s">
        <v>461</v>
      </c>
      <c r="E56768" s="2"/>
      <c r="F56768" s="2"/>
      <c r="G56768" s="2"/>
      <c r="H56768" s="2"/>
    </row>
    <row r="56769" spans="2:8">
      <c r="B56769" s="2" t="s">
        <v>57212</v>
      </c>
      <c r="C56769" s="2">
        <v>31</v>
      </c>
      <c r="D56769" s="2" t="s">
        <v>461</v>
      </c>
      <c r="E56769" s="2"/>
      <c r="F56769" s="2"/>
      <c r="G56769" s="2"/>
      <c r="H56769" s="2"/>
    </row>
    <row r="56770" spans="2:8">
      <c r="B56770" s="2" t="s">
        <v>57213</v>
      </c>
      <c r="C56770" s="2">
        <v>32</v>
      </c>
      <c r="D56770" s="2" t="s">
        <v>461</v>
      </c>
      <c r="E56770" s="2"/>
      <c r="F56770" s="2"/>
      <c r="G56770" s="2"/>
      <c r="H56770" s="2"/>
    </row>
    <row r="56771" spans="2:8">
      <c r="B56771" s="2" t="s">
        <v>57214</v>
      </c>
      <c r="C56771" s="2">
        <v>28</v>
      </c>
      <c r="D56771" s="2" t="s">
        <v>461</v>
      </c>
      <c r="E56771" s="2"/>
      <c r="F56771" s="2"/>
      <c r="G56771" s="2"/>
      <c r="H56771" s="2"/>
    </row>
    <row r="56772" spans="2:8">
      <c r="B56772" s="2" t="s">
        <v>57215</v>
      </c>
      <c r="C56772" s="2">
        <v>29</v>
      </c>
      <c r="D56772" s="2" t="s">
        <v>461</v>
      </c>
      <c r="E56772" s="2"/>
      <c r="F56772" s="2"/>
      <c r="G56772" s="2"/>
      <c r="H56772" s="2"/>
    </row>
    <row r="56773" spans="2:8">
      <c r="B56773" s="2" t="s">
        <v>57216</v>
      </c>
      <c r="C56773" s="2">
        <v>29</v>
      </c>
      <c r="D56773" s="2" t="s">
        <v>461</v>
      </c>
      <c r="E56773" s="2"/>
      <c r="F56773" s="2"/>
      <c r="G56773" s="2"/>
      <c r="H56773" s="2"/>
    </row>
    <row r="56774" spans="2:8">
      <c r="B56774" s="2" t="s">
        <v>57217</v>
      </c>
      <c r="C56774" s="2">
        <v>31</v>
      </c>
      <c r="D56774" s="2" t="s">
        <v>461</v>
      </c>
      <c r="E56774" s="2"/>
      <c r="F56774" s="2"/>
      <c r="G56774" s="2"/>
      <c r="H56774" s="2"/>
    </row>
    <row r="56775" spans="2:8">
      <c r="B56775" s="2" t="s">
        <v>57218</v>
      </c>
      <c r="C56775" s="2">
        <v>34</v>
      </c>
      <c r="D56775" s="2" t="s">
        <v>461</v>
      </c>
      <c r="E56775" s="2"/>
      <c r="F56775" s="2"/>
      <c r="G56775" s="2"/>
      <c r="H56775" s="2"/>
    </row>
    <row r="56776" spans="2:8">
      <c r="B56776" s="2" t="s">
        <v>57219</v>
      </c>
      <c r="C56776" s="2">
        <v>35</v>
      </c>
      <c r="D56776" s="2" t="s">
        <v>461</v>
      </c>
      <c r="E56776" s="2"/>
      <c r="F56776" s="2"/>
      <c r="G56776" s="2"/>
      <c r="H56776" s="2"/>
    </row>
    <row r="56777" spans="2:8">
      <c r="B56777" s="2" t="s">
        <v>57220</v>
      </c>
      <c r="C56777" s="2">
        <v>34</v>
      </c>
      <c r="D56777" s="2" t="s">
        <v>461</v>
      </c>
      <c r="E56777" s="2"/>
      <c r="F56777" s="2"/>
      <c r="G56777" s="2"/>
      <c r="H56777" s="2"/>
    </row>
    <row r="56778" spans="2:8">
      <c r="B56778" s="2" t="s">
        <v>57221</v>
      </c>
      <c r="C56778" s="2">
        <v>20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27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25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17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24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33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34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34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32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36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39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38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37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22</v>
      </c>
      <c r="D56803" s="2" t="s">
        <v>461</v>
      </c>
      <c r="E56803" s="2"/>
      <c r="F56803" s="2"/>
      <c r="G56803" s="2"/>
      <c r="H56803" s="2"/>
    </row>
    <row r="56804" spans="2:8">
      <c r="B56804" s="2" t="s">
        <v>57247</v>
      </c>
      <c r="C56804" s="2">
        <v>27</v>
      </c>
      <c r="D56804" s="2" t="s">
        <v>461</v>
      </c>
      <c r="E56804" s="2"/>
      <c r="F56804" s="2"/>
      <c r="G56804" s="2"/>
      <c r="H56804" s="2"/>
    </row>
    <row r="56805" spans="2:8">
      <c r="B56805" s="2" t="s">
        <v>57248</v>
      </c>
      <c r="C56805" s="2">
        <v>20</v>
      </c>
      <c r="D56805" s="2" t="s">
        <v>461</v>
      </c>
      <c r="E56805" s="2"/>
      <c r="F56805" s="2"/>
      <c r="G56805" s="2"/>
      <c r="H56805" s="2"/>
    </row>
    <row r="56806" spans="2:8">
      <c r="B56806" s="2" t="s">
        <v>57249</v>
      </c>
      <c r="C56806" s="2">
        <v>22</v>
      </c>
      <c r="D56806" s="2" t="s">
        <v>461</v>
      </c>
      <c r="E56806" s="2"/>
      <c r="F56806" s="2"/>
      <c r="G56806" s="2"/>
      <c r="H56806" s="2"/>
    </row>
    <row r="56807" spans="2:8">
      <c r="B56807" s="2" t="s">
        <v>57250</v>
      </c>
      <c r="C56807" s="2">
        <v>24</v>
      </c>
      <c r="D56807" s="2" t="s">
        <v>461</v>
      </c>
      <c r="E56807" s="2"/>
      <c r="F56807" s="2"/>
      <c r="G56807" s="2"/>
      <c r="H56807" s="2"/>
    </row>
    <row r="56808" spans="2:8">
      <c r="B56808" s="2" t="s">
        <v>57251</v>
      </c>
      <c r="C56808" s="2">
        <v>25</v>
      </c>
      <c r="D56808" s="2" t="s">
        <v>461</v>
      </c>
      <c r="E56808" s="2"/>
      <c r="F56808" s="2"/>
      <c r="G56808" s="2"/>
      <c r="H56808" s="2"/>
    </row>
    <row r="56809" spans="2:8">
      <c r="B56809" s="2" t="s">
        <v>57252</v>
      </c>
      <c r="C56809" s="2">
        <v>26</v>
      </c>
      <c r="D56809" s="2" t="s">
        <v>461</v>
      </c>
      <c r="E56809" s="2"/>
      <c r="F56809" s="2"/>
      <c r="G56809" s="2"/>
      <c r="H56809" s="2"/>
    </row>
    <row r="56810" spans="2:8">
      <c r="B56810" s="2" t="s">
        <v>57253</v>
      </c>
      <c r="C56810" s="2">
        <v>27</v>
      </c>
      <c r="D56810" s="2" t="s">
        <v>461</v>
      </c>
      <c r="E56810" s="2"/>
      <c r="F56810" s="2"/>
      <c r="G56810" s="2"/>
      <c r="H56810" s="2"/>
    </row>
    <row r="56811" spans="2:8">
      <c r="B56811" s="2" t="s">
        <v>57254</v>
      </c>
      <c r="C56811" s="2">
        <v>25</v>
      </c>
      <c r="D56811" s="2" t="s">
        <v>461</v>
      </c>
      <c r="E56811" s="2"/>
      <c r="F56811" s="2"/>
      <c r="G56811" s="2"/>
      <c r="H56811" s="2"/>
    </row>
    <row r="56812" spans="2:8">
      <c r="B56812" s="2" t="s">
        <v>57255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25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27</v>
      </c>
      <c r="D56814" s="2" t="s">
        <v>461</v>
      </c>
      <c r="E56814" s="2"/>
      <c r="F56814" s="2"/>
      <c r="G56814" s="2"/>
      <c r="H56814" s="2"/>
    </row>
    <row r="56815" spans="2:8">
      <c r="B56815" s="2" t="s">
        <v>57258</v>
      </c>
      <c r="C56815" s="2">
        <v>24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27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25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26</v>
      </c>
      <c r="D56822" s="2" t="s">
        <v>461</v>
      </c>
      <c r="E56822" s="2"/>
      <c r="F56822" s="2"/>
      <c r="G56822" s="2"/>
      <c r="H56822" s="2"/>
    </row>
    <row r="56823" spans="2:8">
      <c r="B56823" s="2" t="s">
        <v>57266</v>
      </c>
      <c r="C56823" s="2">
        <v>28</v>
      </c>
      <c r="D56823" s="2" t="s">
        <v>461</v>
      </c>
      <c r="E56823" s="2"/>
      <c r="F56823" s="2"/>
      <c r="G56823" s="2"/>
      <c r="H56823" s="2"/>
    </row>
    <row r="56824" spans="2:8">
      <c r="B56824" s="2" t="s">
        <v>57267</v>
      </c>
      <c r="C56824" s="2">
        <v>28</v>
      </c>
      <c r="D56824" s="2" t="s">
        <v>461</v>
      </c>
      <c r="E56824" s="2"/>
      <c r="F56824" s="2"/>
      <c r="G56824" s="2"/>
      <c r="H56824" s="2"/>
    </row>
    <row r="56825" spans="2:8">
      <c r="B56825" s="2" t="s">
        <v>57268</v>
      </c>
      <c r="C56825" s="2">
        <v>28</v>
      </c>
      <c r="D56825" s="2" t="s">
        <v>461</v>
      </c>
      <c r="E56825" s="2"/>
      <c r="F56825" s="2"/>
      <c r="G56825" s="2"/>
      <c r="H56825" s="2"/>
    </row>
    <row r="56826" spans="2:8">
      <c r="B56826" s="2" t="s">
        <v>57269</v>
      </c>
      <c r="C56826" s="2">
        <v>29</v>
      </c>
      <c r="D56826" s="2" t="s">
        <v>461</v>
      </c>
      <c r="E56826" s="2"/>
      <c r="F56826" s="2"/>
      <c r="G56826" s="2"/>
      <c r="H56826" s="2"/>
    </row>
    <row r="56827" spans="2:8">
      <c r="B56827" s="2" t="s">
        <v>57270</v>
      </c>
      <c r="C56827" s="2">
        <v>28</v>
      </c>
      <c r="D56827" s="2" t="s">
        <v>461</v>
      </c>
      <c r="E56827" s="2"/>
      <c r="F56827" s="2"/>
      <c r="G56827" s="2"/>
      <c r="H56827" s="2"/>
    </row>
    <row r="56828" spans="2:8">
      <c r="B56828" s="2" t="s">
        <v>57271</v>
      </c>
      <c r="C56828" s="2">
        <v>25</v>
      </c>
      <c r="D56828" s="2" t="s">
        <v>461</v>
      </c>
      <c r="E56828" s="2"/>
      <c r="F56828" s="2"/>
      <c r="G56828" s="2"/>
      <c r="H56828" s="2"/>
    </row>
    <row r="56829" spans="2:8">
      <c r="B56829" s="2" t="s">
        <v>57272</v>
      </c>
      <c r="C56829" s="2">
        <v>20</v>
      </c>
      <c r="D56829" s="2" t="s">
        <v>461</v>
      </c>
      <c r="E56829" s="2"/>
      <c r="F56829" s="2"/>
      <c r="G56829" s="2"/>
      <c r="H56829" s="2"/>
    </row>
    <row r="56830" spans="2:8">
      <c r="B56830" s="2" t="s">
        <v>57273</v>
      </c>
      <c r="C56830" s="2">
        <v>18</v>
      </c>
      <c r="D56830" s="2" t="s">
        <v>461</v>
      </c>
      <c r="E56830" s="2"/>
      <c r="F56830" s="2"/>
      <c r="G56830" s="2"/>
      <c r="H56830" s="2"/>
    </row>
    <row r="56831" spans="2:8">
      <c r="B56831" s="2" t="s">
        <v>57274</v>
      </c>
      <c r="C56831" s="2">
        <v>18</v>
      </c>
      <c r="D56831" s="2" t="s">
        <v>461</v>
      </c>
      <c r="E56831" s="2"/>
      <c r="F56831" s="2"/>
      <c r="G56831" s="2"/>
      <c r="H56831" s="2"/>
    </row>
    <row r="56832" spans="2:8">
      <c r="B56832" s="2" t="s">
        <v>57275</v>
      </c>
      <c r="C56832" s="2">
        <v>28</v>
      </c>
      <c r="D56832" s="2" t="s">
        <v>461</v>
      </c>
      <c r="E56832" s="2"/>
      <c r="F56832" s="2"/>
      <c r="G56832" s="2"/>
      <c r="H56832" s="2"/>
    </row>
    <row r="56833" spans="2:8">
      <c r="B56833" s="2" t="s">
        <v>57276</v>
      </c>
      <c r="C56833" s="2">
        <v>31</v>
      </c>
      <c r="D56833" s="2" t="s">
        <v>461</v>
      </c>
      <c r="E56833" s="2"/>
      <c r="F56833" s="2"/>
      <c r="G56833" s="2"/>
      <c r="H56833" s="2"/>
    </row>
    <row r="56834" spans="2:8">
      <c r="B56834" s="2" t="s">
        <v>57277</v>
      </c>
      <c r="C56834" s="2">
        <v>32</v>
      </c>
      <c r="D56834" s="2" t="s">
        <v>461</v>
      </c>
      <c r="E56834" s="2"/>
      <c r="F56834" s="2"/>
      <c r="G56834" s="2"/>
      <c r="H56834" s="2"/>
    </row>
    <row r="56835" spans="2:8">
      <c r="B56835" s="2" t="s">
        <v>57278</v>
      </c>
      <c r="C56835" s="2">
        <v>31</v>
      </c>
      <c r="D56835" s="2" t="s">
        <v>461</v>
      </c>
      <c r="E56835" s="2"/>
      <c r="F56835" s="2"/>
      <c r="G56835" s="2"/>
      <c r="H56835" s="2"/>
    </row>
    <row r="56836" spans="2:8">
      <c r="B56836" s="2" t="s">
        <v>57279</v>
      </c>
      <c r="C56836" s="2">
        <v>30</v>
      </c>
      <c r="D56836" s="2" t="s">
        <v>461</v>
      </c>
      <c r="E56836" s="2"/>
      <c r="F56836" s="2"/>
      <c r="G56836" s="2"/>
      <c r="H56836" s="2"/>
    </row>
    <row r="56837" spans="2:8">
      <c r="B56837" s="2" t="s">
        <v>57280</v>
      </c>
      <c r="C56837" s="2">
        <v>28</v>
      </c>
      <c r="D56837" s="2" t="s">
        <v>461</v>
      </c>
      <c r="E56837" s="2"/>
      <c r="F56837" s="2"/>
      <c r="G56837" s="2"/>
      <c r="H56837" s="2"/>
    </row>
    <row r="56838" spans="2:8">
      <c r="B56838" s="2" t="s">
        <v>57281</v>
      </c>
      <c r="C56838" s="2">
        <v>20</v>
      </c>
      <c r="D56838" s="2" t="s">
        <v>461</v>
      </c>
      <c r="E56838" s="2"/>
      <c r="F56838" s="2"/>
      <c r="G56838" s="2"/>
      <c r="H56838" s="2"/>
    </row>
    <row r="56839" spans="2:8">
      <c r="B56839" s="2" t="s">
        <v>57282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20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24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26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24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33</v>
      </c>
      <c r="D56847" s="2" t="s">
        <v>461</v>
      </c>
      <c r="E56847" s="2"/>
      <c r="F56847" s="2"/>
      <c r="G56847" s="2"/>
      <c r="H56847" s="2"/>
    </row>
    <row r="56848" spans="2:8">
      <c r="B56848" s="2" t="s">
        <v>57291</v>
      </c>
      <c r="C56848" s="2">
        <v>34</v>
      </c>
      <c r="D56848" s="2" t="s">
        <v>461</v>
      </c>
      <c r="E56848" s="2"/>
      <c r="F56848" s="2"/>
      <c r="G56848" s="2"/>
      <c r="H56848" s="2"/>
    </row>
    <row r="56849" spans="2:8">
      <c r="B56849" s="2" t="s">
        <v>57292</v>
      </c>
      <c r="C56849" s="2">
        <v>33</v>
      </c>
      <c r="D56849" s="2" t="s">
        <v>461</v>
      </c>
      <c r="E56849" s="2"/>
      <c r="F56849" s="2"/>
      <c r="G56849" s="2"/>
      <c r="H56849" s="2"/>
    </row>
    <row r="56850" spans="2:8">
      <c r="B56850" s="2" t="s">
        <v>57293</v>
      </c>
      <c r="C56850" s="2">
        <v>34</v>
      </c>
      <c r="D56850" s="2" t="s">
        <v>461</v>
      </c>
      <c r="E56850" s="2"/>
      <c r="F56850" s="2"/>
      <c r="G56850" s="2"/>
      <c r="H56850" s="2"/>
    </row>
    <row r="56851" spans="2:8">
      <c r="B56851" s="2" t="s">
        <v>57294</v>
      </c>
      <c r="C56851" s="2">
        <v>32</v>
      </c>
      <c r="D56851" s="2" t="s">
        <v>461</v>
      </c>
      <c r="E56851" s="2"/>
      <c r="F56851" s="2"/>
      <c r="G56851" s="2"/>
      <c r="H56851" s="2"/>
    </row>
    <row r="56852" spans="2:8">
      <c r="B56852" s="2" t="s">
        <v>57295</v>
      </c>
      <c r="C56852" s="2">
        <v>28</v>
      </c>
      <c r="D56852" s="2" t="s">
        <v>461</v>
      </c>
      <c r="E56852" s="2"/>
      <c r="F56852" s="2"/>
      <c r="G56852" s="2"/>
      <c r="H56852" s="2"/>
    </row>
    <row r="56853" spans="2:8">
      <c r="B56853" s="2" t="s">
        <v>57296</v>
      </c>
      <c r="C56853" s="2">
        <v>21</v>
      </c>
      <c r="D56853" s="2" t="s">
        <v>461</v>
      </c>
      <c r="E56853" s="2"/>
      <c r="F56853" s="2"/>
      <c r="G56853" s="2"/>
      <c r="H56853" s="2"/>
    </row>
    <row r="56854" spans="2:8">
      <c r="B56854" s="2" t="s">
        <v>57297</v>
      </c>
      <c r="C56854" s="2">
        <v>19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28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25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24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23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34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37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36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26</v>
      </c>
      <c r="D56869" s="2" t="s">
        <v>461</v>
      </c>
      <c r="E56869" s="2"/>
      <c r="F56869" s="2"/>
      <c r="G56869" s="2"/>
      <c r="H56869" s="2"/>
    </row>
    <row r="56870" spans="2:8">
      <c r="B56870" s="2" t="s">
        <v>57313</v>
      </c>
      <c r="C56870" s="2">
        <v>27</v>
      </c>
      <c r="D56870" s="2" t="s">
        <v>461</v>
      </c>
      <c r="E56870" s="2"/>
      <c r="F56870" s="2"/>
      <c r="G56870" s="2"/>
      <c r="H56870" s="2"/>
    </row>
    <row r="56871" spans="2:8">
      <c r="B56871" s="2" t="s">
        <v>57314</v>
      </c>
      <c r="C56871" s="2">
        <v>27</v>
      </c>
      <c r="D56871" s="2" t="s">
        <v>461</v>
      </c>
      <c r="E56871" s="2"/>
      <c r="F56871" s="2"/>
      <c r="G56871" s="2"/>
      <c r="H56871" s="2"/>
    </row>
    <row r="56872" spans="2:8">
      <c r="B56872" s="2" t="s">
        <v>57315</v>
      </c>
      <c r="C56872" s="2">
        <v>29</v>
      </c>
      <c r="D56872" s="2" t="s">
        <v>461</v>
      </c>
      <c r="E56872" s="2"/>
      <c r="F56872" s="2"/>
      <c r="G56872" s="2"/>
      <c r="H56872" s="2"/>
    </row>
    <row r="56873" spans="2:8">
      <c r="B56873" s="2" t="s">
        <v>57316</v>
      </c>
      <c r="C56873" s="2">
        <v>29</v>
      </c>
      <c r="D56873" s="2" t="s">
        <v>461</v>
      </c>
      <c r="E56873" s="2"/>
      <c r="F56873" s="2"/>
      <c r="G56873" s="2"/>
      <c r="H56873" s="2"/>
    </row>
    <row r="56874" spans="2:8">
      <c r="B56874" s="2" t="s">
        <v>57317</v>
      </c>
      <c r="C56874" s="2">
        <v>26</v>
      </c>
      <c r="D56874" s="2" t="s">
        <v>461</v>
      </c>
      <c r="E56874" s="2"/>
      <c r="F56874" s="2"/>
      <c r="G56874" s="2"/>
      <c r="H56874" s="2"/>
    </row>
    <row r="56875" spans="2:8">
      <c r="B56875" s="2" t="s">
        <v>57318</v>
      </c>
      <c r="C56875" s="2">
        <v>24</v>
      </c>
      <c r="D56875" s="2" t="s">
        <v>461</v>
      </c>
      <c r="E56875" s="2"/>
      <c r="F56875" s="2"/>
      <c r="G56875" s="2"/>
      <c r="H56875" s="2"/>
    </row>
    <row r="56876" spans="2:8">
      <c r="B56876" s="2" t="s">
        <v>57319</v>
      </c>
      <c r="C56876" s="2">
        <v>21</v>
      </c>
      <c r="D56876" s="2" t="s">
        <v>461</v>
      </c>
      <c r="E56876" s="2"/>
      <c r="F56876" s="2"/>
      <c r="G56876" s="2"/>
      <c r="H56876" s="2"/>
    </row>
    <row r="56877" spans="2:8">
      <c r="B56877" s="2" t="s">
        <v>57320</v>
      </c>
      <c r="C56877" s="2">
        <v>26</v>
      </c>
      <c r="D56877" s="2" t="s">
        <v>461</v>
      </c>
      <c r="E56877" s="2"/>
      <c r="F56877" s="2"/>
      <c r="G56877" s="2"/>
      <c r="H56877" s="2"/>
    </row>
    <row r="56878" spans="2:8">
      <c r="B56878" s="2" t="s">
        <v>57321</v>
      </c>
      <c r="C56878" s="2">
        <v>27</v>
      </c>
      <c r="D56878" s="2" t="s">
        <v>461</v>
      </c>
      <c r="E56878" s="2"/>
      <c r="F56878" s="2"/>
      <c r="G56878" s="2"/>
      <c r="H56878" s="2"/>
    </row>
    <row r="56879" spans="2:8">
      <c r="B56879" s="2" t="s">
        <v>57322</v>
      </c>
      <c r="C56879" s="2">
        <v>28</v>
      </c>
      <c r="D56879" s="2" t="s">
        <v>461</v>
      </c>
      <c r="E56879" s="2"/>
      <c r="F56879" s="2"/>
      <c r="G56879" s="2"/>
      <c r="H56879" s="2"/>
    </row>
    <row r="56880" spans="2:8">
      <c r="B56880" s="2" t="s">
        <v>57323</v>
      </c>
      <c r="C56880" s="2">
        <v>28</v>
      </c>
      <c r="D56880" s="2" t="s">
        <v>461</v>
      </c>
      <c r="E56880" s="2"/>
      <c r="F56880" s="2"/>
      <c r="G56880" s="2"/>
      <c r="H56880" s="2"/>
    </row>
    <row r="56881" spans="2:8">
      <c r="B56881" s="2" t="s">
        <v>57324</v>
      </c>
      <c r="C56881" s="2">
        <v>26</v>
      </c>
      <c r="D56881" s="2" t="s">
        <v>461</v>
      </c>
      <c r="E56881" s="2"/>
      <c r="F56881" s="2"/>
      <c r="G56881" s="2"/>
      <c r="H56881" s="2"/>
    </row>
    <row r="56882" spans="2:8">
      <c r="B56882" s="2" t="s">
        <v>57325</v>
      </c>
      <c r="C56882" s="2">
        <v>24</v>
      </c>
      <c r="D56882" s="2" t="s">
        <v>461</v>
      </c>
      <c r="E56882" s="2"/>
      <c r="F56882" s="2"/>
      <c r="G56882" s="2"/>
      <c r="H56882" s="2"/>
    </row>
    <row r="56883" spans="2:8">
      <c r="B56883" s="2" t="s">
        <v>57326</v>
      </c>
      <c r="C56883" s="2">
        <v>23</v>
      </c>
      <c r="D56883" s="2" t="s">
        <v>461</v>
      </c>
      <c r="E56883" s="2"/>
      <c r="F56883" s="2"/>
      <c r="G56883" s="2"/>
      <c r="H56883" s="2"/>
    </row>
    <row r="56884" spans="2:8">
      <c r="B56884" s="2" t="s">
        <v>57327</v>
      </c>
      <c r="C56884" s="2">
        <v>21</v>
      </c>
      <c r="D56884" s="2" t="s">
        <v>461</v>
      </c>
      <c r="E56884" s="2"/>
      <c r="F56884" s="2"/>
      <c r="G56884" s="2"/>
      <c r="H56884" s="2"/>
    </row>
    <row r="56885" spans="2:8">
      <c r="B56885" s="2" t="s">
        <v>57328</v>
      </c>
      <c r="C56885" s="2">
        <v>28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33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34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29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28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25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22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20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20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28</v>
      </c>
      <c r="D56899" s="2" t="s">
        <v>461</v>
      </c>
      <c r="E56899" s="2"/>
      <c r="F56899" s="2"/>
      <c r="G56899" s="2"/>
      <c r="H56899" s="2"/>
    </row>
    <row r="56900" spans="2:8">
      <c r="B56900" s="2" t="s">
        <v>57343</v>
      </c>
      <c r="C56900" s="2">
        <v>28</v>
      </c>
      <c r="D56900" s="2" t="s">
        <v>461</v>
      </c>
      <c r="E56900" s="2"/>
      <c r="F56900" s="2"/>
      <c r="G56900" s="2"/>
      <c r="H56900" s="2"/>
    </row>
    <row r="56901" spans="2:8">
      <c r="B56901" s="2" t="s">
        <v>57344</v>
      </c>
      <c r="C56901" s="2">
        <v>29</v>
      </c>
      <c r="D56901" s="2" t="s">
        <v>461</v>
      </c>
      <c r="E56901" s="2"/>
      <c r="F56901" s="2"/>
      <c r="G56901" s="2"/>
      <c r="H56901" s="2"/>
    </row>
    <row r="56902" spans="2:8">
      <c r="B56902" s="2" t="s">
        <v>57345</v>
      </c>
      <c r="C56902" s="2">
        <v>28</v>
      </c>
      <c r="D56902" s="2" t="s">
        <v>461</v>
      </c>
      <c r="E56902" s="2"/>
      <c r="F56902" s="2"/>
      <c r="G56902" s="2"/>
      <c r="H56902" s="2"/>
    </row>
    <row r="56903" spans="2:8">
      <c r="B56903" s="2" t="s">
        <v>57346</v>
      </c>
      <c r="C56903" s="2">
        <v>28</v>
      </c>
      <c r="D56903" s="2" t="s">
        <v>461</v>
      </c>
      <c r="E56903" s="2"/>
      <c r="F56903" s="2"/>
      <c r="G56903" s="2"/>
      <c r="H56903" s="2"/>
    </row>
    <row r="56904" spans="2:8">
      <c r="B56904" s="2" t="s">
        <v>57347</v>
      </c>
      <c r="C56904" s="2">
        <v>21</v>
      </c>
      <c r="D56904" s="2" t="s">
        <v>461</v>
      </c>
      <c r="E56904" s="2"/>
      <c r="F56904" s="2"/>
      <c r="G56904" s="2"/>
      <c r="H56904" s="2"/>
    </row>
    <row r="56905" spans="2:8">
      <c r="B56905" s="2" t="s">
        <v>57348</v>
      </c>
      <c r="C56905" s="2">
        <v>22</v>
      </c>
      <c r="D56905" s="2" t="s">
        <v>461</v>
      </c>
      <c r="E56905" s="2"/>
      <c r="F56905" s="2"/>
      <c r="G56905" s="2"/>
      <c r="H56905" s="2"/>
    </row>
    <row r="56906" spans="2:8">
      <c r="B56906" s="2" t="s">
        <v>57349</v>
      </c>
      <c r="C56906" s="2">
        <v>21</v>
      </c>
      <c r="D56906" s="2" t="s">
        <v>461</v>
      </c>
      <c r="E56906" s="2"/>
      <c r="F56906" s="2"/>
      <c r="G56906" s="2"/>
      <c r="H56906" s="2"/>
    </row>
    <row r="56907" spans="2:8">
      <c r="B56907" s="2" t="s">
        <v>57350</v>
      </c>
      <c r="C56907" s="2">
        <v>20</v>
      </c>
      <c r="D56907" s="2" t="s">
        <v>461</v>
      </c>
      <c r="E56907" s="2"/>
      <c r="F56907" s="2"/>
      <c r="G56907" s="2"/>
      <c r="H56907" s="2"/>
    </row>
    <row r="56908" spans="2:8">
      <c r="B56908" s="2" t="s">
        <v>57351</v>
      </c>
      <c r="C56908" s="2">
        <v>21</v>
      </c>
      <c r="D56908" s="2" t="s">
        <v>461</v>
      </c>
      <c r="E56908" s="2"/>
      <c r="F56908" s="2"/>
      <c r="G56908" s="2"/>
      <c r="H56908" s="2"/>
    </row>
    <row r="56909" spans="2:8">
      <c r="B56909" s="2" t="s">
        <v>57352</v>
      </c>
      <c r="C56909" s="2">
        <v>20</v>
      </c>
      <c r="D56909" s="2" t="s">
        <v>461</v>
      </c>
      <c r="E56909" s="2"/>
      <c r="F56909" s="2"/>
      <c r="G56909" s="2"/>
      <c r="H56909" s="2"/>
    </row>
    <row r="56910" spans="2:8">
      <c r="B56910" s="2" t="s">
        <v>57353</v>
      </c>
      <c r="C56910" s="2">
        <v>19</v>
      </c>
      <c r="D56910" s="2" t="s">
        <v>461</v>
      </c>
      <c r="E56910" s="2"/>
      <c r="F56910" s="2"/>
      <c r="G56910" s="2"/>
      <c r="H56910" s="2"/>
    </row>
    <row r="56911" spans="2:8">
      <c r="B56911" s="2" t="s">
        <v>57354</v>
      </c>
      <c r="C56911" s="2">
        <v>19</v>
      </c>
      <c r="D56911" s="2" t="s">
        <v>461</v>
      </c>
      <c r="E56911" s="2"/>
      <c r="F56911" s="2"/>
      <c r="G56911" s="2"/>
      <c r="H56911" s="2"/>
    </row>
    <row r="56912" spans="2:8">
      <c r="B56912" s="2" t="s">
        <v>57355</v>
      </c>
      <c r="C56912" s="2">
        <v>20</v>
      </c>
      <c r="D56912" s="2" t="s">
        <v>461</v>
      </c>
      <c r="E56912" s="2"/>
      <c r="F56912" s="2"/>
      <c r="G56912" s="2"/>
      <c r="H56912" s="2"/>
    </row>
    <row r="56913" spans="2:8">
      <c r="B56913" s="2" t="s">
        <v>57356</v>
      </c>
      <c r="C56913" s="2">
        <v>19</v>
      </c>
      <c r="D56913" s="2" t="s">
        <v>461</v>
      </c>
      <c r="E56913" s="2"/>
      <c r="F56913" s="2"/>
      <c r="G56913" s="2"/>
      <c r="H56913" s="2"/>
    </row>
    <row r="56914" spans="2:8">
      <c r="B56914" s="2" t="s">
        <v>57357</v>
      </c>
      <c r="C56914" s="2">
        <v>16</v>
      </c>
      <c r="D56914" s="2" t="s">
        <v>461</v>
      </c>
      <c r="E56914" s="2"/>
      <c r="F56914" s="2"/>
      <c r="G56914" s="2"/>
      <c r="H56914" s="2"/>
    </row>
    <row r="56915" spans="2:8">
      <c r="B56915" s="2" t="s">
        <v>57358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27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31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29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33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32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32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29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23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28</v>
      </c>
      <c r="D56928" s="2" t="s">
        <v>461</v>
      </c>
      <c r="E56928" s="2"/>
      <c r="F56928" s="2"/>
      <c r="G56928" s="2"/>
      <c r="H56928" s="2"/>
    </row>
    <row r="56929" spans="2:8">
      <c r="B56929" s="2" t="s">
        <v>57372</v>
      </c>
      <c r="C56929" s="2">
        <v>31</v>
      </c>
      <c r="D56929" s="2" t="s">
        <v>461</v>
      </c>
      <c r="E56929" s="2"/>
      <c r="F56929" s="2"/>
      <c r="G56929" s="2"/>
      <c r="H56929" s="2"/>
    </row>
    <row r="56930" spans="2:8">
      <c r="B56930" s="2" t="s">
        <v>57373</v>
      </c>
      <c r="C56930" s="2">
        <v>33</v>
      </c>
      <c r="D56930" s="2" t="s">
        <v>461</v>
      </c>
      <c r="E56930" s="2"/>
      <c r="F56930" s="2"/>
      <c r="G56930" s="2"/>
      <c r="H56930" s="2"/>
    </row>
    <row r="56931" spans="2:8">
      <c r="B56931" s="2" t="s">
        <v>57374</v>
      </c>
      <c r="C56931" s="2">
        <v>34</v>
      </c>
      <c r="D56931" s="2" t="s">
        <v>461</v>
      </c>
      <c r="E56931" s="2"/>
      <c r="F56931" s="2"/>
      <c r="G56931" s="2"/>
      <c r="H56931" s="2"/>
    </row>
    <row r="56932" spans="2:8">
      <c r="B56932" s="2" t="s">
        <v>57375</v>
      </c>
      <c r="C56932" s="2">
        <v>32</v>
      </c>
      <c r="D56932" s="2" t="s">
        <v>461</v>
      </c>
      <c r="E56932" s="2"/>
      <c r="F56932" s="2"/>
      <c r="G56932" s="2"/>
      <c r="H56932" s="2"/>
    </row>
    <row r="56933" spans="2:8">
      <c r="B56933" s="2" t="s">
        <v>57376</v>
      </c>
      <c r="C56933" s="2">
        <v>30</v>
      </c>
      <c r="D56933" s="2" t="s">
        <v>461</v>
      </c>
      <c r="E56933" s="2"/>
      <c r="F56933" s="2"/>
      <c r="G56933" s="2"/>
      <c r="H56933" s="2"/>
    </row>
    <row r="56934" spans="2:8">
      <c r="B56934" s="2" t="s">
        <v>57377</v>
      </c>
      <c r="C56934" s="2">
        <v>26</v>
      </c>
      <c r="D56934" s="2" t="s">
        <v>461</v>
      </c>
      <c r="E56934" s="2"/>
      <c r="F56934" s="2"/>
      <c r="G56934" s="2"/>
      <c r="H56934" s="2"/>
    </row>
    <row r="56935" spans="2:8">
      <c r="B56935" s="2" t="s">
        <v>57378</v>
      </c>
      <c r="C56935" s="2">
        <v>23</v>
      </c>
      <c r="D56935" s="2" t="s">
        <v>461</v>
      </c>
      <c r="E56935" s="2"/>
      <c r="F56935" s="2"/>
      <c r="G56935" s="2"/>
      <c r="H56935" s="2"/>
    </row>
    <row r="56936" spans="2:8">
      <c r="B56936" s="2" t="s">
        <v>57379</v>
      </c>
      <c r="C56936" s="2">
        <v>34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34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31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29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14</v>
      </c>
      <c r="D56941" s="2" t="s">
        <v>461</v>
      </c>
      <c r="E56941" s="2"/>
      <c r="F56941" s="2"/>
      <c r="G56941" s="2"/>
      <c r="H56941" s="2"/>
    </row>
    <row r="56942" spans="2:8">
      <c r="B56942" s="2" t="s">
        <v>57385</v>
      </c>
      <c r="C56942" s="2">
        <v>15</v>
      </c>
      <c r="D56942" s="2" t="s">
        <v>461</v>
      </c>
      <c r="E56942" s="2"/>
      <c r="F56942" s="2"/>
      <c r="G56942" s="2"/>
      <c r="H56942" s="2"/>
    </row>
    <row r="56943" spans="2:8">
      <c r="B56943" s="2" t="s">
        <v>57386</v>
      </c>
      <c r="C56943" s="2">
        <v>17</v>
      </c>
      <c r="D56943" s="2" t="s">
        <v>461</v>
      </c>
      <c r="E56943" s="2"/>
      <c r="F56943" s="2"/>
      <c r="G56943" s="2"/>
      <c r="H56943" s="2"/>
    </row>
    <row r="56944" spans="2:8">
      <c r="B56944" s="2" t="s">
        <v>57387</v>
      </c>
      <c r="C56944" s="2">
        <v>18</v>
      </c>
      <c r="D56944" s="2" t="s">
        <v>461</v>
      </c>
      <c r="E56944" s="2"/>
      <c r="F56944" s="2"/>
      <c r="G56944" s="2"/>
      <c r="H56944" s="2"/>
    </row>
    <row r="56945" spans="2:8">
      <c r="B56945" s="2" t="s">
        <v>57388</v>
      </c>
      <c r="C56945" s="2">
        <v>36</v>
      </c>
      <c r="D56945" s="2" t="s">
        <v>461</v>
      </c>
      <c r="E56945" s="2"/>
      <c r="F56945" s="2"/>
      <c r="G56945" s="2"/>
      <c r="H56945" s="2"/>
    </row>
    <row r="56946" spans="2:8">
      <c r="B56946" s="2" t="s">
        <v>57389</v>
      </c>
      <c r="C56946" s="2">
        <v>40</v>
      </c>
      <c r="D56946" s="2" t="s">
        <v>461</v>
      </c>
      <c r="E56946" s="2"/>
      <c r="F56946" s="2"/>
      <c r="G56946" s="2"/>
      <c r="H56946" s="2"/>
    </row>
    <row r="56947" spans="2:8">
      <c r="B56947" s="2" t="s">
        <v>57390</v>
      </c>
      <c r="C56947" s="2">
        <v>40</v>
      </c>
      <c r="D56947" s="2" t="s">
        <v>461</v>
      </c>
      <c r="E56947" s="2"/>
      <c r="F56947" s="2"/>
      <c r="G56947" s="2"/>
      <c r="H56947" s="2"/>
    </row>
    <row r="56948" spans="2:8">
      <c r="B56948" s="2" t="s">
        <v>57391</v>
      </c>
      <c r="C56948" s="2">
        <v>40</v>
      </c>
      <c r="D56948" s="2" t="s">
        <v>461</v>
      </c>
      <c r="E56948" s="2"/>
      <c r="F56948" s="2"/>
      <c r="G56948" s="2"/>
      <c r="H56948" s="2"/>
    </row>
    <row r="56949" spans="2:8">
      <c r="B56949" s="2" t="s">
        <v>57392</v>
      </c>
      <c r="C56949" s="2">
        <v>33</v>
      </c>
      <c r="D56949" s="2" t="s">
        <v>461</v>
      </c>
      <c r="E56949" s="2"/>
      <c r="F56949" s="2"/>
      <c r="G56949" s="2"/>
      <c r="H56949" s="2"/>
    </row>
    <row r="56950" spans="2:8">
      <c r="B56950" s="2" t="s">
        <v>57393</v>
      </c>
      <c r="C56950" s="2">
        <v>27</v>
      </c>
      <c r="D56950" s="2" t="s">
        <v>461</v>
      </c>
      <c r="E56950" s="2"/>
      <c r="F56950" s="2"/>
      <c r="G56950" s="2"/>
      <c r="H56950" s="2"/>
    </row>
    <row r="56951" spans="2:8">
      <c r="B56951" s="2" t="s">
        <v>57394</v>
      </c>
      <c r="C56951" s="2">
        <v>28</v>
      </c>
      <c r="D56951" s="2" t="s">
        <v>461</v>
      </c>
      <c r="E56951" s="2"/>
      <c r="F56951" s="2"/>
      <c r="G56951" s="2"/>
      <c r="H56951" s="2"/>
    </row>
    <row r="56952" spans="2:8">
      <c r="B56952" s="2" t="s">
        <v>57395</v>
      </c>
      <c r="C56952" s="2">
        <v>28</v>
      </c>
      <c r="D56952" s="2" t="s">
        <v>461</v>
      </c>
      <c r="E56952" s="2"/>
      <c r="F56952" s="2"/>
      <c r="G56952" s="2"/>
      <c r="H56952" s="2"/>
    </row>
    <row r="56953" spans="2:8">
      <c r="B56953" s="2" t="s">
        <v>57396</v>
      </c>
      <c r="C56953" s="2">
        <v>28</v>
      </c>
      <c r="D56953" s="2" t="s">
        <v>461</v>
      </c>
      <c r="E56953" s="2"/>
      <c r="F56953" s="2"/>
      <c r="G56953" s="2"/>
      <c r="H56953" s="2"/>
    </row>
    <row r="56954" spans="2:8">
      <c r="B56954" s="2" t="s">
        <v>57397</v>
      </c>
      <c r="C56954" s="2">
        <v>28</v>
      </c>
      <c r="D56954" s="2" t="s">
        <v>461</v>
      </c>
      <c r="E56954" s="2"/>
      <c r="F56954" s="2"/>
      <c r="G56954" s="2"/>
      <c r="H56954" s="2"/>
    </row>
    <row r="56955" spans="2:8">
      <c r="B56955" s="2" t="s">
        <v>57398</v>
      </c>
      <c r="C56955" s="2">
        <v>28</v>
      </c>
      <c r="D56955" s="2" t="s">
        <v>461</v>
      </c>
      <c r="E56955" s="2"/>
      <c r="F56955" s="2"/>
      <c r="G56955" s="2"/>
      <c r="H56955" s="2"/>
    </row>
    <row r="56956" spans="2:8">
      <c r="B56956" s="2" t="s">
        <v>57399</v>
      </c>
      <c r="C56956" s="2">
        <v>29</v>
      </c>
      <c r="D56956" s="2" t="s">
        <v>461</v>
      </c>
      <c r="E56956" s="2"/>
      <c r="F56956" s="2"/>
      <c r="G56956" s="2"/>
      <c r="H56956" s="2"/>
    </row>
    <row r="56957" spans="2:8">
      <c r="B56957" s="2" t="s">
        <v>57400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32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23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29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34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33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34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30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23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13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12</v>
      </c>
      <c r="D56970" s="2" t="s">
        <v>461</v>
      </c>
      <c r="E56970" s="2"/>
      <c r="F56970" s="2"/>
      <c r="G56970" s="2"/>
      <c r="H56970" s="2"/>
    </row>
    <row r="56971" spans="2:8">
      <c r="B56971" s="2" t="s">
        <v>57414</v>
      </c>
      <c r="C56971" s="2">
        <v>18</v>
      </c>
      <c r="D56971" s="2" t="s">
        <v>461</v>
      </c>
      <c r="E56971" s="2"/>
      <c r="F56971" s="2"/>
      <c r="G56971" s="2"/>
      <c r="H56971" s="2"/>
    </row>
    <row r="56972" spans="2:8">
      <c r="B56972" s="2" t="s">
        <v>57415</v>
      </c>
      <c r="C56972" s="2">
        <v>24</v>
      </c>
      <c r="D56972" s="2" t="s">
        <v>461</v>
      </c>
      <c r="E56972" s="2"/>
      <c r="F56972" s="2"/>
      <c r="G56972" s="2"/>
      <c r="H56972" s="2"/>
    </row>
    <row r="56973" spans="2:8">
      <c r="B56973" s="2" t="s">
        <v>57416</v>
      </c>
      <c r="C56973" s="2">
        <v>26</v>
      </c>
      <c r="D56973" s="2" t="s">
        <v>461</v>
      </c>
      <c r="E56973" s="2"/>
      <c r="F56973" s="2"/>
      <c r="G56973" s="2"/>
      <c r="H56973" s="2"/>
    </row>
    <row r="56974" spans="2:8">
      <c r="B56974" s="2" t="s">
        <v>57417</v>
      </c>
      <c r="C56974" s="2">
        <v>27</v>
      </c>
      <c r="D56974" s="2" t="s">
        <v>461</v>
      </c>
      <c r="E56974" s="2"/>
      <c r="F56974" s="2"/>
      <c r="G56974" s="2"/>
      <c r="H56974" s="2"/>
    </row>
    <row r="56975" spans="2:8">
      <c r="B56975" s="2" t="s">
        <v>57418</v>
      </c>
      <c r="C56975" s="2">
        <v>30</v>
      </c>
      <c r="D56975" s="2" t="s">
        <v>461</v>
      </c>
      <c r="E56975" s="2"/>
      <c r="F56975" s="2"/>
      <c r="G56975" s="2"/>
      <c r="H56975" s="2"/>
    </row>
    <row r="56976" spans="2:8">
      <c r="B56976" s="2" t="s">
        <v>57419</v>
      </c>
      <c r="C56976" s="2">
        <v>36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14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16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18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18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24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34</v>
      </c>
      <c r="D56983" s="2" t="s">
        <v>461</v>
      </c>
      <c r="E56983" s="2"/>
      <c r="F56983" s="2"/>
      <c r="G56983" s="2"/>
      <c r="H56983" s="2"/>
    </row>
    <row r="56984" spans="2:8">
      <c r="B56984" s="2" t="s">
        <v>57427</v>
      </c>
      <c r="C56984" s="2">
        <v>35</v>
      </c>
      <c r="D56984" s="2" t="s">
        <v>461</v>
      </c>
      <c r="E56984" s="2"/>
      <c r="F56984" s="2"/>
      <c r="G56984" s="2"/>
      <c r="H56984" s="2"/>
    </row>
    <row r="56985" spans="2:8">
      <c r="B56985" s="2" t="s">
        <v>57428</v>
      </c>
      <c r="C56985" s="2">
        <v>32</v>
      </c>
      <c r="D56985" s="2" t="s">
        <v>461</v>
      </c>
      <c r="E56985" s="2"/>
      <c r="F56985" s="2"/>
      <c r="G56985" s="2"/>
      <c r="H56985" s="2"/>
    </row>
    <row r="56986" spans="2:8">
      <c r="B56986" s="2" t="s">
        <v>57429</v>
      </c>
      <c r="C56986" s="2">
        <v>34</v>
      </c>
      <c r="D56986" s="2" t="s">
        <v>461</v>
      </c>
      <c r="E56986" s="2"/>
      <c r="F56986" s="2"/>
      <c r="G56986" s="2"/>
      <c r="H56986" s="2"/>
    </row>
    <row r="56987" spans="2:8">
      <c r="B56987" s="2" t="s">
        <v>57430</v>
      </c>
      <c r="C56987" s="2">
        <v>23</v>
      </c>
      <c r="D56987" s="2" t="s">
        <v>461</v>
      </c>
      <c r="E56987" s="2"/>
      <c r="F56987" s="2"/>
      <c r="G56987" s="2"/>
      <c r="H56987" s="2"/>
    </row>
    <row r="56988" spans="2:8">
      <c r="B56988" s="2" t="s">
        <v>57431</v>
      </c>
      <c r="C56988" s="2">
        <v>25</v>
      </c>
      <c r="D56988" s="2" t="s">
        <v>461</v>
      </c>
      <c r="E56988" s="2"/>
      <c r="F56988" s="2"/>
      <c r="G56988" s="2"/>
      <c r="H56988" s="2"/>
    </row>
    <row r="56989" spans="2:8">
      <c r="B56989" s="2" t="s">
        <v>57432</v>
      </c>
      <c r="C56989" s="2">
        <v>25</v>
      </c>
      <c r="D56989" s="2" t="s">
        <v>461</v>
      </c>
      <c r="E56989" s="2"/>
      <c r="F56989" s="2"/>
      <c r="G56989" s="2"/>
      <c r="H56989" s="2"/>
    </row>
    <row r="56990" spans="2:8">
      <c r="B56990" s="2" t="s">
        <v>57433</v>
      </c>
      <c r="C56990" s="2">
        <v>26</v>
      </c>
      <c r="D56990" s="2" t="s">
        <v>461</v>
      </c>
      <c r="E56990" s="2"/>
      <c r="F56990" s="2"/>
      <c r="G56990" s="2"/>
      <c r="H56990" s="2"/>
    </row>
    <row r="56991" spans="2:8">
      <c r="B56991" s="2" t="s">
        <v>57434</v>
      </c>
      <c r="C56991" s="2">
        <v>25</v>
      </c>
      <c r="D56991" s="2" t="s">
        <v>461</v>
      </c>
      <c r="E56991" s="2"/>
      <c r="F56991" s="2"/>
      <c r="G56991" s="2"/>
      <c r="H56991" s="2"/>
    </row>
    <row r="56992" spans="2:8">
      <c r="B56992" s="2" t="s">
        <v>57435</v>
      </c>
      <c r="C56992" s="2">
        <v>25</v>
      </c>
      <c r="D56992" s="2" t="s">
        <v>461</v>
      </c>
      <c r="E56992" s="2"/>
      <c r="F56992" s="2"/>
      <c r="G56992" s="2"/>
      <c r="H56992" s="2"/>
    </row>
    <row r="56993" spans="2:8">
      <c r="B56993" s="2" t="s">
        <v>57436</v>
      </c>
      <c r="C56993" s="2">
        <v>24</v>
      </c>
      <c r="D56993" s="2" t="s">
        <v>461</v>
      </c>
      <c r="E56993" s="2"/>
      <c r="F56993" s="2"/>
      <c r="G56993" s="2"/>
      <c r="H56993" s="2"/>
    </row>
    <row r="56994" spans="2:8">
      <c r="B56994" s="2" t="s">
        <v>57437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31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30</v>
      </c>
      <c r="D56998" s="2" t="s">
        <v>461</v>
      </c>
      <c r="E56998" s="2"/>
      <c r="F56998" s="2"/>
      <c r="G56998" s="2"/>
      <c r="H56998" s="2"/>
    </row>
    <row r="56999" spans="2:8">
      <c r="B56999" s="2" t="s">
        <v>57442</v>
      </c>
      <c r="C56999" s="2">
        <v>27</v>
      </c>
      <c r="D56999" s="2" t="s">
        <v>461</v>
      </c>
      <c r="E56999" s="2"/>
      <c r="F56999" s="2"/>
      <c r="G56999" s="2"/>
      <c r="H56999" s="2"/>
    </row>
    <row r="57000" spans="2:8">
      <c r="B57000" s="2" t="s">
        <v>57443</v>
      </c>
      <c r="C57000" s="2">
        <v>29</v>
      </c>
      <c r="D57000" s="2" t="s">
        <v>461</v>
      </c>
      <c r="E57000" s="2"/>
      <c r="F57000" s="2"/>
      <c r="G57000" s="2"/>
      <c r="H57000" s="2"/>
    </row>
    <row r="57001" spans="2:8">
      <c r="B57001" s="2" t="s">
        <v>57444</v>
      </c>
      <c r="C57001" s="2">
        <v>31</v>
      </c>
      <c r="D57001" s="2" t="s">
        <v>461</v>
      </c>
      <c r="E57001" s="2"/>
      <c r="F57001" s="2"/>
      <c r="G57001" s="2"/>
      <c r="H57001" s="2"/>
    </row>
    <row r="57002" spans="2:8">
      <c r="B57002" s="2" t="s">
        <v>57445</v>
      </c>
      <c r="C57002" s="2">
        <v>31</v>
      </c>
      <c r="D57002" s="2" t="s">
        <v>461</v>
      </c>
      <c r="E57002" s="2"/>
      <c r="F57002" s="2"/>
      <c r="G57002" s="2"/>
      <c r="H57002" s="2"/>
    </row>
    <row r="57003" spans="2:8">
      <c r="B57003" s="2" t="s">
        <v>57446</v>
      </c>
      <c r="C57003" s="2">
        <v>28</v>
      </c>
      <c r="D57003" s="2" t="s">
        <v>461</v>
      </c>
      <c r="E57003" s="2"/>
      <c r="F57003" s="2"/>
      <c r="G57003" s="2"/>
      <c r="H57003" s="2"/>
    </row>
    <row r="57004" spans="2:8">
      <c r="B57004" s="2" t="s">
        <v>57447</v>
      </c>
      <c r="C57004" s="2">
        <v>27</v>
      </c>
      <c r="D57004" s="2" t="s">
        <v>461</v>
      </c>
      <c r="E57004" s="2"/>
      <c r="F57004" s="2"/>
      <c r="G57004" s="2"/>
      <c r="H57004" s="2"/>
    </row>
    <row r="57005" spans="2:8">
      <c r="B57005" s="2" t="s">
        <v>57448</v>
      </c>
      <c r="C57005" s="2">
        <v>29</v>
      </c>
      <c r="D57005" s="2" t="s">
        <v>461</v>
      </c>
      <c r="E57005" s="2"/>
      <c r="F57005" s="2"/>
      <c r="G57005" s="2"/>
      <c r="H57005" s="2"/>
    </row>
    <row r="57006" spans="2:8">
      <c r="B57006" s="2" t="s">
        <v>57449</v>
      </c>
      <c r="C57006" s="2">
        <v>29</v>
      </c>
      <c r="D57006" s="2" t="s">
        <v>461</v>
      </c>
      <c r="E57006" s="2"/>
      <c r="F57006" s="2"/>
      <c r="G57006" s="2"/>
      <c r="H57006" s="2"/>
    </row>
    <row r="57007" spans="2:8">
      <c r="B57007" s="2" t="s">
        <v>57450</v>
      </c>
      <c r="C57007" s="2">
        <v>30</v>
      </c>
      <c r="D57007" s="2" t="s">
        <v>461</v>
      </c>
      <c r="E57007" s="2"/>
      <c r="F57007" s="2"/>
      <c r="G57007" s="2"/>
      <c r="H57007" s="2"/>
    </row>
    <row r="57008" spans="2:8">
      <c r="B57008" s="2" t="s">
        <v>57451</v>
      </c>
      <c r="C57008" s="2">
        <v>30</v>
      </c>
      <c r="D57008" s="2" t="s">
        <v>461</v>
      </c>
      <c r="E57008" s="2"/>
      <c r="F57008" s="2"/>
      <c r="G57008" s="2"/>
      <c r="H57008" s="2"/>
    </row>
    <row r="57009" spans="2:8">
      <c r="B57009" s="2" t="s">
        <v>57452</v>
      </c>
      <c r="C57009" s="2">
        <v>29</v>
      </c>
      <c r="D57009" s="2" t="s">
        <v>461</v>
      </c>
      <c r="E57009" s="2"/>
      <c r="F57009" s="2"/>
      <c r="G57009" s="2"/>
      <c r="H57009" s="2"/>
    </row>
    <row r="57010" spans="2:8">
      <c r="B57010" s="2" t="s">
        <v>57453</v>
      </c>
      <c r="C57010" s="2">
        <v>25</v>
      </c>
      <c r="D57010" s="2" t="s">
        <v>461</v>
      </c>
      <c r="E57010" s="2"/>
      <c r="F57010" s="2"/>
      <c r="G57010" s="2"/>
      <c r="H57010" s="2"/>
    </row>
    <row r="57011" spans="2:8">
      <c r="B57011" s="2" t="s">
        <v>57454</v>
      </c>
      <c r="C57011" s="2">
        <v>29</v>
      </c>
      <c r="D57011" s="2" t="s">
        <v>461</v>
      </c>
      <c r="E57011" s="2"/>
      <c r="F57011" s="2"/>
      <c r="G57011" s="2"/>
      <c r="H57011" s="2"/>
    </row>
    <row r="57012" spans="2:8">
      <c r="B57012" s="2" t="s">
        <v>57455</v>
      </c>
      <c r="C57012" s="2">
        <v>26</v>
      </c>
      <c r="D57012" s="2" t="s">
        <v>461</v>
      </c>
      <c r="E57012" s="2"/>
      <c r="F57012" s="2"/>
      <c r="G57012" s="2"/>
      <c r="H57012" s="2"/>
    </row>
    <row r="57013" spans="2:8">
      <c r="B57013" s="2" t="s">
        <v>57456</v>
      </c>
      <c r="C57013" s="2">
        <v>26</v>
      </c>
      <c r="D57013" s="2" t="s">
        <v>461</v>
      </c>
      <c r="E57013" s="2"/>
      <c r="F57013" s="2"/>
      <c r="G57013" s="2"/>
      <c r="H57013" s="2"/>
    </row>
    <row r="57014" spans="2:8">
      <c r="B57014" s="2" t="s">
        <v>57457</v>
      </c>
      <c r="C57014" s="2">
        <v>36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35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34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31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33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35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27</v>
      </c>
      <c r="D57022" s="2" t="s">
        <v>461</v>
      </c>
      <c r="E57022" s="2"/>
      <c r="F57022" s="2"/>
      <c r="G57022" s="2"/>
      <c r="H57022" s="2"/>
    </row>
    <row r="57023" spans="2:8">
      <c r="B57023" s="2" t="s">
        <v>57466</v>
      </c>
      <c r="C57023" s="2">
        <v>28</v>
      </c>
      <c r="D57023" s="2" t="s">
        <v>461</v>
      </c>
      <c r="E57023" s="2"/>
      <c r="F57023" s="2"/>
      <c r="G57023" s="2"/>
      <c r="H57023" s="2"/>
    </row>
    <row r="57024" spans="2:8">
      <c r="B57024" s="2" t="s">
        <v>57467</v>
      </c>
      <c r="C57024" s="2">
        <v>29</v>
      </c>
      <c r="D57024" s="2" t="s">
        <v>461</v>
      </c>
      <c r="E57024" s="2"/>
      <c r="F57024" s="2"/>
      <c r="G57024" s="2"/>
      <c r="H57024" s="2"/>
    </row>
    <row r="57025" spans="2:8">
      <c r="B57025" s="2" t="s">
        <v>57468</v>
      </c>
      <c r="C57025" s="2">
        <v>27</v>
      </c>
      <c r="D57025" s="2" t="s">
        <v>461</v>
      </c>
      <c r="E57025" s="2"/>
      <c r="F57025" s="2"/>
      <c r="G57025" s="2"/>
      <c r="H57025" s="2"/>
    </row>
    <row r="57026" spans="2:8">
      <c r="B57026" s="2" t="s">
        <v>57469</v>
      </c>
      <c r="C57026" s="2">
        <v>26</v>
      </c>
      <c r="D57026" s="2" t="s">
        <v>461</v>
      </c>
      <c r="E57026" s="2"/>
      <c r="F57026" s="2"/>
      <c r="G57026" s="2"/>
      <c r="H57026" s="2"/>
    </row>
    <row r="57027" spans="2:8">
      <c r="B57027" s="2" t="s">
        <v>57470</v>
      </c>
      <c r="C57027" s="2">
        <v>25</v>
      </c>
      <c r="D57027" s="2" t="s">
        <v>461</v>
      </c>
      <c r="E57027" s="2"/>
      <c r="F57027" s="2"/>
      <c r="G57027" s="2"/>
      <c r="H57027" s="2"/>
    </row>
    <row r="57028" spans="2:8">
      <c r="B57028" s="2" t="s">
        <v>57471</v>
      </c>
      <c r="C57028" s="2">
        <v>24</v>
      </c>
      <c r="D57028" s="2" t="s">
        <v>461</v>
      </c>
      <c r="E57028" s="2"/>
      <c r="F57028" s="2"/>
      <c r="G57028" s="2"/>
      <c r="H57028" s="2"/>
    </row>
    <row r="57029" spans="2:8">
      <c r="B57029" s="2" t="s">
        <v>57472</v>
      </c>
      <c r="C57029" s="2">
        <v>21</v>
      </c>
      <c r="D57029" s="2" t="s">
        <v>461</v>
      </c>
      <c r="E57029" s="2"/>
      <c r="F57029" s="2"/>
      <c r="G57029" s="2"/>
      <c r="H57029" s="2"/>
    </row>
    <row r="57030" spans="2:8">
      <c r="B57030" s="2" t="s">
        <v>57473</v>
      </c>
      <c r="C57030" s="2">
        <v>15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16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19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17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28</v>
      </c>
      <c r="D57034" s="2" t="s">
        <v>461</v>
      </c>
      <c r="E57034" s="2"/>
      <c r="F57034" s="2"/>
      <c r="G57034" s="2"/>
      <c r="H57034" s="2"/>
    </row>
    <row r="57035" spans="2:8">
      <c r="B57035" s="2" t="s">
        <v>57478</v>
      </c>
      <c r="C57035" s="2">
        <v>25</v>
      </c>
      <c r="D57035" s="2" t="s">
        <v>461</v>
      </c>
      <c r="E57035" s="2"/>
      <c r="F57035" s="2"/>
      <c r="G57035" s="2"/>
      <c r="H57035" s="2"/>
    </row>
    <row r="57036" spans="2:8">
      <c r="B57036" s="2" t="s">
        <v>57479</v>
      </c>
      <c r="C57036" s="2">
        <v>19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21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22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19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14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11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25</v>
      </c>
      <c r="D57045" s="2" t="s">
        <v>461</v>
      </c>
      <c r="E57045" s="2"/>
      <c r="F57045" s="2"/>
      <c r="G57045" s="2"/>
      <c r="H57045" s="2"/>
    </row>
    <row r="57046" spans="2:8">
      <c r="B57046" s="2" t="s">
        <v>57489</v>
      </c>
      <c r="C57046" s="2">
        <v>26</v>
      </c>
      <c r="D57046" s="2" t="s">
        <v>461</v>
      </c>
      <c r="E57046" s="2"/>
      <c r="F57046" s="2"/>
      <c r="G57046" s="2"/>
      <c r="H57046" s="2"/>
    </row>
    <row r="57047" spans="2:8">
      <c r="B57047" s="2" t="s">
        <v>57490</v>
      </c>
      <c r="C57047" s="2">
        <v>26</v>
      </c>
      <c r="D57047" s="2" t="s">
        <v>461</v>
      </c>
      <c r="E57047" s="2"/>
      <c r="F57047" s="2"/>
      <c r="G57047" s="2"/>
      <c r="H57047" s="2"/>
    </row>
    <row r="57048" spans="2:8">
      <c r="B57048" s="2" t="s">
        <v>57491</v>
      </c>
      <c r="C57048" s="2">
        <v>24</v>
      </c>
      <c r="D57048" s="2" t="s">
        <v>461</v>
      </c>
      <c r="E57048" s="2"/>
      <c r="F57048" s="2"/>
      <c r="G57048" s="2"/>
      <c r="H57048" s="2"/>
    </row>
    <row r="57049" spans="2:8">
      <c r="B57049" s="2" t="s">
        <v>57492</v>
      </c>
      <c r="C57049" s="2">
        <v>25</v>
      </c>
      <c r="D57049" s="2" t="s">
        <v>461</v>
      </c>
      <c r="E57049" s="2"/>
      <c r="F57049" s="2"/>
      <c r="G57049" s="2"/>
      <c r="H57049" s="2"/>
    </row>
    <row r="57050" spans="2:8">
      <c r="B57050" s="2" t="s">
        <v>57493</v>
      </c>
      <c r="C57050" s="2">
        <v>24</v>
      </c>
      <c r="D57050" s="2" t="s">
        <v>461</v>
      </c>
      <c r="E57050" s="2"/>
      <c r="F57050" s="2"/>
      <c r="G57050" s="2"/>
      <c r="H57050" s="2"/>
    </row>
    <row r="57051" spans="2:8">
      <c r="B57051" s="2" t="s">
        <v>57494</v>
      </c>
      <c r="C57051" s="2">
        <v>27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29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28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28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29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28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25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31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31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31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23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23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26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33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31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26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25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34</v>
      </c>
      <c r="D57075" s="2" t="s">
        <v>461</v>
      </c>
      <c r="E57075" s="2"/>
      <c r="F57075" s="2"/>
      <c r="G57075" s="2"/>
      <c r="H57075" s="2"/>
    </row>
    <row r="57076" spans="2:8">
      <c r="B57076" s="2" t="s">
        <v>57519</v>
      </c>
      <c r="C57076" s="2">
        <v>38</v>
      </c>
      <c r="D57076" s="2" t="s">
        <v>461</v>
      </c>
      <c r="E57076" s="2"/>
      <c r="F57076" s="2"/>
      <c r="G57076" s="2"/>
      <c r="H57076" s="2"/>
    </row>
    <row r="57077" spans="2:8">
      <c r="B57077" s="2" t="s">
        <v>57520</v>
      </c>
      <c r="C57077" s="2">
        <v>38</v>
      </c>
      <c r="D57077" s="2" t="s">
        <v>461</v>
      </c>
      <c r="E57077" s="2"/>
      <c r="F57077" s="2"/>
      <c r="G57077" s="2"/>
      <c r="H57077" s="2"/>
    </row>
    <row r="57078" spans="2:8">
      <c r="B57078" s="2" t="s">
        <v>57521</v>
      </c>
      <c r="C57078" s="2">
        <v>36</v>
      </c>
      <c r="D57078" s="2" t="s">
        <v>461</v>
      </c>
      <c r="E57078" s="2"/>
      <c r="F57078" s="2"/>
      <c r="G57078" s="2"/>
      <c r="H57078" s="2"/>
    </row>
    <row r="57079" spans="2:8">
      <c r="B57079" s="2" t="s">
        <v>57522</v>
      </c>
      <c r="C57079" s="2">
        <v>32</v>
      </c>
      <c r="D57079" s="2" t="s">
        <v>461</v>
      </c>
      <c r="E57079" s="2"/>
      <c r="F57079" s="2"/>
      <c r="G57079" s="2"/>
      <c r="H57079" s="2"/>
    </row>
    <row r="57080" spans="2:8">
      <c r="B57080" s="2" t="s">
        <v>57523</v>
      </c>
      <c r="C57080" s="2">
        <v>26</v>
      </c>
      <c r="D57080" s="2" t="s">
        <v>461</v>
      </c>
      <c r="E57080" s="2"/>
      <c r="F57080" s="2"/>
      <c r="G57080" s="2"/>
      <c r="H57080" s="2"/>
    </row>
    <row r="57081" spans="2:8">
      <c r="B57081" s="2" t="s">
        <v>57524</v>
      </c>
      <c r="C57081" s="2">
        <v>25</v>
      </c>
      <c r="D57081" s="2" t="s">
        <v>461</v>
      </c>
      <c r="E57081" s="2"/>
      <c r="F57081" s="2"/>
      <c r="G57081" s="2"/>
      <c r="H57081" s="2"/>
    </row>
    <row r="57082" spans="2:8">
      <c r="B57082" s="2" t="s">
        <v>57525</v>
      </c>
      <c r="C57082" s="2">
        <v>20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21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22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22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23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22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23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22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20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26</v>
      </c>
      <c r="D57092" s="2" t="s">
        <v>461</v>
      </c>
      <c r="E57092" s="2"/>
      <c r="F57092" s="2"/>
      <c r="G57092" s="2"/>
      <c r="H57092" s="2"/>
    </row>
    <row r="57093" spans="2:8">
      <c r="B57093" s="2" t="s">
        <v>57536</v>
      </c>
      <c r="C57093" s="2">
        <v>27</v>
      </c>
      <c r="D57093" s="2" t="s">
        <v>461</v>
      </c>
      <c r="E57093" s="2"/>
      <c r="F57093" s="2"/>
      <c r="G57093" s="2"/>
      <c r="H57093" s="2"/>
    </row>
    <row r="57094" spans="2:8">
      <c r="B57094" s="2" t="s">
        <v>57537</v>
      </c>
      <c r="C57094" s="2">
        <v>28</v>
      </c>
      <c r="D57094" s="2" t="s">
        <v>461</v>
      </c>
      <c r="E57094" s="2"/>
      <c r="F57094" s="2"/>
      <c r="G57094" s="2"/>
      <c r="H57094" s="2"/>
    </row>
    <row r="57095" spans="2:8">
      <c r="B57095" s="2" t="s">
        <v>57538</v>
      </c>
      <c r="C57095" s="2">
        <v>28</v>
      </c>
      <c r="D57095" s="2" t="s">
        <v>461</v>
      </c>
      <c r="E57095" s="2"/>
      <c r="F57095" s="2"/>
      <c r="G57095" s="2"/>
      <c r="H57095" s="2"/>
    </row>
    <row r="57096" spans="2:8">
      <c r="B57096" s="2" t="s">
        <v>57539</v>
      </c>
      <c r="C57096" s="2">
        <v>23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26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26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25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34</v>
      </c>
      <c r="D57103" s="2" t="s">
        <v>461</v>
      </c>
      <c r="E57103" s="2"/>
      <c r="F57103" s="2"/>
      <c r="G57103" s="2"/>
      <c r="H57103" s="2"/>
    </row>
    <row r="57104" spans="2:8">
      <c r="B57104" s="2" t="s">
        <v>57547</v>
      </c>
      <c r="C57104" s="2">
        <v>38</v>
      </c>
      <c r="D57104" s="2" t="s">
        <v>461</v>
      </c>
      <c r="E57104" s="2"/>
      <c r="F57104" s="2"/>
      <c r="G57104" s="2"/>
      <c r="H57104" s="2"/>
    </row>
    <row r="57105" spans="2:8">
      <c r="B57105" s="2" t="s">
        <v>57548</v>
      </c>
      <c r="C57105" s="2">
        <v>39</v>
      </c>
      <c r="D57105" s="2" t="s">
        <v>461</v>
      </c>
      <c r="E57105" s="2"/>
      <c r="F57105" s="2"/>
      <c r="G57105" s="2"/>
      <c r="H57105" s="2"/>
    </row>
    <row r="57106" spans="2:8">
      <c r="B57106" s="2" t="s">
        <v>57549</v>
      </c>
      <c r="C57106" s="2">
        <v>37</v>
      </c>
      <c r="D57106" s="2" t="s">
        <v>461</v>
      </c>
      <c r="E57106" s="2"/>
      <c r="F57106" s="2"/>
      <c r="G57106" s="2"/>
      <c r="H57106" s="2"/>
    </row>
    <row r="57107" spans="2:8">
      <c r="B57107" s="2" t="s">
        <v>57550</v>
      </c>
      <c r="C57107" s="2">
        <v>32</v>
      </c>
      <c r="D57107" s="2" t="s">
        <v>461</v>
      </c>
      <c r="E57107" s="2"/>
      <c r="F57107" s="2"/>
      <c r="G57107" s="2"/>
      <c r="H57107" s="2"/>
    </row>
    <row r="57108" spans="2:8">
      <c r="B57108" s="2" t="s">
        <v>57551</v>
      </c>
      <c r="C57108" s="2">
        <v>26</v>
      </c>
      <c r="D57108" s="2" t="s">
        <v>461</v>
      </c>
      <c r="E57108" s="2"/>
      <c r="F57108" s="2"/>
      <c r="G57108" s="2"/>
      <c r="H57108" s="2"/>
    </row>
    <row r="57109" spans="2:8">
      <c r="B57109" s="2" t="s">
        <v>57552</v>
      </c>
      <c r="C57109" s="2">
        <v>17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25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27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25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23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22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26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24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28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30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26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31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36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36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33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23</v>
      </c>
      <c r="D57130" s="2" t="s">
        <v>461</v>
      </c>
      <c r="E57130" s="2"/>
      <c r="F57130" s="2"/>
      <c r="G57130" s="2"/>
      <c r="H57130" s="2"/>
    </row>
    <row r="57131" spans="2:8">
      <c r="B57131" s="2" t="s">
        <v>57574</v>
      </c>
      <c r="C57131" s="2">
        <v>25</v>
      </c>
      <c r="D57131" s="2" t="s">
        <v>461</v>
      </c>
      <c r="E57131" s="2"/>
      <c r="F57131" s="2"/>
      <c r="G57131" s="2"/>
      <c r="H57131" s="2"/>
    </row>
    <row r="57132" spans="2:8">
      <c r="B57132" s="2" t="s">
        <v>57575</v>
      </c>
      <c r="C57132" s="2">
        <v>26</v>
      </c>
      <c r="D57132" s="2" t="s">
        <v>461</v>
      </c>
      <c r="E57132" s="2"/>
      <c r="F57132" s="2"/>
      <c r="G57132" s="2"/>
      <c r="H57132" s="2"/>
    </row>
    <row r="57133" spans="2:8">
      <c r="B57133" s="2" t="s">
        <v>57576</v>
      </c>
      <c r="C57133" s="2">
        <v>29</v>
      </c>
      <c r="D57133" s="2" t="s">
        <v>461</v>
      </c>
      <c r="E57133" s="2"/>
      <c r="F57133" s="2"/>
      <c r="G57133" s="2"/>
      <c r="H57133" s="2"/>
    </row>
    <row r="57134" spans="2:8">
      <c r="B57134" s="2" t="s">
        <v>57577</v>
      </c>
      <c r="C57134" s="2">
        <v>31</v>
      </c>
      <c r="D57134" s="2" t="s">
        <v>461</v>
      </c>
      <c r="E57134" s="2"/>
      <c r="F57134" s="2"/>
      <c r="G57134" s="2"/>
      <c r="H57134" s="2"/>
    </row>
    <row r="57135" spans="2:8">
      <c r="B57135" s="2" t="s">
        <v>57578</v>
      </c>
      <c r="C57135" s="2">
        <v>32</v>
      </c>
      <c r="D57135" s="2" t="s">
        <v>461</v>
      </c>
      <c r="E57135" s="2"/>
      <c r="F57135" s="2"/>
      <c r="G57135" s="2"/>
      <c r="H57135" s="2"/>
    </row>
    <row r="57136" spans="2:8">
      <c r="B57136" s="2" t="s">
        <v>57579</v>
      </c>
      <c r="C57136" s="2">
        <v>28</v>
      </c>
      <c r="D57136" s="2" t="s">
        <v>461</v>
      </c>
      <c r="E57136" s="2"/>
      <c r="F57136" s="2"/>
      <c r="G57136" s="2"/>
      <c r="H57136" s="2"/>
    </row>
    <row r="57137" spans="2:8">
      <c r="B57137" s="2" t="s">
        <v>57580</v>
      </c>
      <c r="C57137" s="2">
        <v>32</v>
      </c>
      <c r="D57137" s="2" t="s">
        <v>461</v>
      </c>
      <c r="E57137" s="2"/>
      <c r="F57137" s="2"/>
      <c r="G57137" s="2"/>
      <c r="H57137" s="2"/>
    </row>
    <row r="57138" spans="2:8">
      <c r="B57138" s="2" t="s">
        <v>57581</v>
      </c>
      <c r="C57138" s="2">
        <v>36</v>
      </c>
      <c r="D57138" s="2" t="s">
        <v>461</v>
      </c>
      <c r="E57138" s="2"/>
      <c r="F57138" s="2"/>
      <c r="G57138" s="2"/>
      <c r="H57138" s="2"/>
    </row>
    <row r="57139" spans="2:8">
      <c r="B57139" s="2" t="s">
        <v>57582</v>
      </c>
      <c r="C57139" s="2">
        <v>37</v>
      </c>
      <c r="D57139" s="2" t="s">
        <v>461</v>
      </c>
      <c r="E57139" s="2"/>
      <c r="F57139" s="2"/>
      <c r="G57139" s="2"/>
      <c r="H57139" s="2"/>
    </row>
    <row r="57140" spans="2:8">
      <c r="B57140" s="2" t="s">
        <v>57583</v>
      </c>
      <c r="C57140" s="2">
        <v>39</v>
      </c>
      <c r="D57140" s="2" t="s">
        <v>461</v>
      </c>
      <c r="E57140" s="2"/>
      <c r="F57140" s="2"/>
      <c r="G57140" s="2"/>
      <c r="H57140" s="2"/>
    </row>
    <row r="57141" spans="2:8">
      <c r="B57141" s="2" t="s">
        <v>57584</v>
      </c>
      <c r="C57141" s="2">
        <v>36</v>
      </c>
      <c r="D57141" s="2" t="s">
        <v>461</v>
      </c>
      <c r="E57141" s="2"/>
      <c r="F57141" s="2"/>
      <c r="G57141" s="2"/>
      <c r="H57141" s="2"/>
    </row>
    <row r="57142" spans="2:8">
      <c r="B57142" s="2" t="s">
        <v>57585</v>
      </c>
      <c r="C57142" s="2">
        <v>28</v>
      </c>
      <c r="D57142" s="2" t="s">
        <v>461</v>
      </c>
      <c r="E57142" s="2"/>
      <c r="F57142" s="2"/>
      <c r="G57142" s="2"/>
      <c r="H57142" s="2"/>
    </row>
    <row r="57143" spans="2:8">
      <c r="B57143" s="2" t="s">
        <v>57586</v>
      </c>
      <c r="C57143" s="2">
        <v>24</v>
      </c>
      <c r="D57143" s="2" t="s">
        <v>461</v>
      </c>
      <c r="E57143" s="2"/>
      <c r="F57143" s="2"/>
      <c r="G57143" s="2"/>
      <c r="H57143" s="2"/>
    </row>
    <row r="57144" spans="2:8">
      <c r="B57144" s="2" t="s">
        <v>57587</v>
      </c>
      <c r="C57144" s="2">
        <v>31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35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35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35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36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33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36</v>
      </c>
      <c r="D57153" s="2" t="s">
        <v>461</v>
      </c>
      <c r="E57153" s="2"/>
      <c r="F57153" s="2"/>
      <c r="G57153" s="2"/>
      <c r="H57153" s="2"/>
    </row>
    <row r="57154" spans="2:8">
      <c r="B57154" s="2" t="s">
        <v>57597</v>
      </c>
      <c r="C57154" s="2">
        <v>38</v>
      </c>
      <c r="D57154" s="2" t="s">
        <v>461</v>
      </c>
      <c r="E57154" s="2"/>
      <c r="F57154" s="2"/>
      <c r="G57154" s="2"/>
      <c r="H57154" s="2"/>
    </row>
    <row r="57155" spans="2:8">
      <c r="B57155" s="2" t="s">
        <v>57598</v>
      </c>
      <c r="C57155" s="2">
        <v>37</v>
      </c>
      <c r="D57155" s="2" t="s">
        <v>461</v>
      </c>
      <c r="E57155" s="2"/>
      <c r="F57155" s="2"/>
      <c r="G57155" s="2"/>
      <c r="H57155" s="2"/>
    </row>
    <row r="57156" spans="2:8">
      <c r="B57156" s="2" t="s">
        <v>57599</v>
      </c>
      <c r="C57156" s="2">
        <v>37</v>
      </c>
      <c r="D57156" s="2" t="s">
        <v>461</v>
      </c>
      <c r="E57156" s="2"/>
      <c r="F57156" s="2"/>
      <c r="G57156" s="2"/>
      <c r="H57156" s="2"/>
    </row>
    <row r="57157" spans="2:8">
      <c r="B57157" s="2" t="s">
        <v>57600</v>
      </c>
      <c r="C57157" s="2">
        <v>27</v>
      </c>
      <c r="D57157" s="2" t="s">
        <v>461</v>
      </c>
      <c r="E57157" s="2"/>
      <c r="F57157" s="2"/>
      <c r="G57157" s="2"/>
      <c r="H57157" s="2"/>
    </row>
    <row r="57158" spans="2:8">
      <c r="B57158" s="2" t="s">
        <v>57601</v>
      </c>
      <c r="C57158" s="2">
        <v>29</v>
      </c>
      <c r="D57158" s="2" t="s">
        <v>461</v>
      </c>
      <c r="E57158" s="2"/>
      <c r="F57158" s="2"/>
      <c r="G57158" s="2"/>
      <c r="H57158" s="2"/>
    </row>
    <row r="57159" spans="2:8">
      <c r="B57159" s="2" t="s">
        <v>57602</v>
      </c>
      <c r="C57159" s="2">
        <v>30</v>
      </c>
      <c r="D57159" s="2" t="s">
        <v>461</v>
      </c>
      <c r="E57159" s="2"/>
      <c r="F57159" s="2"/>
      <c r="G57159" s="2"/>
      <c r="H57159" s="2"/>
    </row>
    <row r="57160" spans="2:8">
      <c r="B57160" s="2" t="s">
        <v>57603</v>
      </c>
      <c r="C57160" s="2">
        <v>30</v>
      </c>
      <c r="D57160" s="2" t="s">
        <v>461</v>
      </c>
      <c r="E57160" s="2"/>
      <c r="F57160" s="2"/>
      <c r="G57160" s="2"/>
      <c r="H57160" s="2"/>
    </row>
    <row r="57161" spans="2:8">
      <c r="B57161" s="2" t="s">
        <v>57604</v>
      </c>
      <c r="C57161" s="2">
        <v>31</v>
      </c>
      <c r="D57161" s="2" t="s">
        <v>461</v>
      </c>
      <c r="E57161" s="2"/>
      <c r="F57161" s="2"/>
      <c r="G57161" s="2"/>
      <c r="H57161" s="2"/>
    </row>
    <row r="57162" spans="2:8">
      <c r="B57162" s="2" t="s">
        <v>57605</v>
      </c>
      <c r="C57162" s="2">
        <v>32</v>
      </c>
      <c r="D57162" s="2" t="s">
        <v>461</v>
      </c>
      <c r="E57162" s="2"/>
      <c r="F57162" s="2"/>
      <c r="G57162" s="2"/>
      <c r="H57162" s="2"/>
    </row>
    <row r="57163" spans="2:8">
      <c r="B57163" s="2" t="s">
        <v>57606</v>
      </c>
      <c r="C57163" s="2">
        <v>27</v>
      </c>
      <c r="D57163" s="2" t="s">
        <v>461</v>
      </c>
      <c r="E57163" s="2"/>
      <c r="F57163" s="2"/>
      <c r="G57163" s="2"/>
      <c r="H57163" s="2"/>
    </row>
    <row r="57164" spans="2:8">
      <c r="B57164" s="2" t="s">
        <v>57607</v>
      </c>
      <c r="C57164" s="2">
        <v>21</v>
      </c>
      <c r="D57164" s="2" t="s">
        <v>461</v>
      </c>
      <c r="E57164" s="2"/>
      <c r="F57164" s="2"/>
      <c r="G57164" s="2"/>
      <c r="H57164" s="2"/>
    </row>
    <row r="57165" spans="2:8">
      <c r="B57165" s="2" t="s">
        <v>57608</v>
      </c>
      <c r="C57165" s="2">
        <v>20</v>
      </c>
      <c r="D57165" s="2" t="s">
        <v>461</v>
      </c>
      <c r="E57165" s="2"/>
      <c r="F57165" s="2"/>
      <c r="G57165" s="2"/>
      <c r="H57165" s="2"/>
    </row>
    <row r="57166" spans="2:8">
      <c r="B57166" s="2" t="s">
        <v>57609</v>
      </c>
      <c r="C57166" s="2">
        <v>25</v>
      </c>
      <c r="D57166" s="2" t="s">
        <v>461</v>
      </c>
      <c r="E57166" s="2"/>
      <c r="F57166" s="2"/>
      <c r="G57166" s="2"/>
      <c r="H57166" s="2"/>
    </row>
    <row r="57167" spans="2:8">
      <c r="B57167" s="2" t="s">
        <v>57610</v>
      </c>
      <c r="C57167" s="2">
        <v>28</v>
      </c>
      <c r="D57167" s="2" t="s">
        <v>461</v>
      </c>
      <c r="E57167" s="2"/>
      <c r="F57167" s="2"/>
      <c r="G57167" s="2"/>
      <c r="H57167" s="2"/>
    </row>
    <row r="57168" spans="2:8">
      <c r="B57168" s="2" t="s">
        <v>57611</v>
      </c>
      <c r="C57168" s="2">
        <v>28</v>
      </c>
      <c r="D57168" s="2" t="s">
        <v>461</v>
      </c>
      <c r="E57168" s="2"/>
      <c r="F57168" s="2"/>
      <c r="G57168" s="2"/>
      <c r="H57168" s="2"/>
    </row>
    <row r="57169" spans="2:8">
      <c r="B57169" s="2" t="s">
        <v>57612</v>
      </c>
      <c r="C57169" s="2">
        <v>27</v>
      </c>
      <c r="D57169" s="2" t="s">
        <v>461</v>
      </c>
      <c r="E57169" s="2"/>
      <c r="F57169" s="2"/>
      <c r="G57169" s="2"/>
      <c r="H57169" s="2"/>
    </row>
    <row r="57170" spans="2:8">
      <c r="B57170" s="2" t="s">
        <v>57613</v>
      </c>
      <c r="C57170" s="2">
        <v>27</v>
      </c>
      <c r="D57170" s="2" t="s">
        <v>461</v>
      </c>
      <c r="E57170" s="2"/>
      <c r="F57170" s="2"/>
      <c r="G57170" s="2"/>
      <c r="H57170" s="2"/>
    </row>
    <row r="57171" spans="2:8">
      <c r="B57171" s="2" t="s">
        <v>57614</v>
      </c>
      <c r="C57171" s="2">
        <v>27</v>
      </c>
      <c r="D57171" s="2" t="s">
        <v>461</v>
      </c>
      <c r="E57171" s="2"/>
      <c r="F57171" s="2"/>
      <c r="G57171" s="2"/>
      <c r="H57171" s="2"/>
    </row>
    <row r="57172" spans="2:8">
      <c r="B57172" s="2" t="s">
        <v>57615</v>
      </c>
      <c r="C57172" s="2">
        <v>27</v>
      </c>
      <c r="D57172" s="2" t="s">
        <v>461</v>
      </c>
      <c r="E57172" s="2"/>
      <c r="F57172" s="2"/>
      <c r="G57172" s="2"/>
      <c r="H57172" s="2"/>
    </row>
    <row r="57173" spans="2:8">
      <c r="B57173" s="2" t="s">
        <v>57616</v>
      </c>
      <c r="C57173" s="2">
        <v>26</v>
      </c>
      <c r="D57173" s="2" t="s">
        <v>461</v>
      </c>
      <c r="E57173" s="2"/>
      <c r="F57173" s="2"/>
      <c r="G57173" s="2"/>
      <c r="H57173" s="2"/>
    </row>
    <row r="57174" spans="2:8">
      <c r="B57174" s="2" t="s">
        <v>57617</v>
      </c>
      <c r="C57174" s="2">
        <v>27</v>
      </c>
      <c r="D57174" s="2" t="s">
        <v>461</v>
      </c>
      <c r="E57174" s="2"/>
      <c r="F57174" s="2"/>
      <c r="G57174" s="2"/>
      <c r="H57174" s="2"/>
    </row>
    <row r="57175" spans="2:8">
      <c r="B57175" s="2" t="s">
        <v>57618</v>
      </c>
      <c r="C57175" s="2">
        <v>29</v>
      </c>
      <c r="D57175" s="2" t="s">
        <v>461</v>
      </c>
      <c r="E57175" s="2"/>
      <c r="F57175" s="2"/>
      <c r="G57175" s="2"/>
      <c r="H57175" s="2"/>
    </row>
    <row r="57176" spans="2:8">
      <c r="B57176" s="2" t="s">
        <v>57619</v>
      </c>
      <c r="C57176" s="2">
        <v>29</v>
      </c>
      <c r="D57176" s="2" t="s">
        <v>461</v>
      </c>
      <c r="E57176" s="2"/>
      <c r="F57176" s="2"/>
      <c r="G57176" s="2"/>
      <c r="H57176" s="2"/>
    </row>
    <row r="57177" spans="2:8">
      <c r="B57177" s="2" t="s">
        <v>57620</v>
      </c>
      <c r="C57177" s="2">
        <v>29</v>
      </c>
      <c r="D57177" s="2" t="s">
        <v>461</v>
      </c>
      <c r="E57177" s="2"/>
      <c r="F57177" s="2"/>
      <c r="G57177" s="2"/>
      <c r="H57177" s="2"/>
    </row>
    <row r="57178" spans="2:8">
      <c r="B57178" s="2" t="s">
        <v>57621</v>
      </c>
      <c r="C57178" s="2">
        <v>28</v>
      </c>
      <c r="D57178" s="2" t="s">
        <v>461</v>
      </c>
      <c r="E57178" s="2"/>
      <c r="F57178" s="2"/>
      <c r="G57178" s="2"/>
      <c r="H57178" s="2"/>
    </row>
    <row r="57179" spans="2:8">
      <c r="B57179" s="2" t="s">
        <v>57622</v>
      </c>
      <c r="C57179" s="2">
        <v>27</v>
      </c>
      <c r="D57179" s="2" t="s">
        <v>461</v>
      </c>
      <c r="E57179" s="2"/>
      <c r="F57179" s="2"/>
      <c r="G57179" s="2"/>
      <c r="H57179" s="2"/>
    </row>
    <row r="57180" spans="2:8">
      <c r="B57180" s="2" t="s">
        <v>57623</v>
      </c>
      <c r="C57180" s="2">
        <v>20</v>
      </c>
      <c r="D57180" s="2" t="s">
        <v>461</v>
      </c>
      <c r="E57180" s="2"/>
      <c r="F57180" s="2"/>
      <c r="G57180" s="2"/>
      <c r="H57180" s="2"/>
    </row>
    <row r="57181" spans="2:8">
      <c r="B57181" s="2" t="s">
        <v>57624</v>
      </c>
      <c r="C57181" s="2">
        <v>25</v>
      </c>
      <c r="D57181" s="2" t="s">
        <v>461</v>
      </c>
      <c r="E57181" s="2"/>
      <c r="F57181" s="2"/>
      <c r="G57181" s="2"/>
      <c r="H57181" s="2"/>
    </row>
    <row r="57182" spans="2:8">
      <c r="B57182" s="2" t="s">
        <v>57625</v>
      </c>
      <c r="C57182" s="2">
        <v>26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57626</v>
      </c>
      <c r="C57183" s="2">
        <v>27</v>
      </c>
      <c r="D57183" s="2" t="s">
        <v>461</v>
      </c>
      <c r="E57183" s="2"/>
      <c r="F57183" s="2"/>
      <c r="G57183" s="2"/>
      <c r="H57183" s="2"/>
    </row>
    <row r="57184" spans="2:8">
      <c r="B57184" s="2" t="s">
        <v>57627</v>
      </c>
      <c r="C57184" s="2">
        <v>40</v>
      </c>
      <c r="D57184" s="2" t="s">
        <v>461</v>
      </c>
      <c r="E57184" s="2"/>
      <c r="F57184" s="2"/>
      <c r="G57184" s="2"/>
      <c r="H57184" s="2"/>
    </row>
    <row r="57185" spans="2:8">
      <c r="B57185" s="2" t="s">
        <v>57628</v>
      </c>
      <c r="C57185" s="2">
        <v>39</v>
      </c>
      <c r="D57185" s="2" t="s">
        <v>461</v>
      </c>
      <c r="E57185" s="2"/>
      <c r="F57185" s="2"/>
      <c r="G57185" s="2"/>
      <c r="H57185" s="2"/>
    </row>
    <row r="57186" spans="2:8">
      <c r="B57186" s="2" t="s">
        <v>57629</v>
      </c>
      <c r="C57186" s="2">
        <v>37</v>
      </c>
      <c r="D57186" s="2" t="s">
        <v>461</v>
      </c>
      <c r="E57186" s="2"/>
      <c r="F57186" s="2"/>
      <c r="G57186" s="2"/>
      <c r="H57186" s="2"/>
    </row>
    <row r="57187" spans="2:8">
      <c r="B57187" s="2" t="s">
        <v>57630</v>
      </c>
      <c r="C57187" s="2">
        <v>33</v>
      </c>
      <c r="D57187" s="2" t="s">
        <v>461</v>
      </c>
      <c r="E57187" s="2"/>
      <c r="F57187" s="2"/>
      <c r="G57187" s="2"/>
      <c r="H57187" s="2"/>
    </row>
    <row r="57188" spans="2:8">
      <c r="B57188" s="2" t="s">
        <v>57631</v>
      </c>
      <c r="C57188" s="2">
        <v>26</v>
      </c>
      <c r="D57188" s="2" t="s">
        <v>461</v>
      </c>
      <c r="E57188" s="2"/>
      <c r="F57188" s="2"/>
      <c r="G57188" s="2"/>
      <c r="H57188" s="2"/>
    </row>
    <row r="57189" spans="2:8">
      <c r="B57189" s="2" t="s">
        <v>57632</v>
      </c>
      <c r="C57189" s="2">
        <v>21</v>
      </c>
      <c r="D57189" s="2" t="s">
        <v>461</v>
      </c>
      <c r="E57189" s="2"/>
      <c r="F57189" s="2"/>
      <c r="G57189" s="2"/>
      <c r="H57189" s="2"/>
    </row>
    <row r="57190" spans="2:8">
      <c r="B57190" s="2" t="s">
        <v>57633</v>
      </c>
      <c r="C57190" s="2">
        <v>39</v>
      </c>
      <c r="D57190" s="2" t="s">
        <v>461</v>
      </c>
      <c r="E57190" s="2"/>
      <c r="F57190" s="2"/>
      <c r="G57190" s="2"/>
      <c r="H57190" s="2"/>
    </row>
    <row r="57191" spans="2:8">
      <c r="B57191" s="2" t="s">
        <v>57634</v>
      </c>
      <c r="C57191" s="2">
        <v>39</v>
      </c>
      <c r="D57191" s="2" t="s">
        <v>461</v>
      </c>
      <c r="E57191" s="2"/>
      <c r="F57191" s="2"/>
      <c r="G57191" s="2"/>
      <c r="H57191" s="2"/>
    </row>
    <row r="57192" spans="2:8">
      <c r="B57192" s="2" t="s">
        <v>57635</v>
      </c>
      <c r="C57192" s="2">
        <v>43</v>
      </c>
      <c r="D57192" s="2" t="s">
        <v>461</v>
      </c>
      <c r="E57192" s="2"/>
      <c r="F57192" s="2"/>
      <c r="G57192" s="2"/>
      <c r="H57192" s="2"/>
    </row>
    <row r="57193" spans="2:8">
      <c r="B57193" s="2" t="s">
        <v>57636</v>
      </c>
      <c r="C57193" s="2">
        <v>40</v>
      </c>
      <c r="D57193" s="2" t="s">
        <v>461</v>
      </c>
      <c r="E57193" s="2"/>
      <c r="F57193" s="2"/>
      <c r="G57193" s="2"/>
      <c r="H57193" s="2"/>
    </row>
    <row r="57194" spans="2:8">
      <c r="B57194" s="2" t="s">
        <v>57637</v>
      </c>
      <c r="C57194" s="2">
        <v>27</v>
      </c>
      <c r="D57194" s="2" t="s">
        <v>461</v>
      </c>
      <c r="E57194" s="2"/>
      <c r="F57194" s="2"/>
      <c r="G57194" s="2"/>
      <c r="H57194" s="2"/>
    </row>
    <row r="57195" spans="2:8">
      <c r="B57195" s="2" t="s">
        <v>57638</v>
      </c>
      <c r="C57195" s="2">
        <v>21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32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31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35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36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35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35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18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21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23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22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22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23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24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23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26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37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37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37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38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37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21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29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25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26</v>
      </c>
      <c r="D57241" s="2" t="s">
        <v>461</v>
      </c>
      <c r="E57241" s="2"/>
      <c r="F57241" s="2"/>
      <c r="G57241" s="2"/>
      <c r="H57241" s="2"/>
    </row>
    <row r="57242" spans="2:8">
      <c r="B57242" s="2" t="s">
        <v>57685</v>
      </c>
      <c r="C57242" s="2">
        <v>25</v>
      </c>
      <c r="D57242" s="2" t="s">
        <v>461</v>
      </c>
      <c r="E57242" s="2"/>
      <c r="F57242" s="2"/>
      <c r="G57242" s="2"/>
      <c r="H57242" s="2"/>
    </row>
    <row r="57243" spans="2:8">
      <c r="B57243" s="2" t="s">
        <v>57686</v>
      </c>
      <c r="C57243" s="2">
        <v>25</v>
      </c>
      <c r="D57243" s="2" t="s">
        <v>461</v>
      </c>
      <c r="E57243" s="2"/>
      <c r="F57243" s="2"/>
      <c r="G57243" s="2"/>
      <c r="H57243" s="2"/>
    </row>
    <row r="57244" spans="2:8">
      <c r="B57244" s="2" t="s">
        <v>57687</v>
      </c>
      <c r="C57244" s="2">
        <v>25</v>
      </c>
      <c r="D57244" s="2" t="s">
        <v>461</v>
      </c>
      <c r="E57244" s="2"/>
      <c r="F57244" s="2"/>
      <c r="G57244" s="2"/>
      <c r="H57244" s="2"/>
    </row>
    <row r="57245" spans="2:8">
      <c r="B57245" s="2" t="s">
        <v>57688</v>
      </c>
      <c r="C57245" s="2">
        <v>24</v>
      </c>
      <c r="D57245" s="2" t="s">
        <v>461</v>
      </c>
      <c r="E57245" s="2"/>
      <c r="F57245" s="2"/>
      <c r="G57245" s="2"/>
      <c r="H57245" s="2"/>
    </row>
    <row r="57246" spans="2:8">
      <c r="B57246" s="2" t="s">
        <v>57689</v>
      </c>
      <c r="C57246" s="2">
        <v>30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20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30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26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34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33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37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39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40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39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22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27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28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28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28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31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24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30</v>
      </c>
      <c r="D57294" s="2" t="s">
        <v>461</v>
      </c>
      <c r="E57294" s="2"/>
      <c r="F57294" s="2"/>
      <c r="G57294" s="2"/>
      <c r="H57294" s="2"/>
    </row>
    <row r="57295" spans="2:8">
      <c r="B57295" s="2" t="s">
        <v>57738</v>
      </c>
      <c r="C57295" s="2">
        <v>30</v>
      </c>
      <c r="D57295" s="2" t="s">
        <v>461</v>
      </c>
      <c r="E57295" s="2"/>
      <c r="F57295" s="2"/>
      <c r="G57295" s="2"/>
      <c r="H57295" s="2"/>
    </row>
    <row r="57296" spans="2:8">
      <c r="B57296" s="2" t="s">
        <v>57739</v>
      </c>
      <c r="C57296" s="2">
        <v>29</v>
      </c>
      <c r="D57296" s="2" t="s">
        <v>461</v>
      </c>
      <c r="E57296" s="2"/>
      <c r="F57296" s="2"/>
      <c r="G57296" s="2"/>
      <c r="H57296" s="2"/>
    </row>
    <row r="57297" spans="2:8">
      <c r="B57297" s="2" t="s">
        <v>57740</v>
      </c>
      <c r="C57297" s="2">
        <v>29</v>
      </c>
      <c r="D57297" s="2" t="s">
        <v>461</v>
      </c>
      <c r="E57297" s="2"/>
      <c r="F57297" s="2"/>
      <c r="G57297" s="2"/>
      <c r="H57297" s="2"/>
    </row>
    <row r="57298" spans="2:8">
      <c r="B57298" s="2" t="s">
        <v>57741</v>
      </c>
      <c r="C57298" s="2">
        <v>28</v>
      </c>
      <c r="D57298" s="2" t="s">
        <v>461</v>
      </c>
      <c r="E57298" s="2"/>
      <c r="F57298" s="2"/>
      <c r="G57298" s="2"/>
      <c r="H57298" s="2"/>
    </row>
    <row r="57299" spans="2:8">
      <c r="B57299" s="2" t="s">
        <v>57742</v>
      </c>
      <c r="C57299" s="2">
        <v>27</v>
      </c>
      <c r="D57299" s="2" t="s">
        <v>461</v>
      </c>
      <c r="E57299" s="2"/>
      <c r="F57299" s="2"/>
      <c r="G57299" s="2"/>
      <c r="H57299" s="2"/>
    </row>
    <row r="57300" spans="2:8">
      <c r="B57300" s="2" t="s">
        <v>57743</v>
      </c>
      <c r="C57300" s="2">
        <v>25</v>
      </c>
      <c r="D57300" s="2" t="s">
        <v>461</v>
      </c>
      <c r="E57300" s="2"/>
      <c r="F57300" s="2"/>
      <c r="G57300" s="2"/>
      <c r="H57300" s="2"/>
    </row>
    <row r="57301" spans="2:8">
      <c r="B57301" s="2" t="s">
        <v>57744</v>
      </c>
      <c r="C57301" s="2">
        <v>20</v>
      </c>
      <c r="D57301" s="2" t="s">
        <v>461</v>
      </c>
      <c r="E57301" s="2"/>
      <c r="F57301" s="2"/>
      <c r="G57301" s="2"/>
      <c r="H57301" s="2"/>
    </row>
    <row r="57302" spans="2:8">
      <c r="B57302" s="2" t="s">
        <v>57745</v>
      </c>
      <c r="C57302" s="2">
        <v>36</v>
      </c>
      <c r="D57302" s="2" t="s">
        <v>461</v>
      </c>
      <c r="E57302" s="2"/>
      <c r="F57302" s="2"/>
      <c r="G57302" s="2"/>
      <c r="H57302" s="2"/>
    </row>
    <row r="57303" spans="2:8">
      <c r="B57303" s="2" t="s">
        <v>57746</v>
      </c>
      <c r="C57303" s="2">
        <v>38</v>
      </c>
      <c r="D57303" s="2" t="s">
        <v>461</v>
      </c>
      <c r="E57303" s="2"/>
      <c r="F57303" s="2"/>
      <c r="G57303" s="2"/>
      <c r="H57303" s="2"/>
    </row>
    <row r="57304" spans="2:8">
      <c r="B57304" s="2" t="s">
        <v>57747</v>
      </c>
      <c r="C57304" s="2">
        <v>39</v>
      </c>
      <c r="D57304" s="2" t="s">
        <v>461</v>
      </c>
      <c r="E57304" s="2"/>
      <c r="F57304" s="2"/>
      <c r="G57304" s="2"/>
      <c r="H57304" s="2"/>
    </row>
    <row r="57305" spans="2:8">
      <c r="B57305" s="2" t="s">
        <v>57748</v>
      </c>
      <c r="C57305" s="2">
        <v>38</v>
      </c>
      <c r="D57305" s="2" t="s">
        <v>461</v>
      </c>
      <c r="E57305" s="2"/>
      <c r="F57305" s="2"/>
      <c r="G57305" s="2"/>
      <c r="H57305" s="2"/>
    </row>
    <row r="57306" spans="2:8">
      <c r="B57306" s="2" t="s">
        <v>57749</v>
      </c>
      <c r="C57306" s="2">
        <v>34</v>
      </c>
      <c r="D57306" s="2" t="s">
        <v>461</v>
      </c>
      <c r="E57306" s="2"/>
      <c r="F57306" s="2"/>
      <c r="G57306" s="2"/>
      <c r="H57306" s="2"/>
    </row>
    <row r="57307" spans="2:8">
      <c r="B57307" s="2" t="s">
        <v>57750</v>
      </c>
      <c r="C57307" s="2">
        <v>27</v>
      </c>
      <c r="D57307" s="2" t="s">
        <v>461</v>
      </c>
      <c r="E57307" s="2"/>
      <c r="F57307" s="2"/>
      <c r="G57307" s="2"/>
      <c r="H57307" s="2"/>
    </row>
    <row r="57308" spans="2:8">
      <c r="B57308" s="2" t="s">
        <v>57751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34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34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33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28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28</v>
      </c>
      <c r="D57314" s="2" t="s">
        <v>461</v>
      </c>
      <c r="E57314" s="2"/>
      <c r="F57314" s="2"/>
      <c r="G57314" s="2"/>
      <c r="H57314" s="2"/>
    </row>
    <row r="57315" spans="2:8">
      <c r="B57315" s="2" t="s">
        <v>57758</v>
      </c>
      <c r="C57315" s="2">
        <v>29</v>
      </c>
      <c r="D57315" s="2" t="s">
        <v>461</v>
      </c>
      <c r="E57315" s="2"/>
      <c r="F57315" s="2"/>
      <c r="G57315" s="2"/>
      <c r="H57315" s="2"/>
    </row>
    <row r="57316" spans="2:8">
      <c r="B57316" s="2" t="s">
        <v>57759</v>
      </c>
      <c r="C57316" s="2">
        <v>29</v>
      </c>
      <c r="D57316" s="2" t="s">
        <v>461</v>
      </c>
      <c r="E57316" s="2"/>
      <c r="F57316" s="2"/>
      <c r="G57316" s="2"/>
      <c r="H57316" s="2"/>
    </row>
    <row r="57317" spans="2:8">
      <c r="B57317" s="2" t="s">
        <v>57760</v>
      </c>
      <c r="C57317" s="2">
        <v>29</v>
      </c>
      <c r="D57317" s="2" t="s">
        <v>461</v>
      </c>
      <c r="E57317" s="2"/>
      <c r="F57317" s="2"/>
      <c r="G57317" s="2"/>
      <c r="H57317" s="2"/>
    </row>
    <row r="57318" spans="2:8">
      <c r="B57318" s="2" t="s">
        <v>57761</v>
      </c>
      <c r="C57318" s="2">
        <v>29</v>
      </c>
      <c r="D57318" s="2" t="s">
        <v>461</v>
      </c>
      <c r="E57318" s="2"/>
      <c r="F57318" s="2"/>
      <c r="G57318" s="2"/>
      <c r="H57318" s="2"/>
    </row>
    <row r="57319" spans="2:8">
      <c r="B57319" s="2" t="s">
        <v>57762</v>
      </c>
      <c r="C57319" s="2">
        <v>29</v>
      </c>
      <c r="D57319" s="2" t="s">
        <v>461</v>
      </c>
      <c r="E57319" s="2"/>
      <c r="F57319" s="2"/>
      <c r="G57319" s="2"/>
      <c r="H57319" s="2"/>
    </row>
    <row r="57320" spans="2:8">
      <c r="B57320" s="2" t="s">
        <v>57763</v>
      </c>
      <c r="C57320" s="2">
        <v>29</v>
      </c>
      <c r="D57320" s="2" t="s">
        <v>461</v>
      </c>
      <c r="E57320" s="2"/>
      <c r="F57320" s="2"/>
      <c r="G57320" s="2"/>
      <c r="H57320" s="2"/>
    </row>
    <row r="57321" spans="2:8">
      <c r="B57321" s="2" t="s">
        <v>57764</v>
      </c>
      <c r="C57321" s="2">
        <v>24</v>
      </c>
      <c r="D57321" s="2" t="s">
        <v>461</v>
      </c>
      <c r="E57321" s="2"/>
      <c r="F57321" s="2"/>
      <c r="G57321" s="2"/>
      <c r="H57321" s="2"/>
    </row>
    <row r="57322" spans="2:8">
      <c r="B57322" s="2" t="s">
        <v>57765</v>
      </c>
      <c r="C57322" s="2">
        <v>23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21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23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22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29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25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40</v>
      </c>
      <c r="D57336" s="2" t="s">
        <v>461</v>
      </c>
      <c r="E57336" s="2"/>
      <c r="F57336" s="2"/>
      <c r="G57336" s="2"/>
      <c r="H57336" s="2"/>
    </row>
    <row r="57337" spans="2:8">
      <c r="B57337" s="2" t="s">
        <v>57780</v>
      </c>
      <c r="C57337" s="2">
        <v>42</v>
      </c>
      <c r="D57337" s="2" t="s">
        <v>461</v>
      </c>
      <c r="E57337" s="2"/>
      <c r="F57337" s="2"/>
      <c r="G57337" s="2"/>
      <c r="H57337" s="2"/>
    </row>
    <row r="57338" spans="2:8">
      <c r="B57338" s="2" t="s">
        <v>57781</v>
      </c>
      <c r="C57338" s="2">
        <v>42</v>
      </c>
      <c r="D57338" s="2" t="s">
        <v>461</v>
      </c>
      <c r="E57338" s="2"/>
      <c r="F57338" s="2"/>
      <c r="G57338" s="2"/>
      <c r="H57338" s="2"/>
    </row>
    <row r="57339" spans="2:8">
      <c r="B57339" s="2" t="s">
        <v>57782</v>
      </c>
      <c r="C57339" s="2">
        <v>40</v>
      </c>
      <c r="D57339" s="2" t="s">
        <v>461</v>
      </c>
      <c r="E57339" s="2"/>
      <c r="F57339" s="2"/>
      <c r="G57339" s="2"/>
      <c r="H57339" s="2"/>
    </row>
    <row r="57340" spans="2:8">
      <c r="B57340" s="2" t="s">
        <v>57783</v>
      </c>
      <c r="C57340" s="2">
        <v>33</v>
      </c>
      <c r="D57340" s="2" t="s">
        <v>461</v>
      </c>
      <c r="E57340" s="2"/>
      <c r="F57340" s="2"/>
      <c r="G57340" s="2"/>
      <c r="H57340" s="2"/>
    </row>
    <row r="57341" spans="2:8">
      <c r="B57341" s="2" t="s">
        <v>57784</v>
      </c>
      <c r="C57341" s="2">
        <v>27</v>
      </c>
      <c r="D57341" s="2" t="s">
        <v>461</v>
      </c>
      <c r="E57341" s="2"/>
      <c r="F57341" s="2"/>
      <c r="G57341" s="2"/>
      <c r="H57341" s="2"/>
    </row>
    <row r="57342" spans="2:8">
      <c r="B57342" s="2" t="s">
        <v>57785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25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25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28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32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33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28</v>
      </c>
      <c r="D57355" s="2" t="s">
        <v>461</v>
      </c>
      <c r="E57355" s="2"/>
      <c r="F57355" s="2"/>
      <c r="G57355" s="2"/>
      <c r="H57355" s="2"/>
    </row>
    <row r="57356" spans="2:8">
      <c r="B57356" s="2" t="s">
        <v>57799</v>
      </c>
      <c r="C57356" s="2">
        <v>31</v>
      </c>
      <c r="D57356" s="2" t="s">
        <v>461</v>
      </c>
      <c r="E57356" s="2"/>
      <c r="F57356" s="2"/>
      <c r="G57356" s="2"/>
      <c r="H57356" s="2"/>
    </row>
    <row r="57357" spans="2:8">
      <c r="B57357" s="2" t="s">
        <v>57800</v>
      </c>
      <c r="C57357" s="2">
        <v>32</v>
      </c>
      <c r="D57357" s="2" t="s">
        <v>461</v>
      </c>
      <c r="E57357" s="2"/>
      <c r="F57357" s="2"/>
      <c r="G57357" s="2"/>
      <c r="H57357" s="2"/>
    </row>
    <row r="57358" spans="2:8">
      <c r="B57358" s="2" t="s">
        <v>57801</v>
      </c>
      <c r="C57358" s="2">
        <v>32</v>
      </c>
      <c r="D57358" s="2" t="s">
        <v>461</v>
      </c>
      <c r="E57358" s="2"/>
      <c r="F57358" s="2"/>
      <c r="G57358" s="2"/>
      <c r="H57358" s="2"/>
    </row>
    <row r="57359" spans="2:8">
      <c r="B57359" s="2" t="s">
        <v>57802</v>
      </c>
      <c r="C57359" s="2">
        <v>22</v>
      </c>
      <c r="D57359" s="2" t="s">
        <v>461</v>
      </c>
      <c r="E57359" s="2"/>
      <c r="F57359" s="2"/>
      <c r="G57359" s="2"/>
      <c r="H57359" s="2"/>
    </row>
    <row r="57360" spans="2:8">
      <c r="B57360" s="2" t="s">
        <v>57803</v>
      </c>
      <c r="C57360" s="2">
        <v>17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30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27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25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24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23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28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26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28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25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23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28</v>
      </c>
      <c r="D57383" s="2" t="s">
        <v>461</v>
      </c>
      <c r="E57383" s="2"/>
      <c r="F57383" s="2"/>
      <c r="G57383" s="2"/>
      <c r="H57383" s="2"/>
    </row>
    <row r="57384" spans="2:8">
      <c r="B57384" s="2" t="s">
        <v>57827</v>
      </c>
      <c r="C57384" s="2">
        <v>30</v>
      </c>
      <c r="D57384" s="2" t="s">
        <v>461</v>
      </c>
      <c r="E57384" s="2"/>
      <c r="F57384" s="2"/>
      <c r="G57384" s="2"/>
      <c r="H57384" s="2"/>
    </row>
    <row r="57385" spans="2:8">
      <c r="B57385" s="2" t="s">
        <v>57828</v>
      </c>
      <c r="C57385" s="2">
        <v>29</v>
      </c>
      <c r="D57385" s="2" t="s">
        <v>461</v>
      </c>
      <c r="E57385" s="2"/>
      <c r="F57385" s="2"/>
      <c r="G57385" s="2"/>
      <c r="H57385" s="2"/>
    </row>
    <row r="57386" spans="2:8">
      <c r="B57386" s="2" t="s">
        <v>57829</v>
      </c>
      <c r="C57386" s="2">
        <v>28</v>
      </c>
      <c r="D57386" s="2" t="s">
        <v>461</v>
      </c>
      <c r="E57386" s="2"/>
      <c r="F57386" s="2"/>
      <c r="G57386" s="2"/>
      <c r="H57386" s="2"/>
    </row>
    <row r="57387" spans="2:8">
      <c r="B57387" s="2" t="s">
        <v>57830</v>
      </c>
      <c r="C57387" s="2">
        <v>29</v>
      </c>
      <c r="D57387" s="2" t="s">
        <v>461</v>
      </c>
      <c r="E57387" s="2"/>
      <c r="F57387" s="2"/>
      <c r="G57387" s="2"/>
      <c r="H57387" s="2"/>
    </row>
    <row r="57388" spans="2:8">
      <c r="B57388" s="2" t="s">
        <v>57831</v>
      </c>
      <c r="C57388" s="2">
        <v>24</v>
      </c>
      <c r="D57388" s="2" t="s">
        <v>461</v>
      </c>
      <c r="E57388" s="2"/>
      <c r="F57388" s="2"/>
      <c r="G57388" s="2"/>
      <c r="H57388" s="2"/>
    </row>
    <row r="57389" spans="2:8">
      <c r="B57389" s="2" t="s">
        <v>57832</v>
      </c>
      <c r="C57389" s="2">
        <v>18</v>
      </c>
      <c r="D57389" s="2" t="s">
        <v>461</v>
      </c>
      <c r="E57389" s="2"/>
      <c r="F57389" s="2"/>
      <c r="G57389" s="2"/>
      <c r="H57389" s="2"/>
    </row>
    <row r="57390" spans="2:8">
      <c r="B57390" s="2" t="s">
        <v>57833</v>
      </c>
      <c r="C57390" s="2">
        <v>10</v>
      </c>
      <c r="D57390" s="2" t="s">
        <v>461</v>
      </c>
      <c r="E57390" s="2"/>
      <c r="F57390" s="2"/>
      <c r="G57390" s="2"/>
      <c r="H57390" s="2"/>
    </row>
    <row r="57391" spans="2:8">
      <c r="B57391" s="2" t="s">
        <v>57834</v>
      </c>
      <c r="C57391" s="2">
        <v>10</v>
      </c>
      <c r="D57391" s="2" t="s">
        <v>461</v>
      </c>
      <c r="E57391" s="2"/>
      <c r="F57391" s="2"/>
      <c r="G57391" s="2"/>
      <c r="H57391" s="2"/>
    </row>
    <row r="57392" spans="2:8">
      <c r="B57392" s="2" t="s">
        <v>57835</v>
      </c>
      <c r="C57392" s="2">
        <v>26</v>
      </c>
      <c r="D57392" s="2" t="s">
        <v>461</v>
      </c>
      <c r="E57392" s="2"/>
      <c r="F57392" s="2"/>
      <c r="G57392" s="2"/>
      <c r="H57392" s="2"/>
    </row>
    <row r="57393" spans="2:8">
      <c r="B57393" s="2" t="s">
        <v>57836</v>
      </c>
      <c r="C57393" s="2">
        <v>28</v>
      </c>
      <c r="D57393" s="2" t="s">
        <v>461</v>
      </c>
      <c r="E57393" s="2"/>
      <c r="F57393" s="2"/>
      <c r="G57393" s="2"/>
      <c r="H57393" s="2"/>
    </row>
    <row r="57394" spans="2:8">
      <c r="B57394" s="2" t="s">
        <v>57837</v>
      </c>
      <c r="C57394" s="2">
        <v>29</v>
      </c>
      <c r="D57394" s="2" t="s">
        <v>461</v>
      </c>
      <c r="E57394" s="2"/>
      <c r="F57394" s="2"/>
      <c r="G57394" s="2"/>
      <c r="H57394" s="2"/>
    </row>
    <row r="57395" spans="2:8">
      <c r="B57395" s="2" t="s">
        <v>57838</v>
      </c>
      <c r="C57395" s="2">
        <v>26</v>
      </c>
      <c r="D57395" s="2" t="s">
        <v>461</v>
      </c>
      <c r="E57395" s="2"/>
      <c r="F57395" s="2"/>
      <c r="G57395" s="2"/>
      <c r="H57395" s="2"/>
    </row>
    <row r="57396" spans="2:8">
      <c r="B57396" s="2" t="s">
        <v>57839</v>
      </c>
      <c r="C57396" s="2">
        <v>23</v>
      </c>
      <c r="D57396" s="2" t="s">
        <v>461</v>
      </c>
      <c r="E57396" s="2"/>
      <c r="F57396" s="2"/>
      <c r="G57396" s="2"/>
      <c r="H57396" s="2"/>
    </row>
    <row r="57397" spans="2:8">
      <c r="B57397" s="2" t="s">
        <v>57840</v>
      </c>
      <c r="C57397" s="2">
        <v>23</v>
      </c>
      <c r="D57397" s="2" t="s">
        <v>461</v>
      </c>
      <c r="E57397" s="2"/>
      <c r="F57397" s="2"/>
      <c r="G57397" s="2"/>
      <c r="H57397" s="2"/>
    </row>
    <row r="57398" spans="2:8">
      <c r="B57398" s="2" t="s">
        <v>57841</v>
      </c>
      <c r="C57398" s="2">
        <v>19</v>
      </c>
      <c r="D57398" s="2" t="s">
        <v>461</v>
      </c>
      <c r="E57398" s="2"/>
      <c r="F57398" s="2"/>
      <c r="G57398" s="2"/>
      <c r="H57398" s="2"/>
    </row>
    <row r="57399" spans="2:8">
      <c r="B57399" s="2" t="s">
        <v>57842</v>
      </c>
      <c r="C57399" s="2">
        <v>34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40</v>
      </c>
      <c r="D57400" s="2" t="s">
        <v>461</v>
      </c>
      <c r="E57400" s="2"/>
      <c r="F57400" s="2"/>
      <c r="G57400" s="2"/>
      <c r="H57400" s="2"/>
    </row>
    <row r="57401" spans="2:8">
      <c r="B57401" s="2" t="s">
        <v>57844</v>
      </c>
      <c r="C57401" s="2">
        <v>41</v>
      </c>
      <c r="D57401" s="2" t="s">
        <v>461</v>
      </c>
      <c r="E57401" s="2"/>
      <c r="F57401" s="2"/>
      <c r="G57401" s="2"/>
      <c r="H57401" s="2"/>
    </row>
    <row r="57402" spans="2:8">
      <c r="B57402" s="2" t="s">
        <v>57845</v>
      </c>
      <c r="C57402" s="2">
        <v>41</v>
      </c>
      <c r="D57402" s="2" t="s">
        <v>461</v>
      </c>
      <c r="E57402" s="2"/>
      <c r="F57402" s="2"/>
      <c r="G57402" s="2"/>
      <c r="H57402" s="2"/>
    </row>
    <row r="57403" spans="2:8">
      <c r="B57403" s="2" t="s">
        <v>57846</v>
      </c>
      <c r="C57403" s="2">
        <v>38</v>
      </c>
      <c r="D57403" s="2" t="s">
        <v>461</v>
      </c>
      <c r="E57403" s="2"/>
      <c r="F57403" s="2"/>
      <c r="G57403" s="2"/>
      <c r="H57403" s="2"/>
    </row>
    <row r="57404" spans="2:8">
      <c r="B57404" s="2" t="s">
        <v>57847</v>
      </c>
      <c r="C57404" s="2">
        <v>27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20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21</v>
      </c>
      <c r="D57408" s="2" t="s">
        <v>461</v>
      </c>
      <c r="E57408" s="2"/>
      <c r="F57408" s="2"/>
      <c r="G57408" s="2"/>
      <c r="H57408" s="2"/>
    </row>
    <row r="57409" spans="2:8">
      <c r="B57409" s="2" t="s">
        <v>57852</v>
      </c>
      <c r="C57409" s="2">
        <v>23</v>
      </c>
      <c r="D57409" s="2" t="s">
        <v>461</v>
      </c>
      <c r="E57409" s="2"/>
      <c r="F57409" s="2"/>
      <c r="G57409" s="2"/>
      <c r="H57409" s="2"/>
    </row>
    <row r="57410" spans="2:8">
      <c r="B57410" s="2" t="s">
        <v>57853</v>
      </c>
      <c r="C57410" s="2">
        <v>24</v>
      </c>
      <c r="D57410" s="2" t="s">
        <v>461</v>
      </c>
      <c r="E57410" s="2"/>
      <c r="F57410" s="2"/>
      <c r="G57410" s="2"/>
      <c r="H57410" s="2"/>
    </row>
    <row r="57411" spans="2:8">
      <c r="B57411" s="2" t="s">
        <v>57854</v>
      </c>
      <c r="C57411" s="2">
        <v>23</v>
      </c>
      <c r="D57411" s="2" t="s">
        <v>461</v>
      </c>
      <c r="E57411" s="2"/>
      <c r="F57411" s="2"/>
      <c r="G57411" s="2"/>
      <c r="H57411" s="2"/>
    </row>
    <row r="57412" spans="2:8">
      <c r="B57412" s="2" t="s">
        <v>57855</v>
      </c>
      <c r="C57412" s="2">
        <v>23</v>
      </c>
      <c r="D57412" s="2" t="s">
        <v>461</v>
      </c>
      <c r="E57412" s="2"/>
      <c r="F57412" s="2"/>
      <c r="G57412" s="2"/>
      <c r="H57412" s="2"/>
    </row>
    <row r="57413" spans="2:8">
      <c r="B57413" s="2" t="s">
        <v>57856</v>
      </c>
      <c r="C57413" s="2">
        <v>23</v>
      </c>
      <c r="D57413" s="2" t="s">
        <v>461</v>
      </c>
      <c r="E57413" s="2"/>
      <c r="F57413" s="2"/>
      <c r="G57413" s="2"/>
      <c r="H57413" s="2"/>
    </row>
    <row r="57414" spans="2:8">
      <c r="B57414" s="2" t="s">
        <v>57857</v>
      </c>
      <c r="C57414" s="2">
        <v>23</v>
      </c>
      <c r="D57414" s="2" t="s">
        <v>461</v>
      </c>
      <c r="E57414" s="2"/>
      <c r="F57414" s="2"/>
      <c r="G57414" s="2"/>
      <c r="H57414" s="2"/>
    </row>
    <row r="57415" spans="2:8">
      <c r="B57415" s="2" t="s">
        <v>57858</v>
      </c>
      <c r="C57415" s="2">
        <v>23</v>
      </c>
      <c r="D57415" s="2" t="s">
        <v>461</v>
      </c>
      <c r="E57415" s="2"/>
      <c r="F57415" s="2"/>
      <c r="G57415" s="2"/>
      <c r="H57415" s="2"/>
    </row>
    <row r="57416" spans="2:8">
      <c r="B57416" s="2" t="s">
        <v>57859</v>
      </c>
      <c r="C57416" s="2">
        <v>23</v>
      </c>
      <c r="D57416" s="2" t="s">
        <v>461</v>
      </c>
      <c r="E57416" s="2"/>
      <c r="F57416" s="2"/>
      <c r="G57416" s="2"/>
      <c r="H57416" s="2"/>
    </row>
    <row r="57417" spans="2:8">
      <c r="B57417" s="2" t="s">
        <v>57860</v>
      </c>
      <c r="C57417" s="2">
        <v>23</v>
      </c>
      <c r="D57417" s="2" t="s">
        <v>461</v>
      </c>
      <c r="E57417" s="2"/>
      <c r="F57417" s="2"/>
      <c r="G57417" s="2"/>
      <c r="H57417" s="2"/>
    </row>
    <row r="57418" spans="2:8">
      <c r="B57418" s="2" t="s">
        <v>57861</v>
      </c>
      <c r="C57418" s="2">
        <v>23</v>
      </c>
      <c r="D57418" s="2" t="s">
        <v>461</v>
      </c>
      <c r="E57418" s="2"/>
      <c r="F57418" s="2"/>
      <c r="G57418" s="2"/>
      <c r="H57418" s="2"/>
    </row>
    <row r="57419" spans="2:8">
      <c r="B57419" s="2" t="s">
        <v>57862</v>
      </c>
      <c r="C57419" s="2">
        <v>23</v>
      </c>
      <c r="D57419" s="2" t="s">
        <v>461</v>
      </c>
      <c r="E57419" s="2"/>
      <c r="F57419" s="2"/>
      <c r="G57419" s="2"/>
      <c r="H57419" s="2"/>
    </row>
    <row r="57420" spans="2:8">
      <c r="B57420" s="2" t="s">
        <v>57863</v>
      </c>
      <c r="C57420" s="2">
        <v>21</v>
      </c>
      <c r="D57420" s="2" t="s">
        <v>461</v>
      </c>
      <c r="E57420" s="2"/>
      <c r="F57420" s="2"/>
      <c r="G57420" s="2"/>
      <c r="H57420" s="2"/>
    </row>
    <row r="57421" spans="2:8">
      <c r="B57421" s="2" t="s">
        <v>57864</v>
      </c>
      <c r="C57421" s="2">
        <v>20</v>
      </c>
      <c r="D57421" s="2" t="s">
        <v>461</v>
      </c>
      <c r="E57421" s="2"/>
      <c r="F57421" s="2"/>
      <c r="G57421" s="2"/>
      <c r="H57421" s="2"/>
    </row>
    <row r="57422" spans="2:8">
      <c r="B57422" s="2" t="s">
        <v>57865</v>
      </c>
      <c r="C57422" s="2">
        <v>26</v>
      </c>
      <c r="D57422" s="2" t="s">
        <v>461</v>
      </c>
      <c r="E57422" s="2"/>
      <c r="F57422" s="2"/>
      <c r="G57422" s="2"/>
      <c r="H57422" s="2"/>
    </row>
    <row r="57423" spans="2:8">
      <c r="B57423" s="2" t="s">
        <v>57866</v>
      </c>
      <c r="C57423" s="2">
        <v>27</v>
      </c>
      <c r="D57423" s="2" t="s">
        <v>461</v>
      </c>
      <c r="E57423" s="2"/>
      <c r="F57423" s="2"/>
      <c r="G57423" s="2"/>
      <c r="H57423" s="2"/>
    </row>
    <row r="57424" spans="2:8">
      <c r="B57424" s="2" t="s">
        <v>57867</v>
      </c>
      <c r="C57424" s="2">
        <v>28</v>
      </c>
      <c r="D57424" s="2" t="s">
        <v>461</v>
      </c>
      <c r="E57424" s="2"/>
      <c r="F57424" s="2"/>
      <c r="G57424" s="2"/>
      <c r="H57424" s="2"/>
    </row>
    <row r="57425" spans="2:8">
      <c r="B57425" s="2" t="s">
        <v>57868</v>
      </c>
      <c r="C57425" s="2">
        <v>28</v>
      </c>
      <c r="D57425" s="2" t="s">
        <v>461</v>
      </c>
      <c r="E57425" s="2"/>
      <c r="F57425" s="2"/>
      <c r="G57425" s="2"/>
      <c r="H57425" s="2"/>
    </row>
    <row r="57426" spans="2:8">
      <c r="B57426" s="2" t="s">
        <v>57869</v>
      </c>
      <c r="C57426" s="2">
        <v>28</v>
      </c>
      <c r="D57426" s="2" t="s">
        <v>461</v>
      </c>
      <c r="E57426" s="2"/>
      <c r="F57426" s="2"/>
      <c r="G57426" s="2"/>
      <c r="H57426" s="2"/>
    </row>
    <row r="57427" spans="2:8">
      <c r="B57427" s="2" t="s">
        <v>57870</v>
      </c>
      <c r="C57427" s="2">
        <v>28</v>
      </c>
      <c r="D57427" s="2" t="s">
        <v>461</v>
      </c>
      <c r="E57427" s="2"/>
      <c r="F57427" s="2"/>
      <c r="G57427" s="2"/>
      <c r="H57427" s="2"/>
    </row>
    <row r="57428" spans="2:8">
      <c r="B57428" s="2" t="s">
        <v>57871</v>
      </c>
      <c r="C57428" s="2">
        <v>26</v>
      </c>
      <c r="D57428" s="2" t="s">
        <v>461</v>
      </c>
      <c r="E57428" s="2"/>
      <c r="F57428" s="2"/>
      <c r="G57428" s="2"/>
      <c r="H57428" s="2"/>
    </row>
    <row r="57429" spans="2:8">
      <c r="B57429" s="2" t="s">
        <v>57872</v>
      </c>
      <c r="C57429" s="2">
        <v>11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10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11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34</v>
      </c>
      <c r="D57432" s="2" t="s">
        <v>461</v>
      </c>
      <c r="E57432" s="2"/>
      <c r="F57432" s="2"/>
      <c r="G57432" s="2"/>
      <c r="H57432" s="2"/>
    </row>
    <row r="57433" spans="2:8">
      <c r="B57433" s="2" t="s">
        <v>57876</v>
      </c>
      <c r="C57433" s="2">
        <v>35</v>
      </c>
      <c r="D57433" s="2" t="s">
        <v>461</v>
      </c>
      <c r="E57433" s="2"/>
      <c r="F57433" s="2"/>
      <c r="G57433" s="2"/>
      <c r="H57433" s="2"/>
    </row>
    <row r="57434" spans="2:8">
      <c r="B57434" s="2" t="s">
        <v>57877</v>
      </c>
      <c r="C57434" s="2">
        <v>34</v>
      </c>
      <c r="D57434" s="2" t="s">
        <v>461</v>
      </c>
      <c r="E57434" s="2"/>
      <c r="F57434" s="2"/>
      <c r="G57434" s="2"/>
      <c r="H57434" s="2"/>
    </row>
    <row r="57435" spans="2:8">
      <c r="B57435" s="2" t="s">
        <v>57878</v>
      </c>
      <c r="C57435" s="2">
        <v>34</v>
      </c>
      <c r="D57435" s="2" t="s">
        <v>461</v>
      </c>
      <c r="E57435" s="2"/>
      <c r="F57435" s="2"/>
      <c r="G57435" s="2"/>
      <c r="H57435" s="2"/>
    </row>
    <row r="57436" spans="2:8">
      <c r="B57436" s="2" t="s">
        <v>57879</v>
      </c>
      <c r="C57436" s="2">
        <v>33</v>
      </c>
      <c r="D57436" s="2" t="s">
        <v>461</v>
      </c>
      <c r="E57436" s="2"/>
      <c r="F57436" s="2"/>
      <c r="G57436" s="2"/>
      <c r="H57436" s="2"/>
    </row>
    <row r="57437" spans="2:8">
      <c r="B57437" s="2" t="s">
        <v>57880</v>
      </c>
      <c r="C57437" s="2">
        <v>31</v>
      </c>
      <c r="D57437" s="2" t="s">
        <v>461</v>
      </c>
      <c r="E57437" s="2"/>
      <c r="F57437" s="2"/>
      <c r="G57437" s="2"/>
      <c r="H57437" s="2"/>
    </row>
    <row r="57438" spans="2:8">
      <c r="B57438" s="2" t="s">
        <v>57881</v>
      </c>
      <c r="C57438" s="2">
        <v>27</v>
      </c>
      <c r="D57438" s="2" t="s">
        <v>461</v>
      </c>
      <c r="E57438" s="2"/>
      <c r="F57438" s="2"/>
      <c r="G57438" s="2"/>
      <c r="H57438" s="2"/>
    </row>
    <row r="57439" spans="2:8">
      <c r="B57439" s="2" t="s">
        <v>57882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22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18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34</v>
      </c>
      <c r="D57444" s="2" t="s">
        <v>461</v>
      </c>
      <c r="E57444" s="2"/>
      <c r="F57444" s="2"/>
      <c r="G57444" s="2"/>
      <c r="H57444" s="2"/>
    </row>
    <row r="57445" spans="2:8">
      <c r="B57445" s="2" t="s">
        <v>57888</v>
      </c>
      <c r="C57445" s="2">
        <v>36</v>
      </c>
      <c r="D57445" s="2" t="s">
        <v>461</v>
      </c>
      <c r="E57445" s="2"/>
      <c r="F57445" s="2"/>
      <c r="G57445" s="2"/>
      <c r="H57445" s="2"/>
    </row>
    <row r="57446" spans="2:8">
      <c r="B57446" s="2" t="s">
        <v>57889</v>
      </c>
      <c r="C57446" s="2">
        <v>36</v>
      </c>
      <c r="D57446" s="2" t="s">
        <v>461</v>
      </c>
      <c r="E57446" s="2"/>
      <c r="F57446" s="2"/>
      <c r="G57446" s="2"/>
      <c r="H57446" s="2"/>
    </row>
    <row r="57447" spans="2:8">
      <c r="B57447" s="2" t="s">
        <v>57890</v>
      </c>
      <c r="C57447" s="2">
        <v>35</v>
      </c>
      <c r="D57447" s="2" t="s">
        <v>461</v>
      </c>
      <c r="E57447" s="2"/>
      <c r="F57447" s="2"/>
      <c r="G57447" s="2"/>
      <c r="H57447" s="2"/>
    </row>
    <row r="57448" spans="2:8">
      <c r="B57448" s="2" t="s">
        <v>57891</v>
      </c>
      <c r="C57448" s="2">
        <v>31</v>
      </c>
      <c r="D57448" s="2" t="s">
        <v>461</v>
      </c>
      <c r="E57448" s="2"/>
      <c r="F57448" s="2"/>
      <c r="G57448" s="2"/>
      <c r="H57448" s="2"/>
    </row>
    <row r="57449" spans="2:8">
      <c r="B57449" s="2" t="s">
        <v>57892</v>
      </c>
      <c r="C57449" s="2">
        <v>34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39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41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40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41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29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24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23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25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23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23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28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57918</v>
      </c>
      <c r="C57475" s="2">
        <v>29</v>
      </c>
      <c r="D57475" s="2" t="s">
        <v>461</v>
      </c>
      <c r="E57475" s="2"/>
      <c r="F57475" s="2"/>
      <c r="G57475" s="2"/>
      <c r="H57475" s="2"/>
    </row>
    <row r="57476" spans="2:8">
      <c r="B57476" s="2" t="s">
        <v>57919</v>
      </c>
      <c r="C57476" s="2">
        <v>29</v>
      </c>
      <c r="D57476" s="2" t="s">
        <v>461</v>
      </c>
      <c r="E57476" s="2"/>
      <c r="F57476" s="2"/>
      <c r="G57476" s="2"/>
      <c r="H57476" s="2"/>
    </row>
    <row r="57477" spans="2:8">
      <c r="B57477" s="2" t="s">
        <v>57920</v>
      </c>
      <c r="C57477" s="2">
        <v>25</v>
      </c>
      <c r="D57477" s="2" t="s">
        <v>461</v>
      </c>
      <c r="E57477" s="2"/>
      <c r="F57477" s="2"/>
      <c r="G57477" s="2"/>
      <c r="H57477" s="2"/>
    </row>
    <row r="57478" spans="2:8">
      <c r="B57478" s="2" t="s">
        <v>57921</v>
      </c>
      <c r="C57478" s="2">
        <v>28</v>
      </c>
      <c r="D57478" s="2" t="s">
        <v>461</v>
      </c>
      <c r="E57478" s="2"/>
      <c r="F57478" s="2"/>
      <c r="G57478" s="2"/>
      <c r="H57478" s="2"/>
    </row>
    <row r="57479" spans="2:8">
      <c r="B57479" s="2" t="s">
        <v>57922</v>
      </c>
      <c r="C57479" s="2">
        <v>20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22</v>
      </c>
      <c r="D57480" s="2" t="s">
        <v>461</v>
      </c>
      <c r="E57480" s="2"/>
      <c r="F57480" s="2"/>
      <c r="G57480" s="2"/>
      <c r="H57480" s="2"/>
    </row>
    <row r="57481" spans="2:8">
      <c r="B57481" s="2" t="s">
        <v>57924</v>
      </c>
      <c r="C57481" s="2">
        <v>24</v>
      </c>
      <c r="D57481" s="2" t="s">
        <v>461</v>
      </c>
      <c r="E57481" s="2"/>
      <c r="F57481" s="2"/>
      <c r="G57481" s="2"/>
      <c r="H57481" s="2"/>
    </row>
    <row r="57482" spans="2:8">
      <c r="B57482" s="2" t="s">
        <v>57925</v>
      </c>
      <c r="C57482" s="2">
        <v>25</v>
      </c>
      <c r="D57482" s="2" t="s">
        <v>461</v>
      </c>
      <c r="E57482" s="2"/>
      <c r="F57482" s="2"/>
      <c r="G57482" s="2"/>
      <c r="H57482" s="2"/>
    </row>
    <row r="57483" spans="2:8">
      <c r="B57483" s="2" t="s">
        <v>57926</v>
      </c>
      <c r="C57483" s="2">
        <v>25</v>
      </c>
      <c r="D57483" s="2" t="s">
        <v>461</v>
      </c>
      <c r="E57483" s="2"/>
      <c r="F57483" s="2"/>
      <c r="G57483" s="2"/>
      <c r="H57483" s="2"/>
    </row>
    <row r="57484" spans="2:8">
      <c r="B57484" s="2" t="s">
        <v>57927</v>
      </c>
      <c r="C57484" s="2">
        <v>25</v>
      </c>
      <c r="D57484" s="2" t="s">
        <v>461</v>
      </c>
      <c r="E57484" s="2"/>
      <c r="F57484" s="2"/>
      <c r="G57484" s="2"/>
      <c r="H57484" s="2"/>
    </row>
    <row r="57485" spans="2:8">
      <c r="B57485" s="2" t="s">
        <v>57928</v>
      </c>
      <c r="C57485" s="2">
        <v>26</v>
      </c>
      <c r="D57485" s="2" t="s">
        <v>461</v>
      </c>
      <c r="E57485" s="2"/>
      <c r="F57485" s="2"/>
      <c r="G57485" s="2"/>
      <c r="H57485" s="2"/>
    </row>
    <row r="57486" spans="2:8">
      <c r="B57486" s="2" t="s">
        <v>57929</v>
      </c>
      <c r="C57486" s="2">
        <v>26</v>
      </c>
      <c r="D57486" s="2" t="s">
        <v>461</v>
      </c>
      <c r="E57486" s="2"/>
      <c r="F57486" s="2"/>
      <c r="G57486" s="2"/>
      <c r="H57486" s="2"/>
    </row>
    <row r="57487" spans="2:8">
      <c r="B57487" s="2" t="s">
        <v>57930</v>
      </c>
      <c r="C57487" s="2">
        <v>24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57931</v>
      </c>
      <c r="C57488" s="2">
        <v>18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57932</v>
      </c>
      <c r="C57489" s="2">
        <v>13</v>
      </c>
      <c r="D57489" s="2" t="s">
        <v>461</v>
      </c>
      <c r="E57489" s="2"/>
      <c r="F57489" s="2"/>
      <c r="G57489" s="2"/>
      <c r="H57489" s="2"/>
    </row>
    <row r="57490" spans="2:8">
      <c r="B57490" s="2" t="s">
        <v>57933</v>
      </c>
      <c r="C57490" s="2">
        <v>17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14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19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23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28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29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34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32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29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31</v>
      </c>
      <c r="D57501" s="2" t="s">
        <v>461</v>
      </c>
      <c r="E57501" s="2"/>
      <c r="F57501" s="2"/>
      <c r="G57501" s="2"/>
      <c r="H57501" s="2"/>
    </row>
    <row r="57502" spans="2:8">
      <c r="B57502" s="2" t="s">
        <v>57945</v>
      </c>
      <c r="C57502" s="2">
        <v>31</v>
      </c>
      <c r="D57502" s="2" t="s">
        <v>461</v>
      </c>
      <c r="E57502" s="2"/>
      <c r="F57502" s="2"/>
      <c r="G57502" s="2"/>
      <c r="H57502" s="2"/>
    </row>
    <row r="57503" spans="2:8">
      <c r="B57503" s="2" t="s">
        <v>57946</v>
      </c>
      <c r="C57503" s="2">
        <v>32</v>
      </c>
      <c r="D57503" s="2" t="s">
        <v>461</v>
      </c>
      <c r="E57503" s="2"/>
      <c r="F57503" s="2"/>
      <c r="G57503" s="2"/>
      <c r="H57503" s="2"/>
    </row>
    <row r="57504" spans="2:8">
      <c r="B57504" s="2" t="s">
        <v>57947</v>
      </c>
      <c r="C57504" s="2">
        <v>32</v>
      </c>
      <c r="D57504" s="2" t="s">
        <v>461</v>
      </c>
      <c r="E57504" s="2"/>
      <c r="F57504" s="2"/>
      <c r="G57504" s="2"/>
      <c r="H57504" s="2"/>
    </row>
    <row r="57505" spans="2:8">
      <c r="B57505" s="2" t="s">
        <v>57948</v>
      </c>
      <c r="C57505" s="2">
        <v>30</v>
      </c>
      <c r="D57505" s="2" t="s">
        <v>461</v>
      </c>
      <c r="E57505" s="2"/>
      <c r="F57505" s="2"/>
      <c r="G57505" s="2"/>
      <c r="H57505" s="2"/>
    </row>
    <row r="57506" spans="2:8">
      <c r="B57506" s="2" t="s">
        <v>57949</v>
      </c>
      <c r="C57506" s="2">
        <v>26</v>
      </c>
      <c r="D57506" s="2" t="s">
        <v>461</v>
      </c>
      <c r="E57506" s="2"/>
      <c r="F57506" s="2"/>
      <c r="G57506" s="2"/>
      <c r="H57506" s="2"/>
    </row>
    <row r="57507" spans="2:8">
      <c r="B57507" s="2" t="s">
        <v>57950</v>
      </c>
      <c r="C57507" s="2">
        <v>21</v>
      </c>
      <c r="D57507" s="2" t="s">
        <v>461</v>
      </c>
      <c r="E57507" s="2"/>
      <c r="F57507" s="2"/>
      <c r="G57507" s="2"/>
      <c r="H57507" s="2"/>
    </row>
    <row r="57508" spans="2:8">
      <c r="B57508" s="2" t="s">
        <v>57951</v>
      </c>
      <c r="C57508" s="2">
        <v>18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21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23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23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33</v>
      </c>
      <c r="D57513" s="2" t="s">
        <v>461</v>
      </c>
      <c r="E57513" s="2"/>
      <c r="F57513" s="2"/>
      <c r="G57513" s="2"/>
      <c r="H57513" s="2"/>
    </row>
    <row r="57514" spans="2:8">
      <c r="B57514" s="2" t="s">
        <v>57957</v>
      </c>
      <c r="C57514" s="2">
        <v>37</v>
      </c>
      <c r="D57514" s="2" t="s">
        <v>461</v>
      </c>
      <c r="E57514" s="2"/>
      <c r="F57514" s="2"/>
      <c r="G57514" s="2"/>
      <c r="H57514" s="2"/>
    </row>
    <row r="57515" spans="2:8">
      <c r="B57515" s="2" t="s">
        <v>57958</v>
      </c>
      <c r="C57515" s="2">
        <v>47</v>
      </c>
      <c r="D57515" s="2" t="s">
        <v>461</v>
      </c>
      <c r="E57515" s="2"/>
      <c r="F57515" s="2"/>
      <c r="G57515" s="2"/>
      <c r="H57515" s="2"/>
    </row>
    <row r="57516" spans="2:8">
      <c r="B57516" s="2" t="s">
        <v>57959</v>
      </c>
      <c r="C57516" s="2">
        <v>36</v>
      </c>
      <c r="D57516" s="2" t="s">
        <v>461</v>
      </c>
      <c r="E57516" s="2"/>
      <c r="F57516" s="2"/>
      <c r="G57516" s="2"/>
      <c r="H57516" s="2"/>
    </row>
    <row r="57517" spans="2:8">
      <c r="B57517" s="2" t="s">
        <v>57960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29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38</v>
      </c>
      <c r="D57520" s="2" t="s">
        <v>461</v>
      </c>
      <c r="E57520" s="2"/>
      <c r="F57520" s="2"/>
      <c r="G57520" s="2"/>
      <c r="H57520" s="2"/>
    </row>
    <row r="57521" spans="2:8">
      <c r="B57521" s="2" t="s">
        <v>57964</v>
      </c>
      <c r="C57521" s="2">
        <v>28</v>
      </c>
      <c r="D57521" s="2" t="s">
        <v>461</v>
      </c>
      <c r="E57521" s="2"/>
      <c r="F57521" s="2"/>
      <c r="G57521" s="2"/>
      <c r="H57521" s="2"/>
    </row>
    <row r="57522" spans="2:8">
      <c r="B57522" s="2" t="s">
        <v>57965</v>
      </c>
      <c r="C57522" s="2">
        <v>28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32</v>
      </c>
      <c r="D57523" s="2" t="s">
        <v>461</v>
      </c>
      <c r="E57523" s="2"/>
      <c r="F57523" s="2"/>
      <c r="G57523" s="2"/>
      <c r="H57523" s="2"/>
    </row>
    <row r="57524" spans="2:8">
      <c r="B57524" s="2" t="s">
        <v>57967</v>
      </c>
      <c r="C57524" s="2">
        <v>29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34</v>
      </c>
      <c r="D57525" s="2" t="s">
        <v>461</v>
      </c>
      <c r="E57525" s="2"/>
      <c r="F57525" s="2"/>
      <c r="G57525" s="2"/>
      <c r="H57525" s="2"/>
    </row>
    <row r="57526" spans="2:8">
      <c r="B57526" s="2" t="s">
        <v>57969</v>
      </c>
      <c r="C57526" s="2">
        <v>35</v>
      </c>
      <c r="D57526" s="2" t="s">
        <v>461</v>
      </c>
      <c r="E57526" s="2"/>
      <c r="F57526" s="2"/>
      <c r="G57526" s="2"/>
      <c r="H57526" s="2"/>
    </row>
    <row r="57527" spans="2:8">
      <c r="B57527" s="2" t="s">
        <v>57970</v>
      </c>
      <c r="C57527" s="2">
        <v>34</v>
      </c>
      <c r="D57527" s="2" t="s">
        <v>461</v>
      </c>
      <c r="E57527" s="2"/>
      <c r="F57527" s="2"/>
      <c r="G57527" s="2"/>
      <c r="H57527" s="2"/>
    </row>
    <row r="57528" spans="2:8">
      <c r="B57528" s="2" t="s">
        <v>57971</v>
      </c>
      <c r="C57528" s="2">
        <v>33</v>
      </c>
      <c r="D57528" s="2" t="s">
        <v>461</v>
      </c>
      <c r="E57528" s="2"/>
      <c r="F57528" s="2"/>
      <c r="G57528" s="2"/>
      <c r="H57528" s="2"/>
    </row>
    <row r="57529" spans="2:8">
      <c r="B57529" s="2" t="s">
        <v>57972</v>
      </c>
      <c r="C57529" s="2">
        <v>31</v>
      </c>
      <c r="D57529" s="2" t="s">
        <v>461</v>
      </c>
      <c r="E57529" s="2"/>
      <c r="F57529" s="2"/>
      <c r="G57529" s="2"/>
      <c r="H57529" s="2"/>
    </row>
    <row r="57530" spans="2:8">
      <c r="B57530" s="2" t="s">
        <v>57973</v>
      </c>
      <c r="C57530" s="2">
        <v>23</v>
      </c>
      <c r="D57530" s="2" t="s">
        <v>461</v>
      </c>
      <c r="E57530" s="2"/>
      <c r="F57530" s="2"/>
      <c r="G57530" s="2"/>
      <c r="H57530" s="2"/>
    </row>
    <row r="57531" spans="2:8">
      <c r="B57531" s="2" t="s">
        <v>57974</v>
      </c>
      <c r="C57531" s="2">
        <v>29</v>
      </c>
      <c r="D57531" s="2" t="s">
        <v>461</v>
      </c>
      <c r="E57531" s="2"/>
      <c r="F57531" s="2"/>
      <c r="G57531" s="2"/>
      <c r="H57531" s="2"/>
    </row>
    <row r="57532" spans="2:8">
      <c r="B57532" s="2" t="s">
        <v>57975</v>
      </c>
      <c r="C57532" s="2">
        <v>35</v>
      </c>
      <c r="D57532" s="2" t="s">
        <v>461</v>
      </c>
      <c r="E57532" s="2"/>
      <c r="F57532" s="2"/>
      <c r="G57532" s="2"/>
      <c r="H57532" s="2"/>
    </row>
    <row r="57533" spans="2:8">
      <c r="B57533" s="2" t="s">
        <v>57976</v>
      </c>
      <c r="C57533" s="2">
        <v>36</v>
      </c>
      <c r="D57533" s="2" t="s">
        <v>461</v>
      </c>
      <c r="E57533" s="2"/>
      <c r="F57533" s="2"/>
      <c r="G57533" s="2"/>
      <c r="H57533" s="2"/>
    </row>
    <row r="57534" spans="2:8">
      <c r="B57534" s="2" t="s">
        <v>57977</v>
      </c>
      <c r="C57534" s="2">
        <v>36</v>
      </c>
      <c r="D57534" s="2" t="s">
        <v>461</v>
      </c>
      <c r="E57534" s="2"/>
      <c r="F57534" s="2"/>
      <c r="G57534" s="2"/>
      <c r="H57534" s="2"/>
    </row>
    <row r="57535" spans="2:8">
      <c r="B57535" s="2" t="s">
        <v>57978</v>
      </c>
      <c r="C57535" s="2">
        <v>35</v>
      </c>
      <c r="D57535" s="2" t="s">
        <v>461</v>
      </c>
      <c r="E57535" s="2"/>
      <c r="F57535" s="2"/>
      <c r="G57535" s="2"/>
      <c r="H57535" s="2"/>
    </row>
    <row r="57536" spans="2:8">
      <c r="B57536" s="2" t="s">
        <v>57979</v>
      </c>
      <c r="C57536" s="2">
        <v>34</v>
      </c>
      <c r="D57536" s="2" t="s">
        <v>461</v>
      </c>
      <c r="E57536" s="2"/>
      <c r="F57536" s="2"/>
      <c r="G57536" s="2"/>
      <c r="H57536" s="2"/>
    </row>
    <row r="57537" spans="2:8">
      <c r="B57537" s="2" t="s">
        <v>57980</v>
      </c>
      <c r="C57537" s="2">
        <v>34</v>
      </c>
      <c r="D57537" s="2" t="s">
        <v>461</v>
      </c>
      <c r="E57537" s="2"/>
      <c r="F57537" s="2"/>
      <c r="G57537" s="2"/>
      <c r="H57537" s="2"/>
    </row>
    <row r="57538" spans="2:8">
      <c r="B57538" s="2" t="s">
        <v>57981</v>
      </c>
      <c r="C57538" s="2">
        <v>29</v>
      </c>
      <c r="D57538" s="2" t="s">
        <v>461</v>
      </c>
      <c r="E57538" s="2"/>
      <c r="F57538" s="2"/>
      <c r="G57538" s="2"/>
      <c r="H57538" s="2"/>
    </row>
    <row r="57539" spans="2:8">
      <c r="B57539" s="2" t="s">
        <v>57982</v>
      </c>
      <c r="C57539" s="2">
        <v>19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23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20</v>
      </c>
      <c r="D57541" s="2" t="s">
        <v>461</v>
      </c>
      <c r="E57541" s="2"/>
      <c r="F57541" s="2"/>
      <c r="G57541" s="2"/>
      <c r="H57541" s="2"/>
    </row>
    <row r="57542" spans="2:8">
      <c r="B57542" s="2" t="s">
        <v>57985</v>
      </c>
      <c r="C57542" s="2">
        <v>21</v>
      </c>
      <c r="D57542" s="2" t="s">
        <v>461</v>
      </c>
      <c r="E57542" s="2"/>
      <c r="F57542" s="2"/>
      <c r="G57542" s="2"/>
      <c r="H57542" s="2"/>
    </row>
    <row r="57543" spans="2:8">
      <c r="B57543" s="2" t="s">
        <v>57986</v>
      </c>
      <c r="C57543" s="2">
        <v>21</v>
      </c>
      <c r="D57543" s="2" t="s">
        <v>461</v>
      </c>
      <c r="E57543" s="2"/>
      <c r="F57543" s="2"/>
      <c r="G57543" s="2"/>
      <c r="H57543" s="2"/>
    </row>
    <row r="57544" spans="2:8">
      <c r="B57544" s="2" t="s">
        <v>57987</v>
      </c>
      <c r="C57544" s="2">
        <v>21</v>
      </c>
      <c r="D57544" s="2" t="s">
        <v>461</v>
      </c>
      <c r="E57544" s="2"/>
      <c r="F57544" s="2"/>
      <c r="G57544" s="2"/>
      <c r="H57544" s="2"/>
    </row>
    <row r="57545" spans="2:8">
      <c r="B57545" s="2" t="s">
        <v>57988</v>
      </c>
      <c r="C57545" s="2">
        <v>21</v>
      </c>
      <c r="D57545" s="2" t="s">
        <v>461</v>
      </c>
      <c r="E57545" s="2"/>
      <c r="F57545" s="2"/>
      <c r="G57545" s="2"/>
      <c r="H57545" s="2"/>
    </row>
    <row r="57546" spans="2:8">
      <c r="B57546" s="2" t="s">
        <v>57989</v>
      </c>
      <c r="C57546" s="2">
        <v>22</v>
      </c>
      <c r="D57546" s="2" t="s">
        <v>461</v>
      </c>
      <c r="E57546" s="2"/>
      <c r="F57546" s="2"/>
      <c r="G57546" s="2"/>
      <c r="H57546" s="2"/>
    </row>
    <row r="57547" spans="2:8">
      <c r="B57547" s="2" t="s">
        <v>57990</v>
      </c>
      <c r="C57547" s="2">
        <v>19</v>
      </c>
      <c r="D57547" s="2" t="s">
        <v>461</v>
      </c>
      <c r="E57547" s="2"/>
      <c r="F57547" s="2"/>
      <c r="G57547" s="2"/>
      <c r="H57547" s="2"/>
    </row>
    <row r="57548" spans="2:8">
      <c r="B57548" s="2" t="s">
        <v>57991</v>
      </c>
      <c r="C57548" s="2">
        <v>20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26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32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26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24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30</v>
      </c>
      <c r="D57558" s="2" t="s">
        <v>461</v>
      </c>
      <c r="E57558" s="2"/>
      <c r="F57558" s="2"/>
      <c r="G57558" s="2"/>
      <c r="H57558" s="2"/>
    </row>
    <row r="57559" spans="2:8">
      <c r="B57559" s="2" t="s">
        <v>58002</v>
      </c>
      <c r="C57559" s="2">
        <v>32</v>
      </c>
      <c r="D57559" s="2" t="s">
        <v>461</v>
      </c>
      <c r="E57559" s="2"/>
      <c r="F57559" s="2"/>
      <c r="G57559" s="2"/>
      <c r="H57559" s="2"/>
    </row>
    <row r="57560" spans="2:8">
      <c r="B57560" s="2" t="s">
        <v>58003</v>
      </c>
      <c r="C57560" s="2">
        <v>34</v>
      </c>
      <c r="D57560" s="2" t="s">
        <v>461</v>
      </c>
      <c r="E57560" s="2"/>
      <c r="F57560" s="2"/>
      <c r="G57560" s="2"/>
      <c r="H57560" s="2"/>
    </row>
    <row r="57561" spans="2:8">
      <c r="B57561" s="2" t="s">
        <v>58004</v>
      </c>
      <c r="C57561" s="2">
        <v>33</v>
      </c>
      <c r="D57561" s="2" t="s">
        <v>461</v>
      </c>
      <c r="E57561" s="2"/>
      <c r="F57561" s="2"/>
      <c r="G57561" s="2"/>
      <c r="H57561" s="2"/>
    </row>
    <row r="57562" spans="2:8">
      <c r="B57562" s="2" t="s">
        <v>58005</v>
      </c>
      <c r="C57562" s="2">
        <v>31</v>
      </c>
      <c r="D57562" s="2" t="s">
        <v>461</v>
      </c>
      <c r="E57562" s="2"/>
      <c r="F57562" s="2"/>
      <c r="G57562" s="2"/>
      <c r="H57562" s="2"/>
    </row>
    <row r="57563" spans="2:8">
      <c r="B57563" s="2" t="s">
        <v>58006</v>
      </c>
      <c r="C57563" s="2">
        <v>30</v>
      </c>
      <c r="D57563" s="2" t="s">
        <v>461</v>
      </c>
      <c r="E57563" s="2"/>
      <c r="F57563" s="2"/>
      <c r="G57563" s="2"/>
      <c r="H57563" s="2"/>
    </row>
    <row r="57564" spans="2:8">
      <c r="B57564" s="2" t="s">
        <v>58007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30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31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29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30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36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34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25</v>
      </c>
      <c r="D57577" s="2" t="s">
        <v>461</v>
      </c>
      <c r="E57577" s="2"/>
      <c r="F57577" s="2"/>
      <c r="G57577" s="2"/>
      <c r="H57577" s="2"/>
    </row>
    <row r="57578" spans="2:8">
      <c r="B57578" s="2" t="s">
        <v>58021</v>
      </c>
      <c r="C57578" s="2">
        <v>27</v>
      </c>
      <c r="D57578" s="2" t="s">
        <v>461</v>
      </c>
      <c r="E57578" s="2"/>
      <c r="F57578" s="2"/>
      <c r="G57578" s="2"/>
      <c r="H57578" s="2"/>
    </row>
    <row r="57579" spans="2:8">
      <c r="B57579" s="2" t="s">
        <v>58022</v>
      </c>
      <c r="C57579" s="2">
        <v>27</v>
      </c>
      <c r="D57579" s="2" t="s">
        <v>461</v>
      </c>
      <c r="E57579" s="2"/>
      <c r="F57579" s="2"/>
      <c r="G57579" s="2"/>
      <c r="H57579" s="2"/>
    </row>
    <row r="57580" spans="2:8">
      <c r="B57580" s="2" t="s">
        <v>58023</v>
      </c>
      <c r="C57580" s="2">
        <v>27</v>
      </c>
      <c r="D57580" s="2" t="s">
        <v>461</v>
      </c>
      <c r="E57580" s="2"/>
      <c r="F57580" s="2"/>
      <c r="G57580" s="2"/>
      <c r="H57580" s="2"/>
    </row>
    <row r="57581" spans="2:8">
      <c r="B57581" s="2" t="s">
        <v>58024</v>
      </c>
      <c r="C57581" s="2">
        <v>27</v>
      </c>
      <c r="D57581" s="2" t="s">
        <v>461</v>
      </c>
      <c r="E57581" s="2"/>
      <c r="F57581" s="2"/>
      <c r="G57581" s="2"/>
      <c r="H57581" s="2"/>
    </row>
    <row r="57582" spans="2:8">
      <c r="B57582" s="2" t="s">
        <v>58025</v>
      </c>
      <c r="C57582" s="2">
        <v>38</v>
      </c>
      <c r="D57582" s="2" t="s">
        <v>461</v>
      </c>
      <c r="E57582" s="2"/>
      <c r="F57582" s="2"/>
      <c r="G57582" s="2"/>
      <c r="H57582" s="2"/>
    </row>
    <row r="57583" spans="2:8">
      <c r="B57583" s="2" t="s">
        <v>58026</v>
      </c>
      <c r="C57583" s="2">
        <v>39</v>
      </c>
      <c r="D57583" s="2" t="s">
        <v>461</v>
      </c>
      <c r="E57583" s="2"/>
      <c r="F57583" s="2"/>
      <c r="G57583" s="2"/>
      <c r="H57583" s="2"/>
    </row>
    <row r="57584" spans="2:8">
      <c r="B57584" s="2" t="s">
        <v>58027</v>
      </c>
      <c r="C57584" s="2">
        <v>39</v>
      </c>
      <c r="D57584" s="2" t="s">
        <v>461</v>
      </c>
      <c r="E57584" s="2"/>
      <c r="F57584" s="2"/>
      <c r="G57584" s="2"/>
      <c r="H57584" s="2"/>
    </row>
    <row r="57585" spans="2:8">
      <c r="B57585" s="2" t="s">
        <v>58028</v>
      </c>
      <c r="C57585" s="2">
        <v>37</v>
      </c>
      <c r="D57585" s="2" t="s">
        <v>461</v>
      </c>
      <c r="E57585" s="2"/>
      <c r="F57585" s="2"/>
      <c r="G57585" s="2"/>
      <c r="H57585" s="2"/>
    </row>
    <row r="57586" spans="2:8">
      <c r="B57586" s="2" t="s">
        <v>58029</v>
      </c>
      <c r="C57586" s="2">
        <v>32</v>
      </c>
      <c r="D57586" s="2" t="s">
        <v>461</v>
      </c>
      <c r="E57586" s="2"/>
      <c r="F57586" s="2"/>
      <c r="G57586" s="2"/>
      <c r="H57586" s="2"/>
    </row>
    <row r="57587" spans="2:8">
      <c r="B57587" s="2" t="s">
        <v>58030</v>
      </c>
      <c r="C57587" s="2">
        <v>29</v>
      </c>
      <c r="D57587" s="2" t="s">
        <v>461</v>
      </c>
      <c r="E57587" s="2"/>
      <c r="F57587" s="2"/>
      <c r="G57587" s="2"/>
      <c r="H57587" s="2"/>
    </row>
    <row r="57588" spans="2:8">
      <c r="B57588" s="2" t="s">
        <v>58031</v>
      </c>
      <c r="C57588" s="2">
        <v>25</v>
      </c>
      <c r="D57588" s="2" t="s">
        <v>461</v>
      </c>
      <c r="E57588" s="2"/>
      <c r="F57588" s="2"/>
      <c r="G57588" s="2"/>
      <c r="H57588" s="2"/>
    </row>
    <row r="57589" spans="2:8">
      <c r="B57589" s="2" t="s">
        <v>58032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26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23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29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36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35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34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28</v>
      </c>
      <c r="D57602" s="2" t="s">
        <v>461</v>
      </c>
      <c r="E57602" s="2"/>
      <c r="F57602" s="2"/>
      <c r="G57602" s="2"/>
      <c r="H57602" s="2"/>
    </row>
    <row r="57603" spans="2:8">
      <c r="B57603" s="2" t="s">
        <v>58046</v>
      </c>
      <c r="C57603" s="2">
        <v>29</v>
      </c>
      <c r="D57603" s="2" t="s">
        <v>461</v>
      </c>
      <c r="E57603" s="2"/>
      <c r="F57603" s="2"/>
      <c r="G57603" s="2"/>
      <c r="H57603" s="2"/>
    </row>
    <row r="57604" spans="2:8">
      <c r="B57604" s="2" t="s">
        <v>58047</v>
      </c>
      <c r="C57604" s="2">
        <v>30</v>
      </c>
      <c r="D57604" s="2" t="s">
        <v>461</v>
      </c>
      <c r="E57604" s="2"/>
      <c r="F57604" s="2"/>
      <c r="G57604" s="2"/>
      <c r="H57604" s="2"/>
    </row>
    <row r="57605" spans="2:8">
      <c r="B57605" s="2" t="s">
        <v>58048</v>
      </c>
      <c r="C57605" s="2">
        <v>31</v>
      </c>
      <c r="D57605" s="2" t="s">
        <v>461</v>
      </c>
      <c r="E57605" s="2"/>
      <c r="F57605" s="2"/>
      <c r="G57605" s="2"/>
      <c r="H57605" s="2"/>
    </row>
    <row r="57606" spans="2:8">
      <c r="B57606" s="2" t="s">
        <v>58049</v>
      </c>
      <c r="C57606" s="2">
        <v>34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31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34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34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35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34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42</v>
      </c>
      <c r="D57614" s="2" t="s">
        <v>461</v>
      </c>
      <c r="E57614" s="2"/>
      <c r="F57614" s="2"/>
      <c r="G57614" s="2"/>
      <c r="H57614" s="2"/>
    </row>
    <row r="57615" spans="2:8">
      <c r="B57615" s="2" t="s">
        <v>58058</v>
      </c>
      <c r="C57615" s="2">
        <v>42</v>
      </c>
      <c r="D57615" s="2" t="s">
        <v>461</v>
      </c>
      <c r="E57615" s="2"/>
      <c r="F57615" s="2"/>
      <c r="G57615" s="2"/>
      <c r="H57615" s="2"/>
    </row>
    <row r="57616" spans="2:8">
      <c r="B57616" s="2" t="s">
        <v>58059</v>
      </c>
      <c r="C57616" s="2">
        <v>41</v>
      </c>
      <c r="D57616" s="2" t="s">
        <v>461</v>
      </c>
      <c r="E57616" s="2"/>
      <c r="F57616" s="2"/>
      <c r="G57616" s="2"/>
      <c r="H57616" s="2"/>
    </row>
    <row r="57617" spans="2:8">
      <c r="B57617" s="2" t="s">
        <v>58060</v>
      </c>
      <c r="C57617" s="2">
        <v>40</v>
      </c>
      <c r="D57617" s="2" t="s">
        <v>461</v>
      </c>
      <c r="E57617" s="2"/>
      <c r="F57617" s="2"/>
      <c r="G57617" s="2"/>
      <c r="H57617" s="2"/>
    </row>
    <row r="57618" spans="2:8">
      <c r="B57618" s="2" t="s">
        <v>58061</v>
      </c>
      <c r="C57618" s="2">
        <v>38</v>
      </c>
      <c r="D57618" s="2" t="s">
        <v>461</v>
      </c>
      <c r="E57618" s="2"/>
      <c r="F57618" s="2"/>
      <c r="G57618" s="2"/>
      <c r="H57618" s="2"/>
    </row>
    <row r="57619" spans="2:8">
      <c r="B57619" s="2" t="s">
        <v>58062</v>
      </c>
      <c r="C57619" s="2">
        <v>32</v>
      </c>
      <c r="D57619" s="2" t="s">
        <v>461</v>
      </c>
      <c r="E57619" s="2"/>
      <c r="F57619" s="2"/>
      <c r="G57619" s="2"/>
      <c r="H57619" s="2"/>
    </row>
    <row r="57620" spans="2:8">
      <c r="B57620" s="2" t="s">
        <v>58063</v>
      </c>
      <c r="C57620" s="2">
        <v>36</v>
      </c>
      <c r="D57620" s="2" t="s">
        <v>461</v>
      </c>
      <c r="E57620" s="2"/>
      <c r="F57620" s="2"/>
      <c r="G57620" s="2"/>
      <c r="H57620" s="2"/>
    </row>
    <row r="57621" spans="2:8">
      <c r="B57621" s="2" t="s">
        <v>58064</v>
      </c>
      <c r="C57621" s="2">
        <v>39</v>
      </c>
      <c r="D57621" s="2" t="s">
        <v>461</v>
      </c>
      <c r="E57621" s="2"/>
      <c r="F57621" s="2"/>
      <c r="G57621" s="2"/>
      <c r="H57621" s="2"/>
    </row>
    <row r="57622" spans="2:8">
      <c r="B57622" s="2" t="s">
        <v>58065</v>
      </c>
      <c r="C57622" s="2">
        <v>38</v>
      </c>
      <c r="D57622" s="2" t="s">
        <v>461</v>
      </c>
      <c r="E57622" s="2"/>
      <c r="F57622" s="2"/>
      <c r="G57622" s="2"/>
      <c r="H57622" s="2"/>
    </row>
    <row r="57623" spans="2:8">
      <c r="B57623" s="2" t="s">
        <v>58066</v>
      </c>
      <c r="C57623" s="2">
        <v>37</v>
      </c>
      <c r="D57623" s="2" t="s">
        <v>461</v>
      </c>
      <c r="E57623" s="2"/>
      <c r="F57623" s="2"/>
      <c r="G57623" s="2"/>
      <c r="H57623" s="2"/>
    </row>
    <row r="57624" spans="2:8">
      <c r="B57624" s="2" t="s">
        <v>58067</v>
      </c>
      <c r="C57624" s="2">
        <v>35</v>
      </c>
      <c r="D57624" s="2" t="s">
        <v>461</v>
      </c>
      <c r="E57624" s="2"/>
      <c r="F57624" s="2"/>
      <c r="G57624" s="2"/>
      <c r="H57624" s="2"/>
    </row>
    <row r="57625" spans="2:8">
      <c r="B57625" s="2" t="s">
        <v>58068</v>
      </c>
      <c r="C57625" s="2">
        <v>31</v>
      </c>
      <c r="D57625" s="2" t="s">
        <v>461</v>
      </c>
      <c r="E57625" s="2"/>
      <c r="F57625" s="2"/>
      <c r="G57625" s="2"/>
      <c r="H57625" s="2"/>
    </row>
    <row r="57626" spans="2:8">
      <c r="B57626" s="2" t="s">
        <v>58069</v>
      </c>
      <c r="C57626" s="2">
        <v>28</v>
      </c>
      <c r="D57626" s="2" t="s">
        <v>461</v>
      </c>
      <c r="E57626" s="2"/>
      <c r="F57626" s="2"/>
      <c r="G57626" s="2"/>
      <c r="H57626" s="2"/>
    </row>
    <row r="57627" spans="2:8">
      <c r="B57627" s="2" t="s">
        <v>58070</v>
      </c>
      <c r="C57627" s="2">
        <v>27</v>
      </c>
      <c r="D57627" s="2" t="s">
        <v>461</v>
      </c>
      <c r="E57627" s="2"/>
      <c r="F57627" s="2"/>
      <c r="G57627" s="2"/>
      <c r="H57627" s="2"/>
    </row>
    <row r="57628" spans="2:8">
      <c r="B57628" s="2" t="s">
        <v>58071</v>
      </c>
      <c r="C57628" s="2">
        <v>21</v>
      </c>
      <c r="D57628" s="2" t="s">
        <v>461</v>
      </c>
      <c r="E57628" s="2"/>
      <c r="F57628" s="2"/>
      <c r="G57628" s="2"/>
      <c r="H57628" s="2"/>
    </row>
    <row r="57629" spans="2:8">
      <c r="B57629" s="2" t="s">
        <v>58072</v>
      </c>
      <c r="C57629" s="2">
        <v>21</v>
      </c>
      <c r="D57629" s="2" t="s">
        <v>461</v>
      </c>
      <c r="E57629" s="2"/>
      <c r="F57629" s="2"/>
      <c r="G57629" s="2"/>
      <c r="H57629" s="2"/>
    </row>
    <row r="57630" spans="2:8">
      <c r="B57630" s="2" t="s">
        <v>58073</v>
      </c>
      <c r="C57630" s="2">
        <v>20</v>
      </c>
      <c r="D57630" s="2" t="s">
        <v>461</v>
      </c>
      <c r="E57630" s="2"/>
      <c r="F57630" s="2"/>
      <c r="G57630" s="2"/>
      <c r="H57630" s="2"/>
    </row>
    <row r="57631" spans="2:8">
      <c r="B57631" s="2" t="s">
        <v>58074</v>
      </c>
      <c r="C57631" s="2">
        <v>20</v>
      </c>
      <c r="D57631" s="2" t="s">
        <v>461</v>
      </c>
      <c r="E57631" s="2"/>
      <c r="F57631" s="2"/>
      <c r="G57631" s="2"/>
      <c r="H57631" s="2"/>
    </row>
    <row r="57632" spans="2:8">
      <c r="B57632" s="2" t="s">
        <v>58075</v>
      </c>
      <c r="C57632" s="2">
        <v>19</v>
      </c>
      <c r="D57632" s="2" t="s">
        <v>461</v>
      </c>
      <c r="E57632" s="2"/>
      <c r="F57632" s="2"/>
      <c r="G57632" s="2"/>
      <c r="H57632" s="2"/>
    </row>
    <row r="57633" spans="2:8">
      <c r="B57633" s="2" t="s">
        <v>58076</v>
      </c>
      <c r="C57633" s="2">
        <v>19</v>
      </c>
      <c r="D57633" s="2" t="s">
        <v>461</v>
      </c>
      <c r="E57633" s="2"/>
      <c r="F57633" s="2"/>
      <c r="G57633" s="2"/>
      <c r="H57633" s="2"/>
    </row>
    <row r="57634" spans="2:8">
      <c r="B57634" s="2" t="s">
        <v>58077</v>
      </c>
      <c r="C57634" s="2">
        <v>19</v>
      </c>
      <c r="D57634" s="2" t="s">
        <v>461</v>
      </c>
      <c r="E57634" s="2"/>
      <c r="F57634" s="2"/>
      <c r="G57634" s="2"/>
      <c r="H57634" s="2"/>
    </row>
    <row r="57635" spans="2:8">
      <c r="B57635" s="2" t="s">
        <v>58078</v>
      </c>
      <c r="C57635" s="2">
        <v>19</v>
      </c>
      <c r="D57635" s="2" t="s">
        <v>461</v>
      </c>
      <c r="E57635" s="2"/>
      <c r="F57635" s="2"/>
      <c r="G57635" s="2"/>
      <c r="H57635" s="2"/>
    </row>
    <row r="57636" spans="2:8">
      <c r="B57636" s="2" t="s">
        <v>58079</v>
      </c>
      <c r="C57636" s="2">
        <v>19</v>
      </c>
      <c r="D57636" s="2" t="s">
        <v>461</v>
      </c>
      <c r="E57636" s="2"/>
      <c r="F57636" s="2"/>
      <c r="G57636" s="2"/>
      <c r="H57636" s="2"/>
    </row>
    <row r="57637" spans="2:8">
      <c r="B57637" s="2" t="s">
        <v>58080</v>
      </c>
      <c r="C57637" s="2">
        <v>20</v>
      </c>
      <c r="D57637" s="2" t="s">
        <v>461</v>
      </c>
      <c r="E57637" s="2"/>
      <c r="F57637" s="2"/>
      <c r="G57637" s="2"/>
      <c r="H57637" s="2"/>
    </row>
    <row r="57638" spans="2:8">
      <c r="B57638" s="2" t="s">
        <v>58081</v>
      </c>
      <c r="C57638" s="2">
        <v>21</v>
      </c>
      <c r="D57638" s="2" t="s">
        <v>461</v>
      </c>
      <c r="E57638" s="2"/>
      <c r="F57638" s="2"/>
      <c r="G57638" s="2"/>
      <c r="H57638" s="2"/>
    </row>
    <row r="57639" spans="2:8">
      <c r="B57639" s="2" t="s">
        <v>58082</v>
      </c>
      <c r="C57639" s="2">
        <v>21</v>
      </c>
      <c r="D57639" s="2" t="s">
        <v>461</v>
      </c>
      <c r="E57639" s="2"/>
      <c r="F57639" s="2"/>
      <c r="G57639" s="2"/>
      <c r="H57639" s="2"/>
    </row>
    <row r="57640" spans="2:8">
      <c r="B57640" s="2" t="s">
        <v>58083</v>
      </c>
      <c r="C57640" s="2">
        <v>13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34</v>
      </c>
      <c r="D57641" s="2" t="s">
        <v>461</v>
      </c>
      <c r="E57641" s="2"/>
      <c r="F57641" s="2"/>
      <c r="G57641" s="2"/>
      <c r="H57641" s="2"/>
    </row>
    <row r="57642" spans="2:8">
      <c r="B57642" s="2" t="s">
        <v>58085</v>
      </c>
      <c r="C57642" s="2">
        <v>37</v>
      </c>
      <c r="D57642" s="2" t="s">
        <v>461</v>
      </c>
      <c r="E57642" s="2"/>
      <c r="F57642" s="2"/>
      <c r="G57642" s="2"/>
      <c r="H57642" s="2"/>
    </row>
    <row r="57643" spans="2:8">
      <c r="B57643" s="2" t="s">
        <v>58086</v>
      </c>
      <c r="C57643" s="2">
        <v>37</v>
      </c>
      <c r="D57643" s="2" t="s">
        <v>461</v>
      </c>
      <c r="E57643" s="2"/>
      <c r="F57643" s="2"/>
      <c r="G57643" s="2"/>
      <c r="H57643" s="2"/>
    </row>
    <row r="57644" spans="2:8">
      <c r="B57644" s="2" t="s">
        <v>58087</v>
      </c>
      <c r="C57644" s="2">
        <v>36</v>
      </c>
      <c r="D57644" s="2" t="s">
        <v>461</v>
      </c>
      <c r="E57644" s="2"/>
      <c r="F57644" s="2"/>
      <c r="G57644" s="2"/>
      <c r="H57644" s="2"/>
    </row>
    <row r="57645" spans="2:8">
      <c r="B57645" s="2" t="s">
        <v>58088</v>
      </c>
      <c r="C57645" s="2">
        <v>36</v>
      </c>
      <c r="D57645" s="2" t="s">
        <v>461</v>
      </c>
      <c r="E57645" s="2"/>
      <c r="F57645" s="2"/>
      <c r="G57645" s="2"/>
      <c r="H57645" s="2"/>
    </row>
    <row r="57646" spans="2:8">
      <c r="B57646" s="2" t="s">
        <v>58089</v>
      </c>
      <c r="C57646" s="2">
        <v>29</v>
      </c>
      <c r="D57646" s="2" t="s">
        <v>461</v>
      </c>
      <c r="E57646" s="2"/>
      <c r="F57646" s="2"/>
      <c r="G57646" s="2"/>
      <c r="H57646" s="2"/>
    </row>
    <row r="57647" spans="2:8">
      <c r="B57647" s="2" t="s">
        <v>58090</v>
      </c>
      <c r="C57647" s="2">
        <v>53</v>
      </c>
      <c r="D57647" s="2" t="s">
        <v>461</v>
      </c>
      <c r="E57647" s="2"/>
      <c r="F57647" s="2"/>
      <c r="G57647" s="2"/>
      <c r="H57647" s="2"/>
    </row>
    <row r="57648" spans="2:8">
      <c r="B57648" s="2" t="s">
        <v>58091</v>
      </c>
      <c r="C57648" s="2">
        <v>52</v>
      </c>
      <c r="D57648" s="2" t="s">
        <v>461</v>
      </c>
      <c r="E57648" s="2"/>
      <c r="F57648" s="2"/>
      <c r="G57648" s="2"/>
      <c r="H57648" s="2"/>
    </row>
    <row r="57649" spans="2:8">
      <c r="B57649" s="2" t="s">
        <v>58092</v>
      </c>
      <c r="C57649" s="2">
        <v>50</v>
      </c>
      <c r="D57649" s="2" t="s">
        <v>461</v>
      </c>
      <c r="E57649" s="2"/>
      <c r="F57649" s="2"/>
      <c r="G57649" s="2"/>
      <c r="H57649" s="2"/>
    </row>
    <row r="57650" spans="2:8">
      <c r="B57650" s="2" t="s">
        <v>58093</v>
      </c>
      <c r="C57650" s="2">
        <v>43</v>
      </c>
      <c r="D57650" s="2" t="s">
        <v>461</v>
      </c>
      <c r="E57650" s="2"/>
      <c r="F57650" s="2"/>
      <c r="G57650" s="2"/>
      <c r="H57650" s="2"/>
    </row>
    <row r="57651" spans="2:8">
      <c r="B57651" s="2" t="s">
        <v>58094</v>
      </c>
      <c r="C57651" s="2">
        <v>37</v>
      </c>
      <c r="D57651" s="2" t="s">
        <v>461</v>
      </c>
      <c r="E57651" s="2"/>
      <c r="F57651" s="2"/>
      <c r="G57651" s="2"/>
      <c r="H57651" s="2"/>
    </row>
    <row r="57652" spans="2:8">
      <c r="B57652" s="2" t="s">
        <v>58095</v>
      </c>
      <c r="C57652" s="2">
        <v>20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23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25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26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24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22</v>
      </c>
      <c r="D57661" s="2" t="s">
        <v>461</v>
      </c>
      <c r="E57661" s="2"/>
      <c r="F57661" s="2"/>
      <c r="G57661" s="2"/>
      <c r="H57661" s="2"/>
    </row>
    <row r="57662" spans="2:8">
      <c r="B57662" s="2" t="s">
        <v>58105</v>
      </c>
      <c r="C57662" s="2">
        <v>25</v>
      </c>
      <c r="D57662" s="2" t="s">
        <v>461</v>
      </c>
      <c r="E57662" s="2"/>
      <c r="F57662" s="2"/>
      <c r="G57662" s="2"/>
      <c r="H57662" s="2"/>
    </row>
    <row r="57663" spans="2:8">
      <c r="B57663" s="2" t="s">
        <v>58106</v>
      </c>
      <c r="C57663" s="2">
        <v>25</v>
      </c>
      <c r="D57663" s="2" t="s">
        <v>461</v>
      </c>
      <c r="E57663" s="2"/>
      <c r="F57663" s="2"/>
      <c r="G57663" s="2"/>
      <c r="H57663" s="2"/>
    </row>
    <row r="57664" spans="2:8">
      <c r="B57664" s="2" t="s">
        <v>58107</v>
      </c>
      <c r="C57664" s="2">
        <v>26</v>
      </c>
      <c r="D57664" s="2" t="s">
        <v>461</v>
      </c>
      <c r="E57664" s="2"/>
      <c r="F57664" s="2"/>
      <c r="G57664" s="2"/>
      <c r="H57664" s="2"/>
    </row>
    <row r="57665" spans="2:8">
      <c r="B57665" s="2" t="s">
        <v>58108</v>
      </c>
      <c r="C57665" s="2">
        <v>26</v>
      </c>
      <c r="D57665" s="2" t="s">
        <v>461</v>
      </c>
      <c r="E57665" s="2"/>
      <c r="F57665" s="2"/>
      <c r="G57665" s="2"/>
      <c r="H57665" s="2"/>
    </row>
    <row r="57666" spans="2:8">
      <c r="B57666" s="2" t="s">
        <v>58109</v>
      </c>
      <c r="C57666" s="2">
        <v>25</v>
      </c>
      <c r="D57666" s="2" t="s">
        <v>461</v>
      </c>
      <c r="E57666" s="2"/>
      <c r="F57666" s="2"/>
      <c r="G57666" s="2"/>
      <c r="H57666" s="2"/>
    </row>
    <row r="57667" spans="2:8">
      <c r="B57667" s="2" t="s">
        <v>58110</v>
      </c>
      <c r="C57667" s="2">
        <v>24</v>
      </c>
      <c r="D57667" s="2" t="s">
        <v>461</v>
      </c>
      <c r="E57667" s="2"/>
      <c r="F57667" s="2"/>
      <c r="G57667" s="2"/>
      <c r="H57667" s="2"/>
    </row>
    <row r="57668" spans="2:8">
      <c r="B57668" s="2" t="s">
        <v>58111</v>
      </c>
      <c r="C57668" s="2">
        <v>24</v>
      </c>
      <c r="D57668" s="2" t="s">
        <v>461</v>
      </c>
      <c r="E57668" s="2"/>
      <c r="F57668" s="2"/>
      <c r="G57668" s="2"/>
      <c r="H57668" s="2"/>
    </row>
    <row r="57669" spans="2:8">
      <c r="B57669" s="2" t="s">
        <v>58112</v>
      </c>
      <c r="C57669" s="2">
        <v>22</v>
      </c>
      <c r="D57669" s="2" t="s">
        <v>461</v>
      </c>
      <c r="E57669" s="2"/>
      <c r="F57669" s="2"/>
      <c r="G57669" s="2"/>
      <c r="H57669" s="2"/>
    </row>
    <row r="57670" spans="2:8">
      <c r="B57670" s="2" t="s">
        <v>58113</v>
      </c>
      <c r="C57670" s="2">
        <v>18</v>
      </c>
      <c r="D57670" s="2" t="s">
        <v>461</v>
      </c>
      <c r="E57670" s="2"/>
      <c r="F57670" s="2"/>
      <c r="G57670" s="2"/>
      <c r="H57670" s="2"/>
    </row>
    <row r="57671" spans="2:8">
      <c r="B57671" s="2" t="s">
        <v>58114</v>
      </c>
      <c r="C57671" s="2">
        <v>18</v>
      </c>
      <c r="D57671" s="2" t="s">
        <v>461</v>
      </c>
      <c r="E57671" s="2"/>
      <c r="F57671" s="2"/>
      <c r="G57671" s="2"/>
      <c r="H57671" s="2"/>
    </row>
    <row r="57672" spans="2:8">
      <c r="B57672" s="2" t="s">
        <v>58115</v>
      </c>
      <c r="C57672" s="2">
        <v>21</v>
      </c>
      <c r="D57672" s="2" t="s">
        <v>461</v>
      </c>
      <c r="E57672" s="2"/>
      <c r="F57672" s="2"/>
      <c r="G57672" s="2"/>
      <c r="H57672" s="2"/>
    </row>
    <row r="57673" spans="2:8">
      <c r="B57673" s="2" t="s">
        <v>58116</v>
      </c>
      <c r="C57673" s="2">
        <v>18</v>
      </c>
      <c r="D57673" s="2" t="s">
        <v>461</v>
      </c>
      <c r="E57673" s="2"/>
      <c r="F57673" s="2"/>
      <c r="G57673" s="2"/>
      <c r="H57673" s="2"/>
    </row>
    <row r="57674" spans="2:8">
      <c r="B57674" s="2" t="s">
        <v>58117</v>
      </c>
      <c r="C57674" s="2">
        <v>19</v>
      </c>
      <c r="D57674" s="2" t="s">
        <v>461</v>
      </c>
      <c r="E57674" s="2"/>
      <c r="F57674" s="2"/>
      <c r="G57674" s="2"/>
      <c r="H57674" s="2"/>
    </row>
    <row r="57675" spans="2:8">
      <c r="B57675" s="2" t="s">
        <v>58118</v>
      </c>
      <c r="C57675" s="2">
        <v>20</v>
      </c>
      <c r="D57675" s="2" t="s">
        <v>461</v>
      </c>
      <c r="E57675" s="2"/>
      <c r="F57675" s="2"/>
      <c r="G57675" s="2"/>
      <c r="H57675" s="2"/>
    </row>
    <row r="57676" spans="2:8">
      <c r="B57676" s="2" t="s">
        <v>58119</v>
      </c>
      <c r="C57676" s="2">
        <v>20</v>
      </c>
      <c r="D57676" s="2" t="s">
        <v>461</v>
      </c>
      <c r="E57676" s="2"/>
      <c r="F57676" s="2"/>
      <c r="G57676" s="2"/>
      <c r="H57676" s="2"/>
    </row>
    <row r="57677" spans="2:8">
      <c r="B57677" s="2" t="s">
        <v>58120</v>
      </c>
      <c r="C57677" s="2">
        <v>20</v>
      </c>
      <c r="D57677" s="2" t="s">
        <v>461</v>
      </c>
      <c r="E57677" s="2"/>
      <c r="F57677" s="2"/>
      <c r="G57677" s="2"/>
      <c r="H57677" s="2"/>
    </row>
    <row r="57678" spans="2:8">
      <c r="B57678" s="2" t="s">
        <v>58121</v>
      </c>
      <c r="C57678" s="2">
        <v>21</v>
      </c>
      <c r="D57678" s="2" t="s">
        <v>461</v>
      </c>
      <c r="E57678" s="2"/>
      <c r="F57678" s="2"/>
      <c r="G57678" s="2"/>
      <c r="H57678" s="2"/>
    </row>
    <row r="57679" spans="2:8">
      <c r="B57679" s="2" t="s">
        <v>58122</v>
      </c>
      <c r="C57679" s="2">
        <v>21</v>
      </c>
      <c r="D57679" s="2" t="s">
        <v>461</v>
      </c>
      <c r="E57679" s="2"/>
      <c r="F57679" s="2"/>
      <c r="G57679" s="2"/>
      <c r="H57679" s="2"/>
    </row>
    <row r="57680" spans="2:8">
      <c r="B57680" s="2" t="s">
        <v>58123</v>
      </c>
      <c r="C57680" s="2">
        <v>21</v>
      </c>
      <c r="D57680" s="2" t="s">
        <v>461</v>
      </c>
      <c r="E57680" s="2"/>
      <c r="F57680" s="2"/>
      <c r="G57680" s="2"/>
      <c r="H57680" s="2"/>
    </row>
    <row r="57681" spans="2:8">
      <c r="B57681" s="2" t="s">
        <v>58124</v>
      </c>
      <c r="C57681" s="2">
        <v>21</v>
      </c>
      <c r="D57681" s="2" t="s">
        <v>461</v>
      </c>
      <c r="E57681" s="2"/>
      <c r="F57681" s="2"/>
      <c r="G57681" s="2"/>
      <c r="H57681" s="2"/>
    </row>
    <row r="57682" spans="2:8">
      <c r="B57682" s="2" t="s">
        <v>58125</v>
      </c>
      <c r="C57682" s="2">
        <v>22</v>
      </c>
      <c r="D57682" s="2" t="s">
        <v>461</v>
      </c>
      <c r="E57682" s="2"/>
      <c r="F57682" s="2"/>
      <c r="G57682" s="2"/>
      <c r="H57682" s="2"/>
    </row>
    <row r="57683" spans="2:8">
      <c r="B57683" s="2" t="s">
        <v>58126</v>
      </c>
      <c r="C57683" s="2">
        <v>31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32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30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23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19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28</v>
      </c>
      <c r="D57692" s="2" t="s">
        <v>461</v>
      </c>
      <c r="E57692" s="2"/>
      <c r="F57692" s="2"/>
      <c r="G57692" s="2"/>
      <c r="H57692" s="2"/>
    </row>
    <row r="57693" spans="2:8">
      <c r="B57693" s="2" t="s">
        <v>58136</v>
      </c>
      <c r="C57693" s="2">
        <v>28</v>
      </c>
      <c r="D57693" s="2" t="s">
        <v>461</v>
      </c>
      <c r="E57693" s="2"/>
      <c r="F57693" s="2"/>
      <c r="G57693" s="2"/>
      <c r="H57693" s="2"/>
    </row>
    <row r="57694" spans="2:8">
      <c r="B57694" s="2" t="s">
        <v>58137</v>
      </c>
      <c r="C57694" s="2">
        <v>27</v>
      </c>
      <c r="D57694" s="2" t="s">
        <v>461</v>
      </c>
      <c r="E57694" s="2"/>
      <c r="F57694" s="2"/>
      <c r="G57694" s="2"/>
      <c r="H57694" s="2"/>
    </row>
    <row r="57695" spans="2:8">
      <c r="B57695" s="2" t="s">
        <v>58138</v>
      </c>
      <c r="C57695" s="2">
        <v>28</v>
      </c>
      <c r="D57695" s="2" t="s">
        <v>461</v>
      </c>
      <c r="E57695" s="2"/>
      <c r="F57695" s="2"/>
      <c r="G57695" s="2"/>
      <c r="H57695" s="2"/>
    </row>
    <row r="57696" spans="2:8">
      <c r="B57696" s="2" t="s">
        <v>58139</v>
      </c>
      <c r="C57696" s="2">
        <v>28</v>
      </c>
      <c r="D57696" s="2" t="s">
        <v>461</v>
      </c>
      <c r="E57696" s="2"/>
      <c r="F57696" s="2"/>
      <c r="G57696" s="2"/>
      <c r="H57696" s="2"/>
    </row>
    <row r="57697" spans="2:8">
      <c r="B57697" s="2" t="s">
        <v>58140</v>
      </c>
      <c r="C57697" s="2">
        <v>27</v>
      </c>
      <c r="D57697" s="2" t="s">
        <v>461</v>
      </c>
      <c r="E57697" s="2"/>
      <c r="F57697" s="2"/>
      <c r="G57697" s="2"/>
      <c r="H57697" s="2"/>
    </row>
    <row r="57698" spans="2:8">
      <c r="B57698" s="2" t="s">
        <v>58141</v>
      </c>
      <c r="C57698" s="2">
        <v>22</v>
      </c>
      <c r="D57698" s="2" t="s">
        <v>461</v>
      </c>
      <c r="E57698" s="2"/>
      <c r="F57698" s="2"/>
      <c r="G57698" s="2"/>
      <c r="H57698" s="2"/>
    </row>
    <row r="57699" spans="2:8">
      <c r="B57699" s="2" t="s">
        <v>58142</v>
      </c>
      <c r="C57699" s="2">
        <v>20</v>
      </c>
      <c r="D57699" s="2" t="s">
        <v>461</v>
      </c>
      <c r="E57699" s="2"/>
      <c r="F57699" s="2"/>
      <c r="G57699" s="2"/>
      <c r="H57699" s="2"/>
    </row>
    <row r="57700" spans="2:8">
      <c r="B57700" s="2" t="s">
        <v>58143</v>
      </c>
      <c r="C57700" s="2">
        <v>22</v>
      </c>
      <c r="D57700" s="2" t="s">
        <v>461</v>
      </c>
      <c r="E57700" s="2"/>
      <c r="F57700" s="2"/>
      <c r="G57700" s="2"/>
      <c r="H57700" s="2"/>
    </row>
    <row r="57701" spans="2:8">
      <c r="B57701" s="2" t="s">
        <v>58144</v>
      </c>
      <c r="C57701" s="2">
        <v>23</v>
      </c>
      <c r="D57701" s="2" t="s">
        <v>461</v>
      </c>
      <c r="E57701" s="2"/>
      <c r="F57701" s="2"/>
      <c r="G57701" s="2"/>
      <c r="H57701" s="2"/>
    </row>
    <row r="57702" spans="2:8">
      <c r="B57702" s="2" t="s">
        <v>58145</v>
      </c>
      <c r="C57702" s="2">
        <v>24</v>
      </c>
      <c r="D57702" s="2" t="s">
        <v>461</v>
      </c>
      <c r="E57702" s="2"/>
      <c r="F57702" s="2"/>
      <c r="G57702" s="2"/>
      <c r="H57702" s="2"/>
    </row>
    <row r="57703" spans="2:8">
      <c r="B57703" s="2" t="s">
        <v>58146</v>
      </c>
      <c r="C57703" s="2">
        <v>24</v>
      </c>
      <c r="D57703" s="2" t="s">
        <v>461</v>
      </c>
      <c r="E57703" s="2"/>
      <c r="F57703" s="2"/>
      <c r="G57703" s="2"/>
      <c r="H57703" s="2"/>
    </row>
    <row r="57704" spans="2:8">
      <c r="B57704" s="2" t="s">
        <v>58147</v>
      </c>
      <c r="C57704" s="2">
        <v>25</v>
      </c>
      <c r="D57704" s="2" t="s">
        <v>461</v>
      </c>
      <c r="E57704" s="2"/>
      <c r="F57704" s="2"/>
      <c r="G57704" s="2"/>
      <c r="H57704" s="2"/>
    </row>
    <row r="57705" spans="2:8">
      <c r="B57705" s="2" t="s">
        <v>58148</v>
      </c>
      <c r="C57705" s="2">
        <v>25</v>
      </c>
      <c r="D57705" s="2" t="s">
        <v>461</v>
      </c>
      <c r="E57705" s="2"/>
      <c r="F57705" s="2"/>
      <c r="G57705" s="2"/>
      <c r="H57705" s="2"/>
    </row>
    <row r="57706" spans="2:8">
      <c r="B57706" s="2" t="s">
        <v>58149</v>
      </c>
      <c r="C57706" s="2">
        <v>25</v>
      </c>
      <c r="D57706" s="2" t="s">
        <v>461</v>
      </c>
      <c r="E57706" s="2"/>
      <c r="F57706" s="2"/>
      <c r="G57706" s="2"/>
      <c r="H57706" s="2"/>
    </row>
    <row r="57707" spans="2:8">
      <c r="B57707" s="2" t="s">
        <v>58150</v>
      </c>
      <c r="C57707" s="2">
        <v>22</v>
      </c>
      <c r="D57707" s="2" t="s">
        <v>461</v>
      </c>
      <c r="E57707" s="2"/>
      <c r="F57707" s="2"/>
      <c r="G57707" s="2"/>
      <c r="H57707" s="2"/>
    </row>
    <row r="57708" spans="2:8">
      <c r="B57708" s="2" t="s">
        <v>58151</v>
      </c>
      <c r="C57708" s="2">
        <v>20</v>
      </c>
      <c r="D57708" s="2" t="s">
        <v>461</v>
      </c>
      <c r="E57708" s="2"/>
      <c r="F57708" s="2"/>
      <c r="G57708" s="2"/>
      <c r="H57708" s="2"/>
    </row>
    <row r="57709" spans="2:8">
      <c r="B57709" s="2" t="s">
        <v>58152</v>
      </c>
      <c r="C57709" s="2">
        <v>25</v>
      </c>
      <c r="D57709" s="2" t="s">
        <v>461</v>
      </c>
      <c r="E57709" s="2"/>
      <c r="F57709" s="2"/>
      <c r="G57709" s="2"/>
      <c r="H57709" s="2"/>
    </row>
    <row r="57710" spans="2:8">
      <c r="B57710" s="2" t="s">
        <v>58153</v>
      </c>
      <c r="C57710" s="2">
        <v>27</v>
      </c>
      <c r="D57710" s="2" t="s">
        <v>461</v>
      </c>
      <c r="E57710" s="2"/>
      <c r="F57710" s="2"/>
      <c r="G57710" s="2"/>
      <c r="H57710" s="2"/>
    </row>
    <row r="57711" spans="2:8">
      <c r="B57711" s="2" t="s">
        <v>58154</v>
      </c>
      <c r="C57711" s="2">
        <v>27</v>
      </c>
      <c r="D57711" s="2" t="s">
        <v>461</v>
      </c>
      <c r="E57711" s="2"/>
      <c r="F57711" s="2"/>
      <c r="G57711" s="2"/>
      <c r="H57711" s="2"/>
    </row>
    <row r="57712" spans="2:8">
      <c r="B57712" s="2" t="s">
        <v>58155</v>
      </c>
      <c r="C57712" s="2">
        <v>28</v>
      </c>
      <c r="D57712" s="2" t="s">
        <v>461</v>
      </c>
      <c r="E57712" s="2"/>
      <c r="F57712" s="2"/>
      <c r="G57712" s="2"/>
      <c r="H57712" s="2"/>
    </row>
    <row r="57713" spans="2:8">
      <c r="B57713" s="2" t="s">
        <v>58156</v>
      </c>
      <c r="C57713" s="2">
        <v>27</v>
      </c>
      <c r="D57713" s="2" t="s">
        <v>461</v>
      </c>
      <c r="E57713" s="2"/>
      <c r="F57713" s="2"/>
      <c r="G57713" s="2"/>
      <c r="H57713" s="2"/>
    </row>
    <row r="57714" spans="2:8">
      <c r="B57714" s="2" t="s">
        <v>58157</v>
      </c>
      <c r="C57714" s="2">
        <v>27</v>
      </c>
      <c r="D57714" s="2" t="s">
        <v>461</v>
      </c>
      <c r="E57714" s="2"/>
      <c r="F57714" s="2"/>
      <c r="G57714" s="2"/>
      <c r="H57714" s="2"/>
    </row>
    <row r="57715" spans="2:8">
      <c r="B57715" s="2" t="s">
        <v>58158</v>
      </c>
      <c r="C57715" s="2">
        <v>26</v>
      </c>
      <c r="D57715" s="2" t="s">
        <v>461</v>
      </c>
      <c r="E57715" s="2"/>
      <c r="F57715" s="2"/>
      <c r="G57715" s="2"/>
      <c r="H57715" s="2"/>
    </row>
    <row r="57716" spans="2:8">
      <c r="B57716" s="2" t="s">
        <v>58159</v>
      </c>
      <c r="C57716" s="2">
        <v>21</v>
      </c>
      <c r="D57716" s="2" t="s">
        <v>461</v>
      </c>
      <c r="E57716" s="2"/>
      <c r="F57716" s="2"/>
      <c r="G57716" s="2"/>
      <c r="H57716" s="2"/>
    </row>
    <row r="57717" spans="2:8">
      <c r="B57717" s="2" t="s">
        <v>58160</v>
      </c>
      <c r="C57717" s="2">
        <v>28</v>
      </c>
      <c r="D57717" s="2" t="s">
        <v>461</v>
      </c>
      <c r="E57717" s="2"/>
      <c r="F57717" s="2"/>
      <c r="G57717" s="2"/>
      <c r="H57717" s="2"/>
    </row>
    <row r="57718" spans="2:8">
      <c r="B57718" s="2" t="s">
        <v>58161</v>
      </c>
      <c r="C57718" s="2">
        <v>28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58162</v>
      </c>
      <c r="C57719" s="2">
        <v>28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58163</v>
      </c>
      <c r="C57720" s="2">
        <v>28</v>
      </c>
      <c r="D57720" s="2" t="s">
        <v>461</v>
      </c>
      <c r="E57720" s="2"/>
      <c r="F57720" s="2"/>
      <c r="G57720" s="2"/>
      <c r="H57720" s="2"/>
    </row>
    <row r="57721" spans="2:8">
      <c r="B57721" s="2" t="s">
        <v>58164</v>
      </c>
      <c r="C57721" s="2">
        <v>25</v>
      </c>
      <c r="D57721" s="2" t="s">
        <v>461</v>
      </c>
      <c r="E57721" s="2"/>
      <c r="F57721" s="2"/>
      <c r="G57721" s="2"/>
      <c r="H57721" s="2"/>
    </row>
    <row r="57722" spans="2:8">
      <c r="B57722" s="2" t="s">
        <v>58165</v>
      </c>
      <c r="C57722" s="2">
        <v>20</v>
      </c>
      <c r="D57722" s="2" t="s">
        <v>461</v>
      </c>
      <c r="E57722" s="2"/>
      <c r="F57722" s="2"/>
      <c r="G57722" s="2"/>
      <c r="H57722" s="2"/>
    </row>
    <row r="57723" spans="2:8">
      <c r="B57723" s="2" t="s">
        <v>58166</v>
      </c>
      <c r="C57723" s="2">
        <v>16</v>
      </c>
      <c r="D57723" s="2" t="s">
        <v>461</v>
      </c>
      <c r="E57723" s="2"/>
      <c r="F57723" s="2"/>
      <c r="G57723" s="2"/>
      <c r="H57723" s="2"/>
    </row>
    <row r="57724" spans="2:8">
      <c r="B57724" s="2" t="s">
        <v>58167</v>
      </c>
      <c r="C57724" s="2">
        <v>16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17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19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19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19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19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20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19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19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18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18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17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28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29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23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26</v>
      </c>
      <c r="D57742" s="2" t="s">
        <v>461</v>
      </c>
      <c r="E57742" s="2"/>
      <c r="F57742" s="2"/>
      <c r="G57742" s="2"/>
      <c r="H57742" s="2"/>
    </row>
    <row r="57743" spans="2:8">
      <c r="B57743" s="2" t="s">
        <v>58186</v>
      </c>
      <c r="C57743" s="2">
        <v>24</v>
      </c>
      <c r="D57743" s="2" t="s">
        <v>461</v>
      </c>
      <c r="E57743" s="2"/>
      <c r="F57743" s="2"/>
      <c r="G57743" s="2"/>
      <c r="H57743" s="2"/>
    </row>
    <row r="57744" spans="2:8">
      <c r="B57744" s="2" t="s">
        <v>58187</v>
      </c>
      <c r="C57744" s="2">
        <v>24</v>
      </c>
      <c r="D57744" s="2" t="s">
        <v>461</v>
      </c>
      <c r="E57744" s="2"/>
      <c r="F57744" s="2"/>
      <c r="G57744" s="2"/>
      <c r="H57744" s="2"/>
    </row>
    <row r="57745" spans="2:8">
      <c r="B57745" s="2" t="s">
        <v>58188</v>
      </c>
      <c r="C57745" s="2">
        <v>24</v>
      </c>
      <c r="D57745" s="2" t="s">
        <v>461</v>
      </c>
      <c r="E57745" s="2"/>
      <c r="F57745" s="2"/>
      <c r="G57745" s="2"/>
      <c r="H57745" s="2"/>
    </row>
    <row r="57746" spans="2:8">
      <c r="B57746" s="2" t="s">
        <v>58189</v>
      </c>
      <c r="C57746" s="2">
        <v>24</v>
      </c>
      <c r="D57746" s="2" t="s">
        <v>461</v>
      </c>
      <c r="E57746" s="2"/>
      <c r="F57746" s="2"/>
      <c r="G57746" s="2"/>
      <c r="H57746" s="2"/>
    </row>
    <row r="57747" spans="2:8">
      <c r="B57747" s="2" t="s">
        <v>58190</v>
      </c>
      <c r="C57747" s="2">
        <v>24</v>
      </c>
      <c r="D57747" s="2" t="s">
        <v>461</v>
      </c>
      <c r="E57747" s="2"/>
      <c r="F57747" s="2"/>
      <c r="G57747" s="2"/>
      <c r="H57747" s="2"/>
    </row>
    <row r="57748" spans="2:8">
      <c r="B57748" s="2" t="s">
        <v>58191</v>
      </c>
      <c r="C57748" s="2">
        <v>23</v>
      </c>
      <c r="D57748" s="2" t="s">
        <v>461</v>
      </c>
      <c r="E57748" s="2"/>
      <c r="F57748" s="2"/>
      <c r="G57748" s="2"/>
      <c r="H57748" s="2"/>
    </row>
    <row r="57749" spans="2:8">
      <c r="B57749" s="2" t="s">
        <v>58192</v>
      </c>
      <c r="C57749" s="2">
        <v>24</v>
      </c>
      <c r="D57749" s="2" t="s">
        <v>461</v>
      </c>
      <c r="E57749" s="2"/>
      <c r="F57749" s="2"/>
      <c r="G57749" s="2"/>
      <c r="H57749" s="2"/>
    </row>
    <row r="57750" spans="2:8">
      <c r="B57750" s="2" t="s">
        <v>58193</v>
      </c>
      <c r="C57750" s="2">
        <v>23</v>
      </c>
      <c r="D57750" s="2" t="s">
        <v>461</v>
      </c>
      <c r="E57750" s="2"/>
      <c r="F57750" s="2"/>
      <c r="G57750" s="2"/>
      <c r="H57750" s="2"/>
    </row>
    <row r="57751" spans="2:8">
      <c r="B57751" s="2" t="s">
        <v>58194</v>
      </c>
      <c r="C57751" s="2">
        <v>23</v>
      </c>
      <c r="D57751" s="2" t="s">
        <v>461</v>
      </c>
      <c r="E57751" s="2"/>
      <c r="F57751" s="2"/>
      <c r="G57751" s="2"/>
      <c r="H57751" s="2"/>
    </row>
    <row r="57752" spans="2:8">
      <c r="B57752" s="2" t="s">
        <v>58195</v>
      </c>
      <c r="C57752" s="2">
        <v>5</v>
      </c>
      <c r="D57752" s="2" t="s">
        <v>461</v>
      </c>
      <c r="E57752" s="2"/>
      <c r="F57752" s="2"/>
      <c r="G57752" s="2"/>
      <c r="H57752" s="2"/>
    </row>
    <row r="57753" spans="2:8">
      <c r="B57753" s="2" t="s">
        <v>58196</v>
      </c>
      <c r="C57753" s="2">
        <v>19</v>
      </c>
      <c r="D57753" s="2" t="s">
        <v>461</v>
      </c>
      <c r="E57753" s="2"/>
      <c r="F57753" s="2"/>
      <c r="G57753" s="2"/>
      <c r="H57753" s="2"/>
    </row>
    <row r="57754" spans="2:8">
      <c r="B57754" s="2" t="s">
        <v>58197</v>
      </c>
      <c r="C57754" s="2">
        <v>20</v>
      </c>
      <c r="D57754" s="2" t="s">
        <v>461</v>
      </c>
      <c r="E57754" s="2"/>
      <c r="F57754" s="2"/>
      <c r="G57754" s="2"/>
      <c r="H57754" s="2"/>
    </row>
    <row r="57755" spans="2:8">
      <c r="B57755" s="2" t="s">
        <v>58198</v>
      </c>
      <c r="C57755" s="2">
        <v>21</v>
      </c>
      <c r="D57755" s="2" t="s">
        <v>461</v>
      </c>
      <c r="E57755" s="2"/>
      <c r="F57755" s="2"/>
      <c r="G57755" s="2"/>
      <c r="H57755" s="2"/>
    </row>
    <row r="57756" spans="2:8">
      <c r="B57756" s="2" t="s">
        <v>58199</v>
      </c>
      <c r="C57756" s="2">
        <v>23</v>
      </c>
      <c r="D57756" s="2" t="s">
        <v>461</v>
      </c>
      <c r="E57756" s="2"/>
      <c r="F57756" s="2"/>
      <c r="G57756" s="2"/>
      <c r="H57756" s="2"/>
    </row>
    <row r="57757" spans="2:8">
      <c r="B57757" s="2" t="s">
        <v>58200</v>
      </c>
      <c r="C57757" s="2">
        <v>24</v>
      </c>
      <c r="D57757" s="2" t="s">
        <v>461</v>
      </c>
      <c r="E57757" s="2"/>
      <c r="F57757" s="2"/>
      <c r="G57757" s="2"/>
      <c r="H57757" s="2"/>
    </row>
    <row r="57758" spans="2:8">
      <c r="B57758" s="2" t="s">
        <v>58201</v>
      </c>
      <c r="C57758" s="2">
        <v>25</v>
      </c>
      <c r="D57758" s="2" t="s">
        <v>461</v>
      </c>
      <c r="E57758" s="2"/>
      <c r="F57758" s="2"/>
      <c r="G57758" s="2"/>
      <c r="H57758" s="2"/>
    </row>
    <row r="57759" spans="2:8">
      <c r="B57759" s="2" t="s">
        <v>58202</v>
      </c>
      <c r="C57759" s="2">
        <v>25</v>
      </c>
      <c r="D57759" s="2" t="s">
        <v>461</v>
      </c>
      <c r="E57759" s="2"/>
      <c r="F57759" s="2"/>
      <c r="G57759" s="2"/>
      <c r="H57759" s="2"/>
    </row>
    <row r="57760" spans="2:8">
      <c r="B57760" s="2" t="s">
        <v>58203</v>
      </c>
      <c r="C57760" s="2">
        <v>26</v>
      </c>
      <c r="D57760" s="2" t="s">
        <v>461</v>
      </c>
      <c r="E57760" s="2"/>
      <c r="F57760" s="2"/>
      <c r="G57760" s="2"/>
      <c r="H57760" s="2"/>
    </row>
    <row r="57761" spans="2:8">
      <c r="B57761" s="2" t="s">
        <v>58204</v>
      </c>
      <c r="C57761" s="2">
        <v>26</v>
      </c>
      <c r="D57761" s="2" t="s">
        <v>461</v>
      </c>
      <c r="E57761" s="2"/>
      <c r="F57761" s="2"/>
      <c r="G57761" s="2"/>
      <c r="H57761" s="2"/>
    </row>
    <row r="57762" spans="2:8">
      <c r="B57762" s="2" t="s">
        <v>58205</v>
      </c>
      <c r="C57762" s="2">
        <v>22</v>
      </c>
      <c r="D57762" s="2" t="s">
        <v>461</v>
      </c>
      <c r="E57762" s="2"/>
      <c r="F57762" s="2"/>
      <c r="G57762" s="2"/>
      <c r="H57762" s="2"/>
    </row>
    <row r="57763" spans="2:8">
      <c r="B57763" s="2" t="s">
        <v>58206</v>
      </c>
      <c r="C57763" s="2">
        <v>22</v>
      </c>
      <c r="D57763" s="2" t="s">
        <v>461</v>
      </c>
      <c r="E57763" s="2"/>
      <c r="F57763" s="2"/>
      <c r="G57763" s="2"/>
      <c r="H57763" s="2"/>
    </row>
    <row r="57764" spans="2:8">
      <c r="B57764" s="2" t="s">
        <v>58207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36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37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33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29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22</v>
      </c>
      <c r="D57769" s="2" t="s">
        <v>461</v>
      </c>
      <c r="E57769" s="2"/>
      <c r="F57769" s="2"/>
      <c r="G57769" s="2"/>
      <c r="H57769" s="2"/>
    </row>
    <row r="57770" spans="2:8">
      <c r="B57770" s="2" t="s">
        <v>58213</v>
      </c>
      <c r="C57770" s="2">
        <v>23</v>
      </c>
      <c r="D57770" s="2" t="s">
        <v>461</v>
      </c>
      <c r="E57770" s="2"/>
      <c r="F57770" s="2"/>
      <c r="G57770" s="2"/>
      <c r="H57770" s="2"/>
    </row>
    <row r="57771" spans="2:8">
      <c r="B57771" s="2" t="s">
        <v>58214</v>
      </c>
      <c r="C57771" s="2">
        <v>23</v>
      </c>
      <c r="D57771" s="2" t="s">
        <v>461</v>
      </c>
      <c r="E57771" s="2"/>
      <c r="F57771" s="2"/>
      <c r="G57771" s="2"/>
      <c r="H57771" s="2"/>
    </row>
    <row r="57772" spans="2:8">
      <c r="B57772" s="2" t="s">
        <v>58215</v>
      </c>
      <c r="C57772" s="2">
        <v>23</v>
      </c>
      <c r="D57772" s="2" t="s">
        <v>461</v>
      </c>
      <c r="E57772" s="2"/>
      <c r="F57772" s="2"/>
      <c r="G57772" s="2"/>
      <c r="H57772" s="2"/>
    </row>
    <row r="57773" spans="2:8">
      <c r="B57773" s="2" t="s">
        <v>58216</v>
      </c>
      <c r="C57773" s="2">
        <v>23</v>
      </c>
      <c r="D57773" s="2" t="s">
        <v>461</v>
      </c>
      <c r="E57773" s="2"/>
      <c r="F57773" s="2"/>
      <c r="G57773" s="2"/>
      <c r="H57773" s="2"/>
    </row>
    <row r="57774" spans="2:8">
      <c r="B57774" s="2" t="s">
        <v>58217</v>
      </c>
      <c r="C57774" s="2">
        <v>23</v>
      </c>
      <c r="D57774" s="2" t="s">
        <v>461</v>
      </c>
      <c r="E57774" s="2"/>
      <c r="F57774" s="2"/>
      <c r="G57774" s="2"/>
      <c r="H57774" s="2"/>
    </row>
    <row r="57775" spans="2:8">
      <c r="B57775" s="2" t="s">
        <v>58218</v>
      </c>
      <c r="C57775" s="2">
        <v>18</v>
      </c>
      <c r="D57775" s="2" t="s">
        <v>461</v>
      </c>
      <c r="E57775" s="2"/>
      <c r="F57775" s="2"/>
      <c r="G57775" s="2"/>
      <c r="H57775" s="2"/>
    </row>
    <row r="57776" spans="2:8">
      <c r="B57776" s="2" t="s">
        <v>58219</v>
      </c>
      <c r="C57776" s="2">
        <v>16</v>
      </c>
      <c r="D57776" s="2" t="s">
        <v>461</v>
      </c>
      <c r="E57776" s="2"/>
      <c r="F57776" s="2"/>
      <c r="G57776" s="2"/>
      <c r="H57776" s="2"/>
    </row>
    <row r="57777" spans="2:8">
      <c r="B57777" s="2" t="s">
        <v>58220</v>
      </c>
      <c r="C57777" s="2">
        <v>16</v>
      </c>
      <c r="D57777" s="2" t="s">
        <v>461</v>
      </c>
      <c r="E57777" s="2"/>
      <c r="F57777" s="2"/>
      <c r="G57777" s="2"/>
      <c r="H57777" s="2"/>
    </row>
    <row r="57778" spans="2:8">
      <c r="B57778" s="2" t="s">
        <v>58221</v>
      </c>
      <c r="C57778" s="2">
        <v>17</v>
      </c>
      <c r="D57778" s="2" t="s">
        <v>461</v>
      </c>
      <c r="E57778" s="2"/>
      <c r="F57778" s="2"/>
      <c r="G57778" s="2"/>
      <c r="H57778" s="2"/>
    </row>
    <row r="57779" spans="2:8">
      <c r="B57779" s="2" t="s">
        <v>58222</v>
      </c>
      <c r="C57779" s="2">
        <v>17</v>
      </c>
      <c r="D57779" s="2" t="s">
        <v>461</v>
      </c>
      <c r="E57779" s="2"/>
      <c r="F57779" s="2"/>
      <c r="G57779" s="2"/>
      <c r="H57779" s="2"/>
    </row>
    <row r="57780" spans="2:8">
      <c r="B57780" s="2" t="s">
        <v>58223</v>
      </c>
      <c r="C57780" s="2">
        <v>16</v>
      </c>
      <c r="D57780" s="2" t="s">
        <v>461</v>
      </c>
      <c r="E57780" s="2"/>
      <c r="F57780" s="2"/>
      <c r="G57780" s="2"/>
      <c r="H57780" s="2"/>
    </row>
    <row r="57781" spans="2:8">
      <c r="B57781" s="2" t="s">
        <v>58224</v>
      </c>
      <c r="C57781" s="2">
        <v>17</v>
      </c>
      <c r="D57781" s="2" t="s">
        <v>461</v>
      </c>
      <c r="E57781" s="2"/>
      <c r="F57781" s="2"/>
      <c r="G57781" s="2"/>
      <c r="H57781" s="2"/>
    </row>
    <row r="57782" spans="2:8">
      <c r="B57782" s="2" t="s">
        <v>58225</v>
      </c>
      <c r="C57782" s="2">
        <v>17</v>
      </c>
      <c r="D57782" s="2" t="s">
        <v>461</v>
      </c>
      <c r="E57782" s="2"/>
      <c r="F57782" s="2"/>
      <c r="G57782" s="2"/>
      <c r="H57782" s="2"/>
    </row>
    <row r="57783" spans="2:8">
      <c r="B57783" s="2" t="s">
        <v>58226</v>
      </c>
      <c r="C57783" s="2">
        <v>18</v>
      </c>
      <c r="D57783" s="2" t="s">
        <v>461</v>
      </c>
      <c r="E57783" s="2"/>
      <c r="F57783" s="2"/>
      <c r="G57783" s="2"/>
      <c r="H57783" s="2"/>
    </row>
    <row r="57784" spans="2:8">
      <c r="B57784" s="2" t="s">
        <v>58227</v>
      </c>
      <c r="C57784" s="2">
        <v>18</v>
      </c>
      <c r="D57784" s="2" t="s">
        <v>461</v>
      </c>
      <c r="E57784" s="2"/>
      <c r="F57784" s="2"/>
      <c r="G57784" s="2"/>
      <c r="H57784" s="2"/>
    </row>
    <row r="57785" spans="2:8">
      <c r="B57785" s="2" t="s">
        <v>58228</v>
      </c>
      <c r="C57785" s="2">
        <v>18</v>
      </c>
      <c r="D57785" s="2" t="s">
        <v>461</v>
      </c>
      <c r="E57785" s="2"/>
      <c r="F57785" s="2"/>
      <c r="G57785" s="2"/>
      <c r="H57785" s="2"/>
    </row>
    <row r="57786" spans="2:8">
      <c r="B57786" s="2" t="s">
        <v>58229</v>
      </c>
      <c r="C57786" s="2">
        <v>19</v>
      </c>
      <c r="D57786" s="2" t="s">
        <v>461</v>
      </c>
      <c r="E57786" s="2"/>
      <c r="F57786" s="2"/>
      <c r="G57786" s="2"/>
      <c r="H57786" s="2"/>
    </row>
    <row r="57787" spans="2:8">
      <c r="B57787" s="2" t="s">
        <v>58230</v>
      </c>
      <c r="C57787" s="2">
        <v>18</v>
      </c>
      <c r="D57787" s="2" t="s">
        <v>461</v>
      </c>
      <c r="E57787" s="2"/>
      <c r="F57787" s="2"/>
      <c r="G57787" s="2"/>
      <c r="H57787" s="2"/>
    </row>
    <row r="57788" spans="2:8">
      <c r="B57788" s="2" t="s">
        <v>58231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31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32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30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26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26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13</v>
      </c>
      <c r="D57800" s="2" t="s">
        <v>461</v>
      </c>
      <c r="E57800" s="2"/>
      <c r="F57800" s="2"/>
      <c r="G57800" s="2"/>
      <c r="H57800" s="2"/>
    </row>
    <row r="57801" spans="2:8">
      <c r="B57801" s="2" t="s">
        <v>58244</v>
      </c>
      <c r="C57801" s="2">
        <v>15</v>
      </c>
      <c r="D57801" s="2" t="s">
        <v>461</v>
      </c>
      <c r="E57801" s="2"/>
      <c r="F57801" s="2"/>
      <c r="G57801" s="2"/>
      <c r="H57801" s="2"/>
    </row>
    <row r="57802" spans="2:8">
      <c r="B57802" s="2" t="s">
        <v>58245</v>
      </c>
      <c r="C57802" s="2">
        <v>16</v>
      </c>
      <c r="D57802" s="2" t="s">
        <v>461</v>
      </c>
      <c r="E57802" s="2"/>
      <c r="F57802" s="2"/>
      <c r="G57802" s="2"/>
      <c r="H57802" s="2"/>
    </row>
    <row r="57803" spans="2:8">
      <c r="B57803" s="2" t="s">
        <v>58246</v>
      </c>
      <c r="C57803" s="2">
        <v>18</v>
      </c>
      <c r="D57803" s="2" t="s">
        <v>461</v>
      </c>
      <c r="E57803" s="2"/>
      <c r="F57803" s="2"/>
      <c r="G57803" s="2"/>
      <c r="H57803" s="2"/>
    </row>
    <row r="57804" spans="2:8">
      <c r="B57804" s="2" t="s">
        <v>58247</v>
      </c>
      <c r="C57804" s="2">
        <v>18</v>
      </c>
      <c r="D57804" s="2" t="s">
        <v>461</v>
      </c>
      <c r="E57804" s="2"/>
      <c r="F57804" s="2"/>
      <c r="G57804" s="2"/>
      <c r="H57804" s="2"/>
    </row>
    <row r="57805" spans="2:8">
      <c r="B57805" s="2" t="s">
        <v>58248</v>
      </c>
      <c r="C57805" s="2">
        <v>19</v>
      </c>
      <c r="D57805" s="2" t="s">
        <v>461</v>
      </c>
      <c r="E57805" s="2"/>
      <c r="F57805" s="2"/>
      <c r="G57805" s="2"/>
      <c r="H57805" s="2"/>
    </row>
    <row r="57806" spans="2:8">
      <c r="B57806" s="2" t="s">
        <v>58249</v>
      </c>
      <c r="C57806" s="2">
        <v>24</v>
      </c>
      <c r="D57806" s="2" t="s">
        <v>461</v>
      </c>
      <c r="E57806" s="2"/>
      <c r="F57806" s="2"/>
      <c r="G57806" s="2"/>
      <c r="H57806" s="2"/>
    </row>
    <row r="57807" spans="2:8">
      <c r="B57807" s="2" t="s">
        <v>58250</v>
      </c>
      <c r="C57807" s="2">
        <v>26</v>
      </c>
      <c r="D57807" s="2" t="s">
        <v>461</v>
      </c>
      <c r="E57807" s="2"/>
      <c r="F57807" s="2"/>
      <c r="G57807" s="2"/>
      <c r="H57807" s="2"/>
    </row>
    <row r="57808" spans="2:8">
      <c r="B57808" s="2" t="s">
        <v>58251</v>
      </c>
      <c r="C57808" s="2">
        <v>27</v>
      </c>
      <c r="D57808" s="2" t="s">
        <v>461</v>
      </c>
      <c r="E57808" s="2"/>
      <c r="F57808" s="2"/>
      <c r="G57808" s="2"/>
      <c r="H57808" s="2"/>
    </row>
    <row r="57809" spans="2:8">
      <c r="B57809" s="2" t="s">
        <v>58252</v>
      </c>
      <c r="C57809" s="2">
        <v>27</v>
      </c>
      <c r="D57809" s="2" t="s">
        <v>461</v>
      </c>
      <c r="E57809" s="2"/>
      <c r="F57809" s="2"/>
      <c r="G57809" s="2"/>
      <c r="H57809" s="2"/>
    </row>
    <row r="57810" spans="2:8">
      <c r="B57810" s="2" t="s">
        <v>58253</v>
      </c>
      <c r="C57810" s="2">
        <v>16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24</v>
      </c>
      <c r="D57811" s="2" t="s">
        <v>461</v>
      </c>
      <c r="E57811" s="2"/>
      <c r="F57811" s="2"/>
      <c r="G57811" s="2"/>
      <c r="H57811" s="2"/>
    </row>
    <row r="57812" spans="2:8">
      <c r="B57812" s="2" t="s">
        <v>58255</v>
      </c>
      <c r="C57812" s="2">
        <v>24</v>
      </c>
      <c r="D57812" s="2" t="s">
        <v>461</v>
      </c>
      <c r="E57812" s="2"/>
      <c r="F57812" s="2"/>
      <c r="G57812" s="2"/>
      <c r="H57812" s="2"/>
    </row>
    <row r="57813" spans="2:8">
      <c r="B57813" s="2" t="s">
        <v>58256</v>
      </c>
      <c r="C57813" s="2">
        <v>24</v>
      </c>
      <c r="D57813" s="2" t="s">
        <v>461</v>
      </c>
      <c r="E57813" s="2"/>
      <c r="F57813" s="2"/>
      <c r="G57813" s="2"/>
      <c r="H57813" s="2"/>
    </row>
    <row r="57814" spans="2:8">
      <c r="B57814" s="2" t="s">
        <v>58257</v>
      </c>
      <c r="C57814" s="2">
        <v>18</v>
      </c>
      <c r="D57814" s="2" t="s">
        <v>461</v>
      </c>
      <c r="E57814" s="2"/>
      <c r="F57814" s="2"/>
      <c r="G57814" s="2"/>
      <c r="H57814" s="2"/>
    </row>
    <row r="57815" spans="2:8">
      <c r="B57815" s="2" t="s">
        <v>58258</v>
      </c>
      <c r="C57815" s="2">
        <v>18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20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25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27</v>
      </c>
      <c r="D57823" s="2" t="s">
        <v>461</v>
      </c>
      <c r="E57823" s="2"/>
      <c r="F57823" s="2"/>
      <c r="G57823" s="2"/>
      <c r="H57823" s="2"/>
    </row>
    <row r="57824" spans="2:8">
      <c r="B57824" s="2" t="s">
        <v>58267</v>
      </c>
      <c r="C57824" s="2">
        <v>26</v>
      </c>
      <c r="D57824" s="2" t="s">
        <v>461</v>
      </c>
      <c r="E57824" s="2"/>
      <c r="F57824" s="2"/>
      <c r="G57824" s="2"/>
      <c r="H57824" s="2"/>
    </row>
    <row r="57825" spans="2:8">
      <c r="B57825" s="2" t="s">
        <v>58268</v>
      </c>
      <c r="C57825" s="2">
        <v>24</v>
      </c>
      <c r="D57825" s="2" t="s">
        <v>461</v>
      </c>
      <c r="E57825" s="2"/>
      <c r="F57825" s="2"/>
      <c r="G57825" s="2"/>
      <c r="H57825" s="2"/>
    </row>
    <row r="57826" spans="2:8">
      <c r="B57826" s="2" t="s">
        <v>58269</v>
      </c>
      <c r="C57826" s="2">
        <v>21</v>
      </c>
      <c r="D57826" s="2" t="s">
        <v>461</v>
      </c>
      <c r="E57826" s="2"/>
      <c r="F57826" s="2"/>
      <c r="G57826" s="2"/>
      <c r="H57826" s="2"/>
    </row>
    <row r="57827" spans="2:8">
      <c r="B57827" s="2" t="s">
        <v>58270</v>
      </c>
      <c r="C57827" s="2">
        <v>20</v>
      </c>
      <c r="D57827" s="2" t="s">
        <v>461</v>
      </c>
      <c r="E57827" s="2"/>
      <c r="F57827" s="2"/>
      <c r="G57827" s="2"/>
      <c r="H57827" s="2"/>
    </row>
    <row r="57828" spans="2:8">
      <c r="B57828" s="2" t="s">
        <v>58271</v>
      </c>
      <c r="C57828" s="2">
        <v>19</v>
      </c>
      <c r="D57828" s="2" t="s">
        <v>461</v>
      </c>
      <c r="E57828" s="2"/>
      <c r="F57828" s="2"/>
      <c r="G57828" s="2"/>
      <c r="H57828" s="2"/>
    </row>
    <row r="57829" spans="2:8">
      <c r="B57829" s="2" t="s">
        <v>58272</v>
      </c>
      <c r="C57829" s="2">
        <v>18</v>
      </c>
      <c r="D57829" s="2" t="s">
        <v>461</v>
      </c>
      <c r="E57829" s="2"/>
      <c r="F57829" s="2"/>
      <c r="G57829" s="2"/>
      <c r="H57829" s="2"/>
    </row>
    <row r="57830" spans="2:8">
      <c r="B57830" s="2" t="s">
        <v>58273</v>
      </c>
      <c r="C57830" s="2">
        <v>18</v>
      </c>
      <c r="D57830" s="2" t="s">
        <v>461</v>
      </c>
      <c r="E57830" s="2"/>
      <c r="F57830" s="2"/>
      <c r="G57830" s="2"/>
      <c r="H57830" s="2"/>
    </row>
    <row r="57831" spans="2:8">
      <c r="B57831" s="2" t="s">
        <v>58274</v>
      </c>
      <c r="C57831" s="2">
        <v>19</v>
      </c>
      <c r="D57831" s="2" t="s">
        <v>461</v>
      </c>
      <c r="E57831" s="2"/>
      <c r="F57831" s="2"/>
      <c r="G57831" s="2"/>
      <c r="H57831" s="2"/>
    </row>
    <row r="57832" spans="2:8">
      <c r="B57832" s="2" t="s">
        <v>58275</v>
      </c>
      <c r="C57832" s="2">
        <v>20</v>
      </c>
      <c r="D57832" s="2" t="s">
        <v>461</v>
      </c>
      <c r="E57832" s="2"/>
      <c r="F57832" s="2"/>
      <c r="G57832" s="2"/>
      <c r="H57832" s="2"/>
    </row>
    <row r="57833" spans="2:8">
      <c r="B57833" s="2" t="s">
        <v>58276</v>
      </c>
      <c r="C57833" s="2">
        <v>21</v>
      </c>
      <c r="D57833" s="2" t="s">
        <v>461</v>
      </c>
      <c r="E57833" s="2"/>
      <c r="F57833" s="2"/>
      <c r="G57833" s="2"/>
      <c r="H57833" s="2"/>
    </row>
    <row r="57834" spans="2:8">
      <c r="B57834" s="2" t="s">
        <v>58277</v>
      </c>
      <c r="C57834" s="2">
        <v>21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22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18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13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25</v>
      </c>
      <c r="D57841" s="2" t="s">
        <v>461</v>
      </c>
      <c r="E57841" s="2"/>
      <c r="F57841" s="2"/>
      <c r="G57841" s="2"/>
      <c r="H57841" s="2"/>
    </row>
    <row r="57842" spans="2:8">
      <c r="B57842" s="2" t="s">
        <v>58285</v>
      </c>
      <c r="C57842" s="2">
        <v>26</v>
      </c>
      <c r="D57842" s="2" t="s">
        <v>461</v>
      </c>
      <c r="E57842" s="2"/>
      <c r="F57842" s="2"/>
      <c r="G57842" s="2"/>
      <c r="H57842" s="2"/>
    </row>
    <row r="57843" spans="2:8">
      <c r="B57843" s="2" t="s">
        <v>58286</v>
      </c>
      <c r="C57843" s="2">
        <v>27</v>
      </c>
      <c r="D57843" s="2" t="s">
        <v>461</v>
      </c>
      <c r="E57843" s="2"/>
      <c r="F57843" s="2"/>
      <c r="G57843" s="2"/>
      <c r="H57843" s="2"/>
    </row>
    <row r="57844" spans="2:8">
      <c r="B57844" s="2" t="s">
        <v>58287</v>
      </c>
      <c r="C57844" s="2">
        <v>26</v>
      </c>
      <c r="D57844" s="2" t="s">
        <v>461</v>
      </c>
      <c r="E57844" s="2"/>
      <c r="F57844" s="2"/>
      <c r="G57844" s="2"/>
      <c r="H57844" s="2"/>
    </row>
    <row r="57845" spans="2:8">
      <c r="B57845" s="2" t="s">
        <v>58288</v>
      </c>
      <c r="C57845" s="2">
        <v>26</v>
      </c>
      <c r="D57845" s="2" t="s">
        <v>461</v>
      </c>
      <c r="E57845" s="2"/>
      <c r="F57845" s="2"/>
      <c r="G57845" s="2"/>
      <c r="H57845" s="2"/>
    </row>
    <row r="57846" spans="2:8">
      <c r="B57846" s="2" t="s">
        <v>58289</v>
      </c>
      <c r="C57846" s="2">
        <v>20</v>
      </c>
      <c r="D57846" s="2" t="s">
        <v>461</v>
      </c>
      <c r="E57846" s="2"/>
      <c r="F57846" s="2"/>
      <c r="G57846" s="2"/>
      <c r="H57846" s="2"/>
    </row>
    <row r="57847" spans="2:8">
      <c r="B57847" s="2" t="s">
        <v>58290</v>
      </c>
      <c r="C57847" s="2">
        <v>21</v>
      </c>
      <c r="D57847" s="2" t="s">
        <v>461</v>
      </c>
      <c r="E57847" s="2"/>
      <c r="F57847" s="2"/>
      <c r="G57847" s="2"/>
      <c r="H57847" s="2"/>
    </row>
    <row r="57848" spans="2:8">
      <c r="B57848" s="2" t="s">
        <v>58291</v>
      </c>
      <c r="C57848" s="2">
        <v>21</v>
      </c>
      <c r="D57848" s="2" t="s">
        <v>461</v>
      </c>
      <c r="E57848" s="2"/>
      <c r="F57848" s="2"/>
      <c r="G57848" s="2"/>
      <c r="H57848" s="2"/>
    </row>
    <row r="57849" spans="2:8">
      <c r="B57849" s="2" t="s">
        <v>58292</v>
      </c>
      <c r="C57849" s="2">
        <v>19</v>
      </c>
      <c r="D57849" s="2" t="s">
        <v>461</v>
      </c>
      <c r="E57849" s="2"/>
      <c r="F57849" s="2"/>
      <c r="G57849" s="2"/>
      <c r="H57849" s="2"/>
    </row>
    <row r="57850" spans="2:8">
      <c r="B57850" s="2" t="s">
        <v>58293</v>
      </c>
      <c r="C57850" s="2">
        <v>18</v>
      </c>
      <c r="D57850" s="2" t="s">
        <v>461</v>
      </c>
      <c r="E57850" s="2"/>
      <c r="F57850" s="2"/>
      <c r="G57850" s="2"/>
      <c r="H57850" s="2"/>
    </row>
    <row r="57851" spans="2:8">
      <c r="B57851" s="2" t="s">
        <v>58294</v>
      </c>
      <c r="C57851" s="2">
        <v>19</v>
      </c>
      <c r="D57851" s="2" t="s">
        <v>461</v>
      </c>
      <c r="E57851" s="2"/>
      <c r="F57851" s="2"/>
      <c r="G57851" s="2"/>
      <c r="H57851" s="2"/>
    </row>
    <row r="57852" spans="2:8">
      <c r="B57852" s="2" t="s">
        <v>58295</v>
      </c>
      <c r="C57852" s="2">
        <v>20</v>
      </c>
      <c r="D57852" s="2" t="s">
        <v>461</v>
      </c>
      <c r="E57852" s="2"/>
      <c r="F57852" s="2"/>
      <c r="G57852" s="2"/>
      <c r="H57852" s="2"/>
    </row>
    <row r="57853" spans="2:8">
      <c r="B57853" s="2" t="s">
        <v>58296</v>
      </c>
      <c r="C57853" s="2">
        <v>20</v>
      </c>
      <c r="D57853" s="2" t="s">
        <v>461</v>
      </c>
      <c r="E57853" s="2"/>
      <c r="F57853" s="2"/>
      <c r="G57853" s="2"/>
      <c r="H57853" s="2"/>
    </row>
    <row r="57854" spans="2:8">
      <c r="B57854" s="2" t="s">
        <v>58297</v>
      </c>
      <c r="C57854" s="2">
        <v>20</v>
      </c>
      <c r="D57854" s="2" t="s">
        <v>461</v>
      </c>
      <c r="E57854" s="2"/>
      <c r="F57854" s="2"/>
      <c r="G57854" s="2"/>
      <c r="H57854" s="2"/>
    </row>
    <row r="57855" spans="2:8">
      <c r="B57855" s="2" t="s">
        <v>58298</v>
      </c>
      <c r="C57855" s="2">
        <v>20</v>
      </c>
      <c r="D57855" s="2" t="s">
        <v>461</v>
      </c>
      <c r="E57855" s="2"/>
      <c r="F57855" s="2"/>
      <c r="G57855" s="2"/>
      <c r="H57855" s="2"/>
    </row>
    <row r="57856" spans="2:8">
      <c r="B57856" s="2" t="s">
        <v>58299</v>
      </c>
      <c r="C57856" s="2">
        <v>20</v>
      </c>
      <c r="D57856" s="2" t="s">
        <v>461</v>
      </c>
      <c r="E57856" s="2"/>
      <c r="F57856" s="2"/>
      <c r="G57856" s="2"/>
      <c r="H57856" s="2"/>
    </row>
    <row r="57857" spans="2:8">
      <c r="B57857" s="2" t="s">
        <v>58300</v>
      </c>
      <c r="C57857" s="2">
        <v>20</v>
      </c>
      <c r="D57857" s="2" t="s">
        <v>461</v>
      </c>
      <c r="E57857" s="2"/>
      <c r="F57857" s="2"/>
      <c r="G57857" s="2"/>
      <c r="H57857" s="2"/>
    </row>
    <row r="57858" spans="2:8">
      <c r="B57858" s="2" t="s">
        <v>58301</v>
      </c>
      <c r="C57858" s="2">
        <v>21</v>
      </c>
      <c r="D57858" s="2" t="s">
        <v>461</v>
      </c>
      <c r="E57858" s="2"/>
      <c r="F57858" s="2"/>
      <c r="G57858" s="2"/>
      <c r="H57858" s="2"/>
    </row>
    <row r="57859" spans="2:8">
      <c r="B57859" s="2" t="s">
        <v>58302</v>
      </c>
      <c r="C57859" s="2">
        <v>21</v>
      </c>
      <c r="D57859" s="2" t="s">
        <v>461</v>
      </c>
      <c r="E57859" s="2"/>
      <c r="F57859" s="2"/>
      <c r="G57859" s="2"/>
      <c r="H57859" s="2"/>
    </row>
    <row r="57860" spans="2:8">
      <c r="B57860" s="2" t="s">
        <v>58303</v>
      </c>
      <c r="C57860" s="2">
        <v>20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22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22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22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24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21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19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19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19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37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37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35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26</v>
      </c>
      <c r="D57873" s="2" t="s">
        <v>461</v>
      </c>
      <c r="E57873" s="2"/>
      <c r="F57873" s="2"/>
      <c r="G57873" s="2"/>
      <c r="H57873" s="2"/>
    </row>
    <row r="57874" spans="2:8">
      <c r="B57874" s="2" t="s">
        <v>58317</v>
      </c>
      <c r="C57874" s="2">
        <v>28</v>
      </c>
      <c r="D57874" s="2" t="s">
        <v>461</v>
      </c>
      <c r="E57874" s="2"/>
      <c r="F57874" s="2"/>
      <c r="G57874" s="2"/>
      <c r="H57874" s="2"/>
    </row>
    <row r="57875" spans="2:8">
      <c r="B57875" s="2" t="s">
        <v>58318</v>
      </c>
      <c r="C57875" s="2">
        <v>28</v>
      </c>
      <c r="D57875" s="2" t="s">
        <v>461</v>
      </c>
      <c r="E57875" s="2"/>
      <c r="F57875" s="2"/>
      <c r="G57875" s="2"/>
      <c r="H57875" s="2"/>
    </row>
    <row r="57876" spans="2:8">
      <c r="B57876" s="2" t="s">
        <v>58319</v>
      </c>
      <c r="C57876" s="2">
        <v>28</v>
      </c>
      <c r="D57876" s="2" t="s">
        <v>461</v>
      </c>
      <c r="E57876" s="2"/>
      <c r="F57876" s="2"/>
      <c r="G57876" s="2"/>
      <c r="H57876" s="2"/>
    </row>
    <row r="57877" spans="2:8">
      <c r="B57877" s="2" t="s">
        <v>58320</v>
      </c>
      <c r="C57877" s="2">
        <v>28</v>
      </c>
      <c r="D57877" s="2" t="s">
        <v>461</v>
      </c>
      <c r="E57877" s="2"/>
      <c r="F57877" s="2"/>
      <c r="G57877" s="2"/>
      <c r="H57877" s="2"/>
    </row>
    <row r="57878" spans="2:8">
      <c r="B57878" s="2" t="s">
        <v>58321</v>
      </c>
      <c r="C57878" s="2">
        <v>26</v>
      </c>
      <c r="D57878" s="2" t="s">
        <v>461</v>
      </c>
      <c r="E57878" s="2"/>
      <c r="F57878" s="2"/>
      <c r="G57878" s="2"/>
      <c r="H57878" s="2"/>
    </row>
    <row r="57879" spans="2:8">
      <c r="B57879" s="2" t="s">
        <v>58322</v>
      </c>
      <c r="C57879" s="2">
        <v>25</v>
      </c>
      <c r="D57879" s="2" t="s">
        <v>461</v>
      </c>
      <c r="E57879" s="2"/>
      <c r="F57879" s="2"/>
      <c r="G57879" s="2"/>
      <c r="H57879" s="2"/>
    </row>
    <row r="57880" spans="2:8">
      <c r="B57880" s="2" t="s">
        <v>58323</v>
      </c>
      <c r="C57880" s="2">
        <v>24</v>
      </c>
      <c r="D57880" s="2" t="s">
        <v>461</v>
      </c>
      <c r="E57880" s="2"/>
      <c r="F57880" s="2"/>
      <c r="G57880" s="2"/>
      <c r="H57880" s="2"/>
    </row>
    <row r="57881" spans="2:8">
      <c r="B57881" s="2" t="s">
        <v>58324</v>
      </c>
      <c r="C57881" s="2">
        <v>28</v>
      </c>
      <c r="D57881" s="2" t="s">
        <v>461</v>
      </c>
      <c r="E57881" s="2"/>
      <c r="F57881" s="2"/>
      <c r="G57881" s="2"/>
      <c r="H57881" s="2"/>
    </row>
    <row r="57882" spans="2:8">
      <c r="B57882" s="2" t="s">
        <v>58325</v>
      </c>
      <c r="C57882" s="2">
        <v>28</v>
      </c>
      <c r="D57882" s="2" t="s">
        <v>461</v>
      </c>
      <c r="E57882" s="2"/>
      <c r="F57882" s="2"/>
      <c r="G57882" s="2"/>
      <c r="H57882" s="2"/>
    </row>
    <row r="57883" spans="2:8">
      <c r="B57883" s="2" t="s">
        <v>58326</v>
      </c>
      <c r="C57883" s="2">
        <v>28</v>
      </c>
      <c r="D57883" s="2" t="s">
        <v>461</v>
      </c>
      <c r="E57883" s="2"/>
      <c r="F57883" s="2"/>
      <c r="G57883" s="2"/>
      <c r="H57883" s="2"/>
    </row>
    <row r="57884" spans="2:8">
      <c r="B57884" s="2" t="s">
        <v>58327</v>
      </c>
      <c r="C57884" s="2">
        <v>28</v>
      </c>
      <c r="D57884" s="2" t="s">
        <v>461</v>
      </c>
      <c r="E57884" s="2"/>
      <c r="F57884" s="2"/>
      <c r="G57884" s="2"/>
      <c r="H57884" s="2"/>
    </row>
    <row r="57885" spans="2:8">
      <c r="B57885" s="2" t="s">
        <v>58328</v>
      </c>
      <c r="C57885" s="2">
        <v>28</v>
      </c>
      <c r="D57885" s="2" t="s">
        <v>461</v>
      </c>
      <c r="E57885" s="2"/>
      <c r="F57885" s="2"/>
      <c r="G57885" s="2"/>
      <c r="H57885" s="2"/>
    </row>
    <row r="57886" spans="2:8">
      <c r="B57886" s="2" t="s">
        <v>58329</v>
      </c>
      <c r="C57886" s="2">
        <v>28</v>
      </c>
      <c r="D57886" s="2" t="s">
        <v>461</v>
      </c>
      <c r="E57886" s="2"/>
      <c r="F57886" s="2"/>
      <c r="G57886" s="2"/>
      <c r="H57886" s="2"/>
    </row>
    <row r="57887" spans="2:8">
      <c r="B57887" s="2" t="s">
        <v>58330</v>
      </c>
      <c r="C57887" s="2">
        <v>19</v>
      </c>
      <c r="D57887" s="2" t="s">
        <v>461</v>
      </c>
      <c r="E57887" s="2"/>
      <c r="F57887" s="2"/>
      <c r="G57887" s="2"/>
      <c r="H57887" s="2"/>
    </row>
    <row r="57888" spans="2:8">
      <c r="B57888" s="2" t="s">
        <v>58331</v>
      </c>
      <c r="C57888" s="2">
        <v>20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27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21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25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25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23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20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18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16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16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17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16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15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22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22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22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20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11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27</v>
      </c>
      <c r="D57909" s="2" t="s">
        <v>461</v>
      </c>
      <c r="E57909" s="2"/>
      <c r="F57909" s="2"/>
      <c r="G57909" s="2"/>
      <c r="H57909" s="2"/>
    </row>
    <row r="57910" spans="2:8">
      <c r="B57910" s="2" t="s">
        <v>58353</v>
      </c>
      <c r="C57910" s="2">
        <v>28</v>
      </c>
      <c r="D57910" s="2" t="s">
        <v>461</v>
      </c>
      <c r="E57910" s="2"/>
      <c r="F57910" s="2"/>
      <c r="G57910" s="2"/>
      <c r="H57910" s="2"/>
    </row>
    <row r="57911" spans="2:8">
      <c r="B57911" s="2" t="s">
        <v>58354</v>
      </c>
      <c r="C57911" s="2">
        <v>27</v>
      </c>
      <c r="D57911" s="2" t="s">
        <v>461</v>
      </c>
      <c r="E57911" s="2"/>
      <c r="F57911" s="2"/>
      <c r="G57911" s="2"/>
      <c r="H57911" s="2"/>
    </row>
    <row r="57912" spans="2:8">
      <c r="B57912" s="2" t="s">
        <v>58355</v>
      </c>
      <c r="C57912" s="2">
        <v>29</v>
      </c>
      <c r="D57912" s="2" t="s">
        <v>461</v>
      </c>
      <c r="E57912" s="2"/>
      <c r="F57912" s="2"/>
      <c r="G57912" s="2"/>
      <c r="H57912" s="2"/>
    </row>
    <row r="57913" spans="2:8">
      <c r="B57913" s="2" t="s">
        <v>58356</v>
      </c>
      <c r="C57913" s="2">
        <v>31</v>
      </c>
      <c r="D57913" s="2" t="s">
        <v>461</v>
      </c>
      <c r="E57913" s="2"/>
      <c r="F57913" s="2"/>
      <c r="G57913" s="2"/>
      <c r="H57913" s="2"/>
    </row>
    <row r="57914" spans="2:8">
      <c r="B57914" s="2" t="s">
        <v>58357</v>
      </c>
      <c r="C57914" s="2">
        <v>31</v>
      </c>
      <c r="D57914" s="2" t="s">
        <v>461</v>
      </c>
      <c r="E57914" s="2"/>
      <c r="F57914" s="2"/>
      <c r="G57914" s="2"/>
      <c r="H57914" s="2"/>
    </row>
    <row r="57915" spans="2:8">
      <c r="B57915" s="2" t="s">
        <v>58358</v>
      </c>
      <c r="C57915" s="2">
        <v>31</v>
      </c>
      <c r="D57915" s="2" t="s">
        <v>461</v>
      </c>
      <c r="E57915" s="2"/>
      <c r="F57915" s="2"/>
      <c r="G57915" s="2"/>
      <c r="H57915" s="2"/>
    </row>
    <row r="57916" spans="2:8">
      <c r="B57916" s="2" t="s">
        <v>58359</v>
      </c>
      <c r="C57916" s="2">
        <v>31</v>
      </c>
      <c r="D57916" s="2" t="s">
        <v>461</v>
      </c>
      <c r="E57916" s="2"/>
      <c r="F57916" s="2"/>
      <c r="G57916" s="2"/>
      <c r="H57916" s="2"/>
    </row>
    <row r="57917" spans="2:8">
      <c r="B57917" s="2" t="s">
        <v>58360</v>
      </c>
      <c r="C57917" s="2">
        <v>29</v>
      </c>
      <c r="D57917" s="2" t="s">
        <v>461</v>
      </c>
      <c r="E57917" s="2"/>
      <c r="F57917" s="2"/>
      <c r="G57917" s="2"/>
      <c r="H57917" s="2"/>
    </row>
    <row r="57918" spans="2:8">
      <c r="B57918" s="2" t="s">
        <v>58361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28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28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28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26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33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36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33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32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31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27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23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33</v>
      </c>
      <c r="D57937" s="2" t="s">
        <v>461</v>
      </c>
      <c r="E57937" s="2"/>
      <c r="F57937" s="2"/>
      <c r="G57937" s="2"/>
      <c r="H57937" s="2"/>
    </row>
    <row r="57938" spans="2:8">
      <c r="B57938" s="2" t="s">
        <v>58381</v>
      </c>
      <c r="C57938" s="2">
        <v>34</v>
      </c>
      <c r="D57938" s="2" t="s">
        <v>461</v>
      </c>
      <c r="E57938" s="2"/>
      <c r="F57938" s="2"/>
      <c r="G57938" s="2"/>
      <c r="H57938" s="2"/>
    </row>
    <row r="57939" spans="2:8">
      <c r="B57939" s="2" t="s">
        <v>58382</v>
      </c>
      <c r="C57939" s="2">
        <v>35</v>
      </c>
      <c r="D57939" s="2" t="s">
        <v>461</v>
      </c>
      <c r="E57939" s="2"/>
      <c r="F57939" s="2"/>
      <c r="G57939" s="2"/>
      <c r="H57939" s="2"/>
    </row>
    <row r="57940" spans="2:8">
      <c r="B57940" s="2" t="s">
        <v>58383</v>
      </c>
      <c r="C57940" s="2">
        <v>35</v>
      </c>
      <c r="D57940" s="2" t="s">
        <v>461</v>
      </c>
      <c r="E57940" s="2"/>
      <c r="F57940" s="2"/>
      <c r="G57940" s="2"/>
      <c r="H57940" s="2"/>
    </row>
    <row r="57941" spans="2:8">
      <c r="B57941" s="2" t="s">
        <v>58384</v>
      </c>
      <c r="C57941" s="2">
        <v>36</v>
      </c>
      <c r="D57941" s="2" t="s">
        <v>461</v>
      </c>
      <c r="E57941" s="2"/>
      <c r="F57941" s="2"/>
      <c r="G57941" s="2"/>
      <c r="H57941" s="2"/>
    </row>
    <row r="57942" spans="2:8">
      <c r="B57942" s="2" t="s">
        <v>58385</v>
      </c>
      <c r="C57942" s="2">
        <v>18</v>
      </c>
      <c r="D57942" s="2" t="s">
        <v>461</v>
      </c>
      <c r="E57942" s="2"/>
      <c r="F57942" s="2"/>
      <c r="G57942" s="2"/>
      <c r="H57942" s="2"/>
    </row>
    <row r="57943" spans="2:8">
      <c r="B57943" s="2" t="s">
        <v>58386</v>
      </c>
      <c r="C57943" s="2">
        <v>19</v>
      </c>
      <c r="D57943" s="2" t="s">
        <v>461</v>
      </c>
      <c r="E57943" s="2"/>
      <c r="F57943" s="2"/>
      <c r="G57943" s="2"/>
      <c r="H57943" s="2"/>
    </row>
    <row r="57944" spans="2:8">
      <c r="B57944" s="2" t="s">
        <v>58387</v>
      </c>
      <c r="C57944" s="2">
        <v>19</v>
      </c>
      <c r="D57944" s="2" t="s">
        <v>461</v>
      </c>
      <c r="E57944" s="2"/>
      <c r="F57944" s="2"/>
      <c r="G57944" s="2"/>
      <c r="H57944" s="2"/>
    </row>
    <row r="57945" spans="2:8">
      <c r="B57945" s="2" t="s">
        <v>58388</v>
      </c>
      <c r="C57945" s="2">
        <v>17</v>
      </c>
      <c r="D57945" s="2" t="s">
        <v>461</v>
      </c>
      <c r="E57945" s="2"/>
      <c r="F57945" s="2"/>
      <c r="G57945" s="2"/>
      <c r="H57945" s="2"/>
    </row>
    <row r="57946" spans="2:8">
      <c r="B57946" s="2" t="s">
        <v>58389</v>
      </c>
      <c r="C57946" s="2">
        <v>17</v>
      </c>
      <c r="D57946" s="2" t="s">
        <v>461</v>
      </c>
      <c r="E57946" s="2"/>
      <c r="F57946" s="2"/>
      <c r="G57946" s="2"/>
      <c r="H57946" s="2"/>
    </row>
    <row r="57947" spans="2:8">
      <c r="B57947" s="2" t="s">
        <v>58390</v>
      </c>
      <c r="C57947" s="2">
        <v>16</v>
      </c>
      <c r="D57947" s="2" t="s">
        <v>461</v>
      </c>
      <c r="E57947" s="2"/>
      <c r="F57947" s="2"/>
      <c r="G57947" s="2"/>
      <c r="H57947" s="2"/>
    </row>
    <row r="57948" spans="2:8">
      <c r="B57948" s="2" t="s">
        <v>58391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27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26</v>
      </c>
      <c r="D57951" s="2" t="s">
        <v>461</v>
      </c>
      <c r="E57951" s="2"/>
      <c r="F57951" s="2"/>
      <c r="G57951" s="2"/>
      <c r="H57951" s="2"/>
    </row>
    <row r="57952" spans="2:8">
      <c r="B57952" s="2" t="s">
        <v>58395</v>
      </c>
      <c r="C57952" s="2">
        <v>28</v>
      </c>
      <c r="D57952" s="2" t="s">
        <v>461</v>
      </c>
      <c r="E57952" s="2"/>
      <c r="F57952" s="2"/>
      <c r="G57952" s="2"/>
      <c r="H57952" s="2"/>
    </row>
    <row r="57953" spans="2:8">
      <c r="B57953" s="2" t="s">
        <v>58396</v>
      </c>
      <c r="C57953" s="2">
        <v>28</v>
      </c>
      <c r="D57953" s="2" t="s">
        <v>461</v>
      </c>
      <c r="E57953" s="2"/>
      <c r="F57953" s="2"/>
      <c r="G57953" s="2"/>
      <c r="H57953" s="2"/>
    </row>
    <row r="57954" spans="2:8">
      <c r="B57954" s="2" t="s">
        <v>58397</v>
      </c>
      <c r="C57954" s="2">
        <v>27</v>
      </c>
      <c r="D57954" s="2" t="s">
        <v>461</v>
      </c>
      <c r="E57954" s="2"/>
      <c r="F57954" s="2"/>
      <c r="G57954" s="2"/>
      <c r="H57954" s="2"/>
    </row>
    <row r="57955" spans="2:8">
      <c r="B57955" s="2" t="s">
        <v>58398</v>
      </c>
      <c r="C57955" s="2">
        <v>27</v>
      </c>
      <c r="D57955" s="2" t="s">
        <v>461</v>
      </c>
      <c r="E57955" s="2"/>
      <c r="F57955" s="2"/>
      <c r="G57955" s="2"/>
      <c r="H57955" s="2"/>
    </row>
    <row r="57956" spans="2:8">
      <c r="B57956" s="2" t="s">
        <v>58399</v>
      </c>
      <c r="C57956" s="2">
        <v>26</v>
      </c>
      <c r="D57956" s="2" t="s">
        <v>461</v>
      </c>
      <c r="E57956" s="2"/>
      <c r="F57956" s="2"/>
      <c r="G57956" s="2"/>
      <c r="H57956" s="2"/>
    </row>
    <row r="57957" spans="2:8">
      <c r="B57957" s="2" t="s">
        <v>58400</v>
      </c>
      <c r="C57957" s="2">
        <v>26</v>
      </c>
      <c r="D57957" s="2" t="s">
        <v>461</v>
      </c>
      <c r="E57957" s="2"/>
      <c r="F57957" s="2"/>
      <c r="G57957" s="2"/>
      <c r="H57957" s="2"/>
    </row>
    <row r="57958" spans="2:8">
      <c r="B57958" s="2" t="s">
        <v>58401</v>
      </c>
      <c r="C57958" s="2">
        <v>24</v>
      </c>
      <c r="D57958" s="2" t="s">
        <v>461</v>
      </c>
      <c r="E57958" s="2"/>
      <c r="F57958" s="2"/>
      <c r="G57958" s="2"/>
      <c r="H57958" s="2"/>
    </row>
    <row r="57959" spans="2:8">
      <c r="B57959" s="2" t="s">
        <v>58402</v>
      </c>
      <c r="C57959" s="2">
        <v>20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23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25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25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23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26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20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24</v>
      </c>
      <c r="D57971" s="2" t="s">
        <v>461</v>
      </c>
      <c r="E57971" s="2"/>
      <c r="F57971" s="2"/>
      <c r="G57971" s="2"/>
      <c r="H57971" s="2"/>
    </row>
    <row r="57972" spans="2:8">
      <c r="B57972" s="2" t="s">
        <v>58415</v>
      </c>
      <c r="C57972" s="2">
        <v>26</v>
      </c>
      <c r="D57972" s="2" t="s">
        <v>461</v>
      </c>
      <c r="E57972" s="2"/>
      <c r="F57972" s="2"/>
      <c r="G57972" s="2"/>
      <c r="H57972" s="2"/>
    </row>
    <row r="57973" spans="2:8">
      <c r="B57973" s="2" t="s">
        <v>58416</v>
      </c>
      <c r="C57973" s="2">
        <v>26</v>
      </c>
      <c r="D57973" s="2" t="s">
        <v>461</v>
      </c>
      <c r="E57973" s="2"/>
      <c r="F57973" s="2"/>
      <c r="G57973" s="2"/>
      <c r="H57973" s="2"/>
    </row>
    <row r="57974" spans="2:8">
      <c r="B57974" s="2" t="s">
        <v>58417</v>
      </c>
      <c r="C57974" s="2">
        <v>26</v>
      </c>
      <c r="D57974" s="2" t="s">
        <v>461</v>
      </c>
      <c r="E57974" s="2"/>
      <c r="F57974" s="2"/>
      <c r="G57974" s="2"/>
      <c r="H57974" s="2"/>
    </row>
    <row r="57975" spans="2:8">
      <c r="B57975" s="2" t="s">
        <v>58418</v>
      </c>
      <c r="C57975" s="2">
        <v>27</v>
      </c>
      <c r="D57975" s="2" t="s">
        <v>461</v>
      </c>
      <c r="E57975" s="2"/>
      <c r="F57975" s="2"/>
      <c r="G57975" s="2"/>
      <c r="H57975" s="2"/>
    </row>
    <row r="57976" spans="2:8">
      <c r="B57976" s="2" t="s">
        <v>58419</v>
      </c>
      <c r="C57976" s="2">
        <v>27</v>
      </c>
      <c r="D57976" s="2" t="s">
        <v>461</v>
      </c>
      <c r="E57976" s="2"/>
      <c r="F57976" s="2"/>
      <c r="G57976" s="2"/>
      <c r="H57976" s="2"/>
    </row>
    <row r="57977" spans="2:8">
      <c r="B57977" s="2" t="s">
        <v>58420</v>
      </c>
      <c r="C57977" s="2">
        <v>27</v>
      </c>
      <c r="D57977" s="2" t="s">
        <v>461</v>
      </c>
      <c r="E57977" s="2"/>
      <c r="F57977" s="2"/>
      <c r="G57977" s="2"/>
      <c r="H57977" s="2"/>
    </row>
    <row r="57978" spans="2:8">
      <c r="B57978" s="2" t="s">
        <v>58421</v>
      </c>
      <c r="C57978" s="2">
        <v>25</v>
      </c>
      <c r="D57978" s="2" t="s">
        <v>461</v>
      </c>
      <c r="E57978" s="2"/>
      <c r="F57978" s="2"/>
      <c r="G57978" s="2"/>
      <c r="H57978" s="2"/>
    </row>
    <row r="57979" spans="2:8">
      <c r="B57979" s="2" t="s">
        <v>58422</v>
      </c>
      <c r="C57979" s="2">
        <v>26</v>
      </c>
      <c r="D57979" s="2" t="s">
        <v>461</v>
      </c>
      <c r="E57979" s="2"/>
      <c r="F57979" s="2"/>
      <c r="G57979" s="2"/>
      <c r="H57979" s="2"/>
    </row>
    <row r="57980" spans="2:8">
      <c r="B57980" s="2" t="s">
        <v>58423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20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21</v>
      </c>
      <c r="D57983" s="2" t="s">
        <v>461</v>
      </c>
      <c r="E57983" s="2"/>
      <c r="F57983" s="2"/>
      <c r="G57983" s="2"/>
      <c r="H57983" s="2"/>
    </row>
    <row r="57984" spans="2:8">
      <c r="B57984" s="2" t="s">
        <v>58427</v>
      </c>
      <c r="C57984" s="2">
        <v>24</v>
      </c>
      <c r="D57984" s="2" t="s">
        <v>461</v>
      </c>
      <c r="E57984" s="2"/>
      <c r="F57984" s="2"/>
      <c r="G57984" s="2"/>
      <c r="H57984" s="2"/>
    </row>
    <row r="57985" spans="2:8">
      <c r="B57985" s="2" t="s">
        <v>58428</v>
      </c>
      <c r="C57985" s="2">
        <v>25</v>
      </c>
      <c r="D57985" s="2" t="s">
        <v>461</v>
      </c>
      <c r="E57985" s="2"/>
      <c r="F57985" s="2"/>
      <c r="G57985" s="2"/>
      <c r="H57985" s="2"/>
    </row>
    <row r="57986" spans="2:8">
      <c r="B57986" s="2" t="s">
        <v>58429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28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29</v>
      </c>
      <c r="D57988" s="2" t="s">
        <v>461</v>
      </c>
      <c r="E57988" s="2"/>
      <c r="F57988" s="2"/>
      <c r="G57988" s="2"/>
      <c r="H57988" s="2"/>
    </row>
    <row r="57989" spans="2:8">
      <c r="B57989" s="2" t="s">
        <v>58432</v>
      </c>
      <c r="C57989" s="2">
        <v>32</v>
      </c>
      <c r="D57989" s="2" t="s">
        <v>461</v>
      </c>
      <c r="E57989" s="2"/>
      <c r="F57989" s="2"/>
      <c r="G57989" s="2"/>
      <c r="H57989" s="2"/>
    </row>
    <row r="57990" spans="2:8">
      <c r="B57990" s="2" t="s">
        <v>58433</v>
      </c>
      <c r="C57990" s="2">
        <v>34</v>
      </c>
      <c r="D57990" s="2" t="s">
        <v>461</v>
      </c>
      <c r="E57990" s="2"/>
      <c r="F57990" s="2"/>
      <c r="G57990" s="2"/>
      <c r="H57990" s="2"/>
    </row>
    <row r="57991" spans="2:8">
      <c r="B57991" s="2" t="s">
        <v>58434</v>
      </c>
      <c r="C57991" s="2">
        <v>35</v>
      </c>
      <c r="D57991" s="2" t="s">
        <v>461</v>
      </c>
      <c r="E57991" s="2"/>
      <c r="F57991" s="2"/>
      <c r="G57991" s="2"/>
      <c r="H57991" s="2"/>
    </row>
    <row r="57992" spans="2:8">
      <c r="B57992" s="2" t="s">
        <v>58435</v>
      </c>
      <c r="C57992" s="2">
        <v>34</v>
      </c>
      <c r="D57992" s="2" t="s">
        <v>461</v>
      </c>
      <c r="E57992" s="2"/>
      <c r="F57992" s="2"/>
      <c r="G57992" s="2"/>
      <c r="H57992" s="2"/>
    </row>
    <row r="57993" spans="2:8">
      <c r="B57993" s="2" t="s">
        <v>58436</v>
      </c>
      <c r="C57993" s="2">
        <v>33</v>
      </c>
      <c r="D57993" s="2" t="s">
        <v>461</v>
      </c>
      <c r="E57993" s="2"/>
      <c r="F57993" s="2"/>
      <c r="G57993" s="2"/>
      <c r="H57993" s="2"/>
    </row>
    <row r="57994" spans="2:8">
      <c r="B57994" s="2" t="s">
        <v>58437</v>
      </c>
      <c r="C57994" s="2">
        <v>28</v>
      </c>
      <c r="D57994" s="2" t="s">
        <v>461</v>
      </c>
      <c r="E57994" s="2"/>
      <c r="F57994" s="2"/>
      <c r="G57994" s="2"/>
      <c r="H57994" s="2"/>
    </row>
    <row r="57995" spans="2:8">
      <c r="B57995" s="2" t="s">
        <v>58438</v>
      </c>
      <c r="C57995" s="2">
        <v>19</v>
      </c>
      <c r="D57995" s="2" t="s">
        <v>461</v>
      </c>
      <c r="E57995" s="2"/>
      <c r="F57995" s="2"/>
      <c r="G57995" s="2"/>
      <c r="H57995" s="2"/>
    </row>
    <row r="57996" spans="2:8">
      <c r="B57996" s="2" t="s">
        <v>58439</v>
      </c>
      <c r="C57996" s="2">
        <v>15</v>
      </c>
      <c r="D57996" s="2" t="s">
        <v>461</v>
      </c>
      <c r="E57996" s="2"/>
      <c r="F57996" s="2"/>
      <c r="G57996" s="2"/>
      <c r="H57996" s="2"/>
    </row>
    <row r="57997" spans="2:8">
      <c r="B57997" s="2" t="s">
        <v>58440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44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34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27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19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14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34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31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30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26</v>
      </c>
      <c r="D58008" s="2" t="s">
        <v>461</v>
      </c>
      <c r="E58008" s="2"/>
      <c r="F58008" s="2"/>
      <c r="G58008" s="2"/>
      <c r="H58008" s="2"/>
    </row>
    <row r="58009" spans="2:8">
      <c r="B58009" s="2" t="s">
        <v>58452</v>
      </c>
      <c r="C58009" s="2">
        <v>27</v>
      </c>
      <c r="D58009" s="2" t="s">
        <v>461</v>
      </c>
      <c r="E58009" s="2"/>
      <c r="F58009" s="2"/>
      <c r="G58009" s="2"/>
      <c r="H58009" s="2"/>
    </row>
    <row r="58010" spans="2:8">
      <c r="B58010" s="2" t="s">
        <v>58453</v>
      </c>
      <c r="C58010" s="2">
        <v>25</v>
      </c>
      <c r="D58010" s="2" t="s">
        <v>461</v>
      </c>
      <c r="E58010" s="2"/>
      <c r="F58010" s="2"/>
      <c r="G58010" s="2"/>
      <c r="H58010" s="2"/>
    </row>
    <row r="58011" spans="2:8">
      <c r="B58011" s="2" t="s">
        <v>58454</v>
      </c>
      <c r="C58011" s="2">
        <v>24</v>
      </c>
      <c r="D58011" s="2" t="s">
        <v>461</v>
      </c>
      <c r="E58011" s="2"/>
      <c r="F58011" s="2"/>
      <c r="G58011" s="2"/>
      <c r="H58011" s="2"/>
    </row>
    <row r="58012" spans="2:8">
      <c r="B58012" s="2" t="s">
        <v>58455</v>
      </c>
      <c r="C58012" s="2">
        <v>23</v>
      </c>
      <c r="D58012" s="2" t="s">
        <v>461</v>
      </c>
      <c r="E58012" s="2"/>
      <c r="F58012" s="2"/>
      <c r="G58012" s="2"/>
      <c r="H58012" s="2"/>
    </row>
    <row r="58013" spans="2:8">
      <c r="B58013" s="2" t="s">
        <v>58456</v>
      </c>
      <c r="C58013" s="2">
        <v>22</v>
      </c>
      <c r="D58013" s="2" t="s">
        <v>461</v>
      </c>
      <c r="E58013" s="2"/>
      <c r="F58013" s="2"/>
      <c r="G58013" s="2"/>
      <c r="H58013" s="2"/>
    </row>
    <row r="58014" spans="2:8">
      <c r="B58014" s="2" t="s">
        <v>58457</v>
      </c>
      <c r="C58014" s="2">
        <v>23</v>
      </c>
      <c r="D58014" s="2" t="s">
        <v>461</v>
      </c>
      <c r="E58014" s="2"/>
      <c r="F58014" s="2"/>
      <c r="G58014" s="2"/>
      <c r="H58014" s="2"/>
    </row>
    <row r="58015" spans="2:8">
      <c r="B58015" s="2" t="s">
        <v>58458</v>
      </c>
      <c r="C58015" s="2">
        <v>26</v>
      </c>
      <c r="D58015" s="2" t="s">
        <v>461</v>
      </c>
      <c r="E58015" s="2"/>
      <c r="F58015" s="2"/>
      <c r="G58015" s="2"/>
      <c r="H58015" s="2"/>
    </row>
    <row r="58016" spans="2:8">
      <c r="B58016" s="2" t="s">
        <v>58459</v>
      </c>
      <c r="C58016" s="2">
        <v>29</v>
      </c>
      <c r="D58016" s="2" t="s">
        <v>461</v>
      </c>
      <c r="E58016" s="2"/>
      <c r="F58016" s="2"/>
      <c r="G58016" s="2"/>
      <c r="H58016" s="2"/>
    </row>
    <row r="58017" spans="2:8">
      <c r="B58017" s="2" t="s">
        <v>58460</v>
      </c>
      <c r="C58017" s="2">
        <v>31</v>
      </c>
      <c r="D58017" s="2" t="s">
        <v>461</v>
      </c>
      <c r="E58017" s="2"/>
      <c r="F58017" s="2"/>
      <c r="G58017" s="2"/>
      <c r="H58017" s="2"/>
    </row>
    <row r="58018" spans="2:8">
      <c r="B58018" s="2" t="s">
        <v>58461</v>
      </c>
      <c r="C58018" s="2">
        <v>33</v>
      </c>
      <c r="D58018" s="2" t="s">
        <v>461</v>
      </c>
      <c r="E58018" s="2"/>
      <c r="F58018" s="2"/>
      <c r="G58018" s="2"/>
      <c r="H58018" s="2"/>
    </row>
    <row r="58019" spans="2:8">
      <c r="B58019" s="2" t="s">
        <v>58462</v>
      </c>
      <c r="C58019" s="2">
        <v>34</v>
      </c>
      <c r="D58019" s="2" t="s">
        <v>461</v>
      </c>
      <c r="E58019" s="2"/>
      <c r="F58019" s="2"/>
      <c r="G58019" s="2"/>
      <c r="H58019" s="2"/>
    </row>
    <row r="58020" spans="2:8">
      <c r="B58020" s="2" t="s">
        <v>58463</v>
      </c>
      <c r="C58020" s="2">
        <v>35</v>
      </c>
      <c r="D58020" s="2" t="s">
        <v>461</v>
      </c>
      <c r="E58020" s="2"/>
      <c r="F58020" s="2"/>
      <c r="G58020" s="2"/>
      <c r="H58020" s="2"/>
    </row>
    <row r="58021" spans="2:8">
      <c r="B58021" s="2" t="s">
        <v>58464</v>
      </c>
      <c r="C58021" s="2">
        <v>35</v>
      </c>
      <c r="D58021" s="2" t="s">
        <v>461</v>
      </c>
      <c r="E58021" s="2"/>
      <c r="F58021" s="2"/>
      <c r="G58021" s="2"/>
      <c r="H58021" s="2"/>
    </row>
    <row r="58022" spans="2:8">
      <c r="B58022" s="2" t="s">
        <v>58465</v>
      </c>
      <c r="C58022" s="2">
        <v>24</v>
      </c>
      <c r="D58022" s="2" t="s">
        <v>461</v>
      </c>
      <c r="E58022" s="2"/>
      <c r="F58022" s="2"/>
      <c r="G58022" s="2"/>
      <c r="H58022" s="2"/>
    </row>
    <row r="58023" spans="2:8">
      <c r="B58023" s="2" t="s">
        <v>58466</v>
      </c>
      <c r="C58023" s="2">
        <v>25</v>
      </c>
      <c r="D58023" s="2" t="s">
        <v>461</v>
      </c>
      <c r="E58023" s="2"/>
      <c r="F58023" s="2"/>
      <c r="G58023" s="2"/>
      <c r="H58023" s="2"/>
    </row>
    <row r="58024" spans="2:8">
      <c r="B58024" s="2" t="s">
        <v>58467</v>
      </c>
      <c r="C58024" s="2">
        <v>25</v>
      </c>
      <c r="D58024" s="2" t="s">
        <v>461</v>
      </c>
      <c r="E58024" s="2"/>
      <c r="F58024" s="2"/>
      <c r="G58024" s="2"/>
      <c r="H58024" s="2"/>
    </row>
    <row r="58025" spans="2:8">
      <c r="B58025" s="2" t="s">
        <v>58468</v>
      </c>
      <c r="C58025" s="2">
        <v>25</v>
      </c>
      <c r="D58025" s="2" t="s">
        <v>461</v>
      </c>
      <c r="E58025" s="2"/>
      <c r="F58025" s="2"/>
      <c r="G58025" s="2"/>
      <c r="H58025" s="2"/>
    </row>
    <row r="58026" spans="2:8">
      <c r="B58026" s="2" t="s">
        <v>58469</v>
      </c>
      <c r="C58026" s="2">
        <v>25</v>
      </c>
      <c r="D58026" s="2" t="s">
        <v>461</v>
      </c>
      <c r="E58026" s="2"/>
      <c r="F58026" s="2"/>
      <c r="G58026" s="2"/>
      <c r="H58026" s="2"/>
    </row>
    <row r="58027" spans="2:8">
      <c r="B58027" s="2" t="s">
        <v>58470</v>
      </c>
      <c r="C58027" s="2">
        <v>25</v>
      </c>
      <c r="D58027" s="2" t="s">
        <v>461</v>
      </c>
      <c r="E58027" s="2"/>
      <c r="F58027" s="2"/>
      <c r="G58027" s="2"/>
      <c r="H58027" s="2"/>
    </row>
    <row r="58028" spans="2:8">
      <c r="B58028" s="2" t="s">
        <v>58471</v>
      </c>
      <c r="C58028" s="2">
        <v>25</v>
      </c>
      <c r="D58028" s="2" t="s">
        <v>461</v>
      </c>
      <c r="E58028" s="2"/>
      <c r="F58028" s="2"/>
      <c r="G58028" s="2"/>
      <c r="H58028" s="2"/>
    </row>
    <row r="58029" spans="2:8">
      <c r="B58029" s="2" t="s">
        <v>58472</v>
      </c>
      <c r="C58029" s="2">
        <v>26</v>
      </c>
      <c r="D58029" s="2" t="s">
        <v>461</v>
      </c>
      <c r="E58029" s="2"/>
      <c r="F58029" s="2"/>
      <c r="G58029" s="2"/>
      <c r="H58029" s="2"/>
    </row>
    <row r="58030" spans="2:8">
      <c r="B58030" s="2" t="s">
        <v>58473</v>
      </c>
      <c r="C58030" s="2">
        <v>29</v>
      </c>
      <c r="D58030" s="2" t="s">
        <v>461</v>
      </c>
      <c r="E58030" s="2"/>
      <c r="F58030" s="2"/>
      <c r="G58030" s="2"/>
      <c r="H58030" s="2"/>
    </row>
    <row r="58031" spans="2:8">
      <c r="B58031" s="2" t="s">
        <v>58474</v>
      </c>
      <c r="C58031" s="2">
        <v>31</v>
      </c>
      <c r="D58031" s="2" t="s">
        <v>461</v>
      </c>
      <c r="E58031" s="2"/>
      <c r="F58031" s="2"/>
      <c r="G58031" s="2"/>
      <c r="H58031" s="2"/>
    </row>
    <row r="58032" spans="2:8">
      <c r="B58032" s="2" t="s">
        <v>58475</v>
      </c>
      <c r="C58032" s="2">
        <v>33</v>
      </c>
      <c r="D58032" s="2" t="s">
        <v>461</v>
      </c>
      <c r="E58032" s="2"/>
      <c r="F58032" s="2"/>
      <c r="G58032" s="2"/>
      <c r="H58032" s="2"/>
    </row>
    <row r="58033" spans="2:8">
      <c r="B58033" s="2" t="s">
        <v>58476</v>
      </c>
      <c r="C58033" s="2">
        <v>33</v>
      </c>
      <c r="D58033" s="2" t="s">
        <v>461</v>
      </c>
      <c r="E58033" s="2"/>
      <c r="F58033" s="2"/>
      <c r="G58033" s="2"/>
      <c r="H58033" s="2"/>
    </row>
    <row r="58034" spans="2:8">
      <c r="B58034" s="2" t="s">
        <v>58477</v>
      </c>
      <c r="C58034" s="2">
        <v>33</v>
      </c>
      <c r="D58034" s="2" t="s">
        <v>461</v>
      </c>
      <c r="E58034" s="2"/>
      <c r="F58034" s="2"/>
      <c r="G58034" s="2"/>
      <c r="H58034" s="2"/>
    </row>
    <row r="58035" spans="2:8">
      <c r="B58035" s="2" t="s">
        <v>58478</v>
      </c>
      <c r="C58035" s="2">
        <v>32</v>
      </c>
      <c r="D58035" s="2" t="s">
        <v>461</v>
      </c>
      <c r="E58035" s="2"/>
      <c r="F58035" s="2"/>
      <c r="G58035" s="2"/>
      <c r="H58035" s="2"/>
    </row>
    <row r="58036" spans="2:8">
      <c r="B58036" s="2" t="s">
        <v>58479</v>
      </c>
      <c r="C58036" s="2">
        <v>28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32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32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32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29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19</v>
      </c>
      <c r="D58043" s="2" t="s">
        <v>461</v>
      </c>
      <c r="E58043" s="2"/>
      <c r="F58043" s="2"/>
      <c r="G58043" s="2"/>
      <c r="H58043" s="2"/>
    </row>
    <row r="58044" spans="2:8">
      <c r="B58044" s="2" t="s">
        <v>58487</v>
      </c>
      <c r="C58044" s="2">
        <v>19</v>
      </c>
      <c r="D58044" s="2" t="s">
        <v>461</v>
      </c>
      <c r="E58044" s="2"/>
      <c r="F58044" s="2"/>
      <c r="G58044" s="2"/>
      <c r="H58044" s="2"/>
    </row>
    <row r="58045" spans="2:8">
      <c r="B58045" s="2" t="s">
        <v>58488</v>
      </c>
      <c r="C58045" s="2">
        <v>19</v>
      </c>
      <c r="D58045" s="2" t="s">
        <v>461</v>
      </c>
      <c r="E58045" s="2"/>
      <c r="F58045" s="2"/>
      <c r="G58045" s="2"/>
      <c r="H58045" s="2"/>
    </row>
    <row r="58046" spans="2:8">
      <c r="B58046" s="2" t="s">
        <v>58489</v>
      </c>
      <c r="C58046" s="2">
        <v>19</v>
      </c>
      <c r="D58046" s="2" t="s">
        <v>461</v>
      </c>
      <c r="E58046" s="2"/>
      <c r="F58046" s="2"/>
      <c r="G58046" s="2"/>
      <c r="H58046" s="2"/>
    </row>
    <row r="58047" spans="2:8">
      <c r="B58047" s="2" t="s">
        <v>58490</v>
      </c>
      <c r="C58047" s="2">
        <v>19</v>
      </c>
      <c r="D58047" s="2" t="s">
        <v>461</v>
      </c>
      <c r="E58047" s="2"/>
      <c r="F58047" s="2"/>
      <c r="G58047" s="2"/>
      <c r="H58047" s="2"/>
    </row>
    <row r="58048" spans="2:8">
      <c r="B58048" s="2" t="s">
        <v>58491</v>
      </c>
      <c r="C58048" s="2">
        <v>20</v>
      </c>
      <c r="D58048" s="2" t="s">
        <v>461</v>
      </c>
      <c r="E58048" s="2"/>
      <c r="F58048" s="2"/>
      <c r="G58048" s="2"/>
      <c r="H58048" s="2"/>
    </row>
    <row r="58049" spans="2:8">
      <c r="B58049" s="2" t="s">
        <v>58492</v>
      </c>
      <c r="C58049" s="2">
        <v>20</v>
      </c>
      <c r="D58049" s="2" t="s">
        <v>461</v>
      </c>
      <c r="E58049" s="2"/>
      <c r="F58049" s="2"/>
      <c r="G58049" s="2"/>
      <c r="H58049" s="2"/>
    </row>
    <row r="58050" spans="2:8">
      <c r="B58050" s="2" t="s">
        <v>58493</v>
      </c>
      <c r="C58050" s="2">
        <v>20</v>
      </c>
      <c r="D58050" s="2" t="s">
        <v>461</v>
      </c>
      <c r="E58050" s="2"/>
      <c r="F58050" s="2"/>
      <c r="G58050" s="2"/>
      <c r="H58050" s="2"/>
    </row>
    <row r="58051" spans="2:8">
      <c r="B58051" s="2" t="s">
        <v>58494</v>
      </c>
      <c r="C58051" s="2">
        <v>20</v>
      </c>
      <c r="D58051" s="2" t="s">
        <v>461</v>
      </c>
      <c r="E58051" s="2"/>
      <c r="F58051" s="2"/>
      <c r="G58051" s="2"/>
      <c r="H58051" s="2"/>
    </row>
    <row r="58052" spans="2:8">
      <c r="B58052" s="2" t="s">
        <v>58495</v>
      </c>
      <c r="C58052" s="2">
        <v>19</v>
      </c>
      <c r="D58052" s="2" t="s">
        <v>461</v>
      </c>
      <c r="E58052" s="2"/>
      <c r="F58052" s="2"/>
      <c r="G58052" s="2"/>
      <c r="H58052" s="2"/>
    </row>
    <row r="58053" spans="2:8">
      <c r="B58053" s="2" t="s">
        <v>58496</v>
      </c>
      <c r="C58053" s="2">
        <v>19</v>
      </c>
      <c r="D58053" s="2" t="s">
        <v>461</v>
      </c>
      <c r="E58053" s="2"/>
      <c r="F58053" s="2"/>
      <c r="G58053" s="2"/>
      <c r="H58053" s="2"/>
    </row>
    <row r="58054" spans="2:8">
      <c r="B58054" s="2" t="s">
        <v>58497</v>
      </c>
      <c r="C58054" s="2">
        <v>18</v>
      </c>
      <c r="D58054" s="2" t="s">
        <v>461</v>
      </c>
      <c r="E58054" s="2"/>
      <c r="F58054" s="2"/>
      <c r="G58054" s="2"/>
      <c r="H58054" s="2"/>
    </row>
    <row r="58055" spans="2:8">
      <c r="B58055" s="2" t="s">
        <v>58498</v>
      </c>
      <c r="C58055" s="2">
        <v>15</v>
      </c>
      <c r="D58055" s="2" t="s">
        <v>461</v>
      </c>
      <c r="E58055" s="2"/>
      <c r="F58055" s="2"/>
      <c r="G58055" s="2"/>
      <c r="H58055" s="2"/>
    </row>
    <row r="58056" spans="2:8">
      <c r="B58056" s="2" t="s">
        <v>58499</v>
      </c>
      <c r="C58056" s="2">
        <v>23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22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23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26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24</v>
      </c>
      <c r="D58061" s="2" t="s">
        <v>461</v>
      </c>
      <c r="E58061" s="2"/>
      <c r="F58061" s="2"/>
      <c r="G58061" s="2"/>
      <c r="H58061" s="2"/>
    </row>
    <row r="58062" spans="2:8">
      <c r="B58062" s="2" t="s">
        <v>58505</v>
      </c>
      <c r="C58062" s="2">
        <v>24</v>
      </c>
      <c r="D58062" s="2" t="s">
        <v>461</v>
      </c>
      <c r="E58062" s="2"/>
      <c r="F58062" s="2"/>
      <c r="G58062" s="2"/>
      <c r="H58062" s="2"/>
    </row>
    <row r="58063" spans="2:8">
      <c r="B58063" s="2" t="s">
        <v>58506</v>
      </c>
      <c r="C58063" s="2">
        <v>25</v>
      </c>
      <c r="D58063" s="2" t="s">
        <v>461</v>
      </c>
      <c r="E58063" s="2"/>
      <c r="F58063" s="2"/>
      <c r="G58063" s="2"/>
      <c r="H58063" s="2"/>
    </row>
    <row r="58064" spans="2:8">
      <c r="B58064" s="2" t="s">
        <v>58507</v>
      </c>
      <c r="C58064" s="2">
        <v>27</v>
      </c>
      <c r="D58064" s="2" t="s">
        <v>461</v>
      </c>
      <c r="E58064" s="2"/>
      <c r="F58064" s="2"/>
      <c r="G58064" s="2"/>
      <c r="H58064" s="2"/>
    </row>
    <row r="58065" spans="2:8">
      <c r="B58065" s="2" t="s">
        <v>58508</v>
      </c>
      <c r="C58065" s="2">
        <v>31</v>
      </c>
      <c r="D58065" s="2" t="s">
        <v>461</v>
      </c>
      <c r="E58065" s="2"/>
      <c r="F58065" s="2"/>
      <c r="G58065" s="2"/>
      <c r="H58065" s="2"/>
    </row>
    <row r="58066" spans="2:8">
      <c r="B58066" s="2" t="s">
        <v>58509</v>
      </c>
      <c r="C58066" s="2">
        <v>30</v>
      </c>
      <c r="D58066" s="2" t="s">
        <v>461</v>
      </c>
      <c r="E58066" s="2"/>
      <c r="F58066" s="2"/>
      <c r="G58066" s="2"/>
      <c r="H58066" s="2"/>
    </row>
    <row r="58067" spans="2:8">
      <c r="B58067" s="2" t="s">
        <v>58510</v>
      </c>
      <c r="C58067" s="2">
        <v>31</v>
      </c>
      <c r="D58067" s="2" t="s">
        <v>461</v>
      </c>
      <c r="E58067" s="2"/>
      <c r="F58067" s="2"/>
      <c r="G58067" s="2"/>
      <c r="H58067" s="2"/>
    </row>
    <row r="58068" spans="2:8">
      <c r="B58068" s="2" t="s">
        <v>58511</v>
      </c>
      <c r="C58068" s="2">
        <v>31</v>
      </c>
      <c r="D58068" s="2" t="s">
        <v>461</v>
      </c>
      <c r="E58068" s="2"/>
      <c r="F58068" s="2"/>
      <c r="G58068" s="2"/>
      <c r="H58068" s="2"/>
    </row>
    <row r="58069" spans="2:8">
      <c r="B58069" s="2" t="s">
        <v>58512</v>
      </c>
      <c r="C58069" s="2">
        <v>31</v>
      </c>
      <c r="D58069" s="2" t="s">
        <v>461</v>
      </c>
      <c r="E58069" s="2"/>
      <c r="F58069" s="2"/>
      <c r="G58069" s="2"/>
      <c r="H58069" s="2"/>
    </row>
    <row r="58070" spans="2:8">
      <c r="B58070" s="2" t="s">
        <v>58513</v>
      </c>
      <c r="C58070" s="2">
        <v>27</v>
      </c>
      <c r="D58070" s="2" t="s">
        <v>461</v>
      </c>
      <c r="E58070" s="2"/>
      <c r="F58070" s="2"/>
      <c r="G58070" s="2"/>
      <c r="H58070" s="2"/>
    </row>
    <row r="58071" spans="2:8">
      <c r="B58071" s="2" t="s">
        <v>58514</v>
      </c>
      <c r="C58071" s="2">
        <v>22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27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27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27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26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36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37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38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24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22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28</v>
      </c>
      <c r="D58084" s="2" t="s">
        <v>461</v>
      </c>
      <c r="E58084" s="2"/>
      <c r="F58084" s="2"/>
      <c r="G58084" s="2"/>
      <c r="H58084" s="2"/>
    </row>
    <row r="58085" spans="2:8">
      <c r="B58085" s="2" t="s">
        <v>58528</v>
      </c>
      <c r="C58085" s="2">
        <v>30</v>
      </c>
      <c r="D58085" s="2" t="s">
        <v>461</v>
      </c>
      <c r="E58085" s="2"/>
      <c r="F58085" s="2"/>
      <c r="G58085" s="2"/>
      <c r="H58085" s="2"/>
    </row>
    <row r="58086" spans="2:8">
      <c r="B58086" s="2" t="s">
        <v>58529</v>
      </c>
      <c r="C58086" s="2">
        <v>31</v>
      </c>
      <c r="D58086" s="2" t="s">
        <v>461</v>
      </c>
      <c r="E58086" s="2"/>
      <c r="F58086" s="2"/>
      <c r="G58086" s="2"/>
      <c r="H58086" s="2"/>
    </row>
    <row r="58087" spans="2:8">
      <c r="B58087" s="2" t="s">
        <v>58530</v>
      </c>
      <c r="C58087" s="2">
        <v>31</v>
      </c>
      <c r="D58087" s="2" t="s">
        <v>461</v>
      </c>
      <c r="E58087" s="2"/>
      <c r="F58087" s="2"/>
      <c r="G58087" s="2"/>
      <c r="H58087" s="2"/>
    </row>
    <row r="58088" spans="2:8">
      <c r="B58088" s="2" t="s">
        <v>58531</v>
      </c>
      <c r="C58088" s="2">
        <v>32</v>
      </c>
      <c r="D58088" s="2" t="s">
        <v>461</v>
      </c>
      <c r="E58088" s="2"/>
      <c r="F58088" s="2"/>
      <c r="G58088" s="2"/>
      <c r="H58088" s="2"/>
    </row>
    <row r="58089" spans="2:8">
      <c r="B58089" s="2" t="s">
        <v>58532</v>
      </c>
      <c r="C58089" s="2">
        <v>26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26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28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24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35</v>
      </c>
      <c r="D58096" s="2" t="s">
        <v>461</v>
      </c>
      <c r="E58096" s="2"/>
      <c r="F58096" s="2"/>
      <c r="G58096" s="2"/>
      <c r="H58096" s="2"/>
    </row>
    <row r="58097" spans="2:8">
      <c r="B58097" s="2" t="s">
        <v>58540</v>
      </c>
      <c r="C58097" s="2">
        <v>36</v>
      </c>
      <c r="D58097" s="2" t="s">
        <v>461</v>
      </c>
      <c r="E58097" s="2"/>
      <c r="F58097" s="2"/>
      <c r="G58097" s="2"/>
      <c r="H58097" s="2"/>
    </row>
    <row r="58098" spans="2:8">
      <c r="B58098" s="2" t="s">
        <v>58541</v>
      </c>
      <c r="C58098" s="2">
        <v>36</v>
      </c>
      <c r="D58098" s="2" t="s">
        <v>461</v>
      </c>
      <c r="E58098" s="2"/>
      <c r="F58098" s="2"/>
      <c r="G58098" s="2"/>
      <c r="H58098" s="2"/>
    </row>
    <row r="58099" spans="2:8">
      <c r="B58099" s="2" t="s">
        <v>58542</v>
      </c>
      <c r="C58099" s="2">
        <v>37</v>
      </c>
      <c r="D58099" s="2" t="s">
        <v>461</v>
      </c>
      <c r="E58099" s="2"/>
      <c r="F58099" s="2"/>
      <c r="G58099" s="2"/>
      <c r="H58099" s="2"/>
    </row>
    <row r="58100" spans="2:8">
      <c r="B58100" s="2" t="s">
        <v>58543</v>
      </c>
      <c r="C58100" s="2">
        <v>37</v>
      </c>
      <c r="D58100" s="2" t="s">
        <v>461</v>
      </c>
      <c r="E58100" s="2"/>
      <c r="F58100" s="2"/>
      <c r="G58100" s="2"/>
      <c r="H58100" s="2"/>
    </row>
    <row r="58101" spans="2:8">
      <c r="B58101" s="2" t="s">
        <v>58544</v>
      </c>
      <c r="C58101" s="2">
        <v>33</v>
      </c>
      <c r="D58101" s="2" t="s">
        <v>461</v>
      </c>
      <c r="E58101" s="2"/>
      <c r="F58101" s="2"/>
      <c r="G58101" s="2"/>
      <c r="H58101" s="2"/>
    </row>
    <row r="58102" spans="2:8">
      <c r="B58102" s="2" t="s">
        <v>58545</v>
      </c>
      <c r="C58102" s="2">
        <v>24</v>
      </c>
      <c r="D58102" s="2" t="s">
        <v>461</v>
      </c>
      <c r="E58102" s="2"/>
      <c r="F58102" s="2"/>
      <c r="G58102" s="2"/>
      <c r="H58102" s="2"/>
    </row>
    <row r="58103" spans="2:8">
      <c r="B58103" s="2" t="s">
        <v>58546</v>
      </c>
      <c r="C58103" s="2">
        <v>23</v>
      </c>
      <c r="D58103" s="2" t="s">
        <v>461</v>
      </c>
      <c r="E58103" s="2"/>
      <c r="F58103" s="2"/>
      <c r="G58103" s="2"/>
      <c r="H58103" s="2"/>
    </row>
    <row r="58104" spans="2:8">
      <c r="B58104" s="2" t="s">
        <v>58547</v>
      </c>
      <c r="C58104" s="2">
        <v>25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25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22</v>
      </c>
      <c r="D58112" s="2" t="s">
        <v>461</v>
      </c>
      <c r="E58112" s="2"/>
      <c r="F58112" s="2"/>
      <c r="G58112" s="2"/>
      <c r="H58112" s="2"/>
    </row>
    <row r="58113" spans="2:8">
      <c r="B58113" s="2" t="s">
        <v>58556</v>
      </c>
      <c r="C58113" s="2">
        <v>19</v>
      </c>
      <c r="D58113" s="2" t="s">
        <v>461</v>
      </c>
      <c r="E58113" s="2"/>
      <c r="F58113" s="2"/>
      <c r="G58113" s="2"/>
      <c r="H58113" s="2"/>
    </row>
    <row r="58114" spans="2:8">
      <c r="B58114" s="2" t="s">
        <v>58557</v>
      </c>
      <c r="C58114" s="2">
        <v>13</v>
      </c>
      <c r="D58114" s="2" t="s">
        <v>461</v>
      </c>
      <c r="E58114" s="2"/>
      <c r="F58114" s="2"/>
      <c r="G58114" s="2"/>
      <c r="H58114" s="2"/>
    </row>
    <row r="58115" spans="2:8">
      <c r="B58115" s="2" t="s">
        <v>58558</v>
      </c>
      <c r="C58115" s="2">
        <v>24</v>
      </c>
      <c r="D58115" s="2" t="s">
        <v>461</v>
      </c>
      <c r="E58115" s="2"/>
      <c r="F58115" s="2"/>
      <c r="G58115" s="2"/>
      <c r="H58115" s="2"/>
    </row>
    <row r="58116" spans="2:8">
      <c r="B58116" s="2" t="s">
        <v>58559</v>
      </c>
      <c r="C58116" s="2">
        <v>26</v>
      </c>
      <c r="D58116" s="2" t="s">
        <v>461</v>
      </c>
      <c r="E58116" s="2"/>
      <c r="F58116" s="2"/>
      <c r="G58116" s="2"/>
      <c r="H58116" s="2"/>
    </row>
    <row r="58117" spans="2:8">
      <c r="B58117" s="2" t="s">
        <v>58560</v>
      </c>
      <c r="C58117" s="2">
        <v>29</v>
      </c>
      <c r="D58117" s="2" t="s">
        <v>461</v>
      </c>
      <c r="E58117" s="2"/>
      <c r="F58117" s="2"/>
      <c r="G58117" s="2"/>
      <c r="H58117" s="2"/>
    </row>
    <row r="58118" spans="2:8">
      <c r="B58118" s="2" t="s">
        <v>58561</v>
      </c>
      <c r="C58118" s="2">
        <v>32</v>
      </c>
      <c r="D58118" s="2" t="s">
        <v>461</v>
      </c>
      <c r="E58118" s="2"/>
      <c r="F58118" s="2"/>
      <c r="G58118" s="2"/>
      <c r="H58118" s="2"/>
    </row>
    <row r="58119" spans="2:8">
      <c r="B58119" s="2" t="s">
        <v>58562</v>
      </c>
      <c r="C58119" s="2">
        <v>33</v>
      </c>
      <c r="D58119" s="2" t="s">
        <v>461</v>
      </c>
      <c r="E58119" s="2"/>
      <c r="F58119" s="2"/>
      <c r="G58119" s="2"/>
      <c r="H58119" s="2"/>
    </row>
    <row r="58120" spans="2:8">
      <c r="B58120" s="2" t="s">
        <v>58563</v>
      </c>
      <c r="C58120" s="2">
        <v>33</v>
      </c>
      <c r="D58120" s="2" t="s">
        <v>461</v>
      </c>
      <c r="E58120" s="2"/>
      <c r="F58120" s="2"/>
      <c r="G58120" s="2"/>
      <c r="H58120" s="2"/>
    </row>
    <row r="58121" spans="2:8">
      <c r="B58121" s="2" t="s">
        <v>58564</v>
      </c>
      <c r="C58121" s="2">
        <v>29</v>
      </c>
      <c r="D58121" s="2" t="s">
        <v>461</v>
      </c>
      <c r="E58121" s="2"/>
      <c r="F58121" s="2"/>
      <c r="G58121" s="2"/>
      <c r="H58121" s="2"/>
    </row>
    <row r="58122" spans="2:8">
      <c r="B58122" s="2" t="s">
        <v>58565</v>
      </c>
      <c r="C58122" s="2">
        <v>24</v>
      </c>
      <c r="D58122" s="2" t="s">
        <v>461</v>
      </c>
      <c r="E58122" s="2"/>
      <c r="F58122" s="2"/>
      <c r="G58122" s="2"/>
      <c r="H58122" s="2"/>
    </row>
    <row r="58123" spans="2:8">
      <c r="B58123" s="2" t="s">
        <v>58566</v>
      </c>
      <c r="C58123" s="2">
        <v>25</v>
      </c>
      <c r="D58123" s="2" t="s">
        <v>461</v>
      </c>
      <c r="E58123" s="2"/>
      <c r="F58123" s="2"/>
      <c r="G58123" s="2"/>
      <c r="H58123" s="2"/>
    </row>
    <row r="58124" spans="2:8">
      <c r="B58124" s="2" t="s">
        <v>58567</v>
      </c>
      <c r="C58124" s="2">
        <v>27</v>
      </c>
      <c r="D58124" s="2" t="s">
        <v>461</v>
      </c>
      <c r="E58124" s="2"/>
      <c r="F58124" s="2"/>
      <c r="G58124" s="2"/>
      <c r="H58124" s="2"/>
    </row>
    <row r="58125" spans="2:8">
      <c r="B58125" s="2" t="s">
        <v>58568</v>
      </c>
      <c r="C58125" s="2">
        <v>27</v>
      </c>
      <c r="D58125" s="2" t="s">
        <v>461</v>
      </c>
      <c r="E58125" s="2"/>
      <c r="F58125" s="2"/>
      <c r="G58125" s="2"/>
      <c r="H58125" s="2"/>
    </row>
    <row r="58126" spans="2:8">
      <c r="B58126" s="2" t="s">
        <v>58569</v>
      </c>
      <c r="C58126" s="2">
        <v>26</v>
      </c>
      <c r="D58126" s="2" t="s">
        <v>461</v>
      </c>
      <c r="E58126" s="2"/>
      <c r="F58126" s="2"/>
      <c r="G58126" s="2"/>
      <c r="H58126" s="2"/>
    </row>
    <row r="58127" spans="2:8">
      <c r="B58127" s="2" t="s">
        <v>58570</v>
      </c>
      <c r="C58127" s="2">
        <v>26</v>
      </c>
      <c r="D58127" s="2" t="s">
        <v>461</v>
      </c>
      <c r="E58127" s="2"/>
      <c r="F58127" s="2"/>
      <c r="G58127" s="2"/>
      <c r="H58127" s="2"/>
    </row>
    <row r="58128" spans="2:8">
      <c r="B58128" s="2" t="s">
        <v>58571</v>
      </c>
      <c r="C58128" s="2">
        <v>23</v>
      </c>
      <c r="D58128" s="2" t="s">
        <v>461</v>
      </c>
      <c r="E58128" s="2"/>
      <c r="F58128" s="2"/>
      <c r="G58128" s="2"/>
      <c r="H58128" s="2"/>
    </row>
    <row r="58129" spans="2:8">
      <c r="B58129" s="2" t="s">
        <v>58572</v>
      </c>
      <c r="C58129" s="2">
        <v>20</v>
      </c>
      <c r="D58129" s="2" t="s">
        <v>461</v>
      </c>
      <c r="E58129" s="2"/>
      <c r="F58129" s="2"/>
      <c r="G58129" s="2"/>
      <c r="H58129" s="2"/>
    </row>
    <row r="58130" spans="2:8">
      <c r="B58130" s="2" t="s">
        <v>58573</v>
      </c>
      <c r="C58130" s="2">
        <v>16</v>
      </c>
      <c r="D58130" s="2" t="s">
        <v>461</v>
      </c>
      <c r="E58130" s="2"/>
      <c r="F58130" s="2"/>
      <c r="G58130" s="2"/>
      <c r="H58130" s="2"/>
    </row>
    <row r="58131" spans="2:8">
      <c r="B58131" s="2" t="s">
        <v>58574</v>
      </c>
      <c r="C58131" s="2">
        <v>23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32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30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26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24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24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30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34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35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32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18</v>
      </c>
      <c r="D58144" s="2" t="s">
        <v>461</v>
      </c>
      <c r="E58144" s="2"/>
      <c r="F58144" s="2"/>
      <c r="G58144" s="2"/>
      <c r="H58144" s="2"/>
    </row>
    <row r="58145" spans="2:8">
      <c r="B58145" s="2" t="s">
        <v>58588</v>
      </c>
      <c r="C58145" s="2">
        <v>22</v>
      </c>
      <c r="D58145" s="2" t="s">
        <v>461</v>
      </c>
      <c r="E58145" s="2"/>
      <c r="F58145" s="2"/>
      <c r="G58145" s="2"/>
      <c r="H58145" s="2"/>
    </row>
    <row r="58146" spans="2:8">
      <c r="B58146" s="2" t="s">
        <v>58589</v>
      </c>
      <c r="C58146" s="2">
        <v>22</v>
      </c>
      <c r="D58146" s="2" t="s">
        <v>461</v>
      </c>
      <c r="E58146" s="2"/>
      <c r="F58146" s="2"/>
      <c r="G58146" s="2"/>
      <c r="H58146" s="2"/>
    </row>
    <row r="58147" spans="2:8">
      <c r="B58147" s="2" t="s">
        <v>58590</v>
      </c>
      <c r="C58147" s="2">
        <v>25</v>
      </c>
      <c r="D58147" s="2" t="s">
        <v>461</v>
      </c>
      <c r="E58147" s="2"/>
      <c r="F58147" s="2"/>
      <c r="G58147" s="2"/>
      <c r="H58147" s="2"/>
    </row>
    <row r="58148" spans="2:8">
      <c r="B58148" s="2" t="s">
        <v>58591</v>
      </c>
      <c r="C58148" s="2">
        <v>25</v>
      </c>
      <c r="D58148" s="2" t="s">
        <v>461</v>
      </c>
      <c r="E58148" s="2"/>
      <c r="F58148" s="2"/>
      <c r="G58148" s="2"/>
      <c r="H58148" s="2"/>
    </row>
    <row r="58149" spans="2:8">
      <c r="B58149" s="2" t="s">
        <v>58592</v>
      </c>
      <c r="C58149" s="2">
        <v>27</v>
      </c>
      <c r="D58149" s="2" t="s">
        <v>461</v>
      </c>
      <c r="E58149" s="2"/>
      <c r="F58149" s="2"/>
      <c r="G58149" s="2"/>
      <c r="H58149" s="2"/>
    </row>
    <row r="58150" spans="2:8">
      <c r="B58150" s="2" t="s">
        <v>58593</v>
      </c>
      <c r="C58150" s="2">
        <v>28</v>
      </c>
      <c r="D58150" s="2" t="s">
        <v>461</v>
      </c>
      <c r="E58150" s="2"/>
      <c r="F58150" s="2"/>
      <c r="G58150" s="2"/>
      <c r="H58150" s="2"/>
    </row>
    <row r="58151" spans="2:8">
      <c r="B58151" s="2" t="s">
        <v>58594</v>
      </c>
      <c r="C58151" s="2">
        <v>28</v>
      </c>
      <c r="D58151" s="2" t="s">
        <v>461</v>
      </c>
      <c r="E58151" s="2"/>
      <c r="F58151" s="2"/>
      <c r="G58151" s="2"/>
      <c r="H58151" s="2"/>
    </row>
    <row r="58152" spans="2:8">
      <c r="B58152" s="2" t="s">
        <v>58595</v>
      </c>
      <c r="C58152" s="2">
        <v>28</v>
      </c>
      <c r="D58152" s="2" t="s">
        <v>461</v>
      </c>
      <c r="E58152" s="2"/>
      <c r="F58152" s="2"/>
      <c r="G58152" s="2"/>
      <c r="H58152" s="2"/>
    </row>
    <row r="58153" spans="2:8">
      <c r="B58153" s="2" t="s">
        <v>58596</v>
      </c>
      <c r="C58153" s="2">
        <v>28</v>
      </c>
      <c r="D58153" s="2" t="s">
        <v>461</v>
      </c>
      <c r="E58153" s="2"/>
      <c r="F58153" s="2"/>
      <c r="G58153" s="2"/>
      <c r="H58153" s="2"/>
    </row>
    <row r="58154" spans="2:8">
      <c r="B58154" s="2" t="s">
        <v>58597</v>
      </c>
      <c r="C58154" s="2">
        <v>29</v>
      </c>
      <c r="D58154" s="2" t="s">
        <v>461</v>
      </c>
      <c r="E58154" s="2"/>
      <c r="F58154" s="2"/>
      <c r="G58154" s="2"/>
      <c r="H58154" s="2"/>
    </row>
    <row r="58155" spans="2:8">
      <c r="B58155" s="2" t="s">
        <v>58598</v>
      </c>
      <c r="C58155" s="2">
        <v>29</v>
      </c>
      <c r="D58155" s="2" t="s">
        <v>461</v>
      </c>
      <c r="E58155" s="2"/>
      <c r="F58155" s="2"/>
      <c r="G58155" s="2"/>
      <c r="H58155" s="2"/>
    </row>
    <row r="58156" spans="2:8">
      <c r="B58156" s="2" t="s">
        <v>58599</v>
      </c>
      <c r="C58156" s="2">
        <v>29</v>
      </c>
      <c r="D58156" s="2" t="s">
        <v>461</v>
      </c>
      <c r="E58156" s="2"/>
      <c r="F58156" s="2"/>
      <c r="G58156" s="2"/>
      <c r="H58156" s="2"/>
    </row>
    <row r="58157" spans="2:8">
      <c r="B58157" s="2" t="s">
        <v>58600</v>
      </c>
      <c r="C58157" s="2">
        <v>29</v>
      </c>
      <c r="D58157" s="2" t="s">
        <v>461</v>
      </c>
      <c r="E58157" s="2"/>
      <c r="F58157" s="2"/>
      <c r="G58157" s="2"/>
      <c r="H58157" s="2"/>
    </row>
    <row r="58158" spans="2:8">
      <c r="B58158" s="2" t="s">
        <v>58601</v>
      </c>
      <c r="C58158" s="2">
        <v>27</v>
      </c>
      <c r="D58158" s="2" t="s">
        <v>461</v>
      </c>
      <c r="E58158" s="2"/>
      <c r="F58158" s="2"/>
      <c r="G58158" s="2"/>
      <c r="H58158" s="2"/>
    </row>
    <row r="58159" spans="2:8">
      <c r="B58159" s="2" t="s">
        <v>58602</v>
      </c>
      <c r="C58159" s="2">
        <v>24</v>
      </c>
      <c r="D58159" s="2" t="s">
        <v>461</v>
      </c>
      <c r="E58159" s="2"/>
      <c r="F58159" s="2"/>
      <c r="G58159" s="2"/>
      <c r="H58159" s="2"/>
    </row>
    <row r="58160" spans="2:8">
      <c r="B58160" s="2" t="s">
        <v>58603</v>
      </c>
      <c r="C58160" s="2">
        <v>23</v>
      </c>
      <c r="D58160" s="2" t="s">
        <v>461</v>
      </c>
      <c r="E58160" s="2"/>
      <c r="F58160" s="2"/>
      <c r="G58160" s="2"/>
      <c r="H58160" s="2"/>
    </row>
    <row r="58161" spans="2:8">
      <c r="B58161" s="2" t="s">
        <v>58604</v>
      </c>
      <c r="C58161" s="2">
        <v>21</v>
      </c>
      <c r="D58161" s="2" t="s">
        <v>461</v>
      </c>
      <c r="E58161" s="2"/>
      <c r="F58161" s="2"/>
      <c r="G58161" s="2"/>
      <c r="H58161" s="2"/>
    </row>
    <row r="58162" spans="2:8">
      <c r="B58162" s="2" t="s">
        <v>58605</v>
      </c>
      <c r="C58162" s="2">
        <v>26</v>
      </c>
      <c r="D58162" s="2" t="s">
        <v>461</v>
      </c>
      <c r="E58162" s="2"/>
      <c r="F58162" s="2"/>
      <c r="G58162" s="2"/>
      <c r="H58162" s="2"/>
    </row>
    <row r="58163" spans="2:8">
      <c r="B58163" s="2" t="s">
        <v>58606</v>
      </c>
      <c r="C58163" s="2">
        <v>29</v>
      </c>
      <c r="D58163" s="2" t="s">
        <v>461</v>
      </c>
      <c r="E58163" s="2"/>
      <c r="F58163" s="2"/>
      <c r="G58163" s="2"/>
      <c r="H58163" s="2"/>
    </row>
    <row r="58164" spans="2:8">
      <c r="B58164" s="2" t="s">
        <v>58607</v>
      </c>
      <c r="C58164" s="2">
        <v>31</v>
      </c>
      <c r="D58164" s="2" t="s">
        <v>461</v>
      </c>
      <c r="E58164" s="2"/>
      <c r="F58164" s="2"/>
      <c r="G58164" s="2"/>
      <c r="H58164" s="2"/>
    </row>
    <row r="58165" spans="2:8">
      <c r="B58165" s="2" t="s">
        <v>58608</v>
      </c>
      <c r="C58165" s="2">
        <v>30</v>
      </c>
      <c r="D58165" s="2" t="s">
        <v>461</v>
      </c>
      <c r="E58165" s="2"/>
      <c r="F58165" s="2"/>
      <c r="G58165" s="2"/>
      <c r="H58165" s="2"/>
    </row>
    <row r="58166" spans="2:8">
      <c r="B58166" s="2" t="s">
        <v>58609</v>
      </c>
      <c r="C58166" s="2">
        <v>30</v>
      </c>
      <c r="D58166" s="2" t="s">
        <v>461</v>
      </c>
      <c r="E58166" s="2"/>
      <c r="F58166" s="2"/>
      <c r="G58166" s="2"/>
      <c r="H58166" s="2"/>
    </row>
    <row r="58167" spans="2:8">
      <c r="B58167" s="2" t="s">
        <v>58610</v>
      </c>
      <c r="C58167" s="2">
        <v>29</v>
      </c>
      <c r="D58167" s="2" t="s">
        <v>461</v>
      </c>
      <c r="E58167" s="2"/>
      <c r="F58167" s="2"/>
      <c r="G58167" s="2"/>
      <c r="H58167" s="2"/>
    </row>
    <row r="58168" spans="2:8">
      <c r="B58168" s="2" t="s">
        <v>58611</v>
      </c>
      <c r="C58168" s="2">
        <v>29</v>
      </c>
      <c r="D58168" s="2" t="s">
        <v>461</v>
      </c>
      <c r="E58168" s="2"/>
      <c r="F58168" s="2"/>
      <c r="G58168" s="2"/>
      <c r="H58168" s="2"/>
    </row>
    <row r="58169" spans="2:8">
      <c r="B58169" s="2" t="s">
        <v>58612</v>
      </c>
      <c r="C58169" s="2">
        <v>28</v>
      </c>
      <c r="D58169" s="2" t="s">
        <v>461</v>
      </c>
      <c r="E58169" s="2"/>
      <c r="F58169" s="2"/>
      <c r="G58169" s="2"/>
      <c r="H58169" s="2"/>
    </row>
    <row r="58170" spans="2:8">
      <c r="B58170" s="2" t="s">
        <v>58613</v>
      </c>
      <c r="C58170" s="2">
        <v>27</v>
      </c>
      <c r="D58170" s="2" t="s">
        <v>461</v>
      </c>
      <c r="E58170" s="2"/>
      <c r="F58170" s="2"/>
      <c r="G58170" s="2"/>
      <c r="H58170" s="2"/>
    </row>
    <row r="58171" spans="2:8">
      <c r="B58171" s="2" t="s">
        <v>58614</v>
      </c>
      <c r="C58171" s="2">
        <v>25</v>
      </c>
      <c r="D58171" s="2" t="s">
        <v>461</v>
      </c>
      <c r="E58171" s="2"/>
      <c r="F58171" s="2"/>
      <c r="G58171" s="2"/>
      <c r="H58171" s="2"/>
    </row>
    <row r="58172" spans="2:8">
      <c r="B58172" s="2" t="s">
        <v>58615</v>
      </c>
      <c r="C58172" s="2">
        <v>27</v>
      </c>
      <c r="D58172" s="2" t="s">
        <v>461</v>
      </c>
      <c r="E58172" s="2"/>
      <c r="F58172" s="2"/>
      <c r="G58172" s="2"/>
      <c r="H58172" s="2"/>
    </row>
    <row r="58173" spans="2:8">
      <c r="B58173" s="2" t="s">
        <v>58616</v>
      </c>
      <c r="C58173" s="2">
        <v>28</v>
      </c>
      <c r="D58173" s="2" t="s">
        <v>461</v>
      </c>
      <c r="E58173" s="2"/>
      <c r="F58173" s="2"/>
      <c r="G58173" s="2"/>
      <c r="H58173" s="2"/>
    </row>
    <row r="58174" spans="2:8">
      <c r="B58174" s="2" t="s">
        <v>58617</v>
      </c>
      <c r="C58174" s="2">
        <v>19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29</v>
      </c>
      <c r="D58175" s="2" t="s">
        <v>461</v>
      </c>
      <c r="E58175" s="2"/>
      <c r="F58175" s="2"/>
      <c r="G58175" s="2"/>
      <c r="H58175" s="2"/>
    </row>
    <row r="58176" spans="2:8">
      <c r="B58176" s="2" t="s">
        <v>58619</v>
      </c>
      <c r="C58176" s="2">
        <v>30</v>
      </c>
      <c r="D58176" s="2" t="s">
        <v>461</v>
      </c>
      <c r="E58176" s="2"/>
      <c r="F58176" s="2"/>
      <c r="G58176" s="2"/>
      <c r="H58176" s="2"/>
    </row>
    <row r="58177" spans="2:8">
      <c r="B58177" s="2" t="s">
        <v>58620</v>
      </c>
      <c r="C58177" s="2">
        <v>29</v>
      </c>
      <c r="D58177" s="2" t="s">
        <v>461</v>
      </c>
      <c r="E58177" s="2"/>
      <c r="F58177" s="2"/>
      <c r="G58177" s="2"/>
      <c r="H58177" s="2"/>
    </row>
    <row r="58178" spans="2:8">
      <c r="B58178" s="2" t="s">
        <v>58621</v>
      </c>
      <c r="C58178" s="2">
        <v>26</v>
      </c>
      <c r="D58178" s="2" t="s">
        <v>461</v>
      </c>
      <c r="E58178" s="2"/>
      <c r="F58178" s="2"/>
      <c r="G58178" s="2"/>
      <c r="H58178" s="2"/>
    </row>
    <row r="58179" spans="2:8">
      <c r="B58179" s="2" t="s">
        <v>58622</v>
      </c>
      <c r="C58179" s="2">
        <v>21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17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26</v>
      </c>
      <c r="D58181" s="2" t="s">
        <v>461</v>
      </c>
      <c r="E58181" s="2"/>
      <c r="F58181" s="2"/>
      <c r="G58181" s="2"/>
      <c r="H58181" s="2"/>
    </row>
    <row r="58182" spans="2:8">
      <c r="B58182" s="2" t="s">
        <v>58625</v>
      </c>
      <c r="C58182" s="2">
        <v>28</v>
      </c>
      <c r="D58182" s="2" t="s">
        <v>461</v>
      </c>
      <c r="E58182" s="2"/>
      <c r="F58182" s="2"/>
      <c r="G58182" s="2"/>
      <c r="H58182" s="2"/>
    </row>
    <row r="58183" spans="2:8">
      <c r="B58183" s="2" t="s">
        <v>58626</v>
      </c>
      <c r="C58183" s="2">
        <v>29</v>
      </c>
      <c r="D58183" s="2" t="s">
        <v>461</v>
      </c>
      <c r="E58183" s="2"/>
      <c r="F58183" s="2"/>
      <c r="G58183" s="2"/>
      <c r="H58183" s="2"/>
    </row>
    <row r="58184" spans="2:8">
      <c r="B58184" s="2" t="s">
        <v>58627</v>
      </c>
      <c r="C58184" s="2">
        <v>29</v>
      </c>
      <c r="D58184" s="2" t="s">
        <v>461</v>
      </c>
      <c r="E58184" s="2"/>
      <c r="F58184" s="2"/>
      <c r="G58184" s="2"/>
      <c r="H58184" s="2"/>
    </row>
    <row r="58185" spans="2:8">
      <c r="B58185" s="2" t="s">
        <v>58628</v>
      </c>
      <c r="C58185" s="2">
        <v>29</v>
      </c>
      <c r="D58185" s="2" t="s">
        <v>461</v>
      </c>
      <c r="E58185" s="2"/>
      <c r="F58185" s="2"/>
      <c r="G58185" s="2"/>
      <c r="H58185" s="2"/>
    </row>
    <row r="58186" spans="2:8">
      <c r="B58186" s="2" t="s">
        <v>58629</v>
      </c>
      <c r="C58186" s="2">
        <v>29</v>
      </c>
      <c r="D58186" s="2" t="s">
        <v>461</v>
      </c>
      <c r="E58186" s="2"/>
      <c r="F58186" s="2"/>
      <c r="G58186" s="2"/>
      <c r="H58186" s="2"/>
    </row>
    <row r="58187" spans="2:8">
      <c r="B58187" s="2" t="s">
        <v>58630</v>
      </c>
      <c r="C58187" s="2">
        <v>29</v>
      </c>
      <c r="D58187" s="2" t="s">
        <v>461</v>
      </c>
      <c r="E58187" s="2"/>
      <c r="F58187" s="2"/>
      <c r="G58187" s="2"/>
      <c r="H58187" s="2"/>
    </row>
    <row r="58188" spans="2:8">
      <c r="B58188" s="2" t="s">
        <v>58631</v>
      </c>
      <c r="C58188" s="2">
        <v>22</v>
      </c>
      <c r="D58188" s="2" t="s">
        <v>461</v>
      </c>
      <c r="E58188" s="2"/>
      <c r="F58188" s="2"/>
      <c r="G58188" s="2"/>
      <c r="H58188" s="2"/>
    </row>
    <row r="58189" spans="2:8">
      <c r="B58189" s="2" t="s">
        <v>58632</v>
      </c>
      <c r="C58189" s="2">
        <v>21</v>
      </c>
      <c r="D58189" s="2" t="s">
        <v>461</v>
      </c>
      <c r="E58189" s="2"/>
      <c r="F58189" s="2"/>
      <c r="G58189" s="2"/>
      <c r="H58189" s="2"/>
    </row>
    <row r="58190" spans="2:8">
      <c r="B58190" s="2" t="s">
        <v>58633</v>
      </c>
      <c r="C58190" s="2">
        <v>21</v>
      </c>
      <c r="D58190" s="2" t="s">
        <v>461</v>
      </c>
      <c r="E58190" s="2"/>
      <c r="F58190" s="2"/>
      <c r="G58190" s="2"/>
      <c r="H58190" s="2"/>
    </row>
    <row r="58191" spans="2:8">
      <c r="B58191" s="2" t="s">
        <v>58634</v>
      </c>
      <c r="C58191" s="2">
        <v>24</v>
      </c>
      <c r="D58191" s="2" t="s">
        <v>461</v>
      </c>
      <c r="E58191" s="2"/>
      <c r="F58191" s="2"/>
      <c r="G58191" s="2"/>
      <c r="H58191" s="2"/>
    </row>
    <row r="58192" spans="2:8">
      <c r="B58192" s="2" t="s">
        <v>58635</v>
      </c>
      <c r="C58192" s="2">
        <v>26</v>
      </c>
      <c r="D58192" s="2" t="s">
        <v>461</v>
      </c>
      <c r="E58192" s="2"/>
      <c r="F58192" s="2"/>
      <c r="G58192" s="2"/>
      <c r="H58192" s="2"/>
    </row>
    <row r="58193" spans="2:8">
      <c r="B58193" s="2" t="s">
        <v>58636</v>
      </c>
      <c r="C58193" s="2">
        <v>16</v>
      </c>
      <c r="D58193" s="2" t="s">
        <v>461</v>
      </c>
      <c r="E58193" s="2"/>
      <c r="F58193" s="2"/>
      <c r="G58193" s="2"/>
      <c r="H58193" s="2"/>
    </row>
    <row r="58194" spans="2:8">
      <c r="B58194" s="2" t="s">
        <v>58637</v>
      </c>
      <c r="C58194" s="2">
        <v>19</v>
      </c>
      <c r="D58194" s="2" t="s">
        <v>461</v>
      </c>
      <c r="E58194" s="2"/>
      <c r="F58194" s="2"/>
      <c r="G58194" s="2"/>
      <c r="H58194" s="2"/>
    </row>
    <row r="58195" spans="2:8">
      <c r="B58195" s="2" t="s">
        <v>58638</v>
      </c>
      <c r="C58195" s="2">
        <v>20</v>
      </c>
      <c r="D58195" s="2" t="s">
        <v>461</v>
      </c>
      <c r="E58195" s="2"/>
      <c r="F58195" s="2"/>
      <c r="G58195" s="2"/>
      <c r="H58195" s="2"/>
    </row>
    <row r="58196" spans="2:8">
      <c r="B58196" s="2" t="s">
        <v>58639</v>
      </c>
      <c r="C58196" s="2">
        <v>22</v>
      </c>
      <c r="D58196" s="2" t="s">
        <v>461</v>
      </c>
      <c r="E58196" s="2"/>
      <c r="F58196" s="2"/>
      <c r="G58196" s="2"/>
      <c r="H58196" s="2"/>
    </row>
    <row r="58197" spans="2:8">
      <c r="B58197" s="2" t="s">
        <v>58640</v>
      </c>
      <c r="C58197" s="2">
        <v>23</v>
      </c>
      <c r="D58197" s="2" t="s">
        <v>461</v>
      </c>
      <c r="E58197" s="2"/>
      <c r="F58197" s="2"/>
      <c r="G58197" s="2"/>
      <c r="H58197" s="2"/>
    </row>
    <row r="58198" spans="2:8">
      <c r="B58198" s="2" t="s">
        <v>58641</v>
      </c>
      <c r="C58198" s="2">
        <v>21</v>
      </c>
      <c r="D58198" s="2" t="s">
        <v>461</v>
      </c>
      <c r="E58198" s="2"/>
      <c r="F58198" s="2"/>
      <c r="G58198" s="2"/>
      <c r="H58198" s="2"/>
    </row>
    <row r="58199" spans="2:8">
      <c r="B58199" s="2" t="s">
        <v>58642</v>
      </c>
      <c r="C58199" s="2">
        <v>20</v>
      </c>
      <c r="D58199" s="2" t="s">
        <v>461</v>
      </c>
      <c r="E58199" s="2"/>
      <c r="F58199" s="2"/>
      <c r="G58199" s="2"/>
      <c r="H58199" s="2"/>
    </row>
    <row r="58200" spans="2:8">
      <c r="B58200" s="2" t="s">
        <v>58643</v>
      </c>
      <c r="C58200" s="2">
        <v>15</v>
      </c>
      <c r="D58200" s="2" t="s">
        <v>461</v>
      </c>
      <c r="E58200" s="2"/>
      <c r="F58200" s="2"/>
      <c r="G58200" s="2"/>
      <c r="H58200" s="2"/>
    </row>
    <row r="58201" spans="2:8">
      <c r="B58201" s="2" t="s">
        <v>58644</v>
      </c>
      <c r="C58201" s="2">
        <v>13</v>
      </c>
      <c r="D58201" s="2" t="s">
        <v>461</v>
      </c>
      <c r="E58201" s="2"/>
      <c r="F58201" s="2"/>
      <c r="G58201" s="2"/>
      <c r="H58201" s="2"/>
    </row>
    <row r="58202" spans="2:8">
      <c r="B58202" s="2" t="s">
        <v>58645</v>
      </c>
      <c r="C58202" s="2">
        <v>12</v>
      </c>
      <c r="D58202" s="2" t="s">
        <v>461</v>
      </c>
      <c r="E58202" s="2"/>
      <c r="F58202" s="2"/>
      <c r="G58202" s="2"/>
      <c r="H58202" s="2"/>
    </row>
    <row r="58203" spans="2:8">
      <c r="B58203" s="2" t="s">
        <v>58646</v>
      </c>
      <c r="C58203" s="2">
        <v>23</v>
      </c>
      <c r="D58203" s="2" t="s">
        <v>461</v>
      </c>
      <c r="E58203" s="2"/>
      <c r="F58203" s="2"/>
      <c r="G58203" s="2"/>
      <c r="H58203" s="2"/>
    </row>
    <row r="58204" spans="2:8">
      <c r="B58204" s="2" t="s">
        <v>58647</v>
      </c>
      <c r="C58204" s="2">
        <v>24</v>
      </c>
      <c r="D58204" s="2" t="s">
        <v>461</v>
      </c>
      <c r="E58204" s="2"/>
      <c r="F58204" s="2"/>
      <c r="G58204" s="2"/>
      <c r="H58204" s="2"/>
    </row>
    <row r="58205" spans="2:8">
      <c r="B58205" s="2" t="s">
        <v>58648</v>
      </c>
      <c r="C58205" s="2">
        <v>25</v>
      </c>
      <c r="D58205" s="2" t="s">
        <v>461</v>
      </c>
      <c r="E58205" s="2"/>
      <c r="F58205" s="2"/>
      <c r="G58205" s="2"/>
      <c r="H58205" s="2"/>
    </row>
    <row r="58206" spans="2:8">
      <c r="B58206" s="2" t="s">
        <v>58649</v>
      </c>
      <c r="C58206" s="2">
        <v>36</v>
      </c>
      <c r="D58206" s="2" t="s">
        <v>461</v>
      </c>
      <c r="E58206" s="2"/>
      <c r="F58206" s="2"/>
      <c r="G58206" s="2"/>
      <c r="H58206" s="2"/>
    </row>
    <row r="58207" spans="2:8">
      <c r="B58207" s="2" t="s">
        <v>58650</v>
      </c>
      <c r="C58207" s="2">
        <v>34</v>
      </c>
      <c r="D58207" s="2" t="s">
        <v>461</v>
      </c>
      <c r="E58207" s="2"/>
      <c r="F58207" s="2"/>
      <c r="G58207" s="2"/>
      <c r="H58207" s="2"/>
    </row>
    <row r="58208" spans="2:8">
      <c r="B58208" s="2" t="s">
        <v>58651</v>
      </c>
      <c r="C58208" s="2">
        <v>29</v>
      </c>
      <c r="D58208" s="2" t="s">
        <v>461</v>
      </c>
      <c r="E58208" s="2"/>
      <c r="F58208" s="2"/>
      <c r="G58208" s="2"/>
      <c r="H58208" s="2"/>
    </row>
    <row r="58209" spans="2:8">
      <c r="B58209" s="2" t="s">
        <v>58652</v>
      </c>
      <c r="C58209" s="2">
        <v>21</v>
      </c>
      <c r="D58209" s="2" t="s">
        <v>461</v>
      </c>
      <c r="E58209" s="2"/>
      <c r="F58209" s="2"/>
      <c r="G58209" s="2"/>
      <c r="H58209" s="2"/>
    </row>
    <row r="58210" spans="2:8">
      <c r="B58210" s="2" t="s">
        <v>58653</v>
      </c>
      <c r="C58210" s="2">
        <v>19</v>
      </c>
      <c r="D58210" s="2" t="s">
        <v>461</v>
      </c>
      <c r="E58210" s="2"/>
      <c r="F58210" s="2"/>
      <c r="G58210" s="2"/>
      <c r="H58210" s="2"/>
    </row>
    <row r="58211" spans="2:8">
      <c r="B58211" s="2" t="s">
        <v>58654</v>
      </c>
      <c r="C58211" s="2">
        <v>38</v>
      </c>
      <c r="D58211" s="2" t="s">
        <v>461</v>
      </c>
      <c r="E58211" s="2"/>
      <c r="F58211" s="2"/>
      <c r="G58211" s="2"/>
      <c r="H58211" s="2"/>
    </row>
    <row r="58212" spans="2:8">
      <c r="B58212" s="2" t="s">
        <v>58655</v>
      </c>
      <c r="C58212" s="2">
        <v>38</v>
      </c>
      <c r="D58212" s="2" t="s">
        <v>461</v>
      </c>
      <c r="E58212" s="2"/>
      <c r="F58212" s="2"/>
      <c r="G58212" s="2"/>
      <c r="H58212" s="2"/>
    </row>
    <row r="58213" spans="2:8">
      <c r="B58213" s="2" t="s">
        <v>58656</v>
      </c>
      <c r="C58213" s="2">
        <v>38</v>
      </c>
      <c r="D58213" s="2" t="s">
        <v>461</v>
      </c>
      <c r="E58213" s="2"/>
      <c r="F58213" s="2"/>
      <c r="G58213" s="2"/>
      <c r="H58213" s="2"/>
    </row>
    <row r="58214" spans="2:8">
      <c r="B58214" s="2" t="s">
        <v>58657</v>
      </c>
      <c r="C58214" s="2">
        <v>38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41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39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35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29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28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28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27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24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32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28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33</v>
      </c>
      <c r="D58232" s="2" t="s">
        <v>461</v>
      </c>
      <c r="E58232" s="2"/>
      <c r="F58232" s="2"/>
      <c r="G58232" s="2"/>
      <c r="H58232" s="2"/>
    </row>
    <row r="58233" spans="2:8">
      <c r="B58233" s="2" t="s">
        <v>58676</v>
      </c>
      <c r="C58233" s="2">
        <v>34</v>
      </c>
      <c r="D58233" s="2" t="s">
        <v>461</v>
      </c>
      <c r="E58233" s="2"/>
      <c r="F58233" s="2"/>
      <c r="G58233" s="2"/>
      <c r="H58233" s="2"/>
    </row>
    <row r="58234" spans="2:8">
      <c r="B58234" s="2" t="s">
        <v>58677</v>
      </c>
      <c r="C58234" s="2">
        <v>34</v>
      </c>
      <c r="D58234" s="2" t="s">
        <v>461</v>
      </c>
      <c r="E58234" s="2"/>
      <c r="F58234" s="2"/>
      <c r="G58234" s="2"/>
      <c r="H58234" s="2"/>
    </row>
    <row r="58235" spans="2:8">
      <c r="B58235" s="2" t="s">
        <v>58678</v>
      </c>
      <c r="C58235" s="2">
        <v>35</v>
      </c>
      <c r="D58235" s="2" t="s">
        <v>461</v>
      </c>
      <c r="E58235" s="2"/>
      <c r="F58235" s="2"/>
      <c r="G58235" s="2"/>
      <c r="H58235" s="2"/>
    </row>
    <row r="58236" spans="2:8">
      <c r="B58236" s="2" t="s">
        <v>58679</v>
      </c>
      <c r="C58236" s="2">
        <v>33</v>
      </c>
      <c r="D58236" s="2" t="s">
        <v>461</v>
      </c>
      <c r="E58236" s="2"/>
      <c r="F58236" s="2"/>
      <c r="G58236" s="2"/>
      <c r="H58236" s="2"/>
    </row>
    <row r="58237" spans="2:8">
      <c r="B58237" s="2" t="s">
        <v>58680</v>
      </c>
      <c r="C58237" s="2">
        <v>32</v>
      </c>
      <c r="D58237" s="2" t="s">
        <v>461</v>
      </c>
      <c r="E58237" s="2"/>
      <c r="F58237" s="2"/>
      <c r="G58237" s="2"/>
      <c r="H58237" s="2"/>
    </row>
    <row r="58238" spans="2:8">
      <c r="B58238" s="2" t="s">
        <v>58681</v>
      </c>
      <c r="C58238" s="2">
        <v>29</v>
      </c>
      <c r="D58238" s="2" t="s">
        <v>461</v>
      </c>
      <c r="E58238" s="2"/>
      <c r="F58238" s="2"/>
      <c r="G58238" s="2"/>
      <c r="H58238" s="2"/>
    </row>
    <row r="58239" spans="2:8">
      <c r="B58239" s="2" t="s">
        <v>58682</v>
      </c>
      <c r="C58239" s="2">
        <v>24</v>
      </c>
      <c r="D58239" s="2" t="s">
        <v>461</v>
      </c>
      <c r="E58239" s="2"/>
      <c r="F58239" s="2"/>
      <c r="G58239" s="2"/>
      <c r="H58239" s="2"/>
    </row>
    <row r="58240" spans="2:8">
      <c r="B58240" s="2" t="s">
        <v>58683</v>
      </c>
      <c r="C58240" s="2">
        <v>32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22</v>
      </c>
      <c r="D58243" s="2" t="s">
        <v>461</v>
      </c>
      <c r="E58243" s="2"/>
      <c r="F58243" s="2"/>
      <c r="G58243" s="2"/>
      <c r="H58243" s="2"/>
    </row>
    <row r="58244" spans="2:8">
      <c r="B58244" s="2" t="s">
        <v>58687</v>
      </c>
      <c r="C58244" s="2">
        <v>23</v>
      </c>
      <c r="D58244" s="2" t="s">
        <v>461</v>
      </c>
      <c r="E58244" s="2"/>
      <c r="F58244" s="2"/>
      <c r="G58244" s="2"/>
      <c r="H58244" s="2"/>
    </row>
    <row r="58245" spans="2:8">
      <c r="B58245" s="2" t="s">
        <v>58688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28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30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31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30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30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26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23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22</v>
      </c>
      <c r="D58253" s="2" t="s">
        <v>461</v>
      </c>
      <c r="E58253" s="2"/>
      <c r="F58253" s="2"/>
      <c r="G58253" s="2"/>
      <c r="H58253" s="2"/>
    </row>
    <row r="58254" spans="2:8">
      <c r="B58254" s="2" t="s">
        <v>58697</v>
      </c>
      <c r="C58254" s="2">
        <v>25</v>
      </c>
      <c r="D58254" s="2" t="s">
        <v>461</v>
      </c>
      <c r="E58254" s="2"/>
      <c r="F58254" s="2"/>
      <c r="G58254" s="2"/>
      <c r="H58254" s="2"/>
    </row>
    <row r="58255" spans="2:8">
      <c r="B58255" s="2" t="s">
        <v>58698</v>
      </c>
      <c r="C58255" s="2">
        <v>27</v>
      </c>
      <c r="D58255" s="2" t="s">
        <v>461</v>
      </c>
      <c r="E58255" s="2"/>
      <c r="F58255" s="2"/>
      <c r="G58255" s="2"/>
      <c r="H58255" s="2"/>
    </row>
    <row r="58256" spans="2:8">
      <c r="B58256" s="2" t="s">
        <v>58699</v>
      </c>
      <c r="C58256" s="2">
        <v>28</v>
      </c>
      <c r="D58256" s="2" t="s">
        <v>461</v>
      </c>
      <c r="E58256" s="2"/>
      <c r="F58256" s="2"/>
      <c r="G58256" s="2"/>
      <c r="H58256" s="2"/>
    </row>
    <row r="58257" spans="2:8">
      <c r="B58257" s="2" t="s">
        <v>58700</v>
      </c>
      <c r="C58257" s="2">
        <v>29</v>
      </c>
      <c r="D58257" s="2" t="s">
        <v>461</v>
      </c>
      <c r="E58257" s="2"/>
      <c r="F58257" s="2"/>
      <c r="G58257" s="2"/>
      <c r="H58257" s="2"/>
    </row>
    <row r="58258" spans="2:8">
      <c r="B58258" s="2" t="s">
        <v>58701</v>
      </c>
      <c r="C58258" s="2">
        <v>29</v>
      </c>
      <c r="D58258" s="2" t="s">
        <v>461</v>
      </c>
      <c r="E58258" s="2"/>
      <c r="F58258" s="2"/>
      <c r="G58258" s="2"/>
      <c r="H58258" s="2"/>
    </row>
    <row r="58259" spans="2:8">
      <c r="B58259" s="2" t="s">
        <v>58702</v>
      </c>
      <c r="C58259" s="2">
        <v>28</v>
      </c>
      <c r="D58259" s="2" t="s">
        <v>461</v>
      </c>
      <c r="E58259" s="2"/>
      <c r="F58259" s="2"/>
      <c r="G58259" s="2"/>
      <c r="H58259" s="2"/>
    </row>
    <row r="58260" spans="2:8">
      <c r="B58260" s="2" t="s">
        <v>58703</v>
      </c>
      <c r="C58260" s="2">
        <v>23</v>
      </c>
      <c r="D58260" s="2" t="s">
        <v>461</v>
      </c>
      <c r="E58260" s="2"/>
      <c r="F58260" s="2"/>
      <c r="G58260" s="2"/>
      <c r="H58260" s="2"/>
    </row>
    <row r="58261" spans="2:8">
      <c r="B58261" s="2" t="s">
        <v>58704</v>
      </c>
      <c r="C58261" s="2">
        <v>14</v>
      </c>
      <c r="D58261" s="2" t="s">
        <v>461</v>
      </c>
      <c r="E58261" s="2"/>
      <c r="F58261" s="2"/>
      <c r="G58261" s="2"/>
      <c r="H58261" s="2"/>
    </row>
    <row r="58262" spans="2:8">
      <c r="B58262" s="2" t="s">
        <v>58705</v>
      </c>
      <c r="C58262" s="2">
        <v>20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27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24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23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24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32</v>
      </c>
      <c r="D58269" s="2" t="s">
        <v>461</v>
      </c>
      <c r="E58269" s="2"/>
      <c r="F58269" s="2"/>
      <c r="G58269" s="2"/>
      <c r="H58269" s="2"/>
    </row>
    <row r="58270" spans="2:8">
      <c r="B58270" s="2" t="s">
        <v>58713</v>
      </c>
      <c r="C58270" s="2">
        <v>33</v>
      </c>
      <c r="D58270" s="2" t="s">
        <v>461</v>
      </c>
      <c r="E58270" s="2"/>
      <c r="F58270" s="2"/>
      <c r="G58270" s="2"/>
      <c r="H58270" s="2"/>
    </row>
    <row r="58271" spans="2:8">
      <c r="B58271" s="2" t="s">
        <v>58714</v>
      </c>
      <c r="C58271" s="2">
        <v>33</v>
      </c>
      <c r="D58271" s="2" t="s">
        <v>461</v>
      </c>
      <c r="E58271" s="2"/>
      <c r="F58271" s="2"/>
      <c r="G58271" s="2"/>
      <c r="H58271" s="2"/>
    </row>
    <row r="58272" spans="2:8">
      <c r="B58272" s="2" t="s">
        <v>58715</v>
      </c>
      <c r="C58272" s="2">
        <v>32</v>
      </c>
      <c r="D58272" s="2" t="s">
        <v>461</v>
      </c>
      <c r="E58272" s="2"/>
      <c r="F58272" s="2"/>
      <c r="G58272" s="2"/>
      <c r="H58272" s="2"/>
    </row>
    <row r="58273" spans="2:8">
      <c r="B58273" s="2" t="s">
        <v>58716</v>
      </c>
      <c r="C58273" s="2">
        <v>31</v>
      </c>
      <c r="D58273" s="2" t="s">
        <v>461</v>
      </c>
      <c r="E58273" s="2"/>
      <c r="F58273" s="2"/>
      <c r="G58273" s="2"/>
      <c r="H58273" s="2"/>
    </row>
    <row r="58274" spans="2:8">
      <c r="B58274" s="2" t="s">
        <v>58717</v>
      </c>
      <c r="C58274" s="2">
        <v>28</v>
      </c>
      <c r="D58274" s="2" t="s">
        <v>461</v>
      </c>
      <c r="E58274" s="2"/>
      <c r="F58274" s="2"/>
      <c r="G58274" s="2"/>
      <c r="H58274" s="2"/>
    </row>
    <row r="58275" spans="2:8">
      <c r="B58275" s="2" t="s">
        <v>58718</v>
      </c>
      <c r="C58275" s="2">
        <v>26</v>
      </c>
      <c r="D58275" s="2" t="s">
        <v>461</v>
      </c>
      <c r="E58275" s="2"/>
      <c r="F58275" s="2"/>
      <c r="G58275" s="2"/>
      <c r="H58275" s="2"/>
    </row>
    <row r="58276" spans="2:8">
      <c r="B58276" s="2" t="s">
        <v>58719</v>
      </c>
      <c r="C58276" s="2">
        <v>23</v>
      </c>
      <c r="D58276" s="2" t="s">
        <v>461</v>
      </c>
      <c r="E58276" s="2"/>
      <c r="F58276" s="2"/>
      <c r="G58276" s="2"/>
      <c r="H58276" s="2"/>
    </row>
    <row r="58277" spans="2:8">
      <c r="B58277" s="2" t="s">
        <v>58720</v>
      </c>
      <c r="C58277" s="2">
        <v>18</v>
      </c>
      <c r="D58277" s="2" t="s">
        <v>461</v>
      </c>
      <c r="E58277" s="2"/>
      <c r="F58277" s="2"/>
      <c r="G58277" s="2"/>
      <c r="H58277" s="2"/>
    </row>
    <row r="58278" spans="2:8">
      <c r="B58278" s="2" t="s">
        <v>58721</v>
      </c>
      <c r="C58278" s="2">
        <v>19</v>
      </c>
      <c r="D58278" s="2" t="s">
        <v>461</v>
      </c>
      <c r="E58278" s="2"/>
      <c r="F58278" s="2"/>
      <c r="G58278" s="2"/>
      <c r="H58278" s="2"/>
    </row>
    <row r="58279" spans="2:8">
      <c r="B58279" s="2" t="s">
        <v>58722</v>
      </c>
      <c r="C58279" s="2">
        <v>19</v>
      </c>
      <c r="D58279" s="2" t="s">
        <v>461</v>
      </c>
      <c r="E58279" s="2"/>
      <c r="F58279" s="2"/>
      <c r="G58279" s="2"/>
      <c r="H58279" s="2"/>
    </row>
    <row r="58280" spans="2:8">
      <c r="B58280" s="2" t="s">
        <v>58723</v>
      </c>
      <c r="C58280" s="2">
        <v>19</v>
      </c>
      <c r="D58280" s="2" t="s">
        <v>461</v>
      </c>
      <c r="E58280" s="2"/>
      <c r="F58280" s="2"/>
      <c r="G58280" s="2"/>
      <c r="H58280" s="2"/>
    </row>
    <row r="58281" spans="2:8">
      <c r="B58281" s="2" t="s">
        <v>58724</v>
      </c>
      <c r="C58281" s="2">
        <v>19</v>
      </c>
      <c r="D58281" s="2" t="s">
        <v>461</v>
      </c>
      <c r="E58281" s="2"/>
      <c r="F58281" s="2"/>
      <c r="G58281" s="2"/>
      <c r="H58281" s="2"/>
    </row>
    <row r="58282" spans="2:8">
      <c r="B58282" s="2" t="s">
        <v>58725</v>
      </c>
      <c r="C58282" s="2">
        <v>19</v>
      </c>
      <c r="D58282" s="2" t="s">
        <v>461</v>
      </c>
      <c r="E58282" s="2"/>
      <c r="F58282" s="2"/>
      <c r="G58282" s="2"/>
      <c r="H58282" s="2"/>
    </row>
    <row r="58283" spans="2:8">
      <c r="B58283" s="2" t="s">
        <v>58726</v>
      </c>
      <c r="C58283" s="2">
        <v>20</v>
      </c>
      <c r="D58283" s="2" t="s">
        <v>461</v>
      </c>
      <c r="E58283" s="2"/>
      <c r="F58283" s="2"/>
      <c r="G58283" s="2"/>
      <c r="H58283" s="2"/>
    </row>
    <row r="58284" spans="2:8">
      <c r="B58284" s="2" t="s">
        <v>58727</v>
      </c>
      <c r="C58284" s="2">
        <v>20</v>
      </c>
      <c r="D58284" s="2" t="s">
        <v>461</v>
      </c>
      <c r="E58284" s="2"/>
      <c r="F58284" s="2"/>
      <c r="G58284" s="2"/>
      <c r="H58284" s="2"/>
    </row>
    <row r="58285" spans="2:8">
      <c r="B58285" s="2" t="s">
        <v>58728</v>
      </c>
      <c r="C58285" s="2">
        <v>20</v>
      </c>
      <c r="D58285" s="2" t="s">
        <v>461</v>
      </c>
      <c r="E58285" s="2"/>
      <c r="F58285" s="2"/>
      <c r="G58285" s="2"/>
      <c r="H58285" s="2"/>
    </row>
    <row r="58286" spans="2:8">
      <c r="B58286" s="2" t="s">
        <v>58729</v>
      </c>
      <c r="C58286" s="2">
        <v>19</v>
      </c>
      <c r="D58286" s="2" t="s">
        <v>461</v>
      </c>
      <c r="E58286" s="2"/>
      <c r="F58286" s="2"/>
      <c r="G58286" s="2"/>
      <c r="H58286" s="2"/>
    </row>
    <row r="58287" spans="2:8">
      <c r="B58287" s="2" t="s">
        <v>58730</v>
      </c>
      <c r="C58287" s="2">
        <v>19</v>
      </c>
      <c r="D58287" s="2" t="s">
        <v>461</v>
      </c>
      <c r="E58287" s="2"/>
      <c r="F58287" s="2"/>
      <c r="G58287" s="2"/>
      <c r="H58287" s="2"/>
    </row>
    <row r="58288" spans="2:8">
      <c r="B58288" s="2" t="s">
        <v>58731</v>
      </c>
      <c r="C58288" s="2">
        <v>18</v>
      </c>
      <c r="D58288" s="2" t="s">
        <v>461</v>
      </c>
      <c r="E58288" s="2"/>
      <c r="F58288" s="2"/>
      <c r="G58288" s="2"/>
      <c r="H58288" s="2"/>
    </row>
    <row r="58289" spans="2:8">
      <c r="B58289" s="2" t="s">
        <v>58732</v>
      </c>
      <c r="C58289" s="2">
        <v>17</v>
      </c>
      <c r="D58289" s="2" t="s">
        <v>461</v>
      </c>
      <c r="E58289" s="2"/>
      <c r="F58289" s="2"/>
      <c r="G58289" s="2"/>
      <c r="H58289" s="2"/>
    </row>
    <row r="58290" spans="2:8">
      <c r="B58290" s="2" t="s">
        <v>58733</v>
      </c>
      <c r="C58290" s="2">
        <v>17</v>
      </c>
      <c r="D58290" s="2" t="s">
        <v>461</v>
      </c>
      <c r="E58290" s="2"/>
      <c r="F58290" s="2"/>
      <c r="G58290" s="2"/>
      <c r="H58290" s="2"/>
    </row>
    <row r="58291" spans="2:8">
      <c r="B58291" s="2" t="s">
        <v>58734</v>
      </c>
      <c r="C58291" s="2">
        <v>17</v>
      </c>
      <c r="D58291" s="2" t="s">
        <v>461</v>
      </c>
      <c r="E58291" s="2"/>
      <c r="F58291" s="2"/>
      <c r="G58291" s="2"/>
      <c r="H58291" s="2"/>
    </row>
    <row r="58292" spans="2:8">
      <c r="B58292" s="2" t="s">
        <v>58735</v>
      </c>
      <c r="C58292" s="2">
        <v>18</v>
      </c>
      <c r="D58292" s="2" t="s">
        <v>461</v>
      </c>
      <c r="E58292" s="2"/>
      <c r="F58292" s="2"/>
      <c r="G58292" s="2"/>
      <c r="H58292" s="2"/>
    </row>
    <row r="58293" spans="2:8">
      <c r="B58293" s="2" t="s">
        <v>58736</v>
      </c>
      <c r="C58293" s="2">
        <v>19</v>
      </c>
      <c r="D58293" s="2" t="s">
        <v>461</v>
      </c>
      <c r="E58293" s="2"/>
      <c r="F58293" s="2"/>
      <c r="G58293" s="2"/>
      <c r="H58293" s="2"/>
    </row>
    <row r="58294" spans="2:8">
      <c r="B58294" s="2" t="s">
        <v>58737</v>
      </c>
      <c r="C58294" s="2">
        <v>17</v>
      </c>
      <c r="D58294" s="2" t="s">
        <v>461</v>
      </c>
      <c r="E58294" s="2"/>
      <c r="F58294" s="2"/>
      <c r="G58294" s="2"/>
      <c r="H58294" s="2"/>
    </row>
    <row r="58295" spans="2:8">
      <c r="B58295" s="2" t="s">
        <v>58738</v>
      </c>
      <c r="C58295" s="2">
        <v>14</v>
      </c>
      <c r="D58295" s="2" t="s">
        <v>461</v>
      </c>
      <c r="E58295" s="2"/>
      <c r="F58295" s="2"/>
      <c r="G58295" s="2"/>
      <c r="H58295" s="2"/>
    </row>
    <row r="58296" spans="2:8">
      <c r="B58296" s="2" t="s">
        <v>58739</v>
      </c>
      <c r="C58296" s="2">
        <v>27</v>
      </c>
      <c r="D58296" s="2" t="s">
        <v>461</v>
      </c>
      <c r="E58296" s="2"/>
      <c r="F58296" s="2"/>
      <c r="G58296" s="2"/>
      <c r="H58296" s="2"/>
    </row>
    <row r="58297" spans="2:8">
      <c r="B58297" s="2" t="s">
        <v>58740</v>
      </c>
      <c r="C58297" s="2">
        <v>29</v>
      </c>
      <c r="D58297" s="2" t="s">
        <v>461</v>
      </c>
      <c r="E58297" s="2"/>
      <c r="F58297" s="2"/>
      <c r="G58297" s="2"/>
      <c r="H58297" s="2"/>
    </row>
    <row r="58298" spans="2:8">
      <c r="B58298" s="2" t="s">
        <v>58741</v>
      </c>
      <c r="C58298" s="2">
        <v>28</v>
      </c>
      <c r="D58298" s="2" t="s">
        <v>461</v>
      </c>
      <c r="E58298" s="2"/>
      <c r="F58298" s="2"/>
      <c r="G58298" s="2"/>
      <c r="H58298" s="2"/>
    </row>
    <row r="58299" spans="2:8">
      <c r="B58299" s="2" t="s">
        <v>58742</v>
      </c>
      <c r="C58299" s="2">
        <v>30</v>
      </c>
      <c r="D58299" s="2" t="s">
        <v>461</v>
      </c>
      <c r="E58299" s="2"/>
      <c r="F58299" s="2"/>
      <c r="G58299" s="2"/>
      <c r="H58299" s="2"/>
    </row>
    <row r="58300" spans="2:8">
      <c r="B58300" s="2" t="s">
        <v>58743</v>
      </c>
      <c r="C58300" s="2">
        <v>31</v>
      </c>
      <c r="D58300" s="2" t="s">
        <v>461</v>
      </c>
      <c r="E58300" s="2"/>
      <c r="F58300" s="2"/>
      <c r="G58300" s="2"/>
      <c r="H58300" s="2"/>
    </row>
    <row r="58301" spans="2:8">
      <c r="B58301" s="2" t="s">
        <v>58744</v>
      </c>
      <c r="C58301" s="2">
        <v>29</v>
      </c>
      <c r="D58301" s="2" t="s">
        <v>461</v>
      </c>
      <c r="E58301" s="2"/>
      <c r="F58301" s="2"/>
      <c r="G58301" s="2"/>
      <c r="H58301" s="2"/>
    </row>
    <row r="58302" spans="2:8">
      <c r="B58302" s="2" t="s">
        <v>58745</v>
      </c>
      <c r="C58302" s="2">
        <v>31</v>
      </c>
      <c r="D58302" s="2" t="s">
        <v>461</v>
      </c>
      <c r="E58302" s="2"/>
      <c r="F58302" s="2"/>
      <c r="G58302" s="2"/>
      <c r="H58302" s="2"/>
    </row>
    <row r="58303" spans="2:8">
      <c r="B58303" s="2" t="s">
        <v>58746</v>
      </c>
      <c r="C58303" s="2">
        <v>31</v>
      </c>
      <c r="D58303" s="2" t="s">
        <v>461</v>
      </c>
      <c r="E58303" s="2"/>
      <c r="F58303" s="2"/>
      <c r="G58303" s="2"/>
      <c r="H58303" s="2"/>
    </row>
    <row r="58304" spans="2:8">
      <c r="B58304" s="2" t="s">
        <v>58747</v>
      </c>
      <c r="C58304" s="2">
        <v>29</v>
      </c>
      <c r="D58304" s="2" t="s">
        <v>461</v>
      </c>
      <c r="E58304" s="2"/>
      <c r="F58304" s="2"/>
      <c r="G58304" s="2"/>
      <c r="H58304" s="2"/>
    </row>
    <row r="58305" spans="2:8">
      <c r="B58305" s="2" t="s">
        <v>58748</v>
      </c>
      <c r="C58305" s="2">
        <v>25</v>
      </c>
      <c r="D58305" s="2" t="s">
        <v>461</v>
      </c>
      <c r="E58305" s="2"/>
      <c r="F58305" s="2"/>
      <c r="G58305" s="2"/>
      <c r="H58305" s="2"/>
    </row>
    <row r="58306" spans="2:8">
      <c r="B58306" s="2" t="s">
        <v>58749</v>
      </c>
      <c r="C58306" s="2">
        <v>26</v>
      </c>
      <c r="D58306" s="2" t="s">
        <v>461</v>
      </c>
      <c r="E58306" s="2"/>
      <c r="F58306" s="2"/>
      <c r="G58306" s="2"/>
      <c r="H58306" s="2"/>
    </row>
    <row r="58307" spans="2:8">
      <c r="B58307" s="2" t="s">
        <v>58750</v>
      </c>
      <c r="C58307" s="2">
        <v>25</v>
      </c>
      <c r="D58307" s="2" t="s">
        <v>461</v>
      </c>
      <c r="E58307" s="2"/>
      <c r="F58307" s="2"/>
      <c r="G58307" s="2"/>
      <c r="H58307" s="2"/>
    </row>
    <row r="58308" spans="2:8">
      <c r="B58308" s="2" t="s">
        <v>58751</v>
      </c>
      <c r="C58308" s="2">
        <v>24</v>
      </c>
      <c r="D58308" s="2" t="s">
        <v>461</v>
      </c>
      <c r="E58308" s="2"/>
      <c r="F58308" s="2"/>
      <c r="G58308" s="2"/>
      <c r="H58308" s="2"/>
    </row>
    <row r="58309" spans="2:8">
      <c r="B58309" s="2" t="s">
        <v>58752</v>
      </c>
      <c r="C58309" s="2">
        <v>24</v>
      </c>
      <c r="D58309" s="2" t="s">
        <v>461</v>
      </c>
      <c r="E58309" s="2"/>
      <c r="F58309" s="2"/>
      <c r="G58309" s="2"/>
      <c r="H58309" s="2"/>
    </row>
    <row r="58310" spans="2:8">
      <c r="B58310" s="2" t="s">
        <v>58753</v>
      </c>
      <c r="C58310" s="2">
        <v>24</v>
      </c>
      <c r="D58310" s="2" t="s">
        <v>461</v>
      </c>
      <c r="E58310" s="2"/>
      <c r="F58310" s="2"/>
      <c r="G58310" s="2"/>
      <c r="H58310" s="2"/>
    </row>
    <row r="58311" spans="2:8">
      <c r="B58311" s="2" t="s">
        <v>58754</v>
      </c>
      <c r="C58311" s="2">
        <v>24</v>
      </c>
      <c r="D58311" s="2" t="s">
        <v>461</v>
      </c>
      <c r="E58311" s="2"/>
      <c r="F58311" s="2"/>
      <c r="G58311" s="2"/>
      <c r="H58311" s="2"/>
    </row>
    <row r="58312" spans="2:8">
      <c r="B58312" s="2" t="s">
        <v>58755</v>
      </c>
      <c r="C58312" s="2">
        <v>25</v>
      </c>
      <c r="D58312" s="2" t="s">
        <v>461</v>
      </c>
      <c r="E58312" s="2"/>
      <c r="F58312" s="2"/>
      <c r="G58312" s="2"/>
      <c r="H58312" s="2"/>
    </row>
    <row r="58313" spans="2:8">
      <c r="B58313" s="2" t="s">
        <v>58756</v>
      </c>
      <c r="C58313" s="2">
        <v>26</v>
      </c>
      <c r="D58313" s="2" t="s">
        <v>461</v>
      </c>
      <c r="E58313" s="2"/>
      <c r="F58313" s="2"/>
      <c r="G58313" s="2"/>
      <c r="H58313" s="2"/>
    </row>
    <row r="58314" spans="2:8">
      <c r="B58314" s="2" t="s">
        <v>58757</v>
      </c>
      <c r="C58314" s="2">
        <v>21</v>
      </c>
      <c r="D58314" s="2" t="s">
        <v>461</v>
      </c>
      <c r="E58314" s="2"/>
      <c r="F58314" s="2"/>
      <c r="G58314" s="2"/>
      <c r="H58314" s="2"/>
    </row>
    <row r="58315" spans="2:8">
      <c r="B58315" s="2" t="s">
        <v>58758</v>
      </c>
      <c r="C58315" s="2">
        <v>20</v>
      </c>
      <c r="D58315" s="2" t="s">
        <v>461</v>
      </c>
      <c r="E58315" s="2"/>
      <c r="F58315" s="2"/>
      <c r="G58315" s="2"/>
      <c r="H58315" s="2"/>
    </row>
    <row r="58316" spans="2:8">
      <c r="B58316" s="2" t="s">
        <v>58759</v>
      </c>
      <c r="C58316" s="2">
        <v>19</v>
      </c>
      <c r="D58316" s="2" t="s">
        <v>461</v>
      </c>
      <c r="E58316" s="2"/>
      <c r="F58316" s="2"/>
      <c r="G58316" s="2"/>
      <c r="H58316" s="2"/>
    </row>
    <row r="58317" spans="2:8">
      <c r="B58317" s="2" t="s">
        <v>58760</v>
      </c>
      <c r="C58317" s="2">
        <v>17</v>
      </c>
      <c r="D58317" s="2" t="s">
        <v>461</v>
      </c>
      <c r="E58317" s="2"/>
      <c r="F58317" s="2"/>
      <c r="G58317" s="2"/>
      <c r="H58317" s="2"/>
    </row>
    <row r="58318" spans="2:8">
      <c r="B58318" s="2" t="s">
        <v>58761</v>
      </c>
      <c r="C58318" s="2">
        <v>18</v>
      </c>
      <c r="D58318" s="2" t="s">
        <v>461</v>
      </c>
      <c r="E58318" s="2"/>
      <c r="F58318" s="2"/>
      <c r="G58318" s="2"/>
      <c r="H58318" s="2"/>
    </row>
    <row r="58319" spans="2:8">
      <c r="B58319" s="2" t="s">
        <v>58762</v>
      </c>
      <c r="C58319" s="2">
        <v>20</v>
      </c>
      <c r="D58319" s="2" t="s">
        <v>461</v>
      </c>
      <c r="E58319" s="2"/>
      <c r="F58319" s="2"/>
      <c r="G58319" s="2"/>
      <c r="H58319" s="2"/>
    </row>
    <row r="58320" spans="2:8">
      <c r="B58320" s="2" t="s">
        <v>58763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28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28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23</v>
      </c>
      <c r="D58324" s="2" t="s">
        <v>461</v>
      </c>
      <c r="E58324" s="2"/>
      <c r="F58324" s="2"/>
      <c r="G58324" s="2"/>
      <c r="H58324" s="2"/>
    </row>
    <row r="58325" spans="2:8">
      <c r="B58325" s="2" t="s">
        <v>58768</v>
      </c>
      <c r="C58325" s="2">
        <v>25</v>
      </c>
      <c r="D58325" s="2" t="s">
        <v>461</v>
      </c>
      <c r="E58325" s="2"/>
      <c r="F58325" s="2"/>
      <c r="G58325" s="2"/>
      <c r="H58325" s="2"/>
    </row>
    <row r="58326" spans="2:8">
      <c r="B58326" s="2" t="s">
        <v>58769</v>
      </c>
      <c r="C58326" s="2">
        <v>25</v>
      </c>
      <c r="D58326" s="2" t="s">
        <v>461</v>
      </c>
      <c r="E58326" s="2"/>
      <c r="F58326" s="2"/>
      <c r="G58326" s="2"/>
      <c r="H58326" s="2"/>
    </row>
    <row r="58327" spans="2:8">
      <c r="B58327" s="2" t="s">
        <v>58770</v>
      </c>
      <c r="C58327" s="2">
        <v>25</v>
      </c>
      <c r="D58327" s="2" t="s">
        <v>461</v>
      </c>
      <c r="E58327" s="2"/>
      <c r="F58327" s="2"/>
      <c r="G58327" s="2"/>
      <c r="H58327" s="2"/>
    </row>
    <row r="58328" spans="2:8">
      <c r="B58328" s="2" t="s">
        <v>58771</v>
      </c>
      <c r="C58328" s="2">
        <v>25</v>
      </c>
      <c r="D58328" s="2" t="s">
        <v>461</v>
      </c>
      <c r="E58328" s="2"/>
      <c r="F58328" s="2"/>
      <c r="G58328" s="2"/>
      <c r="H58328" s="2"/>
    </row>
    <row r="58329" spans="2:8">
      <c r="B58329" s="2" t="s">
        <v>58772</v>
      </c>
      <c r="C58329" s="2">
        <v>25</v>
      </c>
      <c r="D58329" s="2" t="s">
        <v>461</v>
      </c>
      <c r="E58329" s="2"/>
      <c r="F58329" s="2"/>
      <c r="G58329" s="2"/>
      <c r="H58329" s="2"/>
    </row>
    <row r="58330" spans="2:8">
      <c r="B58330" s="2" t="s">
        <v>58773</v>
      </c>
      <c r="C58330" s="2">
        <v>24</v>
      </c>
      <c r="D58330" s="2" t="s">
        <v>461</v>
      </c>
      <c r="E58330" s="2"/>
      <c r="F58330" s="2"/>
      <c r="G58330" s="2"/>
      <c r="H58330" s="2"/>
    </row>
    <row r="58331" spans="2:8">
      <c r="B58331" s="2" t="s">
        <v>58774</v>
      </c>
      <c r="C58331" s="2">
        <v>25</v>
      </c>
      <c r="D58331" s="2" t="s">
        <v>461</v>
      </c>
      <c r="E58331" s="2"/>
      <c r="F58331" s="2"/>
      <c r="G58331" s="2"/>
      <c r="H58331" s="2"/>
    </row>
    <row r="58332" spans="2:8">
      <c r="B58332" s="2" t="s">
        <v>58775</v>
      </c>
      <c r="C58332" s="2">
        <v>20</v>
      </c>
      <c r="D58332" s="2" t="s">
        <v>461</v>
      </c>
      <c r="E58332" s="2"/>
      <c r="F58332" s="2"/>
      <c r="G58332" s="2"/>
      <c r="H58332" s="2"/>
    </row>
    <row r="58333" spans="2:8">
      <c r="B58333" s="2" t="s">
        <v>58776</v>
      </c>
      <c r="C58333" s="2">
        <v>26</v>
      </c>
      <c r="D58333" s="2" t="s">
        <v>461</v>
      </c>
      <c r="E58333" s="2"/>
      <c r="F58333" s="2"/>
      <c r="G58333" s="2"/>
      <c r="H58333" s="2"/>
    </row>
    <row r="58334" spans="2:8">
      <c r="B58334" s="2" t="s">
        <v>58777</v>
      </c>
      <c r="C58334" s="2">
        <v>29</v>
      </c>
      <c r="D58334" s="2" t="s">
        <v>461</v>
      </c>
      <c r="E58334" s="2"/>
      <c r="F58334" s="2"/>
      <c r="G58334" s="2"/>
      <c r="H58334" s="2"/>
    </row>
    <row r="58335" spans="2:8">
      <c r="B58335" s="2" t="s">
        <v>58778</v>
      </c>
      <c r="C58335" s="2">
        <v>29</v>
      </c>
      <c r="D58335" s="2" t="s">
        <v>461</v>
      </c>
      <c r="E58335" s="2"/>
      <c r="F58335" s="2"/>
      <c r="G58335" s="2"/>
      <c r="H58335" s="2"/>
    </row>
    <row r="58336" spans="2:8">
      <c r="B58336" s="2" t="s">
        <v>58779</v>
      </c>
      <c r="C58336" s="2">
        <v>30</v>
      </c>
      <c r="D58336" s="2" t="s">
        <v>461</v>
      </c>
      <c r="E58336" s="2"/>
      <c r="F58336" s="2"/>
      <c r="G58336" s="2"/>
      <c r="H58336" s="2"/>
    </row>
    <row r="58337" spans="2:8">
      <c r="B58337" s="2" t="s">
        <v>58780</v>
      </c>
      <c r="C58337" s="2">
        <v>31</v>
      </c>
      <c r="D58337" s="2" t="s">
        <v>461</v>
      </c>
      <c r="E58337" s="2"/>
      <c r="F58337" s="2"/>
      <c r="G58337" s="2"/>
      <c r="H58337" s="2"/>
    </row>
    <row r="58338" spans="2:8">
      <c r="B58338" s="2" t="s">
        <v>58781</v>
      </c>
      <c r="C58338" s="2">
        <v>32</v>
      </c>
      <c r="D58338" s="2" t="s">
        <v>461</v>
      </c>
      <c r="E58338" s="2"/>
      <c r="F58338" s="2"/>
      <c r="G58338" s="2"/>
      <c r="H58338" s="2"/>
    </row>
    <row r="58339" spans="2:8">
      <c r="B58339" s="2" t="s">
        <v>58782</v>
      </c>
      <c r="C58339" s="2">
        <v>33</v>
      </c>
      <c r="D58339" s="2" t="s">
        <v>461</v>
      </c>
      <c r="E58339" s="2"/>
      <c r="F58339" s="2"/>
      <c r="G58339" s="2"/>
      <c r="H58339" s="2"/>
    </row>
    <row r="58340" spans="2:8">
      <c r="B58340" s="2" t="s">
        <v>58783</v>
      </c>
      <c r="C58340" s="2">
        <v>32</v>
      </c>
      <c r="D58340" s="2" t="s">
        <v>461</v>
      </c>
      <c r="E58340" s="2"/>
      <c r="F58340" s="2"/>
      <c r="G58340" s="2"/>
      <c r="H58340" s="2"/>
    </row>
    <row r="58341" spans="2:8">
      <c r="B58341" s="2" t="s">
        <v>58784</v>
      </c>
      <c r="C58341" s="2">
        <v>31</v>
      </c>
      <c r="D58341" s="2" t="s">
        <v>461</v>
      </c>
      <c r="E58341" s="2"/>
      <c r="F58341" s="2"/>
      <c r="G58341" s="2"/>
      <c r="H58341" s="2"/>
    </row>
    <row r="58342" spans="2:8">
      <c r="B58342" s="2" t="s">
        <v>58785</v>
      </c>
      <c r="C58342" s="2">
        <v>30</v>
      </c>
      <c r="D58342" s="2" t="s">
        <v>461</v>
      </c>
      <c r="E58342" s="2"/>
      <c r="F58342" s="2"/>
      <c r="G58342" s="2"/>
      <c r="H58342" s="2"/>
    </row>
    <row r="58343" spans="2:8">
      <c r="B58343" s="2" t="s">
        <v>58786</v>
      </c>
      <c r="C58343" s="2">
        <v>28</v>
      </c>
      <c r="D58343" s="2" t="s">
        <v>461</v>
      </c>
      <c r="E58343" s="2"/>
      <c r="F58343" s="2"/>
      <c r="G58343" s="2"/>
      <c r="H58343" s="2"/>
    </row>
    <row r="58344" spans="2:8">
      <c r="B58344" s="2" t="s">
        <v>58787</v>
      </c>
      <c r="C58344" s="2">
        <v>25</v>
      </c>
      <c r="D58344" s="2" t="s">
        <v>461</v>
      </c>
      <c r="E58344" s="2"/>
      <c r="F58344" s="2"/>
      <c r="G58344" s="2"/>
      <c r="H58344" s="2"/>
    </row>
    <row r="58345" spans="2:8">
      <c r="B58345" s="2" t="s">
        <v>58788</v>
      </c>
      <c r="C58345" s="2">
        <v>24</v>
      </c>
      <c r="D58345" s="2" t="s">
        <v>461</v>
      </c>
      <c r="E58345" s="2"/>
      <c r="F58345" s="2"/>
      <c r="G58345" s="2"/>
      <c r="H58345" s="2"/>
    </row>
    <row r="58346" spans="2:8">
      <c r="B58346" s="2" t="s">
        <v>58789</v>
      </c>
      <c r="C58346" s="2">
        <v>28</v>
      </c>
      <c r="D58346" s="2" t="s">
        <v>461</v>
      </c>
      <c r="E58346" s="2"/>
      <c r="F58346" s="2"/>
      <c r="G58346" s="2"/>
      <c r="H58346" s="2"/>
    </row>
    <row r="58347" spans="2:8">
      <c r="B58347" s="2" t="s">
        <v>58790</v>
      </c>
      <c r="C58347" s="2">
        <v>29</v>
      </c>
      <c r="D58347" s="2" t="s">
        <v>461</v>
      </c>
      <c r="E58347" s="2"/>
      <c r="F58347" s="2"/>
      <c r="G58347" s="2"/>
      <c r="H58347" s="2"/>
    </row>
    <row r="58348" spans="2:8">
      <c r="B58348" s="2" t="s">
        <v>58791</v>
      </c>
      <c r="C58348" s="2">
        <v>28</v>
      </c>
      <c r="D58348" s="2" t="s">
        <v>461</v>
      </c>
      <c r="E58348" s="2"/>
      <c r="F58348" s="2"/>
      <c r="G58348" s="2"/>
      <c r="H58348" s="2"/>
    </row>
    <row r="58349" spans="2:8">
      <c r="B58349" s="2" t="s">
        <v>58792</v>
      </c>
      <c r="C58349" s="2">
        <v>27</v>
      </c>
      <c r="D58349" s="2" t="s">
        <v>461</v>
      </c>
      <c r="E58349" s="2"/>
      <c r="F58349" s="2"/>
      <c r="G58349" s="2"/>
      <c r="H58349" s="2"/>
    </row>
    <row r="58350" spans="2:8">
      <c r="B58350" s="2" t="s">
        <v>58793</v>
      </c>
      <c r="C58350" s="2">
        <v>27</v>
      </c>
      <c r="D58350" s="2" t="s">
        <v>461</v>
      </c>
      <c r="E58350" s="2"/>
      <c r="F58350" s="2"/>
      <c r="G58350" s="2"/>
      <c r="H58350" s="2"/>
    </row>
    <row r="58351" spans="2:8">
      <c r="B58351" s="2" t="s">
        <v>58794</v>
      </c>
      <c r="C58351" s="2">
        <v>25</v>
      </c>
      <c r="D58351" s="2" t="s">
        <v>461</v>
      </c>
      <c r="E58351" s="2"/>
      <c r="F58351" s="2"/>
      <c r="G58351" s="2"/>
      <c r="H58351" s="2"/>
    </row>
    <row r="58352" spans="2:8">
      <c r="B58352" s="2" t="s">
        <v>58795</v>
      </c>
      <c r="C58352" s="2">
        <v>25</v>
      </c>
      <c r="D58352" s="2" t="s">
        <v>461</v>
      </c>
      <c r="E58352" s="2"/>
      <c r="F58352" s="2"/>
      <c r="G58352" s="2"/>
      <c r="H58352" s="2"/>
    </row>
    <row r="58353" spans="2:8">
      <c r="B58353" s="2" t="s">
        <v>58796</v>
      </c>
      <c r="C58353" s="2">
        <v>25</v>
      </c>
      <c r="D58353" s="2" t="s">
        <v>461</v>
      </c>
      <c r="E58353" s="2"/>
      <c r="F58353" s="2"/>
      <c r="G58353" s="2"/>
      <c r="H58353" s="2"/>
    </row>
    <row r="58354" spans="2:8">
      <c r="B58354" s="2" t="s">
        <v>58797</v>
      </c>
      <c r="C58354" s="2">
        <v>22</v>
      </c>
      <c r="D58354" s="2" t="s">
        <v>461</v>
      </c>
      <c r="E58354" s="2"/>
      <c r="F58354" s="2"/>
      <c r="G58354" s="2"/>
      <c r="H58354" s="2"/>
    </row>
    <row r="58355" spans="2:8">
      <c r="B58355" s="2" t="s">
        <v>58798</v>
      </c>
      <c r="C58355" s="2">
        <v>17</v>
      </c>
      <c r="D58355" s="2" t="s">
        <v>461</v>
      </c>
      <c r="E58355" s="2"/>
      <c r="F58355" s="2"/>
      <c r="G58355" s="2"/>
      <c r="H58355" s="2"/>
    </row>
    <row r="58356" spans="2:8">
      <c r="B58356" s="2" t="s">
        <v>58799</v>
      </c>
      <c r="C58356" s="2">
        <v>29</v>
      </c>
      <c r="D58356" s="2" t="s">
        <v>461</v>
      </c>
      <c r="E58356" s="2"/>
      <c r="F58356" s="2"/>
      <c r="G58356" s="2"/>
      <c r="H58356" s="2"/>
    </row>
    <row r="58357" spans="2:8">
      <c r="B58357" s="2" t="s">
        <v>58800</v>
      </c>
      <c r="C58357" s="2">
        <v>29</v>
      </c>
      <c r="D58357" s="2" t="s">
        <v>461</v>
      </c>
      <c r="E58357" s="2"/>
      <c r="F58357" s="2"/>
      <c r="G58357" s="2"/>
      <c r="H58357" s="2"/>
    </row>
    <row r="58358" spans="2:8">
      <c r="B58358" s="2" t="s">
        <v>58801</v>
      </c>
      <c r="C58358" s="2">
        <v>30</v>
      </c>
      <c r="D58358" s="2" t="s">
        <v>461</v>
      </c>
      <c r="E58358" s="2"/>
      <c r="F58358" s="2"/>
      <c r="G58358" s="2"/>
      <c r="H58358" s="2"/>
    </row>
    <row r="58359" spans="2:8">
      <c r="B58359" s="2" t="s">
        <v>58802</v>
      </c>
      <c r="C58359" s="2">
        <v>29</v>
      </c>
      <c r="D58359" s="2" t="s">
        <v>461</v>
      </c>
      <c r="E58359" s="2"/>
      <c r="F58359" s="2"/>
      <c r="G58359" s="2"/>
      <c r="H58359" s="2"/>
    </row>
    <row r="58360" spans="2:8">
      <c r="B58360" s="2" t="s">
        <v>58803</v>
      </c>
      <c r="C58360" s="2">
        <v>30</v>
      </c>
      <c r="D58360" s="2" t="s">
        <v>461</v>
      </c>
      <c r="E58360" s="2"/>
      <c r="F58360" s="2"/>
      <c r="G58360" s="2"/>
      <c r="H58360" s="2"/>
    </row>
    <row r="58361" spans="2:8">
      <c r="B58361" s="2" t="s">
        <v>58804</v>
      </c>
      <c r="C58361" s="2">
        <v>29</v>
      </c>
      <c r="D58361" s="2" t="s">
        <v>461</v>
      </c>
      <c r="E58361" s="2"/>
      <c r="F58361" s="2"/>
      <c r="G58361" s="2"/>
      <c r="H58361" s="2"/>
    </row>
    <row r="58362" spans="2:8">
      <c r="B58362" s="2" t="s">
        <v>58805</v>
      </c>
      <c r="C58362" s="2">
        <v>27</v>
      </c>
      <c r="D58362" s="2" t="s">
        <v>461</v>
      </c>
      <c r="E58362" s="2"/>
      <c r="F58362" s="2"/>
      <c r="G58362" s="2"/>
      <c r="H58362" s="2"/>
    </row>
    <row r="58363" spans="2:8">
      <c r="B58363" s="2" t="s">
        <v>58806</v>
      </c>
      <c r="C58363" s="2">
        <v>24</v>
      </c>
      <c r="D58363" s="2" t="s">
        <v>461</v>
      </c>
      <c r="E58363" s="2"/>
      <c r="F58363" s="2"/>
      <c r="G58363" s="2"/>
      <c r="H58363" s="2"/>
    </row>
    <row r="58364" spans="2:8">
      <c r="B58364" s="2" t="s">
        <v>58807</v>
      </c>
      <c r="C58364" s="2">
        <v>30</v>
      </c>
      <c r="D58364" s="2" t="s">
        <v>461</v>
      </c>
      <c r="E58364" s="2"/>
      <c r="F58364" s="2"/>
      <c r="G58364" s="2"/>
      <c r="H58364" s="2"/>
    </row>
    <row r="58365" spans="2:8">
      <c r="B58365" s="2" t="s">
        <v>58808</v>
      </c>
      <c r="C58365" s="2">
        <v>31</v>
      </c>
      <c r="D58365" s="2" t="s">
        <v>461</v>
      </c>
      <c r="E58365" s="2"/>
      <c r="F58365" s="2"/>
      <c r="G58365" s="2"/>
      <c r="H58365" s="2"/>
    </row>
    <row r="58366" spans="2:8">
      <c r="B58366" s="2" t="s">
        <v>58809</v>
      </c>
      <c r="C58366" s="2">
        <v>31</v>
      </c>
      <c r="D58366" s="2" t="s">
        <v>461</v>
      </c>
      <c r="E58366" s="2"/>
      <c r="F58366" s="2"/>
      <c r="G58366" s="2"/>
      <c r="H58366" s="2"/>
    </row>
    <row r="58367" spans="2:8">
      <c r="B58367" s="2" t="s">
        <v>58810</v>
      </c>
      <c r="C58367" s="2">
        <v>30</v>
      </c>
      <c r="D58367" s="2" t="s">
        <v>461</v>
      </c>
      <c r="E58367" s="2"/>
      <c r="F58367" s="2"/>
      <c r="G58367" s="2"/>
      <c r="H58367" s="2"/>
    </row>
    <row r="58368" spans="2:8">
      <c r="B58368" s="2" t="s">
        <v>58811</v>
      </c>
      <c r="C58368" s="2">
        <v>29</v>
      </c>
      <c r="D58368" s="2" t="s">
        <v>461</v>
      </c>
      <c r="E58368" s="2"/>
      <c r="F58368" s="2"/>
      <c r="G58368" s="2"/>
      <c r="H58368" s="2"/>
    </row>
    <row r="58369" spans="2:8">
      <c r="B58369" s="2" t="s">
        <v>58812</v>
      </c>
      <c r="C58369" s="2">
        <v>29</v>
      </c>
      <c r="D58369" s="2" t="s">
        <v>461</v>
      </c>
      <c r="E58369" s="2"/>
      <c r="F58369" s="2"/>
      <c r="G58369" s="2"/>
      <c r="H58369" s="2"/>
    </row>
    <row r="58370" spans="2:8">
      <c r="B58370" s="2" t="s">
        <v>58813</v>
      </c>
      <c r="C58370" s="2">
        <v>22</v>
      </c>
      <c r="D58370" s="2" t="s">
        <v>461</v>
      </c>
      <c r="E58370" s="2"/>
      <c r="F58370" s="2"/>
      <c r="G58370" s="2"/>
      <c r="H58370" s="2"/>
    </row>
    <row r="58371" spans="2:8">
      <c r="B58371" s="2" t="s">
        <v>58814</v>
      </c>
      <c r="C58371" s="2">
        <v>32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37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39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39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38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34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24</v>
      </c>
      <c r="D58377" s="2" t="s">
        <v>461</v>
      </c>
      <c r="E58377" s="2"/>
      <c r="F58377" s="2"/>
      <c r="G58377" s="2"/>
      <c r="H58377" s="2"/>
    </row>
    <row r="58378" spans="2:8">
      <c r="B58378" s="2" t="s">
        <v>58821</v>
      </c>
      <c r="C58378" s="2">
        <v>24</v>
      </c>
      <c r="D58378" s="2" t="s">
        <v>461</v>
      </c>
      <c r="E58378" s="2"/>
      <c r="F58378" s="2"/>
      <c r="G58378" s="2"/>
      <c r="H58378" s="2"/>
    </row>
    <row r="58379" spans="2:8">
      <c r="B58379" s="2" t="s">
        <v>58822</v>
      </c>
      <c r="C58379" s="2">
        <v>25</v>
      </c>
      <c r="D58379" s="2" t="s">
        <v>461</v>
      </c>
      <c r="E58379" s="2"/>
      <c r="F58379" s="2"/>
      <c r="G58379" s="2"/>
      <c r="H58379" s="2"/>
    </row>
    <row r="58380" spans="2:8">
      <c r="B58380" s="2" t="s">
        <v>58823</v>
      </c>
      <c r="C58380" s="2">
        <v>26</v>
      </c>
      <c r="D58380" s="2" t="s">
        <v>461</v>
      </c>
      <c r="E58380" s="2"/>
      <c r="F58380" s="2"/>
      <c r="G58380" s="2"/>
      <c r="H58380" s="2"/>
    </row>
    <row r="58381" spans="2:8">
      <c r="B58381" s="2" t="s">
        <v>58824</v>
      </c>
      <c r="C58381" s="2">
        <v>26</v>
      </c>
      <c r="D58381" s="2" t="s">
        <v>461</v>
      </c>
      <c r="E58381" s="2"/>
      <c r="F58381" s="2"/>
      <c r="G58381" s="2"/>
      <c r="H58381" s="2"/>
    </row>
    <row r="58382" spans="2:8">
      <c r="B58382" s="2" t="s">
        <v>58825</v>
      </c>
      <c r="C58382" s="2">
        <v>27</v>
      </c>
      <c r="D58382" s="2" t="s">
        <v>461</v>
      </c>
      <c r="E58382" s="2"/>
      <c r="F58382" s="2"/>
      <c r="G58382" s="2"/>
      <c r="H58382" s="2"/>
    </row>
    <row r="58383" spans="2:8">
      <c r="B58383" s="2" t="s">
        <v>58826</v>
      </c>
      <c r="C58383" s="2">
        <v>27</v>
      </c>
      <c r="D58383" s="2" t="s">
        <v>461</v>
      </c>
      <c r="E58383" s="2"/>
      <c r="F58383" s="2"/>
      <c r="G58383" s="2"/>
      <c r="H58383" s="2"/>
    </row>
    <row r="58384" spans="2:8">
      <c r="B58384" s="2" t="s">
        <v>58827</v>
      </c>
      <c r="C58384" s="2">
        <v>26</v>
      </c>
      <c r="D58384" s="2" t="s">
        <v>461</v>
      </c>
      <c r="E58384" s="2"/>
      <c r="F58384" s="2"/>
      <c r="G58384" s="2"/>
      <c r="H58384" s="2"/>
    </row>
    <row r="58385" spans="2:8">
      <c r="B58385" s="2" t="s">
        <v>58828</v>
      </c>
      <c r="C58385" s="2">
        <v>23</v>
      </c>
      <c r="D58385" s="2" t="s">
        <v>461</v>
      </c>
      <c r="E58385" s="2"/>
      <c r="F58385" s="2"/>
      <c r="G58385" s="2"/>
      <c r="H58385" s="2"/>
    </row>
    <row r="58386" spans="2:8">
      <c r="B58386" s="2" t="s">
        <v>58829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28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26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24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32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37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33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31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25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29</v>
      </c>
      <c r="D58398" s="2" t="s">
        <v>461</v>
      </c>
      <c r="E58398" s="2"/>
      <c r="F58398" s="2"/>
      <c r="G58398" s="2"/>
      <c r="H58398" s="2"/>
    </row>
    <row r="58399" spans="2:8">
      <c r="B58399" s="2" t="s">
        <v>58842</v>
      </c>
      <c r="C58399" s="2">
        <v>32</v>
      </c>
      <c r="D58399" s="2" t="s">
        <v>461</v>
      </c>
      <c r="E58399" s="2"/>
      <c r="F58399" s="2"/>
      <c r="G58399" s="2"/>
      <c r="H58399" s="2"/>
    </row>
    <row r="58400" spans="2:8">
      <c r="B58400" s="2" t="s">
        <v>58843</v>
      </c>
      <c r="C58400" s="2">
        <v>34</v>
      </c>
      <c r="D58400" s="2" t="s">
        <v>461</v>
      </c>
      <c r="E58400" s="2"/>
      <c r="F58400" s="2"/>
      <c r="G58400" s="2"/>
      <c r="H58400" s="2"/>
    </row>
    <row r="58401" spans="2:8">
      <c r="B58401" s="2" t="s">
        <v>58844</v>
      </c>
      <c r="C58401" s="2">
        <v>35</v>
      </c>
      <c r="D58401" s="2" t="s">
        <v>461</v>
      </c>
      <c r="E58401" s="2"/>
      <c r="F58401" s="2"/>
      <c r="G58401" s="2"/>
      <c r="H58401" s="2"/>
    </row>
    <row r="58402" spans="2:8">
      <c r="B58402" s="2" t="s">
        <v>58845</v>
      </c>
      <c r="C58402" s="2">
        <v>35</v>
      </c>
      <c r="D58402" s="2" t="s">
        <v>461</v>
      </c>
      <c r="E58402" s="2"/>
      <c r="F58402" s="2"/>
      <c r="G58402" s="2"/>
      <c r="H58402" s="2"/>
    </row>
    <row r="58403" spans="2:8">
      <c r="B58403" s="2" t="s">
        <v>58846</v>
      </c>
      <c r="C58403" s="2">
        <v>30</v>
      </c>
      <c r="D58403" s="2" t="s">
        <v>461</v>
      </c>
      <c r="E58403" s="2"/>
      <c r="F58403" s="2"/>
      <c r="G58403" s="2"/>
      <c r="H58403" s="2"/>
    </row>
    <row r="58404" spans="2:8">
      <c r="B58404" s="2" t="s">
        <v>58847</v>
      </c>
      <c r="C58404" s="2">
        <v>24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39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29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26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26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26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26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24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28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27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25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24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24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30</v>
      </c>
      <c r="D58422" s="2" t="s">
        <v>461</v>
      </c>
      <c r="E58422" s="2"/>
      <c r="F58422" s="2"/>
      <c r="G58422" s="2"/>
      <c r="H58422" s="2"/>
    </row>
    <row r="58423" spans="2:8">
      <c r="B58423" s="2" t="s">
        <v>58866</v>
      </c>
      <c r="C58423" s="2">
        <v>33</v>
      </c>
      <c r="D58423" s="2" t="s">
        <v>461</v>
      </c>
      <c r="E58423" s="2"/>
      <c r="F58423" s="2"/>
      <c r="G58423" s="2"/>
      <c r="H58423" s="2"/>
    </row>
    <row r="58424" spans="2:8">
      <c r="B58424" s="2" t="s">
        <v>58867</v>
      </c>
      <c r="C58424" s="2">
        <v>33</v>
      </c>
      <c r="D58424" s="2" t="s">
        <v>461</v>
      </c>
      <c r="E58424" s="2"/>
      <c r="F58424" s="2"/>
      <c r="G58424" s="2"/>
      <c r="H58424" s="2"/>
    </row>
    <row r="58425" spans="2:8">
      <c r="B58425" s="2" t="s">
        <v>58868</v>
      </c>
      <c r="C58425" s="2">
        <v>31</v>
      </c>
      <c r="D58425" s="2" t="s">
        <v>461</v>
      </c>
      <c r="E58425" s="2"/>
      <c r="F58425" s="2"/>
      <c r="G58425" s="2"/>
      <c r="H58425" s="2"/>
    </row>
    <row r="58426" spans="2:8">
      <c r="B58426" s="2" t="s">
        <v>58869</v>
      </c>
      <c r="C58426" s="2">
        <v>33</v>
      </c>
      <c r="D58426" s="2" t="s">
        <v>461</v>
      </c>
      <c r="E58426" s="2"/>
      <c r="F58426" s="2"/>
      <c r="G58426" s="2"/>
      <c r="H58426" s="2"/>
    </row>
    <row r="58427" spans="2:8">
      <c r="B58427" s="2" t="s">
        <v>58870</v>
      </c>
      <c r="C58427" s="2">
        <v>32</v>
      </c>
      <c r="D58427" s="2" t="s">
        <v>461</v>
      </c>
      <c r="E58427" s="2"/>
      <c r="F58427" s="2"/>
      <c r="G58427" s="2"/>
      <c r="H58427" s="2"/>
    </row>
    <row r="58428" spans="2:8">
      <c r="B58428" s="2" t="s">
        <v>58871</v>
      </c>
      <c r="C58428" s="2">
        <v>28</v>
      </c>
      <c r="D58428" s="2" t="s">
        <v>461</v>
      </c>
      <c r="E58428" s="2"/>
      <c r="F58428" s="2"/>
      <c r="G58428" s="2"/>
      <c r="H58428" s="2"/>
    </row>
    <row r="58429" spans="2:8">
      <c r="B58429" s="2" t="s">
        <v>58872</v>
      </c>
      <c r="C58429" s="2">
        <v>28</v>
      </c>
      <c r="D58429" s="2" t="s">
        <v>461</v>
      </c>
      <c r="E58429" s="2"/>
      <c r="F58429" s="2"/>
      <c r="G58429" s="2"/>
      <c r="H58429" s="2"/>
    </row>
    <row r="58430" spans="2:8">
      <c r="B58430" s="2" t="s">
        <v>58873</v>
      </c>
      <c r="C58430" s="2">
        <v>29</v>
      </c>
      <c r="D58430" s="2" t="s">
        <v>461</v>
      </c>
      <c r="E58430" s="2"/>
      <c r="F58430" s="2"/>
      <c r="G58430" s="2"/>
      <c r="H58430" s="2"/>
    </row>
    <row r="58431" spans="2:8">
      <c r="B58431" s="2" t="s">
        <v>58874</v>
      </c>
      <c r="C58431" s="2">
        <v>29</v>
      </c>
      <c r="D58431" s="2" t="s">
        <v>461</v>
      </c>
      <c r="E58431" s="2"/>
      <c r="F58431" s="2"/>
      <c r="G58431" s="2"/>
      <c r="H58431" s="2"/>
    </row>
    <row r="58432" spans="2:8">
      <c r="B58432" s="2" t="s">
        <v>58875</v>
      </c>
      <c r="C58432" s="2">
        <v>29</v>
      </c>
      <c r="D58432" s="2" t="s">
        <v>461</v>
      </c>
      <c r="E58432" s="2"/>
      <c r="F58432" s="2"/>
      <c r="G58432" s="2"/>
      <c r="H58432" s="2"/>
    </row>
    <row r="58433" spans="2:8">
      <c r="B58433" s="2" t="s">
        <v>58876</v>
      </c>
      <c r="C58433" s="2">
        <v>25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27</v>
      </c>
      <c r="D58434" s="2" t="s">
        <v>461</v>
      </c>
      <c r="E58434" s="2"/>
      <c r="F58434" s="2"/>
      <c r="G58434" s="2"/>
      <c r="H58434" s="2"/>
    </row>
    <row r="58435" spans="2:8">
      <c r="B58435" s="2" t="s">
        <v>58878</v>
      </c>
      <c r="C58435" s="2">
        <v>21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27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28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29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27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31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22</v>
      </c>
      <c r="D58447" s="2" t="s">
        <v>461</v>
      </c>
      <c r="E58447" s="2"/>
      <c r="F58447" s="2"/>
      <c r="G58447" s="2"/>
      <c r="H58447" s="2"/>
    </row>
    <row r="58448" spans="2:8">
      <c r="B58448" s="2" t="s">
        <v>58891</v>
      </c>
      <c r="C58448" s="2">
        <v>24</v>
      </c>
      <c r="D58448" s="2" t="s">
        <v>461</v>
      </c>
      <c r="E58448" s="2"/>
      <c r="F58448" s="2"/>
      <c r="G58448" s="2"/>
      <c r="H58448" s="2"/>
    </row>
    <row r="58449" spans="2:8">
      <c r="B58449" s="2" t="s">
        <v>58892</v>
      </c>
      <c r="C58449" s="2">
        <v>23</v>
      </c>
      <c r="D58449" s="2" t="s">
        <v>461</v>
      </c>
      <c r="E58449" s="2"/>
      <c r="F58449" s="2"/>
      <c r="G58449" s="2"/>
      <c r="H58449" s="2"/>
    </row>
    <row r="58450" spans="2:8">
      <c r="B58450" s="2" t="s">
        <v>58893</v>
      </c>
      <c r="C58450" s="2">
        <v>24</v>
      </c>
      <c r="D58450" s="2" t="s">
        <v>461</v>
      </c>
      <c r="E58450" s="2"/>
      <c r="F58450" s="2"/>
      <c r="G58450" s="2"/>
      <c r="H58450" s="2"/>
    </row>
    <row r="58451" spans="2:8">
      <c r="B58451" s="2" t="s">
        <v>58894</v>
      </c>
      <c r="C58451" s="2">
        <v>27</v>
      </c>
      <c r="D58451" s="2" t="s">
        <v>461</v>
      </c>
      <c r="E58451" s="2"/>
      <c r="F58451" s="2"/>
      <c r="G58451" s="2"/>
      <c r="H58451" s="2"/>
    </row>
    <row r="58452" spans="2:8">
      <c r="B58452" s="2" t="s">
        <v>58895</v>
      </c>
      <c r="C58452" s="2">
        <v>27</v>
      </c>
      <c r="D58452" s="2" t="s">
        <v>461</v>
      </c>
      <c r="E58452" s="2"/>
      <c r="F58452" s="2"/>
      <c r="G58452" s="2"/>
      <c r="H58452" s="2"/>
    </row>
    <row r="58453" spans="2:8">
      <c r="B58453" s="2" t="s">
        <v>58896</v>
      </c>
      <c r="C58453" s="2">
        <v>27</v>
      </c>
      <c r="D58453" s="2" t="s">
        <v>461</v>
      </c>
      <c r="E58453" s="2"/>
      <c r="F58453" s="2"/>
      <c r="G58453" s="2"/>
      <c r="H58453" s="2"/>
    </row>
    <row r="58454" spans="2:8">
      <c r="B58454" s="2" t="s">
        <v>58897</v>
      </c>
      <c r="C58454" s="2">
        <v>27</v>
      </c>
      <c r="D58454" s="2" t="s">
        <v>461</v>
      </c>
      <c r="E58454" s="2"/>
      <c r="F58454" s="2"/>
      <c r="G58454" s="2"/>
      <c r="H58454" s="2"/>
    </row>
    <row r="58455" spans="2:8">
      <c r="B58455" s="2" t="s">
        <v>58898</v>
      </c>
      <c r="C58455" s="2">
        <v>27</v>
      </c>
      <c r="D58455" s="2" t="s">
        <v>461</v>
      </c>
      <c r="E58455" s="2"/>
      <c r="F58455" s="2"/>
      <c r="G58455" s="2"/>
      <c r="H58455" s="2"/>
    </row>
    <row r="58456" spans="2:8">
      <c r="B58456" s="2" t="s">
        <v>58899</v>
      </c>
      <c r="C58456" s="2">
        <v>25</v>
      </c>
      <c r="D58456" s="2" t="s">
        <v>461</v>
      </c>
      <c r="E58456" s="2"/>
      <c r="F58456" s="2"/>
      <c r="G58456" s="2"/>
      <c r="H58456" s="2"/>
    </row>
    <row r="58457" spans="2:8">
      <c r="B58457" s="2" t="s">
        <v>58900</v>
      </c>
      <c r="C58457" s="2">
        <v>23</v>
      </c>
      <c r="D58457" s="2" t="s">
        <v>461</v>
      </c>
      <c r="E58457" s="2"/>
      <c r="F58457" s="2"/>
      <c r="G58457" s="2"/>
      <c r="H58457" s="2"/>
    </row>
    <row r="58458" spans="2:8">
      <c r="B58458" s="2" t="s">
        <v>58901</v>
      </c>
      <c r="C58458" s="2">
        <v>24</v>
      </c>
      <c r="D58458" s="2" t="s">
        <v>461</v>
      </c>
      <c r="E58458" s="2"/>
      <c r="F58458" s="2"/>
      <c r="G58458" s="2"/>
      <c r="H58458" s="2"/>
    </row>
    <row r="58459" spans="2:8">
      <c r="B58459" s="2" t="s">
        <v>58902</v>
      </c>
      <c r="C58459" s="2">
        <v>24</v>
      </c>
      <c r="D58459" s="2" t="s">
        <v>461</v>
      </c>
      <c r="E58459" s="2"/>
      <c r="F58459" s="2"/>
      <c r="G58459" s="2"/>
      <c r="H58459" s="2"/>
    </row>
    <row r="58460" spans="2:8">
      <c r="B58460" s="2" t="s">
        <v>58903</v>
      </c>
      <c r="C58460" s="2">
        <v>23</v>
      </c>
      <c r="D58460" s="2" t="s">
        <v>461</v>
      </c>
      <c r="E58460" s="2"/>
      <c r="F58460" s="2"/>
      <c r="G58460" s="2"/>
      <c r="H58460" s="2"/>
    </row>
    <row r="58461" spans="2:8">
      <c r="B58461" s="2" t="s">
        <v>58904</v>
      </c>
      <c r="C58461" s="2">
        <v>24</v>
      </c>
      <c r="D58461" s="2" t="s">
        <v>461</v>
      </c>
      <c r="E58461" s="2"/>
      <c r="F58461" s="2"/>
      <c r="G58461" s="2"/>
      <c r="H58461" s="2"/>
    </row>
    <row r="58462" spans="2:8">
      <c r="B58462" s="2" t="s">
        <v>58905</v>
      </c>
      <c r="C58462" s="2">
        <v>25</v>
      </c>
      <c r="D58462" s="2" t="s">
        <v>461</v>
      </c>
      <c r="E58462" s="2"/>
      <c r="F58462" s="2"/>
      <c r="G58462" s="2"/>
      <c r="H58462" s="2"/>
    </row>
    <row r="58463" spans="2:8">
      <c r="B58463" s="2" t="s">
        <v>58906</v>
      </c>
      <c r="C58463" s="2">
        <v>28</v>
      </c>
      <c r="D58463" s="2" t="s">
        <v>461</v>
      </c>
      <c r="E58463" s="2"/>
      <c r="F58463" s="2"/>
      <c r="G58463" s="2"/>
      <c r="H58463" s="2"/>
    </row>
    <row r="58464" spans="2:8">
      <c r="B58464" s="2" t="s">
        <v>58907</v>
      </c>
      <c r="C58464" s="2">
        <v>27</v>
      </c>
      <c r="D58464" s="2" t="s">
        <v>461</v>
      </c>
      <c r="E58464" s="2"/>
      <c r="F58464" s="2"/>
      <c r="G58464" s="2"/>
      <c r="H58464" s="2"/>
    </row>
    <row r="58465" spans="2:8">
      <c r="B58465" s="2" t="s">
        <v>58908</v>
      </c>
      <c r="C58465" s="2">
        <v>24</v>
      </c>
      <c r="D58465" s="2" t="s">
        <v>461</v>
      </c>
      <c r="E58465" s="2"/>
      <c r="F58465" s="2"/>
      <c r="G58465" s="2"/>
      <c r="H58465" s="2"/>
    </row>
    <row r="58466" spans="2:8">
      <c r="B58466" s="2" t="s">
        <v>58909</v>
      </c>
      <c r="C58466" s="2">
        <v>24</v>
      </c>
      <c r="D58466" s="2" t="s">
        <v>461</v>
      </c>
      <c r="E58466" s="2"/>
      <c r="F58466" s="2"/>
      <c r="G58466" s="2"/>
      <c r="H58466" s="2"/>
    </row>
    <row r="58467" spans="2:8">
      <c r="B58467" s="2" t="s">
        <v>58910</v>
      </c>
      <c r="C58467" s="2">
        <v>23</v>
      </c>
      <c r="D58467" s="2" t="s">
        <v>461</v>
      </c>
      <c r="E58467" s="2"/>
      <c r="F58467" s="2"/>
      <c r="G58467" s="2"/>
      <c r="H58467" s="2"/>
    </row>
    <row r="58468" spans="2:8">
      <c r="B58468" s="2" t="s">
        <v>58911</v>
      </c>
      <c r="C58468" s="2">
        <v>21</v>
      </c>
      <c r="D58468" s="2" t="s">
        <v>461</v>
      </c>
      <c r="E58468" s="2"/>
      <c r="F58468" s="2"/>
      <c r="G58468" s="2"/>
      <c r="H58468" s="2"/>
    </row>
    <row r="58469" spans="2:8">
      <c r="B58469" s="2" t="s">
        <v>58912</v>
      </c>
      <c r="C58469" s="2">
        <v>20</v>
      </c>
      <c r="D58469" s="2" t="s">
        <v>461</v>
      </c>
      <c r="E58469" s="2"/>
      <c r="F58469" s="2"/>
      <c r="G58469" s="2"/>
      <c r="H58469" s="2"/>
    </row>
    <row r="58470" spans="2:8">
      <c r="B58470" s="2" t="s">
        <v>58913</v>
      </c>
      <c r="C58470" s="2">
        <v>22</v>
      </c>
      <c r="D58470" s="2" t="s">
        <v>461</v>
      </c>
      <c r="E58470" s="2"/>
      <c r="F58470" s="2"/>
      <c r="G58470" s="2"/>
      <c r="H58470" s="2"/>
    </row>
    <row r="58471" spans="2:8">
      <c r="B58471" s="2" t="s">
        <v>58914</v>
      </c>
      <c r="C58471" s="2">
        <v>22</v>
      </c>
      <c r="D58471" s="2" t="s">
        <v>461</v>
      </c>
      <c r="E58471" s="2"/>
      <c r="F58471" s="2"/>
      <c r="G58471" s="2"/>
      <c r="H58471" s="2"/>
    </row>
    <row r="58472" spans="2:8">
      <c r="B58472" s="2" t="s">
        <v>58915</v>
      </c>
      <c r="C58472" s="2">
        <v>28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27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19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29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30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31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29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24</v>
      </c>
      <c r="D58483" s="2" t="s">
        <v>461</v>
      </c>
      <c r="E58483" s="2"/>
      <c r="F58483" s="2"/>
      <c r="G58483" s="2"/>
      <c r="H58483" s="2"/>
    </row>
    <row r="58484" spans="2:8">
      <c r="B58484" s="2" t="s">
        <v>58927</v>
      </c>
      <c r="C58484" s="2">
        <v>27</v>
      </c>
      <c r="D58484" s="2" t="s">
        <v>461</v>
      </c>
      <c r="E58484" s="2"/>
      <c r="F58484" s="2"/>
      <c r="G58484" s="2"/>
      <c r="H58484" s="2"/>
    </row>
    <row r="58485" spans="2:8">
      <c r="B58485" s="2" t="s">
        <v>58928</v>
      </c>
      <c r="C58485" s="2">
        <v>28</v>
      </c>
      <c r="D58485" s="2" t="s">
        <v>461</v>
      </c>
      <c r="E58485" s="2"/>
      <c r="F58485" s="2"/>
      <c r="G58485" s="2"/>
      <c r="H58485" s="2"/>
    </row>
    <row r="58486" spans="2:8">
      <c r="B58486" s="2" t="s">
        <v>58929</v>
      </c>
      <c r="C58486" s="2">
        <v>26</v>
      </c>
      <c r="D58486" s="2" t="s">
        <v>461</v>
      </c>
      <c r="E58486" s="2"/>
      <c r="F58486" s="2"/>
      <c r="G58486" s="2"/>
      <c r="H58486" s="2"/>
    </row>
    <row r="58487" spans="2:8">
      <c r="B58487" s="2" t="s">
        <v>58930</v>
      </c>
      <c r="C58487" s="2">
        <v>25</v>
      </c>
      <c r="D58487" s="2" t="s">
        <v>461</v>
      </c>
      <c r="E58487" s="2"/>
      <c r="F58487" s="2"/>
      <c r="G58487" s="2"/>
      <c r="H58487" s="2"/>
    </row>
    <row r="58488" spans="2:8">
      <c r="B58488" s="2" t="s">
        <v>58931</v>
      </c>
      <c r="C58488" s="2">
        <v>24</v>
      </c>
      <c r="D58488" s="2" t="s">
        <v>461</v>
      </c>
      <c r="E58488" s="2"/>
      <c r="F58488" s="2"/>
      <c r="G58488" s="2"/>
      <c r="H58488" s="2"/>
    </row>
    <row r="58489" spans="2:8">
      <c r="B58489" s="2" t="s">
        <v>58932</v>
      </c>
      <c r="C58489" s="2">
        <v>24</v>
      </c>
      <c r="D58489" s="2" t="s">
        <v>461</v>
      </c>
      <c r="E58489" s="2"/>
      <c r="F58489" s="2"/>
      <c r="G58489" s="2"/>
      <c r="H58489" s="2"/>
    </row>
    <row r="58490" spans="2:8">
      <c r="B58490" s="2" t="s">
        <v>58933</v>
      </c>
      <c r="C58490" s="2">
        <v>23</v>
      </c>
      <c r="D58490" s="2" t="s">
        <v>461</v>
      </c>
      <c r="E58490" s="2"/>
      <c r="F58490" s="2"/>
      <c r="G58490" s="2"/>
      <c r="H58490" s="2"/>
    </row>
    <row r="58491" spans="2:8">
      <c r="B58491" s="2" t="s">
        <v>58934</v>
      </c>
      <c r="C58491" s="2">
        <v>22</v>
      </c>
      <c r="D58491" s="2" t="s">
        <v>461</v>
      </c>
      <c r="E58491" s="2"/>
      <c r="F58491" s="2"/>
      <c r="G58491" s="2"/>
      <c r="H58491" s="2"/>
    </row>
    <row r="58492" spans="2:8">
      <c r="B58492" s="2" t="s">
        <v>58935</v>
      </c>
      <c r="C58492" s="2">
        <v>19</v>
      </c>
      <c r="D58492" s="2" t="s">
        <v>461</v>
      </c>
      <c r="E58492" s="2"/>
      <c r="F58492" s="2"/>
      <c r="G58492" s="2"/>
      <c r="H58492" s="2"/>
    </row>
    <row r="58493" spans="2:8">
      <c r="B58493" s="2" t="s">
        <v>58936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28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26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26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25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28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27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27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27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25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26</v>
      </c>
      <c r="D58509" s="2" t="s">
        <v>461</v>
      </c>
      <c r="E58509" s="2"/>
      <c r="F58509" s="2"/>
      <c r="G58509" s="2"/>
      <c r="H58509" s="2"/>
    </row>
    <row r="58510" spans="2:8">
      <c r="B58510" s="2" t="s">
        <v>58953</v>
      </c>
      <c r="C58510" s="2">
        <v>26</v>
      </c>
      <c r="D58510" s="2" t="s">
        <v>461</v>
      </c>
      <c r="E58510" s="2"/>
      <c r="F58510" s="2"/>
      <c r="G58510" s="2"/>
      <c r="H58510" s="2"/>
    </row>
    <row r="58511" spans="2:8">
      <c r="B58511" s="2" t="s">
        <v>58954</v>
      </c>
      <c r="C58511" s="2">
        <v>28</v>
      </c>
      <c r="D58511" s="2" t="s">
        <v>461</v>
      </c>
      <c r="E58511" s="2"/>
      <c r="F58511" s="2"/>
      <c r="G58511" s="2"/>
      <c r="H58511" s="2"/>
    </row>
    <row r="58512" spans="2:8">
      <c r="B58512" s="2" t="s">
        <v>58955</v>
      </c>
      <c r="C58512" s="2">
        <v>23</v>
      </c>
      <c r="D58512" s="2" t="s">
        <v>461</v>
      </c>
      <c r="E58512" s="2"/>
      <c r="F58512" s="2"/>
      <c r="G58512" s="2"/>
      <c r="H58512" s="2"/>
    </row>
    <row r="58513" spans="2:8">
      <c r="B58513" s="2" t="s">
        <v>58956</v>
      </c>
      <c r="C58513" s="2">
        <v>19</v>
      </c>
      <c r="D58513" s="2" t="s">
        <v>461</v>
      </c>
      <c r="E58513" s="2"/>
      <c r="F58513" s="2"/>
      <c r="G58513" s="2"/>
      <c r="H58513" s="2"/>
    </row>
    <row r="58514" spans="2:8">
      <c r="B58514" s="2" t="s">
        <v>58957</v>
      </c>
      <c r="C58514" s="2">
        <v>13</v>
      </c>
      <c r="D58514" s="2" t="s">
        <v>461</v>
      </c>
      <c r="E58514" s="2"/>
      <c r="F58514" s="2"/>
      <c r="G58514" s="2"/>
      <c r="H58514" s="2"/>
    </row>
    <row r="58515" spans="2:8">
      <c r="B58515" s="2" t="s">
        <v>58958</v>
      </c>
      <c r="C58515" s="2">
        <v>14</v>
      </c>
      <c r="D58515" s="2" t="s">
        <v>461</v>
      </c>
      <c r="E58515" s="2"/>
      <c r="F58515" s="2"/>
      <c r="G58515" s="2"/>
      <c r="H58515" s="2"/>
    </row>
    <row r="58516" spans="2:8">
      <c r="B58516" s="2" t="s">
        <v>58959</v>
      </c>
      <c r="C58516" s="2">
        <v>23</v>
      </c>
      <c r="D58516" s="2" t="s">
        <v>461</v>
      </c>
      <c r="E58516" s="2"/>
      <c r="F58516" s="2"/>
      <c r="G58516" s="2"/>
      <c r="H58516" s="2"/>
    </row>
    <row r="58517" spans="2:8">
      <c r="B58517" s="2" t="s">
        <v>58960</v>
      </c>
      <c r="C58517" s="2">
        <v>27</v>
      </c>
      <c r="D58517" s="2" t="s">
        <v>461</v>
      </c>
      <c r="E58517" s="2"/>
      <c r="F58517" s="2"/>
      <c r="G58517" s="2"/>
      <c r="H58517" s="2"/>
    </row>
    <row r="58518" spans="2:8">
      <c r="B58518" s="2" t="s">
        <v>58961</v>
      </c>
      <c r="C58518" s="2">
        <v>22</v>
      </c>
      <c r="D58518" s="2" t="s">
        <v>461</v>
      </c>
      <c r="E58518" s="2"/>
      <c r="F58518" s="2"/>
      <c r="G58518" s="2"/>
      <c r="H58518" s="2"/>
    </row>
    <row r="58519" spans="2:8">
      <c r="B58519" s="2" t="s">
        <v>58962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32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30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29</v>
      </c>
      <c r="D58523" s="2" t="s">
        <v>461</v>
      </c>
      <c r="E58523" s="2"/>
      <c r="F58523" s="2"/>
      <c r="G58523" s="2"/>
      <c r="H58523" s="2"/>
    </row>
    <row r="58524" spans="2:8">
      <c r="B58524" s="2" t="s">
        <v>58967</v>
      </c>
      <c r="C58524" s="2">
        <v>31</v>
      </c>
      <c r="D58524" s="2" t="s">
        <v>461</v>
      </c>
      <c r="E58524" s="2"/>
      <c r="F58524" s="2"/>
      <c r="G58524" s="2"/>
      <c r="H58524" s="2"/>
    </row>
    <row r="58525" spans="2:8">
      <c r="B58525" s="2" t="s">
        <v>58968</v>
      </c>
      <c r="C58525" s="2">
        <v>32</v>
      </c>
      <c r="D58525" s="2" t="s">
        <v>461</v>
      </c>
      <c r="E58525" s="2"/>
      <c r="F58525" s="2"/>
      <c r="G58525" s="2"/>
      <c r="H58525" s="2"/>
    </row>
    <row r="58526" spans="2:8">
      <c r="B58526" s="2" t="s">
        <v>58969</v>
      </c>
      <c r="C58526" s="2">
        <v>30</v>
      </c>
      <c r="D58526" s="2" t="s">
        <v>461</v>
      </c>
      <c r="E58526" s="2"/>
      <c r="F58526" s="2"/>
      <c r="G58526" s="2"/>
      <c r="H58526" s="2"/>
    </row>
    <row r="58527" spans="2:8">
      <c r="B58527" s="2" t="s">
        <v>58970</v>
      </c>
      <c r="C58527" s="2">
        <v>31</v>
      </c>
      <c r="D58527" s="2" t="s">
        <v>461</v>
      </c>
      <c r="E58527" s="2"/>
      <c r="F58527" s="2"/>
      <c r="G58527" s="2"/>
      <c r="H58527" s="2"/>
    </row>
    <row r="58528" spans="2:8">
      <c r="B58528" s="2" t="s">
        <v>58971</v>
      </c>
      <c r="C58528" s="2">
        <v>29</v>
      </c>
      <c r="D58528" s="2" t="s">
        <v>461</v>
      </c>
      <c r="E58528" s="2"/>
      <c r="F58528" s="2"/>
      <c r="G58528" s="2"/>
      <c r="H58528" s="2"/>
    </row>
    <row r="58529" spans="2:8">
      <c r="B58529" s="2" t="s">
        <v>58972</v>
      </c>
      <c r="C58529" s="2">
        <v>33</v>
      </c>
      <c r="D58529" s="2" t="s">
        <v>461</v>
      </c>
      <c r="E58529" s="2"/>
      <c r="F58529" s="2"/>
      <c r="G58529" s="2"/>
      <c r="H58529" s="2"/>
    </row>
    <row r="58530" spans="2:8">
      <c r="B58530" s="2" t="s">
        <v>58973</v>
      </c>
      <c r="C58530" s="2">
        <v>35</v>
      </c>
      <c r="D58530" s="2" t="s">
        <v>461</v>
      </c>
      <c r="E58530" s="2"/>
      <c r="F58530" s="2"/>
      <c r="G58530" s="2"/>
      <c r="H58530" s="2"/>
    </row>
    <row r="58531" spans="2:8">
      <c r="B58531" s="2" t="s">
        <v>58974</v>
      </c>
      <c r="C58531" s="2">
        <v>35</v>
      </c>
      <c r="D58531" s="2" t="s">
        <v>461</v>
      </c>
      <c r="E58531" s="2"/>
      <c r="F58531" s="2"/>
      <c r="G58531" s="2"/>
      <c r="H58531" s="2"/>
    </row>
    <row r="58532" spans="2:8">
      <c r="B58532" s="2" t="s">
        <v>58975</v>
      </c>
      <c r="C58532" s="2">
        <v>36</v>
      </c>
      <c r="D58532" s="2" t="s">
        <v>461</v>
      </c>
      <c r="E58532" s="2"/>
      <c r="F58532" s="2"/>
      <c r="G58532" s="2"/>
      <c r="H58532" s="2"/>
    </row>
    <row r="58533" spans="2:8">
      <c r="B58533" s="2" t="s">
        <v>58976</v>
      </c>
      <c r="C58533" s="2">
        <v>18</v>
      </c>
      <c r="D58533" s="2" t="s">
        <v>461</v>
      </c>
      <c r="E58533" s="2"/>
      <c r="F58533" s="2"/>
      <c r="G58533" s="2"/>
      <c r="H58533" s="2"/>
    </row>
    <row r="58534" spans="2:8">
      <c r="B58534" s="2" t="s">
        <v>58977</v>
      </c>
      <c r="C58534" s="2">
        <v>18</v>
      </c>
      <c r="D58534" s="2" t="s">
        <v>461</v>
      </c>
      <c r="E58534" s="2"/>
      <c r="F58534" s="2"/>
      <c r="G58534" s="2"/>
      <c r="H58534" s="2"/>
    </row>
    <row r="58535" spans="2:8">
      <c r="B58535" s="2" t="s">
        <v>58978</v>
      </c>
      <c r="C58535" s="2">
        <v>19</v>
      </c>
      <c r="D58535" s="2" t="s">
        <v>461</v>
      </c>
      <c r="E58535" s="2"/>
      <c r="F58535" s="2"/>
      <c r="G58535" s="2"/>
      <c r="H58535" s="2"/>
    </row>
    <row r="58536" spans="2:8">
      <c r="B58536" s="2" t="s">
        <v>58979</v>
      </c>
      <c r="C58536" s="2">
        <v>20</v>
      </c>
      <c r="D58536" s="2" t="s">
        <v>461</v>
      </c>
      <c r="E58536" s="2"/>
      <c r="F58536" s="2"/>
      <c r="G58536" s="2"/>
      <c r="H58536" s="2"/>
    </row>
    <row r="58537" spans="2:8">
      <c r="B58537" s="2" t="s">
        <v>58980</v>
      </c>
      <c r="C58537" s="2">
        <v>20</v>
      </c>
      <c r="D58537" s="2" t="s">
        <v>461</v>
      </c>
      <c r="E58537" s="2"/>
      <c r="F58537" s="2"/>
      <c r="G58537" s="2"/>
      <c r="H58537" s="2"/>
    </row>
    <row r="58538" spans="2:8">
      <c r="B58538" s="2" t="s">
        <v>58981</v>
      </c>
      <c r="C58538" s="2">
        <v>20</v>
      </c>
      <c r="D58538" s="2" t="s">
        <v>461</v>
      </c>
      <c r="E58538" s="2"/>
      <c r="F58538" s="2"/>
      <c r="G58538" s="2"/>
      <c r="H58538" s="2"/>
    </row>
    <row r="58539" spans="2:8">
      <c r="B58539" s="2" t="s">
        <v>58982</v>
      </c>
      <c r="C58539" s="2">
        <v>21</v>
      </c>
      <c r="D58539" s="2" t="s">
        <v>461</v>
      </c>
      <c r="E58539" s="2"/>
      <c r="F58539" s="2"/>
      <c r="G58539" s="2"/>
      <c r="H58539" s="2"/>
    </row>
    <row r="58540" spans="2:8">
      <c r="B58540" s="2" t="s">
        <v>58983</v>
      </c>
      <c r="C58540" s="2">
        <v>27</v>
      </c>
      <c r="D58540" s="2" t="s">
        <v>461</v>
      </c>
      <c r="E58540" s="2"/>
      <c r="F58540" s="2"/>
      <c r="G58540" s="2"/>
      <c r="H58540" s="2"/>
    </row>
    <row r="58541" spans="2:8">
      <c r="B58541" s="2" t="s">
        <v>58984</v>
      </c>
      <c r="C58541" s="2">
        <v>27</v>
      </c>
      <c r="D58541" s="2" t="s">
        <v>461</v>
      </c>
      <c r="E58541" s="2"/>
      <c r="F58541" s="2"/>
      <c r="G58541" s="2"/>
      <c r="H58541" s="2"/>
    </row>
    <row r="58542" spans="2:8">
      <c r="B58542" s="2" t="s">
        <v>58985</v>
      </c>
      <c r="C58542" s="2">
        <v>28</v>
      </c>
      <c r="D58542" s="2" t="s">
        <v>461</v>
      </c>
      <c r="E58542" s="2"/>
      <c r="F58542" s="2"/>
      <c r="G58542" s="2"/>
      <c r="H58542" s="2"/>
    </row>
    <row r="58543" spans="2:8">
      <c r="B58543" s="2" t="s">
        <v>58986</v>
      </c>
      <c r="C58543" s="2">
        <v>28</v>
      </c>
      <c r="D58543" s="2" t="s">
        <v>461</v>
      </c>
      <c r="E58543" s="2"/>
      <c r="F58543" s="2"/>
      <c r="G58543" s="2"/>
      <c r="H58543" s="2"/>
    </row>
    <row r="58544" spans="2:8">
      <c r="B58544" s="2" t="s">
        <v>58987</v>
      </c>
      <c r="C58544" s="2">
        <v>25</v>
      </c>
      <c r="D58544" s="2" t="s">
        <v>461</v>
      </c>
      <c r="E58544" s="2"/>
      <c r="F58544" s="2"/>
      <c r="G58544" s="2"/>
      <c r="H58544" s="2"/>
    </row>
    <row r="58545" spans="2:8">
      <c r="B58545" s="2" t="s">
        <v>58988</v>
      </c>
      <c r="C58545" s="2">
        <v>26</v>
      </c>
      <c r="D58545" s="2" t="s">
        <v>461</v>
      </c>
      <c r="E58545" s="2"/>
      <c r="F58545" s="2"/>
      <c r="G58545" s="2"/>
      <c r="H58545" s="2"/>
    </row>
    <row r="58546" spans="2:8">
      <c r="B58546" s="2" t="s">
        <v>58989</v>
      </c>
      <c r="C58546" s="2">
        <v>25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29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35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30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34</v>
      </c>
      <c r="D58551" s="2" t="s">
        <v>461</v>
      </c>
      <c r="E58551" s="2"/>
      <c r="F58551" s="2"/>
      <c r="G58551" s="2"/>
      <c r="H58551" s="2"/>
    </row>
    <row r="58552" spans="2:8">
      <c r="B58552" s="2" t="s">
        <v>58995</v>
      </c>
      <c r="C58552" s="2">
        <v>36</v>
      </c>
      <c r="D58552" s="2" t="s">
        <v>461</v>
      </c>
      <c r="E58552" s="2"/>
      <c r="F58552" s="2"/>
      <c r="G58552" s="2"/>
      <c r="H58552" s="2"/>
    </row>
    <row r="58553" spans="2:8">
      <c r="B58553" s="2" t="s">
        <v>58996</v>
      </c>
      <c r="C58553" s="2">
        <v>35</v>
      </c>
      <c r="D58553" s="2" t="s">
        <v>461</v>
      </c>
      <c r="E58553" s="2"/>
      <c r="F58553" s="2"/>
      <c r="G58553" s="2"/>
      <c r="H58553" s="2"/>
    </row>
    <row r="58554" spans="2:8">
      <c r="B58554" s="2" t="s">
        <v>58997</v>
      </c>
      <c r="C58554" s="2">
        <v>34</v>
      </c>
      <c r="D58554" s="2" t="s">
        <v>461</v>
      </c>
      <c r="E58554" s="2"/>
      <c r="F58554" s="2"/>
      <c r="G58554" s="2"/>
      <c r="H58554" s="2"/>
    </row>
    <row r="58555" spans="2:8">
      <c r="B58555" s="2" t="s">
        <v>58998</v>
      </c>
      <c r="C58555" s="2">
        <v>29</v>
      </c>
      <c r="D58555" s="2" t="s">
        <v>461</v>
      </c>
      <c r="E58555" s="2"/>
      <c r="F58555" s="2"/>
      <c r="G58555" s="2"/>
      <c r="H58555" s="2"/>
    </row>
    <row r="58556" spans="2:8">
      <c r="B58556" s="2" t="s">
        <v>58999</v>
      </c>
      <c r="C58556" s="2">
        <v>35</v>
      </c>
      <c r="D58556" s="2" t="s">
        <v>461</v>
      </c>
      <c r="E58556" s="2"/>
      <c r="F58556" s="2"/>
      <c r="G58556" s="2"/>
      <c r="H58556" s="2"/>
    </row>
    <row r="58557" spans="2:8">
      <c r="B58557" s="2" t="s">
        <v>59000</v>
      </c>
      <c r="C58557" s="2">
        <v>38</v>
      </c>
      <c r="D58557" s="2" t="s">
        <v>461</v>
      </c>
      <c r="E58557" s="2"/>
      <c r="F58557" s="2"/>
      <c r="G58557" s="2"/>
      <c r="H58557" s="2"/>
    </row>
    <row r="58558" spans="2:8">
      <c r="B58558" s="2" t="s">
        <v>59001</v>
      </c>
      <c r="C58558" s="2">
        <v>38</v>
      </c>
      <c r="D58558" s="2" t="s">
        <v>461</v>
      </c>
      <c r="E58558" s="2"/>
      <c r="F58558" s="2"/>
      <c r="G58558" s="2"/>
      <c r="H58558" s="2"/>
    </row>
    <row r="58559" spans="2:8">
      <c r="B58559" s="2" t="s">
        <v>59002</v>
      </c>
      <c r="C58559" s="2">
        <v>38</v>
      </c>
      <c r="D58559" s="2" t="s">
        <v>461</v>
      </c>
      <c r="E58559" s="2"/>
      <c r="F58559" s="2"/>
      <c r="G58559" s="2"/>
      <c r="H58559" s="2"/>
    </row>
    <row r="58560" spans="2:8">
      <c r="B58560" s="2" t="s">
        <v>59003</v>
      </c>
      <c r="C58560" s="2">
        <v>37</v>
      </c>
      <c r="D58560" s="2" t="s">
        <v>461</v>
      </c>
      <c r="E58560" s="2"/>
      <c r="F58560" s="2"/>
      <c r="G58560" s="2"/>
      <c r="H58560" s="2"/>
    </row>
    <row r="58561" spans="2:8">
      <c r="B58561" s="2" t="s">
        <v>59004</v>
      </c>
      <c r="C58561" s="2">
        <v>32</v>
      </c>
      <c r="D58561" s="2" t="s">
        <v>461</v>
      </c>
      <c r="E58561" s="2"/>
      <c r="F58561" s="2"/>
      <c r="G58561" s="2"/>
      <c r="H58561" s="2"/>
    </row>
    <row r="58562" spans="2:8">
      <c r="B58562" s="2" t="s">
        <v>59005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30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32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32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30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30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27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24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26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27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27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23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32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32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33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33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15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15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19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22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20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18</v>
      </c>
      <c r="D58590" s="2" t="s">
        <v>461</v>
      </c>
      <c r="E58590" s="2"/>
      <c r="F58590" s="2"/>
      <c r="G58590" s="2"/>
      <c r="H58590" s="2"/>
    </row>
    <row r="58591" spans="2:8">
      <c r="B58591" s="2" t="s">
        <v>59034</v>
      </c>
      <c r="C58591" s="2">
        <v>20</v>
      </c>
      <c r="D58591" s="2" t="s">
        <v>461</v>
      </c>
      <c r="E58591" s="2"/>
      <c r="F58591" s="2"/>
      <c r="G58591" s="2"/>
      <c r="H58591" s="2"/>
    </row>
    <row r="58592" spans="2:8">
      <c r="B58592" s="2" t="s">
        <v>59035</v>
      </c>
      <c r="C58592" s="2">
        <v>21</v>
      </c>
      <c r="D58592" s="2" t="s">
        <v>461</v>
      </c>
      <c r="E58592" s="2"/>
      <c r="F58592" s="2"/>
      <c r="G58592" s="2"/>
      <c r="H58592" s="2"/>
    </row>
    <row r="58593" spans="2:8">
      <c r="B58593" s="2" t="s">
        <v>59036</v>
      </c>
      <c r="C58593" s="2">
        <v>20</v>
      </c>
      <c r="D58593" s="2" t="s">
        <v>461</v>
      </c>
      <c r="E58593" s="2"/>
      <c r="F58593" s="2"/>
      <c r="G58593" s="2"/>
      <c r="H58593" s="2"/>
    </row>
    <row r="58594" spans="2:8">
      <c r="B58594" s="2" t="s">
        <v>59037</v>
      </c>
      <c r="C58594" s="2">
        <v>21</v>
      </c>
      <c r="D58594" s="2" t="s">
        <v>461</v>
      </c>
      <c r="E58594" s="2"/>
      <c r="F58594" s="2"/>
      <c r="G58594" s="2"/>
      <c r="H58594" s="2"/>
    </row>
    <row r="58595" spans="2:8">
      <c r="B58595" s="2" t="s">
        <v>59038</v>
      </c>
      <c r="C58595" s="2">
        <v>20</v>
      </c>
      <c r="D58595" s="2" t="s">
        <v>461</v>
      </c>
      <c r="E58595" s="2"/>
      <c r="F58595" s="2"/>
      <c r="G58595" s="2"/>
      <c r="H58595" s="2"/>
    </row>
    <row r="58596" spans="2:8">
      <c r="B58596" s="2" t="s">
        <v>59039</v>
      </c>
      <c r="C58596" s="2">
        <v>21</v>
      </c>
      <c r="D58596" s="2" t="s">
        <v>461</v>
      </c>
      <c r="E58596" s="2"/>
      <c r="F58596" s="2"/>
      <c r="G58596" s="2"/>
      <c r="H58596" s="2"/>
    </row>
    <row r="58597" spans="2:8">
      <c r="B58597" s="2" t="s">
        <v>59040</v>
      </c>
      <c r="C58597" s="2">
        <v>36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24</v>
      </c>
      <c r="D58598" s="2" t="s">
        <v>461</v>
      </c>
      <c r="E58598" s="2"/>
      <c r="F58598" s="2"/>
      <c r="G58598" s="2"/>
      <c r="H58598" s="2"/>
    </row>
    <row r="58599" spans="2:8">
      <c r="B58599" s="2" t="s">
        <v>59042</v>
      </c>
      <c r="C58599" s="2">
        <v>25</v>
      </c>
      <c r="D58599" s="2" t="s">
        <v>461</v>
      </c>
      <c r="E58599" s="2"/>
      <c r="F58599" s="2"/>
      <c r="G58599" s="2"/>
      <c r="H58599" s="2"/>
    </row>
    <row r="58600" spans="2:8">
      <c r="B58600" s="2" t="s">
        <v>59043</v>
      </c>
      <c r="C58600" s="2">
        <v>32</v>
      </c>
      <c r="D58600" s="2" t="s">
        <v>461</v>
      </c>
      <c r="E58600" s="2"/>
      <c r="F58600" s="2"/>
      <c r="G58600" s="2"/>
      <c r="H58600" s="2"/>
    </row>
    <row r="58601" spans="2:8">
      <c r="B58601" s="2" t="s">
        <v>59044</v>
      </c>
      <c r="C58601" s="2">
        <v>32</v>
      </c>
      <c r="D58601" s="2" t="s">
        <v>461</v>
      </c>
      <c r="E58601" s="2"/>
      <c r="F58601" s="2"/>
      <c r="G58601" s="2"/>
      <c r="H58601" s="2"/>
    </row>
    <row r="58602" spans="2:8">
      <c r="B58602" s="2" t="s">
        <v>59045</v>
      </c>
      <c r="C58602" s="2">
        <v>31</v>
      </c>
      <c r="D58602" s="2" t="s">
        <v>461</v>
      </c>
      <c r="E58602" s="2"/>
      <c r="F58602" s="2"/>
      <c r="G58602" s="2"/>
      <c r="H58602" s="2"/>
    </row>
    <row r="58603" spans="2:8">
      <c r="B58603" s="2" t="s">
        <v>59046</v>
      </c>
      <c r="C58603" s="2">
        <v>31</v>
      </c>
      <c r="D58603" s="2" t="s">
        <v>461</v>
      </c>
      <c r="E58603" s="2"/>
      <c r="F58603" s="2"/>
      <c r="G58603" s="2"/>
      <c r="H58603" s="2"/>
    </row>
    <row r="58604" spans="2:8">
      <c r="B58604" s="2" t="s">
        <v>59047</v>
      </c>
      <c r="C58604" s="2">
        <v>30</v>
      </c>
      <c r="D58604" s="2" t="s">
        <v>461</v>
      </c>
      <c r="E58604" s="2"/>
      <c r="F58604" s="2"/>
      <c r="G58604" s="2"/>
      <c r="H58604" s="2"/>
    </row>
    <row r="58605" spans="2:8">
      <c r="B58605" s="2" t="s">
        <v>59048</v>
      </c>
      <c r="C58605" s="2">
        <v>29</v>
      </c>
      <c r="D58605" s="2" t="s">
        <v>461</v>
      </c>
      <c r="E58605" s="2"/>
      <c r="F58605" s="2"/>
      <c r="G58605" s="2"/>
      <c r="H58605" s="2"/>
    </row>
    <row r="58606" spans="2:8">
      <c r="B58606" s="2" t="s">
        <v>59049</v>
      </c>
      <c r="C58606" s="2">
        <v>24</v>
      </c>
      <c r="D58606" s="2" t="s">
        <v>461</v>
      </c>
      <c r="E58606" s="2"/>
      <c r="F58606" s="2"/>
      <c r="G58606" s="2"/>
      <c r="H58606" s="2"/>
    </row>
    <row r="58607" spans="2:8">
      <c r="B58607" s="2" t="s">
        <v>59050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28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32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24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31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32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31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30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30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33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17</v>
      </c>
      <c r="D58621" s="2" t="s">
        <v>461</v>
      </c>
      <c r="E58621" s="2"/>
      <c r="F58621" s="2"/>
      <c r="G58621" s="2"/>
      <c r="H58621" s="2"/>
    </row>
    <row r="58622" spans="2:8">
      <c r="B58622" s="2" t="s">
        <v>59065</v>
      </c>
      <c r="C58622" s="2">
        <v>18</v>
      </c>
      <c r="D58622" s="2" t="s">
        <v>461</v>
      </c>
      <c r="E58622" s="2"/>
      <c r="F58622" s="2"/>
      <c r="G58622" s="2"/>
      <c r="H58622" s="2"/>
    </row>
    <row r="58623" spans="2:8">
      <c r="B58623" s="2" t="s">
        <v>59066</v>
      </c>
      <c r="C58623" s="2">
        <v>18</v>
      </c>
      <c r="D58623" s="2" t="s">
        <v>461</v>
      </c>
      <c r="E58623" s="2"/>
      <c r="F58623" s="2"/>
      <c r="G58623" s="2"/>
      <c r="H58623" s="2"/>
    </row>
    <row r="58624" spans="2:8">
      <c r="B58624" s="2" t="s">
        <v>59067</v>
      </c>
      <c r="C58624" s="2">
        <v>19</v>
      </c>
      <c r="D58624" s="2" t="s">
        <v>461</v>
      </c>
      <c r="E58624" s="2"/>
      <c r="F58624" s="2"/>
      <c r="G58624" s="2"/>
      <c r="H58624" s="2"/>
    </row>
    <row r="58625" spans="2:8">
      <c r="B58625" s="2" t="s">
        <v>59068</v>
      </c>
      <c r="C58625" s="2">
        <v>19</v>
      </c>
      <c r="D58625" s="2" t="s">
        <v>461</v>
      </c>
      <c r="E58625" s="2"/>
      <c r="F58625" s="2"/>
      <c r="G58625" s="2"/>
      <c r="H58625" s="2"/>
    </row>
    <row r="58626" spans="2:8">
      <c r="B58626" s="2" t="s">
        <v>59069</v>
      </c>
      <c r="C58626" s="2">
        <v>19</v>
      </c>
      <c r="D58626" s="2" t="s">
        <v>461</v>
      </c>
      <c r="E58626" s="2"/>
      <c r="F58626" s="2"/>
      <c r="G58626" s="2"/>
      <c r="H58626" s="2"/>
    </row>
    <row r="58627" spans="2:8">
      <c r="B58627" s="2" t="s">
        <v>59070</v>
      </c>
      <c r="C58627" s="2">
        <v>19</v>
      </c>
      <c r="D58627" s="2" t="s">
        <v>461</v>
      </c>
      <c r="E58627" s="2"/>
      <c r="F58627" s="2"/>
      <c r="G58627" s="2"/>
      <c r="H58627" s="2"/>
    </row>
    <row r="58628" spans="2:8">
      <c r="B58628" s="2" t="s">
        <v>59071</v>
      </c>
      <c r="C58628" s="2">
        <v>20</v>
      </c>
      <c r="D58628" s="2" t="s">
        <v>461</v>
      </c>
      <c r="E58628" s="2"/>
      <c r="F58628" s="2"/>
      <c r="G58628" s="2"/>
      <c r="H58628" s="2"/>
    </row>
    <row r="58629" spans="2:8">
      <c r="B58629" s="2" t="s">
        <v>59072</v>
      </c>
      <c r="C58629" s="2">
        <v>21</v>
      </c>
      <c r="D58629" s="2" t="s">
        <v>461</v>
      </c>
      <c r="E58629" s="2"/>
      <c r="F58629" s="2"/>
      <c r="G58629" s="2"/>
      <c r="H58629" s="2"/>
    </row>
    <row r="58630" spans="2:8">
      <c r="B58630" s="2" t="s">
        <v>59073</v>
      </c>
      <c r="C58630" s="2">
        <v>20</v>
      </c>
      <c r="D58630" s="2" t="s">
        <v>461</v>
      </c>
      <c r="E58630" s="2"/>
      <c r="F58630" s="2"/>
      <c r="G58630" s="2"/>
      <c r="H58630" s="2"/>
    </row>
    <row r="58631" spans="2:8">
      <c r="B58631" s="2" t="s">
        <v>59074</v>
      </c>
      <c r="C58631" s="2">
        <v>21</v>
      </c>
      <c r="D58631" s="2" t="s">
        <v>461</v>
      </c>
      <c r="E58631" s="2"/>
      <c r="F58631" s="2"/>
      <c r="G58631" s="2"/>
      <c r="H58631" s="2"/>
    </row>
    <row r="58632" spans="2:8">
      <c r="B58632" s="2" t="s">
        <v>59075</v>
      </c>
      <c r="C58632" s="2">
        <v>19</v>
      </c>
      <c r="D58632" s="2" t="s">
        <v>461</v>
      </c>
      <c r="E58632" s="2"/>
      <c r="F58632" s="2"/>
      <c r="G58632" s="2"/>
      <c r="H58632" s="2"/>
    </row>
    <row r="58633" spans="2:8">
      <c r="B58633" s="2" t="s">
        <v>59076</v>
      </c>
      <c r="C58633" s="2">
        <v>23</v>
      </c>
      <c r="D58633" s="2" t="s">
        <v>461</v>
      </c>
      <c r="E58633" s="2"/>
      <c r="F58633" s="2"/>
      <c r="G58633" s="2"/>
      <c r="H58633" s="2"/>
    </row>
    <row r="58634" spans="2:8">
      <c r="B58634" s="2" t="s">
        <v>59077</v>
      </c>
      <c r="C58634" s="2">
        <v>27</v>
      </c>
      <c r="D58634" s="2" t="s">
        <v>461</v>
      </c>
      <c r="E58634" s="2"/>
      <c r="F58634" s="2"/>
      <c r="G58634" s="2"/>
      <c r="H58634" s="2"/>
    </row>
    <row r="58635" spans="2:8">
      <c r="B58635" s="2" t="s">
        <v>59078</v>
      </c>
      <c r="C58635" s="2">
        <v>28</v>
      </c>
      <c r="D58635" s="2" t="s">
        <v>461</v>
      </c>
      <c r="E58635" s="2"/>
      <c r="F58635" s="2"/>
      <c r="G58635" s="2"/>
      <c r="H58635" s="2"/>
    </row>
    <row r="58636" spans="2:8">
      <c r="B58636" s="2" t="s">
        <v>59079</v>
      </c>
      <c r="C58636" s="2">
        <v>28</v>
      </c>
      <c r="D58636" s="2" t="s">
        <v>461</v>
      </c>
      <c r="E58636" s="2"/>
      <c r="F58636" s="2"/>
      <c r="G58636" s="2"/>
      <c r="H58636" s="2"/>
    </row>
    <row r="58637" spans="2:8">
      <c r="B58637" s="2" t="s">
        <v>59080</v>
      </c>
      <c r="C58637" s="2">
        <v>29</v>
      </c>
      <c r="D58637" s="2" t="s">
        <v>461</v>
      </c>
      <c r="E58637" s="2"/>
      <c r="F58637" s="2"/>
      <c r="G58637" s="2"/>
      <c r="H58637" s="2"/>
    </row>
    <row r="58638" spans="2:8">
      <c r="B58638" s="2" t="s">
        <v>59081</v>
      </c>
      <c r="C58638" s="2">
        <v>29</v>
      </c>
      <c r="D58638" s="2" t="s">
        <v>461</v>
      </c>
      <c r="E58638" s="2"/>
      <c r="F58638" s="2"/>
      <c r="G58638" s="2"/>
      <c r="H58638" s="2"/>
    </row>
    <row r="58639" spans="2:8">
      <c r="B58639" s="2" t="s">
        <v>59082</v>
      </c>
      <c r="C58639" s="2">
        <v>28</v>
      </c>
      <c r="D58639" s="2" t="s">
        <v>461</v>
      </c>
      <c r="E58639" s="2"/>
      <c r="F58639" s="2"/>
      <c r="G58639" s="2"/>
      <c r="H58639" s="2"/>
    </row>
    <row r="58640" spans="2:8">
      <c r="B58640" s="2" t="s">
        <v>59083</v>
      </c>
      <c r="C58640" s="2">
        <v>26</v>
      </c>
      <c r="D58640" s="2" t="s">
        <v>461</v>
      </c>
      <c r="E58640" s="2"/>
      <c r="F58640" s="2"/>
      <c r="G58640" s="2"/>
      <c r="H58640" s="2"/>
    </row>
    <row r="58641" spans="2:8">
      <c r="B58641" s="2" t="s">
        <v>59084</v>
      </c>
      <c r="C58641" s="2">
        <v>23</v>
      </c>
      <c r="D58641" s="2" t="s">
        <v>461</v>
      </c>
      <c r="E58641" s="2"/>
      <c r="F58641" s="2"/>
      <c r="G58641" s="2"/>
      <c r="H58641" s="2"/>
    </row>
    <row r="58642" spans="2:8">
      <c r="B58642" s="2" t="s">
        <v>59085</v>
      </c>
      <c r="C58642" s="2">
        <v>20</v>
      </c>
      <c r="D58642" s="2" t="s">
        <v>461</v>
      </c>
      <c r="E58642" s="2"/>
      <c r="F58642" s="2"/>
      <c r="G58642" s="2"/>
      <c r="H58642" s="2"/>
    </row>
    <row r="58643" spans="2:8">
      <c r="B58643" s="2" t="s">
        <v>59086</v>
      </c>
      <c r="C58643" s="2">
        <v>30</v>
      </c>
      <c r="D58643" s="2" t="s">
        <v>461</v>
      </c>
      <c r="E58643" s="2"/>
      <c r="F58643" s="2"/>
      <c r="G58643" s="2"/>
      <c r="H58643" s="2"/>
    </row>
    <row r="58644" spans="2:8">
      <c r="B58644" s="2" t="s">
        <v>59087</v>
      </c>
      <c r="C58644" s="2">
        <v>28</v>
      </c>
      <c r="D58644" s="2" t="s">
        <v>461</v>
      </c>
      <c r="E58644" s="2"/>
      <c r="F58644" s="2"/>
      <c r="G58644" s="2"/>
      <c r="H58644" s="2"/>
    </row>
    <row r="58645" spans="2:8">
      <c r="B58645" s="2" t="s">
        <v>59088</v>
      </c>
      <c r="C58645" s="2">
        <v>27</v>
      </c>
      <c r="D58645" s="2" t="s">
        <v>461</v>
      </c>
      <c r="E58645" s="2"/>
      <c r="F58645" s="2"/>
      <c r="G58645" s="2"/>
      <c r="H58645" s="2"/>
    </row>
    <row r="58646" spans="2:8">
      <c r="B58646" s="2" t="s">
        <v>59089</v>
      </c>
      <c r="C58646" s="2">
        <v>26</v>
      </c>
      <c r="D58646" s="2" t="s">
        <v>461</v>
      </c>
      <c r="E58646" s="2"/>
      <c r="F58646" s="2"/>
      <c r="G58646" s="2"/>
      <c r="H58646" s="2"/>
    </row>
    <row r="58647" spans="2:8">
      <c r="B58647" s="2" t="s">
        <v>59090</v>
      </c>
      <c r="C58647" s="2">
        <v>29</v>
      </c>
      <c r="D58647" s="2" t="s">
        <v>461</v>
      </c>
      <c r="E58647" s="2"/>
      <c r="F58647" s="2"/>
      <c r="G58647" s="2"/>
      <c r="H58647" s="2"/>
    </row>
    <row r="58648" spans="2:8">
      <c r="B58648" s="2" t="s">
        <v>59091</v>
      </c>
      <c r="C58648" s="2">
        <v>28</v>
      </c>
      <c r="D58648" s="2" t="s">
        <v>461</v>
      </c>
      <c r="E58648" s="2"/>
      <c r="F58648" s="2"/>
      <c r="G58648" s="2"/>
      <c r="H58648" s="2"/>
    </row>
    <row r="58649" spans="2:8">
      <c r="B58649" s="2" t="s">
        <v>59092</v>
      </c>
      <c r="C58649" s="2">
        <v>28</v>
      </c>
      <c r="D58649" s="2" t="s">
        <v>461</v>
      </c>
      <c r="E58649" s="2"/>
      <c r="F58649" s="2"/>
      <c r="G58649" s="2"/>
      <c r="H58649" s="2"/>
    </row>
    <row r="58650" spans="2:8">
      <c r="B58650" s="2" t="s">
        <v>59093</v>
      </c>
      <c r="C58650" s="2">
        <v>29</v>
      </c>
      <c r="D58650" s="2" t="s">
        <v>461</v>
      </c>
      <c r="E58650" s="2"/>
      <c r="F58650" s="2"/>
      <c r="G58650" s="2"/>
      <c r="H58650" s="2"/>
    </row>
    <row r="58651" spans="2:8">
      <c r="B58651" s="2" t="s">
        <v>59094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26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29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35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33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31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40</v>
      </c>
      <c r="D58662" s="2" t="s">
        <v>461</v>
      </c>
      <c r="E58662" s="2"/>
      <c r="F58662" s="2"/>
      <c r="G58662" s="2"/>
      <c r="H58662" s="2"/>
    </row>
    <row r="58663" spans="2:8">
      <c r="B58663" s="2" t="s">
        <v>59106</v>
      </c>
      <c r="C58663" s="2">
        <v>41</v>
      </c>
      <c r="D58663" s="2" t="s">
        <v>461</v>
      </c>
      <c r="E58663" s="2"/>
      <c r="F58663" s="2"/>
      <c r="G58663" s="2"/>
      <c r="H58663" s="2"/>
    </row>
    <row r="58664" spans="2:8">
      <c r="B58664" s="2" t="s">
        <v>59107</v>
      </c>
      <c r="C58664" s="2">
        <v>38</v>
      </c>
      <c r="D58664" s="2" t="s">
        <v>461</v>
      </c>
      <c r="E58664" s="2"/>
      <c r="F58664" s="2"/>
      <c r="G58664" s="2"/>
      <c r="H58664" s="2"/>
    </row>
    <row r="58665" spans="2:8">
      <c r="B58665" s="2" t="s">
        <v>59108</v>
      </c>
      <c r="C58665" s="2">
        <v>30</v>
      </c>
      <c r="D58665" s="2" t="s">
        <v>461</v>
      </c>
      <c r="E58665" s="2"/>
      <c r="F58665" s="2"/>
      <c r="G58665" s="2"/>
      <c r="H58665" s="2"/>
    </row>
    <row r="58666" spans="2:8">
      <c r="B58666" s="2" t="s">
        <v>59109</v>
      </c>
      <c r="C58666" s="2">
        <v>23</v>
      </c>
      <c r="D58666" s="2" t="s">
        <v>461</v>
      </c>
      <c r="E58666" s="2"/>
      <c r="F58666" s="2"/>
      <c r="G58666" s="2"/>
      <c r="H58666" s="2"/>
    </row>
    <row r="58667" spans="2:8">
      <c r="B58667" s="2" t="s">
        <v>59110</v>
      </c>
      <c r="C58667" s="2">
        <v>29</v>
      </c>
      <c r="D58667" s="2" t="s">
        <v>461</v>
      </c>
      <c r="E58667" s="2"/>
      <c r="F58667" s="2"/>
      <c r="G58667" s="2"/>
      <c r="H58667" s="2"/>
    </row>
    <row r="58668" spans="2:8">
      <c r="B58668" s="2" t="s">
        <v>59111</v>
      </c>
      <c r="C58668" s="2">
        <v>28</v>
      </c>
      <c r="D58668" s="2" t="s">
        <v>461</v>
      </c>
      <c r="E58668" s="2"/>
      <c r="F58668" s="2"/>
      <c r="G58668" s="2"/>
      <c r="H58668" s="2"/>
    </row>
    <row r="58669" spans="2:8">
      <c r="B58669" s="2" t="s">
        <v>59112</v>
      </c>
      <c r="C58669" s="2">
        <v>31</v>
      </c>
      <c r="D58669" s="2" t="s">
        <v>461</v>
      </c>
      <c r="E58669" s="2"/>
      <c r="F58669" s="2"/>
      <c r="G58669" s="2"/>
      <c r="H58669" s="2"/>
    </row>
    <row r="58670" spans="2:8">
      <c r="B58670" s="2" t="s">
        <v>59113</v>
      </c>
      <c r="C58670" s="2">
        <v>31</v>
      </c>
      <c r="D58670" s="2" t="s">
        <v>461</v>
      </c>
      <c r="E58670" s="2"/>
      <c r="F58670" s="2"/>
      <c r="G58670" s="2"/>
      <c r="H58670" s="2"/>
    </row>
    <row r="58671" spans="2:8">
      <c r="B58671" s="2" t="s">
        <v>59114</v>
      </c>
      <c r="C58671" s="2">
        <v>31</v>
      </c>
      <c r="D58671" s="2" t="s">
        <v>461</v>
      </c>
      <c r="E58671" s="2"/>
      <c r="F58671" s="2"/>
      <c r="G58671" s="2"/>
      <c r="H58671" s="2"/>
    </row>
    <row r="58672" spans="2:8">
      <c r="B58672" s="2" t="s">
        <v>59115</v>
      </c>
      <c r="C58672" s="2">
        <v>32</v>
      </c>
      <c r="D58672" s="2" t="s">
        <v>461</v>
      </c>
      <c r="E58672" s="2"/>
      <c r="F58672" s="2"/>
      <c r="G58672" s="2"/>
      <c r="H58672" s="2"/>
    </row>
    <row r="58673" spans="2:8">
      <c r="B58673" s="2" t="s">
        <v>59116</v>
      </c>
      <c r="C58673" s="2">
        <v>28</v>
      </c>
      <c r="D58673" s="2" t="s">
        <v>461</v>
      </c>
      <c r="E58673" s="2"/>
      <c r="F58673" s="2"/>
      <c r="G58673" s="2"/>
      <c r="H58673" s="2"/>
    </row>
    <row r="58674" spans="2:8">
      <c r="B58674" s="2" t="s">
        <v>59117</v>
      </c>
      <c r="C58674" s="2">
        <v>14</v>
      </c>
      <c r="D58674" s="2" t="s">
        <v>461</v>
      </c>
      <c r="E58674" s="2"/>
      <c r="F58674" s="2"/>
      <c r="G58674" s="2"/>
      <c r="H58674" s="2"/>
    </row>
    <row r="58675" spans="2:8">
      <c r="B58675" s="2" t="s">
        <v>59118</v>
      </c>
      <c r="C58675" s="2">
        <v>16</v>
      </c>
      <c r="D58675" s="2" t="s">
        <v>461</v>
      </c>
      <c r="E58675" s="2"/>
      <c r="F58675" s="2"/>
      <c r="G58675" s="2"/>
      <c r="H58675" s="2"/>
    </row>
    <row r="58676" spans="2:8">
      <c r="B58676" s="2" t="s">
        <v>59119</v>
      </c>
      <c r="C58676" s="2">
        <v>16</v>
      </c>
      <c r="D58676" s="2" t="s">
        <v>461</v>
      </c>
      <c r="E58676" s="2"/>
      <c r="F58676" s="2"/>
      <c r="G58676" s="2"/>
      <c r="H58676" s="2"/>
    </row>
    <row r="58677" spans="2:8">
      <c r="B58677" s="2" t="s">
        <v>59120</v>
      </c>
      <c r="C58677" s="2">
        <v>19</v>
      </c>
      <c r="D58677" s="2" t="s">
        <v>461</v>
      </c>
      <c r="E58677" s="2"/>
      <c r="F58677" s="2"/>
      <c r="G58677" s="2"/>
      <c r="H58677" s="2"/>
    </row>
    <row r="58678" spans="2:8">
      <c r="B58678" s="2" t="s">
        <v>59121</v>
      </c>
      <c r="C58678" s="2">
        <v>21</v>
      </c>
      <c r="D58678" s="2" t="s">
        <v>461</v>
      </c>
      <c r="E58678" s="2"/>
      <c r="F58678" s="2"/>
      <c r="G58678" s="2"/>
      <c r="H58678" s="2"/>
    </row>
    <row r="58679" spans="2:8">
      <c r="B58679" s="2" t="s">
        <v>59122</v>
      </c>
      <c r="C58679" s="2">
        <v>21</v>
      </c>
      <c r="D58679" s="2" t="s">
        <v>461</v>
      </c>
      <c r="E58679" s="2"/>
      <c r="F58679" s="2"/>
      <c r="G58679" s="2"/>
      <c r="H58679" s="2"/>
    </row>
    <row r="58680" spans="2:8">
      <c r="B58680" s="2" t="s">
        <v>59123</v>
      </c>
      <c r="C58680" s="2">
        <v>26</v>
      </c>
      <c r="D58680" s="2" t="s">
        <v>461</v>
      </c>
      <c r="E58680" s="2"/>
      <c r="F58680" s="2"/>
      <c r="G58680" s="2"/>
      <c r="H58680" s="2"/>
    </row>
    <row r="58681" spans="2:8">
      <c r="B58681" s="2" t="s">
        <v>59124</v>
      </c>
      <c r="C58681" s="2">
        <v>27</v>
      </c>
      <c r="D58681" s="2" t="s">
        <v>461</v>
      </c>
      <c r="E58681" s="2"/>
      <c r="F58681" s="2"/>
      <c r="G58681" s="2"/>
      <c r="H58681" s="2"/>
    </row>
    <row r="58682" spans="2:8">
      <c r="B58682" s="2" t="s">
        <v>59125</v>
      </c>
      <c r="C58682" s="2">
        <v>29</v>
      </c>
      <c r="D58682" s="2" t="s">
        <v>461</v>
      </c>
      <c r="E58682" s="2"/>
      <c r="F58682" s="2"/>
      <c r="G58682" s="2"/>
      <c r="H58682" s="2"/>
    </row>
    <row r="58683" spans="2:8">
      <c r="B58683" s="2" t="s">
        <v>59126</v>
      </c>
      <c r="C58683" s="2">
        <v>29</v>
      </c>
      <c r="D58683" s="2" t="s">
        <v>461</v>
      </c>
      <c r="E58683" s="2"/>
      <c r="F58683" s="2"/>
      <c r="G58683" s="2"/>
      <c r="H58683" s="2"/>
    </row>
    <row r="58684" spans="2:8">
      <c r="B58684" s="2" t="s">
        <v>59127</v>
      </c>
      <c r="C58684" s="2">
        <v>25</v>
      </c>
      <c r="D58684" s="2" t="s">
        <v>461</v>
      </c>
      <c r="E58684" s="2"/>
      <c r="F58684" s="2"/>
      <c r="G58684" s="2"/>
      <c r="H58684" s="2"/>
    </row>
    <row r="58685" spans="2:8">
      <c r="B58685" s="2" t="s">
        <v>59128</v>
      </c>
      <c r="C58685" s="2">
        <v>15</v>
      </c>
      <c r="D58685" s="2" t="s">
        <v>461</v>
      </c>
      <c r="E58685" s="2"/>
      <c r="F58685" s="2"/>
      <c r="G58685" s="2"/>
      <c r="H58685" s="2"/>
    </row>
    <row r="58686" spans="2:8">
      <c r="B58686" s="2" t="s">
        <v>59129</v>
      </c>
      <c r="C58686" s="2">
        <v>14</v>
      </c>
      <c r="D58686" s="2" t="s">
        <v>461</v>
      </c>
      <c r="E58686" s="2"/>
      <c r="F58686" s="2"/>
      <c r="G58686" s="2"/>
      <c r="H58686" s="2"/>
    </row>
    <row r="58687" spans="2:8">
      <c r="B58687" s="2" t="s">
        <v>59130</v>
      </c>
      <c r="C58687" s="2">
        <v>15</v>
      </c>
      <c r="D58687" s="2" t="s">
        <v>461</v>
      </c>
      <c r="E58687" s="2"/>
      <c r="F58687" s="2"/>
      <c r="G58687" s="2"/>
      <c r="H58687" s="2"/>
    </row>
    <row r="58688" spans="2:8">
      <c r="B58688" s="2" t="s">
        <v>59131</v>
      </c>
      <c r="C58688" s="2">
        <v>15</v>
      </c>
      <c r="D58688" s="2" t="s">
        <v>461</v>
      </c>
      <c r="E58688" s="2"/>
      <c r="F58688" s="2"/>
      <c r="G58688" s="2"/>
      <c r="H58688" s="2"/>
    </row>
    <row r="58689" spans="2:8">
      <c r="B58689" s="2" t="s">
        <v>59132</v>
      </c>
      <c r="C58689" s="2">
        <v>17</v>
      </c>
      <c r="D58689" s="2" t="s">
        <v>461</v>
      </c>
      <c r="E58689" s="2"/>
      <c r="F58689" s="2"/>
      <c r="G58689" s="2"/>
      <c r="H58689" s="2"/>
    </row>
    <row r="58690" spans="2:8">
      <c r="B58690" s="2" t="s">
        <v>59133</v>
      </c>
      <c r="C58690" s="2">
        <v>17</v>
      </c>
      <c r="D58690" s="2" t="s">
        <v>461</v>
      </c>
      <c r="E58690" s="2"/>
      <c r="F58690" s="2"/>
      <c r="G58690" s="2"/>
      <c r="H58690" s="2"/>
    </row>
    <row r="58691" spans="2:8">
      <c r="B58691" s="2" t="s">
        <v>59134</v>
      </c>
      <c r="C58691" s="2">
        <v>15</v>
      </c>
      <c r="D58691" s="2" t="s">
        <v>461</v>
      </c>
      <c r="E58691" s="2"/>
      <c r="F58691" s="2"/>
      <c r="G58691" s="2"/>
      <c r="H58691" s="2"/>
    </row>
    <row r="58692" spans="2:8">
      <c r="B58692" s="2" t="s">
        <v>59135</v>
      </c>
      <c r="C58692" s="2">
        <v>14</v>
      </c>
      <c r="D58692" s="2" t="s">
        <v>461</v>
      </c>
      <c r="E58692" s="2"/>
      <c r="F58692" s="2"/>
      <c r="G58692" s="2"/>
      <c r="H58692" s="2"/>
    </row>
    <row r="58693" spans="2:8">
      <c r="B58693" s="2" t="s">
        <v>59136</v>
      </c>
      <c r="C58693" s="2">
        <v>33</v>
      </c>
      <c r="D58693" s="2" t="s">
        <v>461</v>
      </c>
      <c r="E58693" s="2"/>
      <c r="F58693" s="2"/>
      <c r="G58693" s="2"/>
      <c r="H58693" s="2"/>
    </row>
    <row r="58694" spans="2:8">
      <c r="B58694" s="2" t="s">
        <v>59137</v>
      </c>
      <c r="C58694" s="2">
        <v>35</v>
      </c>
      <c r="D58694" s="2" t="s">
        <v>461</v>
      </c>
      <c r="E58694" s="2"/>
      <c r="F58694" s="2"/>
      <c r="G58694" s="2"/>
      <c r="H58694" s="2"/>
    </row>
    <row r="58695" spans="2:8">
      <c r="B58695" s="2" t="s">
        <v>59138</v>
      </c>
      <c r="C58695" s="2">
        <v>37</v>
      </c>
      <c r="D58695" s="2" t="s">
        <v>461</v>
      </c>
      <c r="E58695" s="2"/>
      <c r="F58695" s="2"/>
      <c r="G58695" s="2"/>
      <c r="H58695" s="2"/>
    </row>
    <row r="58696" spans="2:8">
      <c r="B58696" s="2" t="s">
        <v>59139</v>
      </c>
      <c r="C58696" s="2">
        <v>35</v>
      </c>
      <c r="D58696" s="2" t="s">
        <v>461</v>
      </c>
      <c r="E58696" s="2"/>
      <c r="F58696" s="2"/>
      <c r="G58696" s="2"/>
      <c r="H58696" s="2"/>
    </row>
    <row r="58697" spans="2:8">
      <c r="B58697" s="2" t="s">
        <v>59140</v>
      </c>
      <c r="C58697" s="2">
        <v>33</v>
      </c>
      <c r="D58697" s="2" t="s">
        <v>461</v>
      </c>
      <c r="E58697" s="2"/>
      <c r="F58697" s="2"/>
      <c r="G58697" s="2"/>
      <c r="H58697" s="2"/>
    </row>
    <row r="58698" spans="2:8">
      <c r="B58698" s="2" t="s">
        <v>59141</v>
      </c>
      <c r="C58698" s="2">
        <v>28</v>
      </c>
      <c r="D58698" s="2" t="s">
        <v>461</v>
      </c>
      <c r="E58698" s="2"/>
      <c r="F58698" s="2"/>
      <c r="G58698" s="2"/>
      <c r="H58698" s="2"/>
    </row>
    <row r="58699" spans="2:8">
      <c r="B58699" s="2" t="s">
        <v>59142</v>
      </c>
      <c r="C58699" s="2">
        <v>25</v>
      </c>
      <c r="D58699" s="2" t="s">
        <v>461</v>
      </c>
      <c r="E58699" s="2"/>
      <c r="F58699" s="2"/>
      <c r="G58699" s="2"/>
      <c r="H58699" s="2"/>
    </row>
    <row r="58700" spans="2:8">
      <c r="B58700" s="2" t="s">
        <v>59143</v>
      </c>
      <c r="C58700" s="2">
        <v>17</v>
      </c>
      <c r="D58700" s="2" t="s">
        <v>461</v>
      </c>
      <c r="E58700" s="2"/>
      <c r="F58700" s="2"/>
      <c r="G58700" s="2"/>
      <c r="H58700" s="2"/>
    </row>
    <row r="58701" spans="2:8">
      <c r="B58701" s="2" t="s">
        <v>59144</v>
      </c>
      <c r="C58701" s="2">
        <v>24</v>
      </c>
      <c r="D58701" s="2" t="s">
        <v>461</v>
      </c>
      <c r="E58701" s="2"/>
      <c r="F58701" s="2"/>
      <c r="G58701" s="2"/>
      <c r="H58701" s="2"/>
    </row>
    <row r="58702" spans="2:8">
      <c r="B58702" s="2" t="s">
        <v>59145</v>
      </c>
      <c r="C58702" s="2">
        <v>27</v>
      </c>
      <c r="D58702" s="2" t="s">
        <v>461</v>
      </c>
      <c r="E58702" s="2"/>
      <c r="F58702" s="2"/>
      <c r="G58702" s="2"/>
      <c r="H58702" s="2"/>
    </row>
    <row r="58703" spans="2:8">
      <c r="B58703" s="2" t="s">
        <v>59146</v>
      </c>
      <c r="C58703" s="2">
        <v>28</v>
      </c>
      <c r="D58703" s="2" t="s">
        <v>461</v>
      </c>
      <c r="E58703" s="2"/>
      <c r="F58703" s="2"/>
      <c r="G58703" s="2"/>
      <c r="H58703" s="2"/>
    </row>
    <row r="58704" spans="2:8">
      <c r="B58704" s="2" t="s">
        <v>59147</v>
      </c>
      <c r="C58704" s="2">
        <v>26</v>
      </c>
      <c r="D58704" s="2" t="s">
        <v>461</v>
      </c>
      <c r="E58704" s="2"/>
      <c r="F58704" s="2"/>
      <c r="G58704" s="2"/>
      <c r="H58704" s="2"/>
    </row>
    <row r="58705" spans="2:8">
      <c r="B58705" s="2" t="s">
        <v>59148</v>
      </c>
      <c r="C58705" s="2">
        <v>21</v>
      </c>
      <c r="D58705" s="2" t="s">
        <v>461</v>
      </c>
      <c r="E58705" s="2"/>
      <c r="F58705" s="2"/>
      <c r="G58705" s="2"/>
      <c r="H58705" s="2"/>
    </row>
    <row r="58706" spans="2:8">
      <c r="B58706" s="2" t="s">
        <v>59149</v>
      </c>
      <c r="C58706" s="2">
        <v>33</v>
      </c>
      <c r="D58706" s="2" t="s">
        <v>461</v>
      </c>
      <c r="E58706" s="2"/>
      <c r="F58706" s="2"/>
      <c r="G58706" s="2"/>
      <c r="H58706" s="2"/>
    </row>
    <row r="58707" spans="2:8">
      <c r="B58707" s="2" t="s">
        <v>59150</v>
      </c>
      <c r="C58707" s="2">
        <v>35</v>
      </c>
      <c r="D58707" s="2" t="s">
        <v>461</v>
      </c>
      <c r="E58707" s="2"/>
      <c r="F58707" s="2"/>
      <c r="G58707" s="2"/>
      <c r="H58707" s="2"/>
    </row>
    <row r="58708" spans="2:8">
      <c r="B58708" s="2" t="s">
        <v>59151</v>
      </c>
      <c r="C58708" s="2">
        <v>36</v>
      </c>
      <c r="D58708" s="2" t="s">
        <v>461</v>
      </c>
      <c r="E58708" s="2"/>
      <c r="F58708" s="2"/>
      <c r="G58708" s="2"/>
      <c r="H58708" s="2"/>
    </row>
    <row r="58709" spans="2:8">
      <c r="B58709" s="2" t="s">
        <v>59152</v>
      </c>
      <c r="C58709" s="2">
        <v>37</v>
      </c>
      <c r="D58709" s="2" t="s">
        <v>461</v>
      </c>
      <c r="E58709" s="2"/>
      <c r="F58709" s="2"/>
      <c r="G58709" s="2"/>
      <c r="H58709" s="2"/>
    </row>
    <row r="58710" spans="2:8">
      <c r="B58710" s="2" t="s">
        <v>59153</v>
      </c>
      <c r="C58710" s="2">
        <v>18</v>
      </c>
      <c r="D58710" s="2" t="s">
        <v>461</v>
      </c>
      <c r="E58710" s="2"/>
      <c r="F58710" s="2"/>
      <c r="G58710" s="2"/>
      <c r="H58710" s="2"/>
    </row>
    <row r="58711" spans="2:8">
      <c r="B58711" s="2" t="s">
        <v>59154</v>
      </c>
      <c r="C58711" s="2">
        <v>21</v>
      </c>
      <c r="D58711" s="2" t="s">
        <v>461</v>
      </c>
      <c r="E58711" s="2"/>
      <c r="F58711" s="2"/>
      <c r="G58711" s="2"/>
      <c r="H58711" s="2"/>
    </row>
    <row r="58712" spans="2:8">
      <c r="B58712" s="2" t="s">
        <v>59155</v>
      </c>
      <c r="C58712" s="2">
        <v>23</v>
      </c>
      <c r="D58712" s="2" t="s">
        <v>461</v>
      </c>
      <c r="E58712" s="2"/>
      <c r="F58712" s="2"/>
      <c r="G58712" s="2"/>
      <c r="H58712" s="2"/>
    </row>
    <row r="58713" spans="2:8">
      <c r="B58713" s="2" t="s">
        <v>59156</v>
      </c>
      <c r="C58713" s="2">
        <v>19</v>
      </c>
      <c r="D58713" s="2" t="s">
        <v>461</v>
      </c>
      <c r="E58713" s="2"/>
      <c r="F58713" s="2"/>
      <c r="G58713" s="2"/>
      <c r="H58713" s="2"/>
    </row>
    <row r="58714" spans="2:8">
      <c r="B58714" s="2" t="s">
        <v>59157</v>
      </c>
      <c r="C58714" s="2">
        <v>21</v>
      </c>
      <c r="D58714" s="2" t="s">
        <v>461</v>
      </c>
      <c r="E58714" s="2"/>
      <c r="F58714" s="2"/>
      <c r="G58714" s="2"/>
      <c r="H58714" s="2"/>
    </row>
    <row r="58715" spans="2:8">
      <c r="B58715" s="2" t="s">
        <v>59158</v>
      </c>
      <c r="C58715" s="2">
        <v>22</v>
      </c>
      <c r="D58715" s="2" t="s">
        <v>461</v>
      </c>
      <c r="E58715" s="2"/>
      <c r="F58715" s="2"/>
      <c r="G58715" s="2"/>
      <c r="H58715" s="2"/>
    </row>
    <row r="58716" spans="2:8">
      <c r="B58716" s="2" t="s">
        <v>59159</v>
      </c>
      <c r="C58716" s="2">
        <v>22</v>
      </c>
      <c r="D58716" s="2" t="s">
        <v>461</v>
      </c>
      <c r="E58716" s="2"/>
      <c r="F58716" s="2"/>
      <c r="G58716" s="2"/>
      <c r="H58716" s="2"/>
    </row>
    <row r="58717" spans="2:8">
      <c r="B58717" s="2" t="s">
        <v>59160</v>
      </c>
      <c r="C58717" s="2">
        <v>22</v>
      </c>
      <c r="D58717" s="2" t="s">
        <v>461</v>
      </c>
      <c r="E58717" s="2"/>
      <c r="F58717" s="2"/>
      <c r="G58717" s="2"/>
      <c r="H58717" s="2"/>
    </row>
    <row r="58718" spans="2:8">
      <c r="B58718" s="2" t="s">
        <v>59161</v>
      </c>
      <c r="C58718" s="2">
        <v>22</v>
      </c>
      <c r="D58718" s="2" t="s">
        <v>461</v>
      </c>
      <c r="E58718" s="2"/>
      <c r="F58718" s="2"/>
      <c r="G58718" s="2"/>
      <c r="H58718" s="2"/>
    </row>
    <row r="58719" spans="2:8">
      <c r="B58719" s="2" t="s">
        <v>59162</v>
      </c>
      <c r="C58719" s="2">
        <v>23</v>
      </c>
      <c r="D58719" s="2" t="s">
        <v>461</v>
      </c>
      <c r="E58719" s="2"/>
      <c r="F58719" s="2"/>
      <c r="G58719" s="2"/>
      <c r="H58719" s="2"/>
    </row>
    <row r="58720" spans="2:8">
      <c r="B58720" s="2" t="s">
        <v>59163</v>
      </c>
      <c r="C58720" s="2">
        <v>24</v>
      </c>
      <c r="D58720" s="2" t="s">
        <v>461</v>
      </c>
      <c r="E58720" s="2"/>
      <c r="F58720" s="2"/>
      <c r="G58720" s="2"/>
      <c r="H58720" s="2"/>
    </row>
    <row r="58721" spans="2:8">
      <c r="B58721" s="2" t="s">
        <v>59164</v>
      </c>
      <c r="C58721" s="2">
        <v>22</v>
      </c>
      <c r="D58721" s="2" t="s">
        <v>461</v>
      </c>
      <c r="E58721" s="2"/>
      <c r="F58721" s="2"/>
      <c r="G58721" s="2"/>
      <c r="H58721" s="2"/>
    </row>
    <row r="58722" spans="2:8">
      <c r="B58722" s="2" t="s">
        <v>59165</v>
      </c>
      <c r="C58722" s="2">
        <v>21</v>
      </c>
      <c r="D58722" s="2" t="s">
        <v>461</v>
      </c>
      <c r="E58722" s="2"/>
      <c r="F58722" s="2"/>
      <c r="G58722" s="2"/>
      <c r="H58722" s="2"/>
    </row>
    <row r="58723" spans="2:8">
      <c r="B58723" s="2" t="s">
        <v>59166</v>
      </c>
      <c r="C58723" s="2">
        <v>19</v>
      </c>
      <c r="D58723" s="2" t="s">
        <v>461</v>
      </c>
      <c r="E58723" s="2"/>
      <c r="F58723" s="2"/>
      <c r="G58723" s="2"/>
      <c r="H58723" s="2"/>
    </row>
    <row r="58724" spans="2:8">
      <c r="B58724" s="2" t="s">
        <v>59167</v>
      </c>
      <c r="C58724" s="2">
        <v>16</v>
      </c>
      <c r="D58724" s="2" t="s">
        <v>461</v>
      </c>
      <c r="E58724" s="2"/>
      <c r="F58724" s="2"/>
      <c r="G58724" s="2"/>
      <c r="H58724" s="2"/>
    </row>
    <row r="58725" spans="2:8">
      <c r="B58725" s="2" t="s">
        <v>59168</v>
      </c>
      <c r="C58725" s="2">
        <v>10</v>
      </c>
      <c r="D58725" s="2" t="s">
        <v>461</v>
      </c>
      <c r="E58725" s="2"/>
      <c r="F58725" s="2"/>
      <c r="G58725" s="2"/>
      <c r="H58725" s="2"/>
    </row>
    <row r="58726" spans="2:8">
      <c r="B58726" s="2" t="s">
        <v>59169</v>
      </c>
      <c r="C58726" s="2">
        <v>29</v>
      </c>
      <c r="D58726" s="2" t="s">
        <v>461</v>
      </c>
      <c r="E58726" s="2"/>
      <c r="F58726" s="2"/>
      <c r="G58726" s="2"/>
      <c r="H58726" s="2"/>
    </row>
    <row r="58727" spans="2:8">
      <c r="B58727" s="2" t="s">
        <v>59170</v>
      </c>
      <c r="C58727" s="2">
        <v>31</v>
      </c>
      <c r="D58727" s="2" t="s">
        <v>461</v>
      </c>
      <c r="E58727" s="2"/>
      <c r="F58727" s="2"/>
      <c r="G58727" s="2"/>
      <c r="H58727" s="2"/>
    </row>
    <row r="58728" spans="2:8">
      <c r="B58728" s="2" t="s">
        <v>59171</v>
      </c>
      <c r="C58728" s="2">
        <v>31</v>
      </c>
      <c r="D58728" s="2" t="s">
        <v>461</v>
      </c>
      <c r="E58728" s="2"/>
      <c r="F58728" s="2"/>
      <c r="G58728" s="2"/>
      <c r="H58728" s="2"/>
    </row>
    <row r="58729" spans="2:8">
      <c r="B58729" s="2" t="s">
        <v>59172</v>
      </c>
      <c r="C58729" s="2">
        <v>32</v>
      </c>
      <c r="D58729" s="2" t="s">
        <v>461</v>
      </c>
      <c r="E58729" s="2"/>
      <c r="F58729" s="2"/>
      <c r="G58729" s="2"/>
      <c r="H58729" s="2"/>
    </row>
    <row r="58730" spans="2:8">
      <c r="B58730" s="2" t="s">
        <v>59173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29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17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22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27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26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26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26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24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25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22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22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24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24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23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27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28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29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26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27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26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13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17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20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18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18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19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20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19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18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18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16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14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15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17</v>
      </c>
      <c r="D58772" s="2" t="s">
        <v>461</v>
      </c>
      <c r="E58772" s="2"/>
      <c r="F58772" s="2"/>
      <c r="G58772" s="2"/>
      <c r="H58772" s="2"/>
    </row>
    <row r="58773" spans="2:8">
      <c r="B58773" s="2" t="s">
        <v>59216</v>
      </c>
      <c r="C58773" s="2">
        <v>18</v>
      </c>
      <c r="D58773" s="2" t="s">
        <v>461</v>
      </c>
      <c r="E58773" s="2"/>
      <c r="F58773" s="2"/>
      <c r="G58773" s="2"/>
      <c r="H58773" s="2"/>
    </row>
    <row r="58774" spans="2:8">
      <c r="B58774" s="2" t="s">
        <v>59217</v>
      </c>
      <c r="C58774" s="2">
        <v>29</v>
      </c>
      <c r="D58774" s="2" t="s">
        <v>461</v>
      </c>
      <c r="E58774" s="2"/>
      <c r="F58774" s="2"/>
      <c r="G58774" s="2"/>
      <c r="H58774" s="2"/>
    </row>
    <row r="58775" spans="2:8">
      <c r="B58775" s="2" t="s">
        <v>59218</v>
      </c>
      <c r="C58775" s="2">
        <v>30</v>
      </c>
      <c r="D58775" s="2" t="s">
        <v>461</v>
      </c>
      <c r="E58775" s="2"/>
      <c r="F58775" s="2"/>
      <c r="G58775" s="2"/>
      <c r="H58775" s="2"/>
    </row>
    <row r="58776" spans="2:8">
      <c r="B58776" s="2" t="s">
        <v>59219</v>
      </c>
      <c r="C58776" s="2">
        <v>30</v>
      </c>
      <c r="D58776" s="2" t="s">
        <v>461</v>
      </c>
      <c r="E58776" s="2"/>
      <c r="F58776" s="2"/>
      <c r="G58776" s="2"/>
      <c r="H58776" s="2"/>
    </row>
    <row r="58777" spans="2:8">
      <c r="B58777" s="2" t="s">
        <v>59220</v>
      </c>
      <c r="C58777" s="2">
        <v>30</v>
      </c>
      <c r="D58777" s="2" t="s">
        <v>461</v>
      </c>
      <c r="E58777" s="2"/>
      <c r="F58777" s="2"/>
      <c r="G58777" s="2"/>
      <c r="H58777" s="2"/>
    </row>
    <row r="58778" spans="2:8">
      <c r="B58778" s="2" t="s">
        <v>59221</v>
      </c>
      <c r="C58778" s="2">
        <v>30</v>
      </c>
      <c r="D58778" s="2" t="s">
        <v>461</v>
      </c>
      <c r="E58778" s="2"/>
      <c r="F58778" s="2"/>
      <c r="G58778" s="2"/>
      <c r="H58778" s="2"/>
    </row>
    <row r="58779" spans="2:8">
      <c r="B58779" s="2" t="s">
        <v>59222</v>
      </c>
      <c r="C58779" s="2">
        <v>29</v>
      </c>
      <c r="D58779" s="2" t="s">
        <v>461</v>
      </c>
      <c r="E58779" s="2"/>
      <c r="F58779" s="2"/>
      <c r="G58779" s="2"/>
      <c r="H58779" s="2"/>
    </row>
    <row r="58780" spans="2:8">
      <c r="B58780" s="2" t="s">
        <v>59223</v>
      </c>
      <c r="C58780" s="2">
        <v>21</v>
      </c>
      <c r="D58780" s="2" t="s">
        <v>461</v>
      </c>
      <c r="E58780" s="2"/>
      <c r="F58780" s="2"/>
      <c r="G58780" s="2"/>
      <c r="H58780" s="2"/>
    </row>
    <row r="58781" spans="2:8">
      <c r="B58781" s="2" t="s">
        <v>59224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21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35</v>
      </c>
      <c r="D58788" s="2" t="s">
        <v>461</v>
      </c>
      <c r="E58788" s="2"/>
      <c r="F58788" s="2"/>
      <c r="G58788" s="2"/>
      <c r="H58788" s="2"/>
    </row>
    <row r="58789" spans="2:8">
      <c r="B58789" s="2" t="s">
        <v>59232</v>
      </c>
      <c r="C58789" s="2">
        <v>35</v>
      </c>
      <c r="D58789" s="2" t="s">
        <v>461</v>
      </c>
      <c r="E58789" s="2"/>
      <c r="F58789" s="2"/>
      <c r="G58789" s="2"/>
      <c r="H58789" s="2"/>
    </row>
    <row r="58790" spans="2:8">
      <c r="B58790" s="2" t="s">
        <v>59233</v>
      </c>
      <c r="C58790" s="2">
        <v>35</v>
      </c>
      <c r="D58790" s="2" t="s">
        <v>461</v>
      </c>
      <c r="E58790" s="2"/>
      <c r="F58790" s="2"/>
      <c r="G58790" s="2"/>
      <c r="H58790" s="2"/>
    </row>
    <row r="58791" spans="2:8">
      <c r="B58791" s="2" t="s">
        <v>59234</v>
      </c>
      <c r="C58791" s="2">
        <v>35</v>
      </c>
      <c r="D58791" s="2" t="s">
        <v>461</v>
      </c>
      <c r="E58791" s="2"/>
      <c r="F58791" s="2"/>
      <c r="G58791" s="2"/>
      <c r="H58791" s="2"/>
    </row>
    <row r="58792" spans="2:8">
      <c r="B58792" s="2" t="s">
        <v>59235</v>
      </c>
      <c r="C58792" s="2">
        <v>33</v>
      </c>
      <c r="D58792" s="2" t="s">
        <v>461</v>
      </c>
      <c r="E58792" s="2"/>
      <c r="F58792" s="2"/>
      <c r="G58792" s="2"/>
      <c r="H58792" s="2"/>
    </row>
    <row r="58793" spans="2:8">
      <c r="B58793" s="2" t="s">
        <v>59236</v>
      </c>
      <c r="C58793" s="2">
        <v>22</v>
      </c>
      <c r="D58793" s="2" t="s">
        <v>461</v>
      </c>
      <c r="E58793" s="2"/>
      <c r="F58793" s="2"/>
      <c r="G58793" s="2"/>
      <c r="H58793" s="2"/>
    </row>
    <row r="58794" spans="2:8">
      <c r="B58794" s="2" t="s">
        <v>59237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30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28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34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35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37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38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38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22</v>
      </c>
      <c r="D58803" s="2" t="s">
        <v>461</v>
      </c>
      <c r="E58803" s="2"/>
      <c r="F58803" s="2"/>
      <c r="G58803" s="2"/>
      <c r="H58803" s="2"/>
    </row>
    <row r="58804" spans="2:8">
      <c r="B58804" s="2" t="s">
        <v>59247</v>
      </c>
      <c r="C58804" s="2">
        <v>26</v>
      </c>
      <c r="D58804" s="2" t="s">
        <v>461</v>
      </c>
      <c r="E58804" s="2"/>
      <c r="F58804" s="2"/>
      <c r="G58804" s="2"/>
      <c r="H58804" s="2"/>
    </row>
    <row r="58805" spans="2:8">
      <c r="B58805" s="2" t="s">
        <v>59248</v>
      </c>
      <c r="C58805" s="2">
        <v>26</v>
      </c>
      <c r="D58805" s="2" t="s">
        <v>461</v>
      </c>
      <c r="E58805" s="2"/>
      <c r="F58805" s="2"/>
      <c r="G58805" s="2"/>
      <c r="H58805" s="2"/>
    </row>
    <row r="58806" spans="2:8">
      <c r="B58806" s="2" t="s">
        <v>59249</v>
      </c>
      <c r="C58806" s="2">
        <v>26</v>
      </c>
      <c r="D58806" s="2" t="s">
        <v>461</v>
      </c>
      <c r="E58806" s="2"/>
      <c r="F58806" s="2"/>
      <c r="G58806" s="2"/>
      <c r="H58806" s="2"/>
    </row>
    <row r="58807" spans="2:8">
      <c r="B58807" s="2" t="s">
        <v>59250</v>
      </c>
      <c r="C58807" s="2">
        <v>27</v>
      </c>
      <c r="D58807" s="2" t="s">
        <v>461</v>
      </c>
      <c r="E58807" s="2"/>
      <c r="F58807" s="2"/>
      <c r="G58807" s="2"/>
      <c r="H58807" s="2"/>
    </row>
    <row r="58808" spans="2:8">
      <c r="B58808" s="2" t="s">
        <v>59251</v>
      </c>
      <c r="C58808" s="2">
        <v>27</v>
      </c>
      <c r="D58808" s="2" t="s">
        <v>461</v>
      </c>
      <c r="E58808" s="2"/>
      <c r="F58808" s="2"/>
      <c r="G58808" s="2"/>
      <c r="H58808" s="2"/>
    </row>
    <row r="58809" spans="2:8">
      <c r="B58809" s="2" t="s">
        <v>59252</v>
      </c>
      <c r="C58809" s="2">
        <v>27</v>
      </c>
      <c r="D58809" s="2" t="s">
        <v>461</v>
      </c>
      <c r="E58809" s="2"/>
      <c r="F58809" s="2"/>
      <c r="G58809" s="2"/>
      <c r="H58809" s="2"/>
    </row>
    <row r="58810" spans="2:8">
      <c r="B58810" s="2" t="s">
        <v>59253</v>
      </c>
      <c r="C58810" s="2">
        <v>24</v>
      </c>
      <c r="D58810" s="2" t="s">
        <v>461</v>
      </c>
      <c r="E58810" s="2"/>
      <c r="F58810" s="2"/>
      <c r="G58810" s="2"/>
      <c r="H58810" s="2"/>
    </row>
    <row r="58811" spans="2:8">
      <c r="B58811" s="2" t="s">
        <v>59254</v>
      </c>
      <c r="C58811" s="2">
        <v>22</v>
      </c>
      <c r="D58811" s="2" t="s">
        <v>461</v>
      </c>
      <c r="E58811" s="2"/>
      <c r="F58811" s="2"/>
      <c r="G58811" s="2"/>
      <c r="H58811" s="2"/>
    </row>
    <row r="58812" spans="2:8">
      <c r="B58812" s="2" t="s">
        <v>59255</v>
      </c>
      <c r="C58812" s="2">
        <v>20</v>
      </c>
      <c r="D58812" s="2" t="s">
        <v>461</v>
      </c>
      <c r="E58812" s="2"/>
      <c r="F58812" s="2"/>
      <c r="G58812" s="2"/>
      <c r="H58812" s="2"/>
    </row>
    <row r="58813" spans="2:8">
      <c r="B58813" s="2" t="s">
        <v>59256</v>
      </c>
      <c r="C58813" s="2">
        <v>19</v>
      </c>
      <c r="D58813" s="2" t="s">
        <v>461</v>
      </c>
      <c r="E58813" s="2"/>
      <c r="F58813" s="2"/>
      <c r="G58813" s="2"/>
      <c r="H58813" s="2"/>
    </row>
    <row r="58814" spans="2:8">
      <c r="B58814" s="2" t="s">
        <v>59257</v>
      </c>
      <c r="C58814" s="2">
        <v>21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23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24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25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23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16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12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22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21</v>
      </c>
      <c r="D58823" s="2" t="s">
        <v>461</v>
      </c>
      <c r="E58823" s="2"/>
      <c r="F58823" s="2"/>
      <c r="G58823" s="2"/>
      <c r="H58823" s="2"/>
    </row>
    <row r="58824" spans="2:8">
      <c r="B58824" s="2" t="s">
        <v>59267</v>
      </c>
      <c r="C58824" s="2">
        <v>22</v>
      </c>
      <c r="D58824" s="2" t="s">
        <v>461</v>
      </c>
      <c r="E58824" s="2"/>
      <c r="F58824" s="2"/>
      <c r="G58824" s="2"/>
      <c r="H58824" s="2"/>
    </row>
    <row r="58825" spans="2:8">
      <c r="B58825" s="2" t="s">
        <v>59268</v>
      </c>
      <c r="C58825" s="2">
        <v>22</v>
      </c>
      <c r="D58825" s="2" t="s">
        <v>461</v>
      </c>
      <c r="E58825" s="2"/>
      <c r="F58825" s="2"/>
      <c r="G58825" s="2"/>
      <c r="H58825" s="2"/>
    </row>
    <row r="58826" spans="2:8">
      <c r="B58826" s="2" t="s">
        <v>59269</v>
      </c>
      <c r="C58826" s="2">
        <v>24</v>
      </c>
      <c r="D58826" s="2" t="s">
        <v>461</v>
      </c>
      <c r="E58826" s="2"/>
      <c r="F58826" s="2"/>
      <c r="G58826" s="2"/>
      <c r="H58826" s="2"/>
    </row>
    <row r="58827" spans="2:8">
      <c r="B58827" s="2" t="s">
        <v>59270</v>
      </c>
      <c r="C58827" s="2">
        <v>25</v>
      </c>
      <c r="D58827" s="2" t="s">
        <v>461</v>
      </c>
      <c r="E58827" s="2"/>
      <c r="F58827" s="2"/>
      <c r="G58827" s="2"/>
      <c r="H58827" s="2"/>
    </row>
    <row r="58828" spans="2:8">
      <c r="B58828" s="2" t="s">
        <v>59271</v>
      </c>
      <c r="C58828" s="2">
        <v>19</v>
      </c>
      <c r="D58828" s="2" t="s">
        <v>461</v>
      </c>
      <c r="E58828" s="2"/>
      <c r="F58828" s="2"/>
      <c r="G58828" s="2"/>
      <c r="H58828" s="2"/>
    </row>
    <row r="58829" spans="2:8">
      <c r="B58829" s="2" t="s">
        <v>59272</v>
      </c>
      <c r="C58829" s="2">
        <v>16</v>
      </c>
      <c r="D58829" s="2" t="s">
        <v>461</v>
      </c>
      <c r="E58829" s="2"/>
      <c r="F58829" s="2"/>
      <c r="G58829" s="2"/>
      <c r="H58829" s="2"/>
    </row>
    <row r="58830" spans="2:8">
      <c r="B58830" s="2" t="s">
        <v>59273</v>
      </c>
      <c r="C58830" s="2">
        <v>42</v>
      </c>
      <c r="D58830" s="2" t="s">
        <v>461</v>
      </c>
      <c r="E58830" s="2"/>
      <c r="F58830" s="2"/>
      <c r="G58830" s="2"/>
      <c r="H58830" s="2"/>
    </row>
    <row r="58831" spans="2:8">
      <c r="B58831" s="2" t="s">
        <v>59274</v>
      </c>
      <c r="C58831" s="2">
        <v>41</v>
      </c>
      <c r="D58831" s="2" t="s">
        <v>461</v>
      </c>
      <c r="E58831" s="2"/>
      <c r="F58831" s="2"/>
      <c r="G58831" s="2"/>
      <c r="H58831" s="2"/>
    </row>
    <row r="58832" spans="2:8">
      <c r="B58832" s="2" t="s">
        <v>59275</v>
      </c>
      <c r="C58832" s="2">
        <v>36</v>
      </c>
      <c r="D58832" s="2" t="s">
        <v>461</v>
      </c>
      <c r="E58832" s="2"/>
      <c r="F58832" s="2"/>
      <c r="G58832" s="2"/>
      <c r="H58832" s="2"/>
    </row>
    <row r="58833" spans="2:8">
      <c r="B58833" s="2" t="s">
        <v>59276</v>
      </c>
      <c r="C58833" s="2">
        <v>31</v>
      </c>
      <c r="D58833" s="2" t="s">
        <v>461</v>
      </c>
      <c r="E58833" s="2"/>
      <c r="F58833" s="2"/>
      <c r="G58833" s="2"/>
      <c r="H58833" s="2"/>
    </row>
    <row r="58834" spans="2:8">
      <c r="B58834" s="2" t="s">
        <v>59277</v>
      </c>
      <c r="C58834" s="2">
        <v>35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32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31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28</v>
      </c>
      <c r="D58838" s="2" t="s">
        <v>461</v>
      </c>
      <c r="E58838" s="2"/>
      <c r="F58838" s="2"/>
      <c r="G58838" s="2"/>
      <c r="H58838" s="2"/>
    </row>
    <row r="58839" spans="2:8">
      <c r="B58839" s="2" t="s">
        <v>59282</v>
      </c>
      <c r="C58839" s="2">
        <v>32</v>
      </c>
      <c r="D58839" s="2" t="s">
        <v>461</v>
      </c>
      <c r="E58839" s="2"/>
      <c r="F58839" s="2"/>
      <c r="G58839" s="2"/>
      <c r="H58839" s="2"/>
    </row>
    <row r="58840" spans="2:8">
      <c r="B58840" s="2" t="s">
        <v>59283</v>
      </c>
      <c r="C58840" s="2">
        <v>34</v>
      </c>
      <c r="D58840" s="2" t="s">
        <v>461</v>
      </c>
      <c r="E58840" s="2"/>
      <c r="F58840" s="2"/>
      <c r="G58840" s="2"/>
      <c r="H58840" s="2"/>
    </row>
    <row r="58841" spans="2:8">
      <c r="B58841" s="2" t="s">
        <v>59284</v>
      </c>
      <c r="C58841" s="2">
        <v>34</v>
      </c>
      <c r="D58841" s="2" t="s">
        <v>461</v>
      </c>
      <c r="E58841" s="2"/>
      <c r="F58841" s="2"/>
      <c r="G58841" s="2"/>
      <c r="H58841" s="2"/>
    </row>
    <row r="58842" spans="2:8">
      <c r="B58842" s="2" t="s">
        <v>59285</v>
      </c>
      <c r="C58842" s="2">
        <v>34</v>
      </c>
      <c r="D58842" s="2" t="s">
        <v>461</v>
      </c>
      <c r="E58842" s="2"/>
      <c r="F58842" s="2"/>
      <c r="G58842" s="2"/>
      <c r="H58842" s="2"/>
    </row>
    <row r="58843" spans="2:8">
      <c r="B58843" s="2" t="s">
        <v>59286</v>
      </c>
      <c r="C58843" s="2">
        <v>27</v>
      </c>
      <c r="D58843" s="2" t="s">
        <v>461</v>
      </c>
      <c r="E58843" s="2"/>
      <c r="F58843" s="2"/>
      <c r="G58843" s="2"/>
      <c r="H58843" s="2"/>
    </row>
    <row r="58844" spans="2:8">
      <c r="B58844" s="2" t="s">
        <v>59287</v>
      </c>
      <c r="C58844" s="2">
        <v>28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32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33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33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18</v>
      </c>
      <c r="D58851" s="2" t="s">
        <v>461</v>
      </c>
      <c r="E58851" s="2"/>
      <c r="F58851" s="2"/>
      <c r="G58851" s="2"/>
      <c r="H58851" s="2"/>
    </row>
    <row r="58852" spans="2:8">
      <c r="B58852" s="2" t="s">
        <v>59295</v>
      </c>
      <c r="C58852" s="2">
        <v>20</v>
      </c>
      <c r="D58852" s="2" t="s">
        <v>461</v>
      </c>
      <c r="E58852" s="2"/>
      <c r="F58852" s="2"/>
      <c r="G58852" s="2"/>
      <c r="H58852" s="2"/>
    </row>
    <row r="58853" spans="2:8">
      <c r="B58853" s="2" t="s">
        <v>59296</v>
      </c>
      <c r="C58853" s="2">
        <v>21</v>
      </c>
      <c r="D58853" s="2" t="s">
        <v>461</v>
      </c>
      <c r="E58853" s="2"/>
      <c r="F58853" s="2"/>
      <c r="G58853" s="2"/>
      <c r="H58853" s="2"/>
    </row>
    <row r="58854" spans="2:8">
      <c r="B58854" s="2" t="s">
        <v>59297</v>
      </c>
      <c r="C58854" s="2">
        <v>22</v>
      </c>
      <c r="D58854" s="2" t="s">
        <v>461</v>
      </c>
      <c r="E58854" s="2"/>
      <c r="F58854" s="2"/>
      <c r="G58854" s="2"/>
      <c r="H58854" s="2"/>
    </row>
    <row r="58855" spans="2:8">
      <c r="B58855" s="2" t="s">
        <v>59298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23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23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23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25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22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22</v>
      </c>
      <c r="D58864" s="2" t="s">
        <v>461</v>
      </c>
      <c r="E58864" s="2"/>
      <c r="F58864" s="2"/>
      <c r="G58864" s="2"/>
      <c r="H58864" s="2"/>
    </row>
    <row r="58865" spans="2:8">
      <c r="B58865" s="2" t="s">
        <v>59308</v>
      </c>
      <c r="C58865" s="2">
        <v>24</v>
      </c>
      <c r="D58865" s="2" t="s">
        <v>461</v>
      </c>
      <c r="E58865" s="2"/>
      <c r="F58865" s="2"/>
      <c r="G58865" s="2"/>
      <c r="H58865" s="2"/>
    </row>
    <row r="58866" spans="2:8">
      <c r="B58866" s="2" t="s">
        <v>59309</v>
      </c>
      <c r="C58866" s="2">
        <v>26</v>
      </c>
      <c r="D58866" s="2" t="s">
        <v>461</v>
      </c>
      <c r="E58866" s="2"/>
      <c r="F58866" s="2"/>
      <c r="G58866" s="2"/>
      <c r="H58866" s="2"/>
    </row>
    <row r="58867" spans="2:8">
      <c r="B58867" s="2" t="s">
        <v>59310</v>
      </c>
      <c r="C58867" s="2">
        <v>27</v>
      </c>
      <c r="D58867" s="2" t="s">
        <v>461</v>
      </c>
      <c r="E58867" s="2"/>
      <c r="F58867" s="2"/>
      <c r="G58867" s="2"/>
      <c r="H58867" s="2"/>
    </row>
    <row r="58868" spans="2:8">
      <c r="B58868" s="2" t="s">
        <v>59311</v>
      </c>
      <c r="C58868" s="2">
        <v>24</v>
      </c>
      <c r="D58868" s="2" t="s">
        <v>461</v>
      </c>
      <c r="E58868" s="2"/>
      <c r="F58868" s="2"/>
      <c r="G58868" s="2"/>
      <c r="H58868" s="2"/>
    </row>
    <row r="58869" spans="2:8">
      <c r="B58869" s="2" t="s">
        <v>59312</v>
      </c>
      <c r="C58869" s="2">
        <v>29</v>
      </c>
      <c r="D58869" s="2" t="s">
        <v>461</v>
      </c>
      <c r="E58869" s="2"/>
      <c r="F58869" s="2"/>
      <c r="G58869" s="2"/>
      <c r="H58869" s="2"/>
    </row>
    <row r="58870" spans="2:8">
      <c r="B58870" s="2" t="s">
        <v>59313</v>
      </c>
      <c r="C58870" s="2">
        <v>35</v>
      </c>
      <c r="D58870" s="2" t="s">
        <v>461</v>
      </c>
      <c r="E58870" s="2"/>
      <c r="F58870" s="2"/>
      <c r="G58870" s="2"/>
      <c r="H58870" s="2"/>
    </row>
    <row r="58871" spans="2:8">
      <c r="B58871" s="2" t="s">
        <v>59314</v>
      </c>
      <c r="C58871" s="2">
        <v>36</v>
      </c>
      <c r="D58871" s="2" t="s">
        <v>461</v>
      </c>
      <c r="E58871" s="2"/>
      <c r="F58871" s="2"/>
      <c r="G58871" s="2"/>
      <c r="H58871" s="2"/>
    </row>
    <row r="58872" spans="2:8">
      <c r="B58872" s="2" t="s">
        <v>59315</v>
      </c>
      <c r="C58872" s="2">
        <v>32</v>
      </c>
      <c r="D58872" s="2" t="s">
        <v>461</v>
      </c>
      <c r="E58872" s="2"/>
      <c r="F58872" s="2"/>
      <c r="G58872" s="2"/>
      <c r="H58872" s="2"/>
    </row>
    <row r="58873" spans="2:8">
      <c r="B58873" s="2" t="s">
        <v>59316</v>
      </c>
      <c r="C58873" s="2">
        <v>20</v>
      </c>
      <c r="D58873" s="2" t="s">
        <v>461</v>
      </c>
      <c r="E58873" s="2"/>
      <c r="F58873" s="2"/>
      <c r="G58873" s="2"/>
      <c r="H58873" s="2"/>
    </row>
    <row r="58874" spans="2:8">
      <c r="B58874" s="2" t="s">
        <v>59317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26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25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23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30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32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33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28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22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27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29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29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25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25</v>
      </c>
      <c r="D58894" s="2" t="s">
        <v>461</v>
      </c>
      <c r="E58894" s="2"/>
      <c r="F58894" s="2"/>
      <c r="G58894" s="2"/>
      <c r="H58894" s="2"/>
    </row>
    <row r="58895" spans="2:8">
      <c r="B58895" s="2" t="s">
        <v>59338</v>
      </c>
      <c r="C58895" s="2">
        <v>28</v>
      </c>
      <c r="D58895" s="2" t="s">
        <v>461</v>
      </c>
      <c r="E58895" s="2"/>
      <c r="F58895" s="2"/>
      <c r="G58895" s="2"/>
      <c r="H58895" s="2"/>
    </row>
    <row r="58896" spans="2:8">
      <c r="B58896" s="2" t="s">
        <v>59339</v>
      </c>
      <c r="C58896" s="2">
        <v>29</v>
      </c>
      <c r="D58896" s="2" t="s">
        <v>461</v>
      </c>
      <c r="E58896" s="2"/>
      <c r="F58896" s="2"/>
      <c r="G58896" s="2"/>
      <c r="H58896" s="2"/>
    </row>
    <row r="58897" spans="2:8">
      <c r="B58897" s="2" t="s">
        <v>59340</v>
      </c>
      <c r="C58897" s="2">
        <v>28</v>
      </c>
      <c r="D58897" s="2" t="s">
        <v>461</v>
      </c>
      <c r="E58897" s="2"/>
      <c r="F58897" s="2"/>
      <c r="G58897" s="2"/>
      <c r="H58897" s="2"/>
    </row>
    <row r="58898" spans="2:8">
      <c r="B58898" s="2" t="s">
        <v>59341</v>
      </c>
      <c r="C58898" s="2">
        <v>26</v>
      </c>
      <c r="D58898" s="2" t="s">
        <v>461</v>
      </c>
      <c r="E58898" s="2"/>
      <c r="F58898" s="2"/>
      <c r="G58898" s="2"/>
      <c r="H58898" s="2"/>
    </row>
    <row r="58899" spans="2:8">
      <c r="B58899" s="2" t="s">
        <v>59342</v>
      </c>
      <c r="C58899" s="2">
        <v>27</v>
      </c>
      <c r="D58899" s="2" t="s">
        <v>461</v>
      </c>
      <c r="E58899" s="2"/>
      <c r="F58899" s="2"/>
      <c r="G58899" s="2"/>
      <c r="H58899" s="2"/>
    </row>
    <row r="58900" spans="2:8">
      <c r="B58900" s="2" t="s">
        <v>59343</v>
      </c>
      <c r="C58900" s="2">
        <v>28</v>
      </c>
      <c r="D58900" s="2" t="s">
        <v>461</v>
      </c>
      <c r="E58900" s="2"/>
      <c r="F58900" s="2"/>
      <c r="G58900" s="2"/>
      <c r="H58900" s="2"/>
    </row>
    <row r="58901" spans="2:8">
      <c r="B58901" s="2" t="s">
        <v>59344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31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31</v>
      </c>
      <c r="D58905" s="2" t="s">
        <v>461</v>
      </c>
      <c r="E58905" s="2"/>
      <c r="F58905" s="2"/>
      <c r="G58905" s="2"/>
      <c r="H58905" s="2"/>
    </row>
    <row r="58906" spans="2:8">
      <c r="B58906" s="2" t="s">
        <v>59349</v>
      </c>
      <c r="C58906" s="2">
        <v>35</v>
      </c>
      <c r="D58906" s="2" t="s">
        <v>461</v>
      </c>
      <c r="E58906" s="2"/>
      <c r="F58906" s="2"/>
      <c r="G58906" s="2"/>
      <c r="H58906" s="2"/>
    </row>
    <row r="58907" spans="2:8">
      <c r="B58907" s="2" t="s">
        <v>59350</v>
      </c>
      <c r="C58907" s="2">
        <v>35</v>
      </c>
      <c r="D58907" s="2" t="s">
        <v>461</v>
      </c>
      <c r="E58907" s="2"/>
      <c r="F58907" s="2"/>
      <c r="G58907" s="2"/>
      <c r="H58907" s="2"/>
    </row>
    <row r="58908" spans="2:8">
      <c r="B58908" s="2" t="s">
        <v>59351</v>
      </c>
      <c r="C58908" s="2">
        <v>35</v>
      </c>
      <c r="D58908" s="2" t="s">
        <v>461</v>
      </c>
      <c r="E58908" s="2"/>
      <c r="F58908" s="2"/>
      <c r="G58908" s="2"/>
      <c r="H58908" s="2"/>
    </row>
    <row r="58909" spans="2:8">
      <c r="B58909" s="2" t="s">
        <v>59352</v>
      </c>
      <c r="C58909" s="2">
        <v>35</v>
      </c>
      <c r="D58909" s="2" t="s">
        <v>461</v>
      </c>
      <c r="E58909" s="2"/>
      <c r="F58909" s="2"/>
      <c r="G58909" s="2"/>
      <c r="H58909" s="2"/>
    </row>
    <row r="58910" spans="2:8">
      <c r="B58910" s="2" t="s">
        <v>59353</v>
      </c>
      <c r="C58910" s="2">
        <v>31</v>
      </c>
      <c r="D58910" s="2" t="s">
        <v>461</v>
      </c>
      <c r="E58910" s="2"/>
      <c r="F58910" s="2"/>
      <c r="G58910" s="2"/>
      <c r="H58910" s="2"/>
    </row>
    <row r="58911" spans="2:8">
      <c r="B58911" s="2" t="s">
        <v>59354</v>
      </c>
      <c r="C58911" s="2">
        <v>27</v>
      </c>
      <c r="D58911" s="2" t="s">
        <v>461</v>
      </c>
      <c r="E58911" s="2"/>
      <c r="F58911" s="2"/>
      <c r="G58911" s="2"/>
      <c r="H58911" s="2"/>
    </row>
    <row r="58912" spans="2:8">
      <c r="B58912" s="2" t="s">
        <v>59355</v>
      </c>
      <c r="C58912" s="2">
        <v>23</v>
      </c>
      <c r="D58912" s="2" t="s">
        <v>461</v>
      </c>
      <c r="E58912" s="2"/>
      <c r="F58912" s="2"/>
      <c r="G58912" s="2"/>
      <c r="H58912" s="2"/>
    </row>
    <row r="58913" spans="2:8">
      <c r="B58913" s="2" t="s">
        <v>59356</v>
      </c>
      <c r="C58913" s="2">
        <v>31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33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35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35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17</v>
      </c>
      <c r="D58917" s="2" t="s">
        <v>461</v>
      </c>
      <c r="E58917" s="2"/>
      <c r="F58917" s="2"/>
      <c r="G58917" s="2"/>
      <c r="H58917" s="2"/>
    </row>
    <row r="58918" spans="2:8">
      <c r="B58918" s="2" t="s">
        <v>59361</v>
      </c>
      <c r="C58918" s="2">
        <v>21</v>
      </c>
      <c r="D58918" s="2" t="s">
        <v>461</v>
      </c>
      <c r="E58918" s="2"/>
      <c r="F58918" s="2"/>
      <c r="G58918" s="2"/>
      <c r="H58918" s="2"/>
    </row>
    <row r="58919" spans="2:8">
      <c r="B58919" s="2" t="s">
        <v>59362</v>
      </c>
      <c r="C58919" s="2">
        <v>19</v>
      </c>
      <c r="D58919" s="2" t="s">
        <v>461</v>
      </c>
      <c r="E58919" s="2"/>
      <c r="F58919" s="2"/>
      <c r="G58919" s="2"/>
      <c r="H58919" s="2"/>
    </row>
    <row r="58920" spans="2:8">
      <c r="B58920" s="2" t="s">
        <v>59363</v>
      </c>
      <c r="C58920" s="2">
        <v>20</v>
      </c>
      <c r="D58920" s="2" t="s">
        <v>461</v>
      </c>
      <c r="E58920" s="2"/>
      <c r="F58920" s="2"/>
      <c r="G58920" s="2"/>
      <c r="H58920" s="2"/>
    </row>
    <row r="58921" spans="2:8">
      <c r="B58921" s="2" t="s">
        <v>59364</v>
      </c>
      <c r="C58921" s="2">
        <v>22</v>
      </c>
      <c r="D58921" s="2" t="s">
        <v>461</v>
      </c>
      <c r="E58921" s="2"/>
      <c r="F58921" s="2"/>
      <c r="G58921" s="2"/>
      <c r="H58921" s="2"/>
    </row>
    <row r="58922" spans="2:8">
      <c r="B58922" s="2" t="s">
        <v>59365</v>
      </c>
      <c r="C58922" s="2">
        <v>24</v>
      </c>
      <c r="D58922" s="2" t="s">
        <v>461</v>
      </c>
      <c r="E58922" s="2"/>
      <c r="F58922" s="2"/>
      <c r="G58922" s="2"/>
      <c r="H58922" s="2"/>
    </row>
    <row r="58923" spans="2:8">
      <c r="B58923" s="2" t="s">
        <v>59366</v>
      </c>
      <c r="C58923" s="2">
        <v>24</v>
      </c>
      <c r="D58923" s="2" t="s">
        <v>461</v>
      </c>
      <c r="E58923" s="2"/>
      <c r="F58923" s="2"/>
      <c r="G58923" s="2"/>
      <c r="H58923" s="2"/>
    </row>
    <row r="58924" spans="2:8">
      <c r="B58924" s="2" t="s">
        <v>59367</v>
      </c>
      <c r="C58924" s="2">
        <v>27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27</v>
      </c>
      <c r="D58925" s="2" t="s">
        <v>461</v>
      </c>
      <c r="E58925" s="2"/>
      <c r="F58925" s="2"/>
      <c r="G58925" s="2"/>
      <c r="H58925" s="2"/>
    </row>
    <row r="58926" spans="2:8">
      <c r="B58926" s="2" t="s">
        <v>59369</v>
      </c>
      <c r="C58926" s="2">
        <v>25</v>
      </c>
      <c r="D58926" s="2" t="s">
        <v>461</v>
      </c>
      <c r="E58926" s="2"/>
      <c r="F58926" s="2"/>
      <c r="G58926" s="2"/>
      <c r="H58926" s="2"/>
    </row>
    <row r="58927" spans="2:8">
      <c r="B58927" s="2" t="s">
        <v>59370</v>
      </c>
      <c r="C58927" s="2">
        <v>21</v>
      </c>
      <c r="D58927" s="2" t="s">
        <v>461</v>
      </c>
      <c r="E58927" s="2"/>
      <c r="F58927" s="2"/>
      <c r="G58927" s="2"/>
      <c r="H58927" s="2"/>
    </row>
    <row r="58928" spans="2:8">
      <c r="B58928" s="2" t="s">
        <v>59371</v>
      </c>
      <c r="C58928" s="2">
        <v>22</v>
      </c>
      <c r="D58928" s="2" t="s">
        <v>461</v>
      </c>
      <c r="E58928" s="2"/>
      <c r="F58928" s="2"/>
      <c r="G58928" s="2"/>
      <c r="H58928" s="2"/>
    </row>
    <row r="58929" spans="2:8">
      <c r="B58929" s="2" t="s">
        <v>59372</v>
      </c>
      <c r="C58929" s="2">
        <v>26</v>
      </c>
      <c r="D58929" s="2" t="s">
        <v>461</v>
      </c>
      <c r="E58929" s="2"/>
      <c r="F58929" s="2"/>
      <c r="G58929" s="2"/>
      <c r="H58929" s="2"/>
    </row>
    <row r="58930" spans="2:8">
      <c r="B58930" s="2" t="s">
        <v>59373</v>
      </c>
      <c r="C58930" s="2">
        <v>25</v>
      </c>
      <c r="D58930" s="2" t="s">
        <v>461</v>
      </c>
      <c r="E58930" s="2"/>
      <c r="F58930" s="2"/>
      <c r="G58930" s="2"/>
      <c r="H58930" s="2"/>
    </row>
    <row r="58931" spans="2:8">
      <c r="B58931" s="2" t="s">
        <v>59374</v>
      </c>
      <c r="C58931" s="2">
        <v>20</v>
      </c>
      <c r="D58931" s="2" t="s">
        <v>461</v>
      </c>
      <c r="E58931" s="2"/>
      <c r="F58931" s="2"/>
      <c r="G58931" s="2"/>
      <c r="H58931" s="2"/>
    </row>
    <row r="58932" spans="2:8">
      <c r="B58932" s="2" t="s">
        <v>59375</v>
      </c>
      <c r="C58932" s="2">
        <v>13</v>
      </c>
      <c r="D58932" s="2" t="s">
        <v>461</v>
      </c>
      <c r="E58932" s="2"/>
      <c r="F58932" s="2"/>
      <c r="G58932" s="2"/>
      <c r="H58932" s="2"/>
    </row>
    <row r="58933" spans="2:8">
      <c r="B58933" s="2" t="s">
        <v>59376</v>
      </c>
      <c r="C58933" s="2">
        <v>9</v>
      </c>
      <c r="D58933" s="2" t="s">
        <v>461</v>
      </c>
      <c r="E58933" s="2"/>
      <c r="F58933" s="2"/>
      <c r="G58933" s="2"/>
      <c r="H58933" s="2"/>
    </row>
    <row r="58934" spans="2:8">
      <c r="B58934" s="2" t="s">
        <v>59377</v>
      </c>
      <c r="C58934" s="2">
        <v>29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31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28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27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19</v>
      </c>
      <c r="D58938" s="2" t="s">
        <v>461</v>
      </c>
      <c r="E58938" s="2"/>
      <c r="F58938" s="2"/>
      <c r="G58938" s="2"/>
      <c r="H58938" s="2"/>
    </row>
    <row r="58939" spans="2:8">
      <c r="B58939" s="2" t="s">
        <v>59382</v>
      </c>
      <c r="C58939" s="2">
        <v>20</v>
      </c>
      <c r="D58939" s="2" t="s">
        <v>461</v>
      </c>
      <c r="E58939" s="2"/>
      <c r="F58939" s="2"/>
      <c r="G58939" s="2"/>
      <c r="H58939" s="2"/>
    </row>
    <row r="58940" spans="2:8">
      <c r="B58940" s="2" t="s">
        <v>59383</v>
      </c>
      <c r="C58940" s="2">
        <v>21</v>
      </c>
      <c r="D58940" s="2" t="s">
        <v>461</v>
      </c>
      <c r="E58940" s="2"/>
      <c r="F58940" s="2"/>
      <c r="G58940" s="2"/>
      <c r="H58940" s="2"/>
    </row>
    <row r="58941" spans="2:8">
      <c r="B58941" s="2" t="s">
        <v>59384</v>
      </c>
      <c r="C58941" s="2">
        <v>21</v>
      </c>
      <c r="D58941" s="2" t="s">
        <v>461</v>
      </c>
      <c r="E58941" s="2"/>
      <c r="F58941" s="2"/>
      <c r="G58941" s="2"/>
      <c r="H58941" s="2"/>
    </row>
    <row r="58942" spans="2:8">
      <c r="B58942" s="2" t="s">
        <v>59385</v>
      </c>
      <c r="C58942" s="2">
        <v>26</v>
      </c>
      <c r="D58942" s="2" t="s">
        <v>461</v>
      </c>
      <c r="E58942" s="2"/>
      <c r="F58942" s="2"/>
      <c r="G58942" s="2"/>
      <c r="H58942" s="2"/>
    </row>
    <row r="58943" spans="2:8">
      <c r="B58943" s="2" t="s">
        <v>59386</v>
      </c>
      <c r="C58943" s="2">
        <v>27</v>
      </c>
      <c r="D58943" s="2" t="s">
        <v>461</v>
      </c>
      <c r="E58943" s="2"/>
      <c r="F58943" s="2"/>
      <c r="G58943" s="2"/>
      <c r="H58943" s="2"/>
    </row>
    <row r="58944" spans="2:8">
      <c r="B58944" s="2" t="s">
        <v>59387</v>
      </c>
      <c r="C58944" s="2">
        <v>27</v>
      </c>
      <c r="D58944" s="2" t="s">
        <v>461</v>
      </c>
      <c r="E58944" s="2"/>
      <c r="F58944" s="2"/>
      <c r="G58944" s="2"/>
      <c r="H58944" s="2"/>
    </row>
    <row r="58945" spans="2:8">
      <c r="B58945" s="2" t="s">
        <v>59388</v>
      </c>
      <c r="C58945" s="2">
        <v>22</v>
      </c>
      <c r="D58945" s="2" t="s">
        <v>461</v>
      </c>
      <c r="E58945" s="2"/>
      <c r="F58945" s="2"/>
      <c r="G58945" s="2"/>
      <c r="H58945" s="2"/>
    </row>
    <row r="58946" spans="2:8">
      <c r="B58946" s="2" t="s">
        <v>59389</v>
      </c>
      <c r="C58946" s="2">
        <v>17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19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20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22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20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19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16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19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22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15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15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22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23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18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16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15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12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11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12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10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10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11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24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27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30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30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30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30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27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26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26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23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20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25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31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31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28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26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25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41</v>
      </c>
      <c r="D59004" s="2" t="s">
        <v>461</v>
      </c>
      <c r="E59004" s="2"/>
      <c r="F59004" s="2"/>
      <c r="G59004" s="2"/>
      <c r="H59004" s="2"/>
    </row>
    <row r="59005" spans="2:8">
      <c r="B59005" s="2" t="s">
        <v>59448</v>
      </c>
      <c r="C59005" s="2">
        <v>41</v>
      </c>
      <c r="D59005" s="2" t="s">
        <v>461</v>
      </c>
      <c r="E59005" s="2"/>
      <c r="F59005" s="2"/>
      <c r="G59005" s="2"/>
      <c r="H59005" s="2"/>
    </row>
    <row r="59006" spans="2:8">
      <c r="B59006" s="2" t="s">
        <v>59449</v>
      </c>
      <c r="C59006" s="2">
        <v>41</v>
      </c>
      <c r="D59006" s="2" t="s">
        <v>461</v>
      </c>
      <c r="E59006" s="2"/>
      <c r="F59006" s="2"/>
      <c r="G59006" s="2"/>
      <c r="H59006" s="2"/>
    </row>
    <row r="59007" spans="2:8">
      <c r="B59007" s="2" t="s">
        <v>59450</v>
      </c>
      <c r="C59007" s="2">
        <v>39</v>
      </c>
      <c r="D59007" s="2" t="s">
        <v>461</v>
      </c>
      <c r="E59007" s="2"/>
      <c r="F59007" s="2"/>
      <c r="G59007" s="2"/>
      <c r="H59007" s="2"/>
    </row>
    <row r="59008" spans="2:8">
      <c r="B59008" s="2" t="s">
        <v>59451</v>
      </c>
      <c r="C59008" s="2">
        <v>35</v>
      </c>
      <c r="D59008" s="2" t="s">
        <v>461</v>
      </c>
      <c r="E59008" s="2"/>
      <c r="F59008" s="2"/>
      <c r="G59008" s="2"/>
      <c r="H59008" s="2"/>
    </row>
    <row r="59009" spans="2:8">
      <c r="B59009" s="2" t="s">
        <v>59452</v>
      </c>
      <c r="C59009" s="2">
        <v>29</v>
      </c>
      <c r="D59009" s="2" t="s">
        <v>461</v>
      </c>
      <c r="E59009" s="2"/>
      <c r="F59009" s="2"/>
      <c r="G59009" s="2"/>
      <c r="H59009" s="2"/>
    </row>
    <row r="59010" spans="2:8">
      <c r="B59010" s="2" t="s">
        <v>59453</v>
      </c>
      <c r="C59010" s="2">
        <v>19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25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31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36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38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34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32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28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26</v>
      </c>
      <c r="D59018" s="2" t="s">
        <v>461</v>
      </c>
      <c r="E59018" s="2"/>
      <c r="F59018" s="2"/>
      <c r="G59018" s="2"/>
      <c r="H59018" s="2"/>
    </row>
    <row r="59019" spans="2:8">
      <c r="B59019" s="2" t="s">
        <v>59462</v>
      </c>
      <c r="C59019" s="2">
        <v>28</v>
      </c>
      <c r="D59019" s="2" t="s">
        <v>461</v>
      </c>
      <c r="E59019" s="2"/>
      <c r="F59019" s="2"/>
      <c r="G59019" s="2"/>
      <c r="H59019" s="2"/>
    </row>
    <row r="59020" spans="2:8">
      <c r="B59020" s="2" t="s">
        <v>59463</v>
      </c>
      <c r="C59020" s="2">
        <v>28</v>
      </c>
      <c r="D59020" s="2" t="s">
        <v>461</v>
      </c>
      <c r="E59020" s="2"/>
      <c r="F59020" s="2"/>
      <c r="G59020" s="2"/>
      <c r="H59020" s="2"/>
    </row>
    <row r="59021" spans="2:8">
      <c r="B59021" s="2" t="s">
        <v>59464</v>
      </c>
      <c r="C59021" s="2">
        <v>27</v>
      </c>
      <c r="D59021" s="2" t="s">
        <v>461</v>
      </c>
      <c r="E59021" s="2"/>
      <c r="F59021" s="2"/>
      <c r="G59021" s="2"/>
      <c r="H59021" s="2"/>
    </row>
    <row r="59022" spans="2:8">
      <c r="B59022" s="2" t="s">
        <v>59465</v>
      </c>
      <c r="C59022" s="2">
        <v>27</v>
      </c>
      <c r="D59022" s="2" t="s">
        <v>461</v>
      </c>
      <c r="E59022" s="2"/>
      <c r="F59022" s="2"/>
      <c r="G59022" s="2"/>
      <c r="H59022" s="2"/>
    </row>
    <row r="59023" spans="2:8">
      <c r="B59023" s="2" t="s">
        <v>59466</v>
      </c>
      <c r="C59023" s="2">
        <v>26</v>
      </c>
      <c r="D59023" s="2" t="s">
        <v>461</v>
      </c>
      <c r="E59023" s="2"/>
      <c r="F59023" s="2"/>
      <c r="G59023" s="2"/>
      <c r="H59023" s="2"/>
    </row>
    <row r="59024" spans="2:8">
      <c r="B59024" s="2" t="s">
        <v>59467</v>
      </c>
      <c r="C59024" s="2">
        <v>23</v>
      </c>
      <c r="D59024" s="2" t="s">
        <v>461</v>
      </c>
      <c r="E59024" s="2"/>
      <c r="F59024" s="2"/>
      <c r="G59024" s="2"/>
      <c r="H59024" s="2"/>
    </row>
    <row r="59025" spans="2:8">
      <c r="B59025" s="2" t="s">
        <v>59468</v>
      </c>
      <c r="C59025" s="2">
        <v>19</v>
      </c>
      <c r="D59025" s="2" t="s">
        <v>461</v>
      </c>
      <c r="E59025" s="2"/>
      <c r="F59025" s="2"/>
      <c r="G59025" s="2"/>
      <c r="H59025" s="2"/>
    </row>
    <row r="59026" spans="2:8">
      <c r="B59026" s="2" t="s">
        <v>59469</v>
      </c>
      <c r="C59026" s="2">
        <v>25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35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33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34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30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26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12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26</v>
      </c>
      <c r="D59034" s="2" t="s">
        <v>461</v>
      </c>
      <c r="E59034" s="2"/>
      <c r="F59034" s="2"/>
      <c r="G59034" s="2"/>
      <c r="H59034" s="2"/>
    </row>
    <row r="59035" spans="2:8">
      <c r="B59035" s="2" t="s">
        <v>59478</v>
      </c>
      <c r="C59035" s="2">
        <v>28</v>
      </c>
      <c r="D59035" s="2" t="s">
        <v>461</v>
      </c>
      <c r="E59035" s="2"/>
      <c r="F59035" s="2"/>
      <c r="G59035" s="2"/>
      <c r="H59035" s="2"/>
    </row>
    <row r="59036" spans="2:8">
      <c r="B59036" s="2" t="s">
        <v>59479</v>
      </c>
      <c r="C59036" s="2">
        <v>29</v>
      </c>
      <c r="D59036" s="2" t="s">
        <v>461</v>
      </c>
      <c r="E59036" s="2"/>
      <c r="F59036" s="2"/>
      <c r="G59036" s="2"/>
      <c r="H59036" s="2"/>
    </row>
    <row r="59037" spans="2:8">
      <c r="B59037" s="2" t="s">
        <v>59480</v>
      </c>
      <c r="C59037" s="2">
        <v>30</v>
      </c>
      <c r="D59037" s="2" t="s">
        <v>461</v>
      </c>
      <c r="E59037" s="2"/>
      <c r="F59037" s="2"/>
      <c r="G59037" s="2"/>
      <c r="H59037" s="2"/>
    </row>
    <row r="59038" spans="2:8">
      <c r="B59038" s="2" t="s">
        <v>59481</v>
      </c>
      <c r="C59038" s="2">
        <v>31</v>
      </c>
      <c r="D59038" s="2" t="s">
        <v>461</v>
      </c>
      <c r="E59038" s="2"/>
      <c r="F59038" s="2"/>
      <c r="G59038" s="2"/>
      <c r="H59038" s="2"/>
    </row>
    <row r="59039" spans="2:8">
      <c r="B59039" s="2" t="s">
        <v>59482</v>
      </c>
      <c r="C59039" s="2">
        <v>21</v>
      </c>
      <c r="D59039" s="2" t="s">
        <v>461</v>
      </c>
      <c r="E59039" s="2"/>
      <c r="F59039" s="2"/>
      <c r="G59039" s="2"/>
      <c r="H59039" s="2"/>
    </row>
    <row r="59040" spans="2:8">
      <c r="B59040" s="2" t="s">
        <v>59483</v>
      </c>
      <c r="C59040" s="2">
        <v>23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27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24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22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14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26</v>
      </c>
      <c r="D59046" s="2" t="s">
        <v>461</v>
      </c>
      <c r="E59046" s="2"/>
      <c r="F59046" s="2"/>
      <c r="G59046" s="2"/>
      <c r="H59046" s="2"/>
    </row>
    <row r="59047" spans="2:8">
      <c r="B59047" s="2" t="s">
        <v>59490</v>
      </c>
      <c r="C59047" s="2">
        <v>29</v>
      </c>
      <c r="D59047" s="2" t="s">
        <v>461</v>
      </c>
      <c r="E59047" s="2"/>
      <c r="F59047" s="2"/>
      <c r="G59047" s="2"/>
      <c r="H59047" s="2"/>
    </row>
    <row r="59048" spans="2:8">
      <c r="B59048" s="2" t="s">
        <v>59491</v>
      </c>
      <c r="C59048" s="2">
        <v>30</v>
      </c>
      <c r="D59048" s="2" t="s">
        <v>461</v>
      </c>
      <c r="E59048" s="2"/>
      <c r="F59048" s="2"/>
      <c r="G59048" s="2"/>
      <c r="H59048" s="2"/>
    </row>
    <row r="59049" spans="2:8">
      <c r="B59049" s="2" t="s">
        <v>59492</v>
      </c>
      <c r="C59049" s="2">
        <v>29</v>
      </c>
      <c r="D59049" s="2" t="s">
        <v>461</v>
      </c>
      <c r="E59049" s="2"/>
      <c r="F59049" s="2"/>
      <c r="G59049" s="2"/>
      <c r="H59049" s="2"/>
    </row>
    <row r="59050" spans="2:8">
      <c r="B59050" s="2" t="s">
        <v>59493</v>
      </c>
      <c r="C59050" s="2">
        <v>29</v>
      </c>
      <c r="D59050" s="2" t="s">
        <v>461</v>
      </c>
      <c r="E59050" s="2"/>
      <c r="F59050" s="2"/>
      <c r="G59050" s="2"/>
      <c r="H59050" s="2"/>
    </row>
    <row r="59051" spans="2:8">
      <c r="B59051" s="2" t="s">
        <v>59494</v>
      </c>
      <c r="C59051" s="2">
        <v>28</v>
      </c>
      <c r="D59051" s="2" t="s">
        <v>461</v>
      </c>
      <c r="E59051" s="2"/>
      <c r="F59051" s="2"/>
      <c r="G59051" s="2"/>
      <c r="H59051" s="2"/>
    </row>
    <row r="59052" spans="2:8">
      <c r="B59052" s="2" t="s">
        <v>59495</v>
      </c>
      <c r="C59052" s="2">
        <v>27</v>
      </c>
      <c r="D59052" s="2" t="s">
        <v>461</v>
      </c>
      <c r="E59052" s="2"/>
      <c r="F59052" s="2"/>
      <c r="G59052" s="2"/>
      <c r="H59052" s="2"/>
    </row>
    <row r="59053" spans="2:8">
      <c r="B59053" s="2" t="s">
        <v>59496</v>
      </c>
      <c r="C59053" s="2">
        <v>24</v>
      </c>
      <c r="D59053" s="2" t="s">
        <v>461</v>
      </c>
      <c r="E59053" s="2"/>
      <c r="F59053" s="2"/>
      <c r="G59053" s="2"/>
      <c r="H59053" s="2"/>
    </row>
    <row r="59054" spans="2:8">
      <c r="B59054" s="2" t="s">
        <v>59497</v>
      </c>
      <c r="C59054" s="2">
        <v>19</v>
      </c>
      <c r="D59054" s="2" t="s">
        <v>461</v>
      </c>
      <c r="E59054" s="2"/>
      <c r="F59054" s="2"/>
      <c r="G59054" s="2"/>
      <c r="H59054" s="2"/>
    </row>
    <row r="59055" spans="2:8">
      <c r="B59055" s="2" t="s">
        <v>59498</v>
      </c>
      <c r="C59055" s="2">
        <v>25</v>
      </c>
      <c r="D59055" s="2" t="s">
        <v>461</v>
      </c>
      <c r="E59055" s="2"/>
      <c r="F59055" s="2"/>
      <c r="G59055" s="2"/>
      <c r="H59055" s="2"/>
    </row>
    <row r="59056" spans="2:8">
      <c r="B59056" s="2" t="s">
        <v>59499</v>
      </c>
      <c r="C59056" s="2">
        <v>28</v>
      </c>
      <c r="D59056" s="2" t="s">
        <v>461</v>
      </c>
      <c r="E59056" s="2"/>
      <c r="F59056" s="2"/>
      <c r="G59056" s="2"/>
      <c r="H59056" s="2"/>
    </row>
    <row r="59057" spans="2:8">
      <c r="B59057" s="2" t="s">
        <v>59500</v>
      </c>
      <c r="C59057" s="2">
        <v>29</v>
      </c>
      <c r="D59057" s="2" t="s">
        <v>461</v>
      </c>
      <c r="E59057" s="2"/>
      <c r="F59057" s="2"/>
      <c r="G59057" s="2"/>
      <c r="H59057" s="2"/>
    </row>
    <row r="59058" spans="2:8">
      <c r="B59058" s="2" t="s">
        <v>59501</v>
      </c>
      <c r="C59058" s="2">
        <v>19</v>
      </c>
      <c r="D59058" s="2" t="s">
        <v>461</v>
      </c>
      <c r="E59058" s="2"/>
      <c r="F59058" s="2"/>
      <c r="G59058" s="2"/>
      <c r="H59058" s="2"/>
    </row>
    <row r="59059" spans="2:8">
      <c r="B59059" s="2" t="s">
        <v>59502</v>
      </c>
      <c r="C59059" s="2">
        <v>20</v>
      </c>
      <c r="D59059" s="2" t="s">
        <v>461</v>
      </c>
      <c r="E59059" s="2"/>
      <c r="F59059" s="2"/>
      <c r="G59059" s="2"/>
      <c r="H59059" s="2"/>
    </row>
    <row r="59060" spans="2:8">
      <c r="B59060" s="2" t="s">
        <v>59503</v>
      </c>
      <c r="C59060" s="2">
        <v>27</v>
      </c>
      <c r="D59060" s="2" t="s">
        <v>461</v>
      </c>
      <c r="E59060" s="2"/>
      <c r="F59060" s="2"/>
      <c r="G59060" s="2"/>
      <c r="H59060" s="2"/>
    </row>
    <row r="59061" spans="2:8">
      <c r="B59061" s="2" t="s">
        <v>59504</v>
      </c>
      <c r="C59061" s="2">
        <v>40</v>
      </c>
      <c r="D59061" s="2" t="s">
        <v>461</v>
      </c>
      <c r="E59061" s="2"/>
      <c r="F59061" s="2"/>
      <c r="G59061" s="2"/>
      <c r="H59061" s="2"/>
    </row>
    <row r="59062" spans="2:8">
      <c r="B59062" s="2" t="s">
        <v>59505</v>
      </c>
      <c r="C59062" s="2">
        <v>42</v>
      </c>
      <c r="D59062" s="2" t="s">
        <v>461</v>
      </c>
      <c r="E59062" s="2"/>
      <c r="F59062" s="2"/>
      <c r="G59062" s="2"/>
      <c r="H59062" s="2"/>
    </row>
    <row r="59063" spans="2:8">
      <c r="B59063" s="2" t="s">
        <v>59506</v>
      </c>
      <c r="C59063" s="2">
        <v>41</v>
      </c>
      <c r="D59063" s="2" t="s">
        <v>461</v>
      </c>
      <c r="E59063" s="2"/>
      <c r="F59063" s="2"/>
      <c r="G59063" s="2"/>
      <c r="H59063" s="2"/>
    </row>
    <row r="59064" spans="2:8">
      <c r="B59064" s="2" t="s">
        <v>59507</v>
      </c>
      <c r="C59064" s="2">
        <v>39</v>
      </c>
      <c r="D59064" s="2" t="s">
        <v>461</v>
      </c>
      <c r="E59064" s="2"/>
      <c r="F59064" s="2"/>
      <c r="G59064" s="2"/>
      <c r="H59064" s="2"/>
    </row>
    <row r="59065" spans="2:8">
      <c r="B59065" s="2" t="s">
        <v>59508</v>
      </c>
      <c r="C59065" s="2">
        <v>35</v>
      </c>
      <c r="D59065" s="2" t="s">
        <v>461</v>
      </c>
      <c r="E59065" s="2"/>
      <c r="F59065" s="2"/>
      <c r="G59065" s="2"/>
      <c r="H59065" s="2"/>
    </row>
    <row r="59066" spans="2:8">
      <c r="B59066" s="2" t="s">
        <v>59509</v>
      </c>
      <c r="C59066" s="2">
        <v>28</v>
      </c>
      <c r="D59066" s="2" t="s">
        <v>461</v>
      </c>
      <c r="E59066" s="2"/>
      <c r="F59066" s="2"/>
      <c r="G59066" s="2"/>
      <c r="H59066" s="2"/>
    </row>
    <row r="59067" spans="2:8">
      <c r="B59067" s="2" t="s">
        <v>59510</v>
      </c>
      <c r="C59067" s="2">
        <v>24</v>
      </c>
      <c r="D59067" s="2" t="s">
        <v>461</v>
      </c>
      <c r="E59067" s="2"/>
      <c r="F59067" s="2"/>
      <c r="G59067" s="2"/>
      <c r="H59067" s="2"/>
    </row>
    <row r="59068" spans="2:8">
      <c r="B59068" s="2" t="s">
        <v>59511</v>
      </c>
      <c r="C59068" s="2">
        <v>27</v>
      </c>
      <c r="D59068" s="2" t="s">
        <v>461</v>
      </c>
      <c r="E59068" s="2"/>
      <c r="F59068" s="2"/>
      <c r="G59068" s="2"/>
      <c r="H59068" s="2"/>
    </row>
    <row r="59069" spans="2:8">
      <c r="B59069" s="2" t="s">
        <v>59512</v>
      </c>
      <c r="C59069" s="2">
        <v>29</v>
      </c>
      <c r="D59069" s="2" t="s">
        <v>461</v>
      </c>
      <c r="E59069" s="2"/>
      <c r="F59069" s="2"/>
      <c r="G59069" s="2"/>
      <c r="H59069" s="2"/>
    </row>
    <row r="59070" spans="2:8">
      <c r="B59070" s="2" t="s">
        <v>59513</v>
      </c>
      <c r="C59070" s="2">
        <v>30</v>
      </c>
      <c r="D59070" s="2" t="s">
        <v>461</v>
      </c>
      <c r="E59070" s="2"/>
      <c r="F59070" s="2"/>
      <c r="G59070" s="2"/>
      <c r="H59070" s="2"/>
    </row>
    <row r="59071" spans="2:8">
      <c r="B59071" s="2" t="s">
        <v>59514</v>
      </c>
      <c r="C59071" s="2">
        <v>30</v>
      </c>
      <c r="D59071" s="2" t="s">
        <v>461</v>
      </c>
      <c r="E59071" s="2"/>
      <c r="F59071" s="2"/>
      <c r="G59071" s="2"/>
      <c r="H59071" s="2"/>
    </row>
    <row r="59072" spans="2:8">
      <c r="B59072" s="2" t="s">
        <v>59515</v>
      </c>
      <c r="C59072" s="2">
        <v>31</v>
      </c>
      <c r="D59072" s="2" t="s">
        <v>461</v>
      </c>
      <c r="E59072" s="2"/>
      <c r="F59072" s="2"/>
      <c r="G59072" s="2"/>
      <c r="H59072" s="2"/>
    </row>
    <row r="59073" spans="2:8">
      <c r="B59073" s="2" t="s">
        <v>59516</v>
      </c>
      <c r="C59073" s="2">
        <v>30</v>
      </c>
      <c r="D59073" s="2" t="s">
        <v>461</v>
      </c>
      <c r="E59073" s="2"/>
      <c r="F59073" s="2"/>
      <c r="G59073" s="2"/>
      <c r="H59073" s="2"/>
    </row>
    <row r="59074" spans="2:8">
      <c r="B59074" s="2" t="s">
        <v>59517</v>
      </c>
      <c r="C59074" s="2">
        <v>30</v>
      </c>
      <c r="D59074" s="2" t="s">
        <v>461</v>
      </c>
      <c r="E59074" s="2"/>
      <c r="F59074" s="2"/>
      <c r="G59074" s="2"/>
      <c r="H59074" s="2"/>
    </row>
    <row r="59075" spans="2:8">
      <c r="B59075" s="2" t="s">
        <v>59518</v>
      </c>
      <c r="C59075" s="2">
        <v>30</v>
      </c>
      <c r="D59075" s="2" t="s">
        <v>461</v>
      </c>
      <c r="E59075" s="2"/>
      <c r="F59075" s="2"/>
      <c r="G59075" s="2"/>
      <c r="H59075" s="2"/>
    </row>
    <row r="59076" spans="2:8">
      <c r="B59076" s="2" t="s">
        <v>59519</v>
      </c>
      <c r="C59076" s="2">
        <v>24</v>
      </c>
      <c r="D59076" s="2" t="s">
        <v>461</v>
      </c>
      <c r="E59076" s="2"/>
      <c r="F59076" s="2"/>
      <c r="G59076" s="2"/>
      <c r="H59076" s="2"/>
    </row>
    <row r="59077" spans="2:8">
      <c r="B59077" s="2" t="s">
        <v>59520</v>
      </c>
      <c r="C59077" s="2">
        <v>16</v>
      </c>
      <c r="D59077" s="2" t="s">
        <v>461</v>
      </c>
      <c r="E59077" s="2"/>
      <c r="F59077" s="2"/>
      <c r="G59077" s="2"/>
      <c r="H59077" s="2"/>
    </row>
    <row r="59078" spans="2:8">
      <c r="B59078" s="2" t="s">
        <v>59521</v>
      </c>
      <c r="C59078" s="2">
        <v>24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32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33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31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27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31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32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29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33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36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34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33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28</v>
      </c>
      <c r="D59096" s="2" t="s">
        <v>461</v>
      </c>
      <c r="E59096" s="2"/>
      <c r="F59096" s="2"/>
      <c r="G59096" s="2"/>
      <c r="H59096" s="2"/>
    </row>
    <row r="59097" spans="2:8">
      <c r="B59097" s="2" t="s">
        <v>59540</v>
      </c>
      <c r="C59097" s="2">
        <v>32</v>
      </c>
      <c r="D59097" s="2" t="s">
        <v>461</v>
      </c>
      <c r="E59097" s="2"/>
      <c r="F59097" s="2"/>
      <c r="G59097" s="2"/>
      <c r="H59097" s="2"/>
    </row>
    <row r="59098" spans="2:8">
      <c r="B59098" s="2" t="s">
        <v>59541</v>
      </c>
      <c r="C59098" s="2">
        <v>34</v>
      </c>
      <c r="D59098" s="2" t="s">
        <v>461</v>
      </c>
      <c r="E59098" s="2"/>
      <c r="F59098" s="2"/>
      <c r="G59098" s="2"/>
      <c r="H59098" s="2"/>
    </row>
    <row r="59099" spans="2:8">
      <c r="B59099" s="2" t="s">
        <v>59542</v>
      </c>
      <c r="C59099" s="2">
        <v>33</v>
      </c>
      <c r="D59099" s="2" t="s">
        <v>461</v>
      </c>
      <c r="E59099" s="2"/>
      <c r="F59099" s="2"/>
      <c r="G59099" s="2"/>
      <c r="H59099" s="2"/>
    </row>
    <row r="59100" spans="2:8">
      <c r="B59100" s="2" t="s">
        <v>59543</v>
      </c>
      <c r="C59100" s="2">
        <v>32</v>
      </c>
      <c r="D59100" s="2" t="s">
        <v>461</v>
      </c>
      <c r="E59100" s="2"/>
      <c r="F59100" s="2"/>
      <c r="G59100" s="2"/>
      <c r="H59100" s="2"/>
    </row>
    <row r="59101" spans="2:8">
      <c r="B59101" s="2" t="s">
        <v>59544</v>
      </c>
      <c r="C59101" s="2">
        <v>23</v>
      </c>
      <c r="D59101" s="2" t="s">
        <v>461</v>
      </c>
      <c r="E59101" s="2"/>
      <c r="F59101" s="2"/>
      <c r="G59101" s="2"/>
      <c r="H59101" s="2"/>
    </row>
    <row r="59102" spans="2:8">
      <c r="B59102" s="2" t="s">
        <v>59545</v>
      </c>
      <c r="C59102" s="2">
        <v>24</v>
      </c>
      <c r="D59102" s="2" t="s">
        <v>461</v>
      </c>
      <c r="E59102" s="2"/>
      <c r="F59102" s="2"/>
      <c r="G59102" s="2"/>
      <c r="H59102" s="2"/>
    </row>
    <row r="59103" spans="2:8">
      <c r="B59103" s="2" t="s">
        <v>59546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32</v>
      </c>
      <c r="D59105" s="2" t="s">
        <v>461</v>
      </c>
      <c r="E59105" s="2"/>
      <c r="F59105" s="2"/>
      <c r="G59105" s="2"/>
      <c r="H59105" s="2"/>
    </row>
    <row r="59106" spans="2:8">
      <c r="B59106" s="2" t="s">
        <v>59549</v>
      </c>
      <c r="C59106" s="2">
        <v>32</v>
      </c>
      <c r="D59106" s="2" t="s">
        <v>461</v>
      </c>
      <c r="E59106" s="2"/>
      <c r="F59106" s="2"/>
      <c r="G59106" s="2"/>
      <c r="H59106" s="2"/>
    </row>
    <row r="59107" spans="2:8">
      <c r="B59107" s="2" t="s">
        <v>59550</v>
      </c>
      <c r="C59107" s="2">
        <v>32</v>
      </c>
      <c r="D59107" s="2" t="s">
        <v>461</v>
      </c>
      <c r="E59107" s="2"/>
      <c r="F59107" s="2"/>
      <c r="G59107" s="2"/>
      <c r="H59107" s="2"/>
    </row>
    <row r="59108" spans="2:8">
      <c r="B59108" s="2" t="s">
        <v>59551</v>
      </c>
      <c r="C59108" s="2">
        <v>33</v>
      </c>
      <c r="D59108" s="2" t="s">
        <v>461</v>
      </c>
      <c r="E59108" s="2"/>
      <c r="F59108" s="2"/>
      <c r="G59108" s="2"/>
      <c r="H59108" s="2"/>
    </row>
    <row r="59109" spans="2:8">
      <c r="B59109" s="2" t="s">
        <v>59552</v>
      </c>
      <c r="C59109" s="2">
        <v>37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29</v>
      </c>
      <c r="D59110" s="2" t="s">
        <v>461</v>
      </c>
      <c r="E59110" s="2"/>
      <c r="F59110" s="2"/>
      <c r="G59110" s="2"/>
      <c r="H59110" s="2"/>
    </row>
    <row r="59111" spans="2:8">
      <c r="B59111" s="2" t="s">
        <v>59554</v>
      </c>
      <c r="C59111" s="2">
        <v>21</v>
      </c>
      <c r="D59111" s="2" t="s">
        <v>461</v>
      </c>
      <c r="E59111" s="2"/>
      <c r="F59111" s="2"/>
      <c r="G59111" s="2"/>
      <c r="H59111" s="2"/>
    </row>
    <row r="59112" spans="2:8">
      <c r="B59112" s="2" t="s">
        <v>59555</v>
      </c>
      <c r="C59112" s="2">
        <v>23</v>
      </c>
      <c r="D59112" s="2" t="s">
        <v>461</v>
      </c>
      <c r="E59112" s="2"/>
      <c r="F59112" s="2"/>
      <c r="G59112" s="2"/>
      <c r="H59112" s="2"/>
    </row>
    <row r="59113" spans="2:8">
      <c r="B59113" s="2" t="s">
        <v>59556</v>
      </c>
      <c r="C59113" s="2">
        <v>25</v>
      </c>
      <c r="D59113" s="2" t="s">
        <v>461</v>
      </c>
      <c r="E59113" s="2"/>
      <c r="F59113" s="2"/>
      <c r="G59113" s="2"/>
      <c r="H59113" s="2"/>
    </row>
    <row r="59114" spans="2:8">
      <c r="B59114" s="2" t="s">
        <v>59557</v>
      </c>
      <c r="C59114" s="2">
        <v>25</v>
      </c>
      <c r="D59114" s="2" t="s">
        <v>461</v>
      </c>
      <c r="E59114" s="2"/>
      <c r="F59114" s="2"/>
      <c r="G59114" s="2"/>
      <c r="H59114" s="2"/>
    </row>
    <row r="59115" spans="2:8">
      <c r="B59115" s="2" t="s">
        <v>59558</v>
      </c>
      <c r="C59115" s="2">
        <v>25</v>
      </c>
      <c r="D59115" s="2" t="s">
        <v>461</v>
      </c>
      <c r="E59115" s="2"/>
      <c r="F59115" s="2"/>
      <c r="G59115" s="2"/>
      <c r="H59115" s="2"/>
    </row>
    <row r="59116" spans="2:8">
      <c r="B59116" s="2" t="s">
        <v>59559</v>
      </c>
      <c r="C59116" s="2">
        <v>25</v>
      </c>
      <c r="D59116" s="2" t="s">
        <v>461</v>
      </c>
      <c r="E59116" s="2"/>
      <c r="F59116" s="2"/>
      <c r="G59116" s="2"/>
      <c r="H59116" s="2"/>
    </row>
    <row r="59117" spans="2:8">
      <c r="B59117" s="2" t="s">
        <v>59560</v>
      </c>
      <c r="C59117" s="2">
        <v>26</v>
      </c>
      <c r="D59117" s="2" t="s">
        <v>461</v>
      </c>
      <c r="E59117" s="2"/>
      <c r="F59117" s="2"/>
      <c r="G59117" s="2"/>
      <c r="H59117" s="2"/>
    </row>
    <row r="59118" spans="2:8">
      <c r="B59118" s="2" t="s">
        <v>59561</v>
      </c>
      <c r="C59118" s="2">
        <v>26</v>
      </c>
      <c r="D59118" s="2" t="s">
        <v>461</v>
      </c>
      <c r="E59118" s="2"/>
      <c r="F59118" s="2"/>
      <c r="G59118" s="2"/>
      <c r="H59118" s="2"/>
    </row>
    <row r="59119" spans="2:8">
      <c r="B59119" s="2" t="s">
        <v>59562</v>
      </c>
      <c r="C59119" s="2">
        <v>26</v>
      </c>
      <c r="D59119" s="2" t="s">
        <v>461</v>
      </c>
      <c r="E59119" s="2"/>
      <c r="F59119" s="2"/>
      <c r="G59119" s="2"/>
      <c r="H59119" s="2"/>
    </row>
    <row r="59120" spans="2:8">
      <c r="B59120" s="2" t="s">
        <v>59563</v>
      </c>
      <c r="C59120" s="2">
        <v>25</v>
      </c>
      <c r="D59120" s="2" t="s">
        <v>461</v>
      </c>
      <c r="E59120" s="2"/>
      <c r="F59120" s="2"/>
      <c r="G59120" s="2"/>
      <c r="H59120" s="2"/>
    </row>
    <row r="59121" spans="2:8">
      <c r="B59121" s="2" t="s">
        <v>59564</v>
      </c>
      <c r="C59121" s="2">
        <v>29</v>
      </c>
      <c r="D59121" s="2" t="s">
        <v>461</v>
      </c>
      <c r="E59121" s="2"/>
      <c r="F59121" s="2"/>
      <c r="G59121" s="2"/>
      <c r="H59121" s="2"/>
    </row>
    <row r="59122" spans="2:8">
      <c r="B59122" s="2" t="s">
        <v>59565</v>
      </c>
      <c r="C59122" s="2">
        <v>31</v>
      </c>
      <c r="D59122" s="2" t="s">
        <v>461</v>
      </c>
      <c r="E59122" s="2"/>
      <c r="F59122" s="2"/>
      <c r="G59122" s="2"/>
      <c r="H59122" s="2"/>
    </row>
    <row r="59123" spans="2:8">
      <c r="B59123" s="2" t="s">
        <v>59566</v>
      </c>
      <c r="C59123" s="2">
        <v>32</v>
      </c>
      <c r="D59123" s="2" t="s">
        <v>461</v>
      </c>
      <c r="E59123" s="2"/>
      <c r="F59123" s="2"/>
      <c r="G59123" s="2"/>
      <c r="H59123" s="2"/>
    </row>
    <row r="59124" spans="2:8">
      <c r="B59124" s="2" t="s">
        <v>59567</v>
      </c>
      <c r="C59124" s="2">
        <v>30</v>
      </c>
      <c r="D59124" s="2" t="s">
        <v>461</v>
      </c>
      <c r="E59124" s="2"/>
      <c r="F59124" s="2"/>
      <c r="G59124" s="2"/>
      <c r="H59124" s="2"/>
    </row>
    <row r="59125" spans="2:8">
      <c r="B59125" s="2" t="s">
        <v>59568</v>
      </c>
      <c r="C59125" s="2">
        <v>29</v>
      </c>
      <c r="D59125" s="2" t="s">
        <v>461</v>
      </c>
      <c r="E59125" s="2"/>
      <c r="F59125" s="2"/>
      <c r="G59125" s="2"/>
      <c r="H59125" s="2"/>
    </row>
    <row r="59126" spans="2:8">
      <c r="B59126" s="2" t="s">
        <v>59569</v>
      </c>
      <c r="C59126" s="2">
        <v>29</v>
      </c>
      <c r="D59126" s="2" t="s">
        <v>461</v>
      </c>
      <c r="E59126" s="2"/>
      <c r="F59126" s="2"/>
      <c r="G59126" s="2"/>
      <c r="H59126" s="2"/>
    </row>
    <row r="59127" spans="2:8">
      <c r="B59127" s="2" t="s">
        <v>59570</v>
      </c>
      <c r="C59127" s="2">
        <v>29</v>
      </c>
      <c r="D59127" s="2" t="s">
        <v>461</v>
      </c>
      <c r="E59127" s="2"/>
      <c r="F59127" s="2"/>
      <c r="G59127" s="2"/>
      <c r="H59127" s="2"/>
    </row>
    <row r="59128" spans="2:8">
      <c r="B59128" s="2" t="s">
        <v>59571</v>
      </c>
      <c r="C59128" s="2">
        <v>28</v>
      </c>
      <c r="D59128" s="2" t="s">
        <v>461</v>
      </c>
      <c r="E59128" s="2"/>
      <c r="F59128" s="2"/>
      <c r="G59128" s="2"/>
      <c r="H59128" s="2"/>
    </row>
    <row r="59129" spans="2:8">
      <c r="B59129" s="2" t="s">
        <v>59572</v>
      </c>
      <c r="C59129" s="2">
        <v>28</v>
      </c>
      <c r="D59129" s="2" t="s">
        <v>461</v>
      </c>
      <c r="E59129" s="2"/>
      <c r="F59129" s="2"/>
      <c r="G59129" s="2"/>
      <c r="H59129" s="2"/>
    </row>
    <row r="59130" spans="2:8">
      <c r="B59130" s="2" t="s">
        <v>59573</v>
      </c>
      <c r="C59130" s="2">
        <v>27</v>
      </c>
      <c r="D59130" s="2" t="s">
        <v>461</v>
      </c>
      <c r="E59130" s="2"/>
      <c r="F59130" s="2"/>
      <c r="G59130" s="2"/>
      <c r="H59130" s="2"/>
    </row>
    <row r="59131" spans="2:8">
      <c r="B59131" s="2" t="s">
        <v>59574</v>
      </c>
      <c r="C59131" s="2">
        <v>30</v>
      </c>
      <c r="D59131" s="2" t="s">
        <v>461</v>
      </c>
      <c r="E59131" s="2"/>
      <c r="F59131" s="2"/>
      <c r="G59131" s="2"/>
      <c r="H59131" s="2"/>
    </row>
    <row r="59132" spans="2:8">
      <c r="B59132" s="2" t="s">
        <v>59575</v>
      </c>
      <c r="C59132" s="2">
        <v>30</v>
      </c>
      <c r="D59132" s="2" t="s">
        <v>461</v>
      </c>
      <c r="E59132" s="2"/>
      <c r="F59132" s="2"/>
      <c r="G59132" s="2"/>
      <c r="H59132" s="2"/>
    </row>
    <row r="59133" spans="2:8">
      <c r="B59133" s="2" t="s">
        <v>59576</v>
      </c>
      <c r="C59133" s="2">
        <v>31</v>
      </c>
      <c r="D59133" s="2" t="s">
        <v>461</v>
      </c>
      <c r="E59133" s="2"/>
      <c r="F59133" s="2"/>
      <c r="G59133" s="2"/>
      <c r="H59133" s="2"/>
    </row>
    <row r="59134" spans="2:8">
      <c r="B59134" s="2" t="s">
        <v>59577</v>
      </c>
      <c r="C59134" s="2">
        <v>29</v>
      </c>
      <c r="D59134" s="2" t="s">
        <v>461</v>
      </c>
      <c r="E59134" s="2"/>
      <c r="F59134" s="2"/>
      <c r="G59134" s="2"/>
      <c r="H59134" s="2"/>
    </row>
    <row r="59135" spans="2:8">
      <c r="B59135" s="2" t="s">
        <v>59578</v>
      </c>
      <c r="C59135" s="2">
        <v>25</v>
      </c>
      <c r="D59135" s="2" t="s">
        <v>461</v>
      </c>
      <c r="E59135" s="2"/>
      <c r="F59135" s="2"/>
      <c r="G59135" s="2"/>
      <c r="H59135" s="2"/>
    </row>
    <row r="59136" spans="2:8">
      <c r="B59136" s="2" t="s">
        <v>59579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27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24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18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20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23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24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25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24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25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21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29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33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34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32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30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37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39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38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37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27</v>
      </c>
      <c r="D59162" s="2" t="s">
        <v>461</v>
      </c>
      <c r="E59162" s="2"/>
      <c r="F59162" s="2"/>
      <c r="G59162" s="2"/>
      <c r="H59162" s="2"/>
    </row>
    <row r="59163" spans="2:8">
      <c r="B59163" s="2" t="s">
        <v>59606</v>
      </c>
      <c r="C59163" s="2">
        <v>27</v>
      </c>
      <c r="D59163" s="2" t="s">
        <v>461</v>
      </c>
      <c r="E59163" s="2"/>
      <c r="F59163" s="2"/>
      <c r="G59163" s="2"/>
      <c r="H59163" s="2"/>
    </row>
    <row r="59164" spans="2:8">
      <c r="B59164" s="2" t="s">
        <v>59607</v>
      </c>
      <c r="C59164" s="2">
        <v>28</v>
      </c>
      <c r="D59164" s="2" t="s">
        <v>461</v>
      </c>
      <c r="E59164" s="2"/>
      <c r="F59164" s="2"/>
      <c r="G59164" s="2"/>
      <c r="H59164" s="2"/>
    </row>
    <row r="59165" spans="2:8">
      <c r="B59165" s="2" t="s">
        <v>59608</v>
      </c>
      <c r="C59165" s="2">
        <v>29</v>
      </c>
      <c r="D59165" s="2" t="s">
        <v>461</v>
      </c>
      <c r="E59165" s="2"/>
      <c r="F59165" s="2"/>
      <c r="G59165" s="2"/>
      <c r="H59165" s="2"/>
    </row>
    <row r="59166" spans="2:8">
      <c r="B59166" s="2" t="s">
        <v>59609</v>
      </c>
      <c r="C59166" s="2">
        <v>29</v>
      </c>
      <c r="D59166" s="2" t="s">
        <v>461</v>
      </c>
      <c r="E59166" s="2"/>
      <c r="F59166" s="2"/>
      <c r="G59166" s="2"/>
      <c r="H59166" s="2"/>
    </row>
    <row r="59167" spans="2:8">
      <c r="B59167" s="2" t="s">
        <v>59610</v>
      </c>
      <c r="C59167" s="2">
        <v>29</v>
      </c>
      <c r="D59167" s="2" t="s">
        <v>461</v>
      </c>
      <c r="E59167" s="2"/>
      <c r="F59167" s="2"/>
      <c r="G59167" s="2"/>
      <c r="H59167" s="2"/>
    </row>
    <row r="59168" spans="2:8">
      <c r="B59168" s="2" t="s">
        <v>59611</v>
      </c>
      <c r="C59168" s="2">
        <v>29</v>
      </c>
      <c r="D59168" s="2" t="s">
        <v>461</v>
      </c>
      <c r="E59168" s="2"/>
      <c r="F59168" s="2"/>
      <c r="G59168" s="2"/>
      <c r="H59168" s="2"/>
    </row>
    <row r="59169" spans="2:8">
      <c r="B59169" s="2" t="s">
        <v>59612</v>
      </c>
      <c r="C59169" s="2">
        <v>33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29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35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32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24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30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26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25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26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23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18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17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28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36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30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23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29</v>
      </c>
      <c r="D59191" s="2" t="s">
        <v>461</v>
      </c>
      <c r="E59191" s="2"/>
      <c r="F59191" s="2"/>
      <c r="G59191" s="2"/>
      <c r="H59191" s="2"/>
    </row>
    <row r="59192" spans="2:8">
      <c r="B59192" s="2" t="s">
        <v>59635</v>
      </c>
      <c r="C59192" s="2">
        <v>31</v>
      </c>
      <c r="D59192" s="2" t="s">
        <v>461</v>
      </c>
      <c r="E59192" s="2"/>
      <c r="F59192" s="2"/>
      <c r="G59192" s="2"/>
      <c r="H59192" s="2"/>
    </row>
    <row r="59193" spans="2:8">
      <c r="B59193" s="2" t="s">
        <v>59636</v>
      </c>
      <c r="C59193" s="2">
        <v>32</v>
      </c>
      <c r="D59193" s="2" t="s">
        <v>461</v>
      </c>
      <c r="E59193" s="2"/>
      <c r="F59193" s="2"/>
      <c r="G59193" s="2"/>
      <c r="H59193" s="2"/>
    </row>
    <row r="59194" spans="2:8">
      <c r="B59194" s="2" t="s">
        <v>59637</v>
      </c>
      <c r="C59194" s="2">
        <v>31</v>
      </c>
      <c r="D59194" s="2" t="s">
        <v>461</v>
      </c>
      <c r="E59194" s="2"/>
      <c r="F59194" s="2"/>
      <c r="G59194" s="2"/>
      <c r="H59194" s="2"/>
    </row>
    <row r="59195" spans="2:8">
      <c r="B59195" s="2" t="s">
        <v>59638</v>
      </c>
      <c r="C59195" s="2">
        <v>32</v>
      </c>
      <c r="D59195" s="2" t="s">
        <v>461</v>
      </c>
      <c r="E59195" s="2"/>
      <c r="F59195" s="2"/>
      <c r="G59195" s="2"/>
      <c r="H59195" s="2"/>
    </row>
    <row r="59196" spans="2:8">
      <c r="B59196" s="2" t="s">
        <v>59639</v>
      </c>
      <c r="C59196" s="2">
        <v>32</v>
      </c>
      <c r="D59196" s="2" t="s">
        <v>461</v>
      </c>
      <c r="E59196" s="2"/>
      <c r="F59196" s="2"/>
      <c r="G59196" s="2"/>
      <c r="H59196" s="2"/>
    </row>
    <row r="59197" spans="2:8">
      <c r="B59197" s="2" t="s">
        <v>59640</v>
      </c>
      <c r="C59197" s="2">
        <v>31</v>
      </c>
      <c r="D59197" s="2" t="s">
        <v>461</v>
      </c>
      <c r="E59197" s="2"/>
      <c r="F59197" s="2"/>
      <c r="G59197" s="2"/>
      <c r="H59197" s="2"/>
    </row>
    <row r="59198" spans="2:8">
      <c r="B59198" s="2" t="s">
        <v>59641</v>
      </c>
      <c r="C59198" s="2">
        <v>26</v>
      </c>
      <c r="D59198" s="2" t="s">
        <v>461</v>
      </c>
      <c r="E59198" s="2"/>
      <c r="F59198" s="2"/>
      <c r="G59198" s="2"/>
      <c r="H59198" s="2"/>
    </row>
    <row r="59199" spans="2:8">
      <c r="B59199" s="2" t="s">
        <v>59642</v>
      </c>
      <c r="C59199" s="2">
        <v>23</v>
      </c>
      <c r="D59199" s="2" t="s">
        <v>461</v>
      </c>
      <c r="E59199" s="2"/>
      <c r="F59199" s="2"/>
      <c r="G59199" s="2"/>
      <c r="H59199" s="2"/>
    </row>
    <row r="59200" spans="2:8">
      <c r="B59200" s="2" t="s">
        <v>59643</v>
      </c>
      <c r="C59200" s="2">
        <v>28</v>
      </c>
      <c r="D59200" s="2" t="s">
        <v>461</v>
      </c>
      <c r="E59200" s="2"/>
      <c r="F59200" s="2"/>
      <c r="G59200" s="2"/>
      <c r="H59200" s="2"/>
    </row>
    <row r="59201" spans="2:8">
      <c r="B59201" s="2" t="s">
        <v>59644</v>
      </c>
      <c r="C59201" s="2">
        <v>29</v>
      </c>
      <c r="D59201" s="2" t="s">
        <v>461</v>
      </c>
      <c r="E59201" s="2"/>
      <c r="F59201" s="2"/>
      <c r="G59201" s="2"/>
      <c r="H59201" s="2"/>
    </row>
    <row r="59202" spans="2:8">
      <c r="B59202" s="2" t="s">
        <v>59645</v>
      </c>
      <c r="C59202" s="2">
        <v>29</v>
      </c>
      <c r="D59202" s="2" t="s">
        <v>461</v>
      </c>
      <c r="E59202" s="2"/>
      <c r="F59202" s="2"/>
      <c r="G59202" s="2"/>
      <c r="H59202" s="2"/>
    </row>
    <row r="59203" spans="2:8">
      <c r="B59203" s="2" t="s">
        <v>59646</v>
      </c>
      <c r="C59203" s="2">
        <v>29</v>
      </c>
      <c r="D59203" s="2" t="s">
        <v>461</v>
      </c>
      <c r="E59203" s="2"/>
      <c r="F59203" s="2"/>
      <c r="G59203" s="2"/>
      <c r="H59203" s="2"/>
    </row>
    <row r="59204" spans="2:8">
      <c r="B59204" s="2" t="s">
        <v>59647</v>
      </c>
      <c r="C59204" s="2">
        <v>30</v>
      </c>
      <c r="D59204" s="2" t="s">
        <v>461</v>
      </c>
      <c r="E59204" s="2"/>
      <c r="F59204" s="2"/>
      <c r="G59204" s="2"/>
      <c r="H59204" s="2"/>
    </row>
    <row r="59205" spans="2:8">
      <c r="B59205" s="2" t="s">
        <v>59648</v>
      </c>
      <c r="C59205" s="2">
        <v>31</v>
      </c>
      <c r="D59205" s="2" t="s">
        <v>461</v>
      </c>
      <c r="E59205" s="2"/>
      <c r="F59205" s="2"/>
      <c r="G59205" s="2"/>
      <c r="H59205" s="2"/>
    </row>
    <row r="59206" spans="2:8">
      <c r="B59206" s="2" t="s">
        <v>59649</v>
      </c>
      <c r="C59206" s="2">
        <v>30</v>
      </c>
      <c r="D59206" s="2" t="s">
        <v>461</v>
      </c>
      <c r="E59206" s="2"/>
      <c r="F59206" s="2"/>
      <c r="G59206" s="2"/>
      <c r="H59206" s="2"/>
    </row>
    <row r="59207" spans="2:8">
      <c r="B59207" s="2" t="s">
        <v>59650</v>
      </c>
      <c r="C59207" s="2">
        <v>30</v>
      </c>
      <c r="D59207" s="2" t="s">
        <v>461</v>
      </c>
      <c r="E59207" s="2"/>
      <c r="F59207" s="2"/>
      <c r="G59207" s="2"/>
      <c r="H59207" s="2"/>
    </row>
    <row r="59208" spans="2:8">
      <c r="B59208" s="2" t="s">
        <v>59651</v>
      </c>
      <c r="C59208" s="2">
        <v>28</v>
      </c>
      <c r="D59208" s="2" t="s">
        <v>461</v>
      </c>
      <c r="E59208" s="2"/>
      <c r="F59208" s="2"/>
      <c r="G59208" s="2"/>
      <c r="H59208" s="2"/>
    </row>
    <row r="59209" spans="2:8">
      <c r="B59209" s="2" t="s">
        <v>59652</v>
      </c>
      <c r="C59209" s="2">
        <v>19</v>
      </c>
      <c r="D59209" s="2" t="s">
        <v>461</v>
      </c>
      <c r="E59209" s="2"/>
      <c r="F59209" s="2"/>
      <c r="G59209" s="2"/>
      <c r="H59209" s="2"/>
    </row>
    <row r="59210" spans="2:8">
      <c r="B59210" s="2" t="s">
        <v>59653</v>
      </c>
      <c r="C59210" s="2">
        <v>36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26</v>
      </c>
      <c r="D59211" s="2" t="s">
        <v>461</v>
      </c>
      <c r="E59211" s="2"/>
      <c r="F59211" s="2"/>
      <c r="G59211" s="2"/>
      <c r="H59211" s="2"/>
    </row>
    <row r="59212" spans="2:8">
      <c r="B59212" s="2" t="s">
        <v>59655</v>
      </c>
      <c r="C59212" s="2">
        <v>26</v>
      </c>
      <c r="D59212" s="2" t="s">
        <v>461</v>
      </c>
      <c r="E59212" s="2"/>
      <c r="F59212" s="2"/>
      <c r="G59212" s="2"/>
      <c r="H59212" s="2"/>
    </row>
    <row r="59213" spans="2:8">
      <c r="B59213" s="2" t="s">
        <v>59656</v>
      </c>
      <c r="C59213" s="2">
        <v>26</v>
      </c>
      <c r="D59213" s="2" t="s">
        <v>461</v>
      </c>
      <c r="E59213" s="2"/>
      <c r="F59213" s="2"/>
      <c r="G59213" s="2"/>
      <c r="H59213" s="2"/>
    </row>
    <row r="59214" spans="2:8">
      <c r="B59214" s="2" t="s">
        <v>59657</v>
      </c>
      <c r="C59214" s="2">
        <v>24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32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18</v>
      </c>
      <c r="D59219" s="2" t="s">
        <v>461</v>
      </c>
      <c r="E59219" s="2"/>
      <c r="F59219" s="2"/>
      <c r="G59219" s="2"/>
      <c r="H59219" s="2"/>
    </row>
    <row r="59220" spans="2:8">
      <c r="B59220" s="2" t="s">
        <v>59663</v>
      </c>
      <c r="C59220" s="2">
        <v>21</v>
      </c>
      <c r="D59220" s="2" t="s">
        <v>461</v>
      </c>
      <c r="E59220" s="2"/>
      <c r="F59220" s="2"/>
      <c r="G59220" s="2"/>
      <c r="H59220" s="2"/>
    </row>
    <row r="59221" spans="2:8">
      <c r="B59221" s="2" t="s">
        <v>59664</v>
      </c>
      <c r="C59221" s="2">
        <v>23</v>
      </c>
      <c r="D59221" s="2" t="s">
        <v>461</v>
      </c>
      <c r="E59221" s="2"/>
      <c r="F59221" s="2"/>
      <c r="G59221" s="2"/>
      <c r="H59221" s="2"/>
    </row>
    <row r="59222" spans="2:8">
      <c r="B59222" s="2" t="s">
        <v>59665</v>
      </c>
      <c r="C59222" s="2">
        <v>22</v>
      </c>
      <c r="D59222" s="2" t="s">
        <v>461</v>
      </c>
      <c r="E59222" s="2"/>
      <c r="F59222" s="2"/>
      <c r="G59222" s="2"/>
      <c r="H59222" s="2"/>
    </row>
    <row r="59223" spans="2:8">
      <c r="B59223" s="2" t="s">
        <v>59666</v>
      </c>
      <c r="C59223" s="2">
        <v>23</v>
      </c>
      <c r="D59223" s="2" t="s">
        <v>461</v>
      </c>
      <c r="E59223" s="2"/>
      <c r="F59223" s="2"/>
      <c r="G59223" s="2"/>
      <c r="H59223" s="2"/>
    </row>
    <row r="59224" spans="2:8">
      <c r="B59224" s="2" t="s">
        <v>59667</v>
      </c>
      <c r="C59224" s="2">
        <v>25</v>
      </c>
      <c r="D59224" s="2" t="s">
        <v>461</v>
      </c>
      <c r="E59224" s="2"/>
      <c r="F59224" s="2"/>
      <c r="G59224" s="2"/>
      <c r="H59224" s="2"/>
    </row>
    <row r="59225" spans="2:8">
      <c r="B59225" s="2" t="s">
        <v>59668</v>
      </c>
      <c r="C59225" s="2">
        <v>27</v>
      </c>
      <c r="D59225" s="2" t="s">
        <v>461</v>
      </c>
      <c r="E59225" s="2"/>
      <c r="F59225" s="2"/>
      <c r="G59225" s="2"/>
      <c r="H59225" s="2"/>
    </row>
    <row r="59226" spans="2:8">
      <c r="B59226" s="2" t="s">
        <v>59669</v>
      </c>
      <c r="C59226" s="2">
        <v>28</v>
      </c>
      <c r="D59226" s="2" t="s">
        <v>461</v>
      </c>
      <c r="E59226" s="2"/>
      <c r="F59226" s="2"/>
      <c r="G59226" s="2"/>
      <c r="H59226" s="2"/>
    </row>
    <row r="59227" spans="2:8">
      <c r="B59227" s="2" t="s">
        <v>59670</v>
      </c>
      <c r="C59227" s="2">
        <v>27</v>
      </c>
      <c r="D59227" s="2" t="s">
        <v>461</v>
      </c>
      <c r="E59227" s="2"/>
      <c r="F59227" s="2"/>
      <c r="G59227" s="2"/>
      <c r="H59227" s="2"/>
    </row>
    <row r="59228" spans="2:8">
      <c r="B59228" s="2" t="s">
        <v>59671</v>
      </c>
      <c r="C59228" s="2">
        <v>25</v>
      </c>
      <c r="D59228" s="2" t="s">
        <v>461</v>
      </c>
      <c r="E59228" s="2"/>
      <c r="F59228" s="2"/>
      <c r="G59228" s="2"/>
      <c r="H59228" s="2"/>
    </row>
    <row r="59229" spans="2:8">
      <c r="B59229" s="2" t="s">
        <v>59672</v>
      </c>
      <c r="C59229" s="2">
        <v>24</v>
      </c>
      <c r="D59229" s="2" t="s">
        <v>461</v>
      </c>
      <c r="E59229" s="2"/>
      <c r="F59229" s="2"/>
      <c r="G59229" s="2"/>
      <c r="H59229" s="2"/>
    </row>
    <row r="59230" spans="2:8">
      <c r="B59230" s="2" t="s">
        <v>59673</v>
      </c>
      <c r="C59230" s="2">
        <v>23</v>
      </c>
      <c r="D59230" s="2" t="s">
        <v>461</v>
      </c>
      <c r="E59230" s="2"/>
      <c r="F59230" s="2"/>
      <c r="G59230" s="2"/>
      <c r="H59230" s="2"/>
    </row>
    <row r="59231" spans="2:8">
      <c r="B59231" s="2" t="s">
        <v>59674</v>
      </c>
      <c r="C59231" s="2">
        <v>21</v>
      </c>
      <c r="D59231" s="2" t="s">
        <v>461</v>
      </c>
      <c r="E59231" s="2"/>
      <c r="F59231" s="2"/>
      <c r="G59231" s="2"/>
      <c r="H59231" s="2"/>
    </row>
    <row r="59232" spans="2:8">
      <c r="B59232" s="2" t="s">
        <v>59675</v>
      </c>
      <c r="C59232" s="2">
        <v>34</v>
      </c>
      <c r="D59232" s="2" t="s">
        <v>461</v>
      </c>
      <c r="E59232" s="2"/>
      <c r="F59232" s="2"/>
      <c r="G59232" s="2"/>
      <c r="H59232" s="2"/>
    </row>
    <row r="59233" spans="2:8">
      <c r="B59233" s="2" t="s">
        <v>59676</v>
      </c>
      <c r="C59233" s="2">
        <v>36</v>
      </c>
      <c r="D59233" s="2" t="s">
        <v>461</v>
      </c>
      <c r="E59233" s="2"/>
      <c r="F59233" s="2"/>
      <c r="G59233" s="2"/>
      <c r="H59233" s="2"/>
    </row>
    <row r="59234" spans="2:8">
      <c r="B59234" s="2" t="s">
        <v>59677</v>
      </c>
      <c r="C59234" s="2">
        <v>37</v>
      </c>
      <c r="D59234" s="2" t="s">
        <v>461</v>
      </c>
      <c r="E59234" s="2"/>
      <c r="F59234" s="2"/>
      <c r="G59234" s="2"/>
      <c r="H59234" s="2"/>
    </row>
    <row r="59235" spans="2:8">
      <c r="B59235" s="2" t="s">
        <v>59678</v>
      </c>
      <c r="C59235" s="2">
        <v>32</v>
      </c>
      <c r="D59235" s="2" t="s">
        <v>461</v>
      </c>
      <c r="E59235" s="2"/>
      <c r="F59235" s="2"/>
      <c r="G59235" s="2"/>
      <c r="H59235" s="2"/>
    </row>
    <row r="59236" spans="2:8">
      <c r="B59236" s="2" t="s">
        <v>59679</v>
      </c>
      <c r="C59236" s="2">
        <v>29</v>
      </c>
      <c r="D59236" s="2" t="s">
        <v>461</v>
      </c>
      <c r="E59236" s="2"/>
      <c r="F59236" s="2"/>
      <c r="G59236" s="2"/>
      <c r="H59236" s="2"/>
    </row>
    <row r="59237" spans="2:8">
      <c r="B59237" s="2" t="s">
        <v>59680</v>
      </c>
      <c r="C59237" s="2">
        <v>38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38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39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37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35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29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29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26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22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27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26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29</v>
      </c>
      <c r="D59253" s="2" t="s">
        <v>461</v>
      </c>
      <c r="E59253" s="2"/>
      <c r="F59253" s="2"/>
      <c r="G59253" s="2"/>
      <c r="H59253" s="2"/>
    </row>
    <row r="59254" spans="2:8">
      <c r="B59254" s="2" t="s">
        <v>59697</v>
      </c>
      <c r="C59254" s="2">
        <v>34</v>
      </c>
      <c r="D59254" s="2" t="s">
        <v>461</v>
      </c>
      <c r="E59254" s="2"/>
      <c r="F59254" s="2"/>
      <c r="G59254" s="2"/>
      <c r="H59254" s="2"/>
    </row>
    <row r="59255" spans="2:8">
      <c r="B59255" s="2" t="s">
        <v>59698</v>
      </c>
      <c r="C59255" s="2">
        <v>36</v>
      </c>
      <c r="D59255" s="2" t="s">
        <v>461</v>
      </c>
      <c r="E59255" s="2"/>
      <c r="F59255" s="2"/>
      <c r="G59255" s="2"/>
      <c r="H59255" s="2"/>
    </row>
    <row r="59256" spans="2:8">
      <c r="B59256" s="2" t="s">
        <v>59699</v>
      </c>
      <c r="C59256" s="2">
        <v>36</v>
      </c>
      <c r="D59256" s="2" t="s">
        <v>461</v>
      </c>
      <c r="E59256" s="2"/>
      <c r="F59256" s="2"/>
      <c r="G59256" s="2"/>
      <c r="H59256" s="2"/>
    </row>
    <row r="59257" spans="2:8">
      <c r="B59257" s="2" t="s">
        <v>59700</v>
      </c>
      <c r="C59257" s="2">
        <v>36</v>
      </c>
      <c r="D59257" s="2" t="s">
        <v>461</v>
      </c>
      <c r="E59257" s="2"/>
      <c r="F59257" s="2"/>
      <c r="G59257" s="2"/>
      <c r="H59257" s="2"/>
    </row>
    <row r="59258" spans="2:8">
      <c r="B59258" s="2" t="s">
        <v>59701</v>
      </c>
      <c r="C59258" s="2">
        <v>32</v>
      </c>
      <c r="D59258" s="2" t="s">
        <v>461</v>
      </c>
      <c r="E59258" s="2"/>
      <c r="F59258" s="2"/>
      <c r="G59258" s="2"/>
      <c r="H59258" s="2"/>
    </row>
    <row r="59259" spans="2:8">
      <c r="B59259" s="2" t="s">
        <v>59702</v>
      </c>
      <c r="C59259" s="2">
        <v>10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36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39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36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37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38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32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29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32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33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26</v>
      </c>
      <c r="D59269" s="2" t="s">
        <v>461</v>
      </c>
      <c r="E59269" s="2"/>
      <c r="F59269" s="2"/>
      <c r="G59269" s="2"/>
      <c r="H59269" s="2"/>
    </row>
    <row r="59270" spans="2:8">
      <c r="B59270" s="2" t="s">
        <v>59713</v>
      </c>
      <c r="C59270" s="2">
        <v>29</v>
      </c>
      <c r="D59270" s="2" t="s">
        <v>461</v>
      </c>
      <c r="E59270" s="2"/>
      <c r="F59270" s="2"/>
      <c r="G59270" s="2"/>
      <c r="H59270" s="2"/>
    </row>
    <row r="59271" spans="2:8">
      <c r="B59271" s="2" t="s">
        <v>59714</v>
      </c>
      <c r="C59271" s="2">
        <v>30</v>
      </c>
      <c r="D59271" s="2" t="s">
        <v>461</v>
      </c>
      <c r="E59271" s="2"/>
      <c r="F59271" s="2"/>
      <c r="G59271" s="2"/>
      <c r="H59271" s="2"/>
    </row>
    <row r="59272" spans="2:8">
      <c r="B59272" s="2" t="s">
        <v>59715</v>
      </c>
      <c r="C59272" s="2">
        <v>29</v>
      </c>
      <c r="D59272" s="2" t="s">
        <v>461</v>
      </c>
      <c r="E59272" s="2"/>
      <c r="F59272" s="2"/>
      <c r="G59272" s="2"/>
      <c r="H59272" s="2"/>
    </row>
    <row r="59273" spans="2:8">
      <c r="B59273" s="2" t="s">
        <v>59716</v>
      </c>
      <c r="C59273" s="2">
        <v>20</v>
      </c>
      <c r="D59273" s="2" t="s">
        <v>461</v>
      </c>
      <c r="E59273" s="2"/>
      <c r="F59273" s="2"/>
      <c r="G59273" s="2"/>
      <c r="H59273" s="2"/>
    </row>
    <row r="59274" spans="2:8">
      <c r="B59274" s="2" t="s">
        <v>59717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26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27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32</v>
      </c>
      <c r="D59277" s="2" t="s">
        <v>461</v>
      </c>
      <c r="E59277" s="2"/>
      <c r="F59277" s="2"/>
      <c r="G59277" s="2"/>
      <c r="H59277" s="2"/>
    </row>
    <row r="59278" spans="2:8">
      <c r="B59278" s="2" t="s">
        <v>59721</v>
      </c>
      <c r="C59278" s="2">
        <v>32</v>
      </c>
      <c r="D59278" s="2" t="s">
        <v>461</v>
      </c>
      <c r="E59278" s="2"/>
      <c r="F59278" s="2"/>
      <c r="G59278" s="2"/>
      <c r="H59278" s="2"/>
    </row>
    <row r="59279" spans="2:8">
      <c r="B59279" s="2" t="s">
        <v>59722</v>
      </c>
      <c r="C59279" s="2">
        <v>32</v>
      </c>
      <c r="D59279" s="2" t="s">
        <v>461</v>
      </c>
      <c r="E59279" s="2"/>
      <c r="F59279" s="2"/>
      <c r="G59279" s="2"/>
      <c r="H59279" s="2"/>
    </row>
    <row r="59280" spans="2:8">
      <c r="B59280" s="2" t="s">
        <v>59723</v>
      </c>
      <c r="C59280" s="2">
        <v>26</v>
      </c>
      <c r="D59280" s="2" t="s">
        <v>461</v>
      </c>
      <c r="E59280" s="2"/>
      <c r="F59280" s="2"/>
      <c r="G59280" s="2"/>
      <c r="H59280" s="2"/>
    </row>
    <row r="59281" spans="2:8">
      <c r="B59281" s="2" t="s">
        <v>59724</v>
      </c>
      <c r="C59281" s="2">
        <v>28</v>
      </c>
      <c r="D59281" s="2" t="s">
        <v>461</v>
      </c>
      <c r="E59281" s="2"/>
      <c r="F59281" s="2"/>
      <c r="G59281" s="2"/>
      <c r="H59281" s="2"/>
    </row>
    <row r="59282" spans="2:8">
      <c r="B59282" s="2" t="s">
        <v>59725</v>
      </c>
      <c r="C59282" s="2">
        <v>30</v>
      </c>
      <c r="D59282" s="2" t="s">
        <v>461</v>
      </c>
      <c r="E59282" s="2"/>
      <c r="F59282" s="2"/>
      <c r="G59282" s="2"/>
      <c r="H59282" s="2"/>
    </row>
    <row r="59283" spans="2:8">
      <c r="B59283" s="2" t="s">
        <v>59726</v>
      </c>
      <c r="C59283" s="2">
        <v>31</v>
      </c>
      <c r="D59283" s="2" t="s">
        <v>461</v>
      </c>
      <c r="E59283" s="2"/>
      <c r="F59283" s="2"/>
      <c r="G59283" s="2"/>
      <c r="H59283" s="2"/>
    </row>
    <row r="59284" spans="2:8">
      <c r="B59284" s="2" t="s">
        <v>59727</v>
      </c>
      <c r="C59284" s="2">
        <v>30</v>
      </c>
      <c r="D59284" s="2" t="s">
        <v>461</v>
      </c>
      <c r="E59284" s="2"/>
      <c r="F59284" s="2"/>
      <c r="G59284" s="2"/>
      <c r="H59284" s="2"/>
    </row>
    <row r="59285" spans="2:8">
      <c r="B59285" s="2" t="s">
        <v>59728</v>
      </c>
      <c r="C59285" s="2">
        <v>28</v>
      </c>
      <c r="D59285" s="2" t="s">
        <v>461</v>
      </c>
      <c r="E59285" s="2"/>
      <c r="F59285" s="2"/>
      <c r="G59285" s="2"/>
      <c r="H59285" s="2"/>
    </row>
    <row r="59286" spans="2:8">
      <c r="B59286" s="2" t="s">
        <v>59729</v>
      </c>
      <c r="C59286" s="2">
        <v>27</v>
      </c>
      <c r="D59286" s="2" t="s">
        <v>461</v>
      </c>
      <c r="E59286" s="2"/>
      <c r="F59286" s="2"/>
      <c r="G59286" s="2"/>
      <c r="H59286" s="2"/>
    </row>
    <row r="59287" spans="2:8">
      <c r="B59287" s="2" t="s">
        <v>59730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27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28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27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24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15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29</v>
      </c>
      <c r="D59294" s="2" t="s">
        <v>461</v>
      </c>
      <c r="E59294" s="2"/>
      <c r="F59294" s="2"/>
      <c r="G59294" s="2"/>
      <c r="H59294" s="2"/>
    </row>
    <row r="59295" spans="2:8">
      <c r="B59295" s="2" t="s">
        <v>59738</v>
      </c>
      <c r="C59295" s="2">
        <v>31</v>
      </c>
      <c r="D59295" s="2" t="s">
        <v>461</v>
      </c>
      <c r="E59295" s="2"/>
      <c r="F59295" s="2"/>
      <c r="G59295" s="2"/>
      <c r="H59295" s="2"/>
    </row>
    <row r="59296" spans="2:8">
      <c r="B59296" s="2" t="s">
        <v>59739</v>
      </c>
      <c r="C59296" s="2">
        <v>31</v>
      </c>
      <c r="D59296" s="2" t="s">
        <v>461</v>
      </c>
      <c r="E59296" s="2"/>
      <c r="F59296" s="2"/>
      <c r="G59296" s="2"/>
      <c r="H59296" s="2"/>
    </row>
    <row r="59297" spans="2:8">
      <c r="B59297" s="2" t="s">
        <v>59740</v>
      </c>
      <c r="C59297" s="2">
        <v>30</v>
      </c>
      <c r="D59297" s="2" t="s">
        <v>461</v>
      </c>
      <c r="E59297" s="2"/>
      <c r="F59297" s="2"/>
      <c r="G59297" s="2"/>
      <c r="H59297" s="2"/>
    </row>
    <row r="59298" spans="2:8">
      <c r="B59298" s="2" t="s">
        <v>59741</v>
      </c>
      <c r="C59298" s="2">
        <v>29</v>
      </c>
      <c r="D59298" s="2" t="s">
        <v>461</v>
      </c>
      <c r="E59298" s="2"/>
      <c r="F59298" s="2"/>
      <c r="G59298" s="2"/>
      <c r="H59298" s="2"/>
    </row>
    <row r="59299" spans="2:8">
      <c r="B59299" s="2" t="s">
        <v>59742</v>
      </c>
      <c r="C59299" s="2">
        <v>28</v>
      </c>
      <c r="D59299" s="2" t="s">
        <v>461</v>
      </c>
      <c r="E59299" s="2"/>
      <c r="F59299" s="2"/>
      <c r="G59299" s="2"/>
      <c r="H59299" s="2"/>
    </row>
    <row r="59300" spans="2:8">
      <c r="B59300" s="2" t="s">
        <v>59743</v>
      </c>
      <c r="C59300" s="2">
        <v>22</v>
      </c>
      <c r="D59300" s="2" t="s">
        <v>461</v>
      </c>
      <c r="E59300" s="2"/>
      <c r="F59300" s="2"/>
      <c r="G59300" s="2"/>
      <c r="H59300" s="2"/>
    </row>
    <row r="59301" spans="2:8">
      <c r="B59301" s="2" t="s">
        <v>59744</v>
      </c>
      <c r="C59301" s="2">
        <v>23</v>
      </c>
      <c r="D59301" s="2" t="s">
        <v>461</v>
      </c>
      <c r="E59301" s="2"/>
      <c r="F59301" s="2"/>
      <c r="G59301" s="2"/>
      <c r="H59301" s="2"/>
    </row>
    <row r="59302" spans="2:8">
      <c r="B59302" s="2" t="s">
        <v>59745</v>
      </c>
      <c r="C59302" s="2">
        <v>21</v>
      </c>
      <c r="D59302" s="2" t="s">
        <v>461</v>
      </c>
      <c r="E59302" s="2"/>
      <c r="F59302" s="2"/>
      <c r="G59302" s="2"/>
      <c r="H59302" s="2"/>
    </row>
    <row r="59303" spans="2:8">
      <c r="B59303" s="2" t="s">
        <v>59746</v>
      </c>
      <c r="C59303" s="2">
        <v>23</v>
      </c>
      <c r="D59303" s="2" t="s">
        <v>461</v>
      </c>
      <c r="E59303" s="2"/>
      <c r="F59303" s="2"/>
      <c r="G59303" s="2"/>
      <c r="H59303" s="2"/>
    </row>
    <row r="59304" spans="2:8">
      <c r="B59304" s="2" t="s">
        <v>59747</v>
      </c>
      <c r="C59304" s="2">
        <v>23</v>
      </c>
      <c r="D59304" s="2" t="s">
        <v>461</v>
      </c>
      <c r="E59304" s="2"/>
      <c r="F59304" s="2"/>
      <c r="G59304" s="2"/>
      <c r="H59304" s="2"/>
    </row>
    <row r="59305" spans="2:8">
      <c r="B59305" s="2" t="s">
        <v>59748</v>
      </c>
      <c r="C59305" s="2">
        <v>22</v>
      </c>
      <c r="D59305" s="2" t="s">
        <v>461</v>
      </c>
      <c r="E59305" s="2"/>
      <c r="F59305" s="2"/>
      <c r="G59305" s="2"/>
      <c r="H59305" s="2"/>
    </row>
    <row r="59306" spans="2:8">
      <c r="B59306" s="2" t="s">
        <v>59749</v>
      </c>
      <c r="C59306" s="2">
        <v>22</v>
      </c>
      <c r="D59306" s="2" t="s">
        <v>461</v>
      </c>
      <c r="E59306" s="2"/>
      <c r="F59306" s="2"/>
      <c r="G59306" s="2"/>
      <c r="H59306" s="2"/>
    </row>
    <row r="59307" spans="2:8">
      <c r="B59307" s="2" t="s">
        <v>59750</v>
      </c>
      <c r="C59307" s="2">
        <v>20</v>
      </c>
      <c r="D59307" s="2" t="s">
        <v>461</v>
      </c>
      <c r="E59307" s="2"/>
      <c r="F59307" s="2"/>
      <c r="G59307" s="2"/>
      <c r="H59307" s="2"/>
    </row>
    <row r="59308" spans="2:8">
      <c r="B59308" s="2" t="s">
        <v>59751</v>
      </c>
      <c r="C59308" s="2">
        <v>12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26</v>
      </c>
      <c r="D59310" s="2" t="s">
        <v>461</v>
      </c>
      <c r="E59310" s="2"/>
      <c r="F59310" s="2"/>
      <c r="G59310" s="2"/>
      <c r="H59310" s="2"/>
    </row>
    <row r="59311" spans="2:8">
      <c r="B59311" s="2" t="s">
        <v>59754</v>
      </c>
      <c r="C59311" s="2">
        <v>27</v>
      </c>
      <c r="D59311" s="2" t="s">
        <v>461</v>
      </c>
      <c r="E59311" s="2"/>
      <c r="F59311" s="2"/>
      <c r="G59311" s="2"/>
      <c r="H59311" s="2"/>
    </row>
    <row r="59312" spans="2:8">
      <c r="B59312" s="2" t="s">
        <v>59755</v>
      </c>
      <c r="C59312" s="2">
        <v>25</v>
      </c>
      <c r="D59312" s="2" t="s">
        <v>461</v>
      </c>
      <c r="E59312" s="2"/>
      <c r="F59312" s="2"/>
      <c r="G59312" s="2"/>
      <c r="H59312" s="2"/>
    </row>
    <row r="59313" spans="2:8">
      <c r="B59313" s="2" t="s">
        <v>59756</v>
      </c>
      <c r="C59313" s="2">
        <v>27</v>
      </c>
      <c r="D59313" s="2" t="s">
        <v>461</v>
      </c>
      <c r="E59313" s="2"/>
      <c r="F59313" s="2"/>
      <c r="G59313" s="2"/>
      <c r="H59313" s="2"/>
    </row>
    <row r="59314" spans="2:8">
      <c r="B59314" s="2" t="s">
        <v>59757</v>
      </c>
      <c r="C59314" s="2">
        <v>27</v>
      </c>
      <c r="D59314" s="2" t="s">
        <v>461</v>
      </c>
      <c r="E59314" s="2"/>
      <c r="F59314" s="2"/>
      <c r="G59314" s="2"/>
      <c r="H59314" s="2"/>
    </row>
    <row r="59315" spans="2:8">
      <c r="B59315" s="2" t="s">
        <v>59758</v>
      </c>
      <c r="C59315" s="2">
        <v>27</v>
      </c>
      <c r="D59315" s="2" t="s">
        <v>461</v>
      </c>
      <c r="E59315" s="2"/>
      <c r="F59315" s="2"/>
      <c r="G59315" s="2"/>
      <c r="H59315" s="2"/>
    </row>
    <row r="59316" spans="2:8">
      <c r="B59316" s="2" t="s">
        <v>59759</v>
      </c>
      <c r="C59316" s="2">
        <v>33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35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22</v>
      </c>
      <c r="D59318" s="2" t="s">
        <v>461</v>
      </c>
      <c r="E59318" s="2"/>
      <c r="F59318" s="2"/>
      <c r="G59318" s="2"/>
      <c r="H59318" s="2"/>
    </row>
    <row r="59319" spans="2:8">
      <c r="B59319" s="2" t="s">
        <v>59762</v>
      </c>
      <c r="C59319" s="2">
        <v>26</v>
      </c>
      <c r="D59319" s="2" t="s">
        <v>461</v>
      </c>
      <c r="E59319" s="2"/>
      <c r="F59319" s="2"/>
      <c r="G59319" s="2"/>
      <c r="H59319" s="2"/>
    </row>
    <row r="59320" spans="2:8">
      <c r="B59320" s="2" t="s">
        <v>59763</v>
      </c>
      <c r="C59320" s="2">
        <v>25</v>
      </c>
      <c r="D59320" s="2" t="s">
        <v>461</v>
      </c>
      <c r="E59320" s="2"/>
      <c r="F59320" s="2"/>
      <c r="G59320" s="2"/>
      <c r="H59320" s="2"/>
    </row>
    <row r="59321" spans="2:8">
      <c r="B59321" s="2" t="s">
        <v>59764</v>
      </c>
      <c r="C59321" s="2">
        <v>26</v>
      </c>
      <c r="D59321" s="2" t="s">
        <v>461</v>
      </c>
      <c r="E59321" s="2"/>
      <c r="F59321" s="2"/>
      <c r="G59321" s="2"/>
      <c r="H59321" s="2"/>
    </row>
    <row r="59322" spans="2:8">
      <c r="B59322" s="2" t="s">
        <v>59765</v>
      </c>
      <c r="C59322" s="2">
        <v>28</v>
      </c>
      <c r="D59322" s="2" t="s">
        <v>461</v>
      </c>
      <c r="E59322" s="2"/>
      <c r="F59322" s="2"/>
      <c r="G59322" s="2"/>
      <c r="H59322" s="2"/>
    </row>
    <row r="59323" spans="2:8">
      <c r="B59323" s="2" t="s">
        <v>59766</v>
      </c>
      <c r="C59323" s="2">
        <v>27</v>
      </c>
      <c r="D59323" s="2" t="s">
        <v>461</v>
      </c>
      <c r="E59323" s="2"/>
      <c r="F59323" s="2"/>
      <c r="G59323" s="2"/>
      <c r="H59323" s="2"/>
    </row>
    <row r="59324" spans="2:8">
      <c r="B59324" s="2" t="s">
        <v>59767</v>
      </c>
      <c r="C59324" s="2">
        <v>26</v>
      </c>
      <c r="D59324" s="2" t="s">
        <v>461</v>
      </c>
      <c r="E59324" s="2"/>
      <c r="F59324" s="2"/>
      <c r="G59324" s="2"/>
      <c r="H59324" s="2"/>
    </row>
    <row r="59325" spans="2:8">
      <c r="B59325" s="2" t="s">
        <v>59768</v>
      </c>
      <c r="C59325" s="2">
        <v>27</v>
      </c>
      <c r="D59325" s="2" t="s">
        <v>461</v>
      </c>
      <c r="E59325" s="2"/>
      <c r="F59325" s="2"/>
      <c r="G59325" s="2"/>
      <c r="H59325" s="2"/>
    </row>
    <row r="59326" spans="2:8">
      <c r="B59326" s="2" t="s">
        <v>59769</v>
      </c>
      <c r="C59326" s="2">
        <v>25</v>
      </c>
      <c r="D59326" s="2" t="s">
        <v>461</v>
      </c>
      <c r="E59326" s="2"/>
      <c r="F59326" s="2"/>
      <c r="G59326" s="2"/>
      <c r="H59326" s="2"/>
    </row>
    <row r="59327" spans="2:8">
      <c r="B59327" s="2" t="s">
        <v>59770</v>
      </c>
      <c r="C59327" s="2">
        <v>24</v>
      </c>
      <c r="D59327" s="2" t="s">
        <v>461</v>
      </c>
      <c r="E59327" s="2"/>
      <c r="F59327" s="2"/>
      <c r="G59327" s="2"/>
      <c r="H59327" s="2"/>
    </row>
    <row r="59328" spans="2:8">
      <c r="B59328" s="2" t="s">
        <v>59771</v>
      </c>
      <c r="C59328" s="2">
        <v>16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18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27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30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29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27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26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26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24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33</v>
      </c>
      <c r="D59339" s="2" t="s">
        <v>461</v>
      </c>
      <c r="E59339" s="2"/>
      <c r="F59339" s="2"/>
      <c r="G59339" s="2"/>
      <c r="H59339" s="2"/>
    </row>
    <row r="59340" spans="2:8">
      <c r="B59340" s="2" t="s">
        <v>59783</v>
      </c>
      <c r="C59340" s="2">
        <v>35</v>
      </c>
      <c r="D59340" s="2" t="s">
        <v>461</v>
      </c>
      <c r="E59340" s="2"/>
      <c r="F59340" s="2"/>
      <c r="G59340" s="2"/>
      <c r="H59340" s="2"/>
    </row>
    <row r="59341" spans="2:8">
      <c r="B59341" s="2" t="s">
        <v>59784</v>
      </c>
      <c r="C59341" s="2">
        <v>36</v>
      </c>
      <c r="D59341" s="2" t="s">
        <v>461</v>
      </c>
      <c r="E59341" s="2"/>
      <c r="F59341" s="2"/>
      <c r="G59341" s="2"/>
      <c r="H59341" s="2"/>
    </row>
    <row r="59342" spans="2:8">
      <c r="B59342" s="2" t="s">
        <v>59785</v>
      </c>
      <c r="C59342" s="2">
        <v>35</v>
      </c>
      <c r="D59342" s="2" t="s">
        <v>461</v>
      </c>
      <c r="E59342" s="2"/>
      <c r="F59342" s="2"/>
      <c r="G59342" s="2"/>
      <c r="H59342" s="2"/>
    </row>
    <row r="59343" spans="2:8">
      <c r="B59343" s="2" t="s">
        <v>59786</v>
      </c>
      <c r="C59343" s="2">
        <v>34</v>
      </c>
      <c r="D59343" s="2" t="s">
        <v>461</v>
      </c>
      <c r="E59343" s="2"/>
      <c r="F59343" s="2"/>
      <c r="G59343" s="2"/>
      <c r="H59343" s="2"/>
    </row>
    <row r="59344" spans="2:8">
      <c r="B59344" s="2" t="s">
        <v>59787</v>
      </c>
      <c r="C59344" s="2">
        <v>32</v>
      </c>
      <c r="D59344" s="2" t="s">
        <v>461</v>
      </c>
      <c r="E59344" s="2"/>
      <c r="F59344" s="2"/>
      <c r="G59344" s="2"/>
      <c r="H59344" s="2"/>
    </row>
    <row r="59345" spans="2:8">
      <c r="B59345" s="2" t="s">
        <v>59788</v>
      </c>
      <c r="C59345" s="2">
        <v>24</v>
      </c>
      <c r="D59345" s="2" t="s">
        <v>461</v>
      </c>
      <c r="E59345" s="2"/>
      <c r="F59345" s="2"/>
      <c r="G59345" s="2"/>
      <c r="H59345" s="2"/>
    </row>
    <row r="59346" spans="2:8">
      <c r="B59346" s="2" t="s">
        <v>59789</v>
      </c>
      <c r="C59346" s="2">
        <v>23</v>
      </c>
      <c r="D59346" s="2" t="s">
        <v>461</v>
      </c>
      <c r="E59346" s="2"/>
      <c r="F59346" s="2"/>
      <c r="G59346" s="2"/>
      <c r="H59346" s="2"/>
    </row>
    <row r="59347" spans="2:8">
      <c r="B59347" s="2" t="s">
        <v>59790</v>
      </c>
      <c r="C59347" s="2">
        <v>22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24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24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25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24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34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36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31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26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31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34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33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34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33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31</v>
      </c>
      <c r="D59363" s="2" t="s">
        <v>461</v>
      </c>
      <c r="E59363" s="2"/>
      <c r="F59363" s="2"/>
      <c r="G59363" s="2"/>
      <c r="H59363" s="2"/>
    </row>
    <row r="59364" spans="2:8">
      <c r="B59364" s="2" t="s">
        <v>59807</v>
      </c>
      <c r="C59364" s="2">
        <v>32</v>
      </c>
      <c r="D59364" s="2" t="s">
        <v>461</v>
      </c>
      <c r="E59364" s="2"/>
      <c r="F59364" s="2"/>
      <c r="G59364" s="2"/>
      <c r="H59364" s="2"/>
    </row>
    <row r="59365" spans="2:8">
      <c r="B59365" s="2" t="s">
        <v>59808</v>
      </c>
      <c r="C59365" s="2">
        <v>33</v>
      </c>
      <c r="D59365" s="2" t="s">
        <v>461</v>
      </c>
      <c r="E59365" s="2"/>
      <c r="F59365" s="2"/>
      <c r="G59365" s="2"/>
      <c r="H59365" s="2"/>
    </row>
    <row r="59366" spans="2:8">
      <c r="B59366" s="2" t="s">
        <v>59809</v>
      </c>
      <c r="C59366" s="2">
        <v>33</v>
      </c>
      <c r="D59366" s="2" t="s">
        <v>461</v>
      </c>
      <c r="E59366" s="2"/>
      <c r="F59366" s="2"/>
      <c r="G59366" s="2"/>
      <c r="H59366" s="2"/>
    </row>
    <row r="59367" spans="2:8">
      <c r="B59367" s="2" t="s">
        <v>59810</v>
      </c>
      <c r="C59367" s="2">
        <v>32</v>
      </c>
      <c r="D59367" s="2" t="s">
        <v>461</v>
      </c>
      <c r="E59367" s="2"/>
      <c r="F59367" s="2"/>
      <c r="G59367" s="2"/>
      <c r="H59367" s="2"/>
    </row>
    <row r="59368" spans="2:8">
      <c r="B59368" s="2" t="s">
        <v>59811</v>
      </c>
      <c r="C59368" s="2">
        <v>31</v>
      </c>
      <c r="D59368" s="2" t="s">
        <v>461</v>
      </c>
      <c r="E59368" s="2"/>
      <c r="F59368" s="2"/>
      <c r="G59368" s="2"/>
      <c r="H59368" s="2"/>
    </row>
    <row r="59369" spans="2:8">
      <c r="B59369" s="2" t="s">
        <v>59812</v>
      </c>
      <c r="C59369" s="2">
        <v>29</v>
      </c>
      <c r="D59369" s="2" t="s">
        <v>461</v>
      </c>
      <c r="E59369" s="2"/>
      <c r="F59369" s="2"/>
      <c r="G59369" s="2"/>
      <c r="H59369" s="2"/>
    </row>
    <row r="59370" spans="2:8">
      <c r="B59370" s="2" t="s">
        <v>59813</v>
      </c>
      <c r="C59370" s="2">
        <v>25</v>
      </c>
      <c r="D59370" s="2" t="s">
        <v>461</v>
      </c>
      <c r="E59370" s="2"/>
      <c r="F59370" s="2"/>
      <c r="G59370" s="2"/>
      <c r="H59370" s="2"/>
    </row>
    <row r="59371" spans="2:8">
      <c r="B59371" s="2" t="s">
        <v>59814</v>
      </c>
      <c r="C59371" s="2">
        <v>22</v>
      </c>
      <c r="D59371" s="2" t="s">
        <v>461</v>
      </c>
      <c r="E59371" s="2"/>
      <c r="F59371" s="2"/>
      <c r="G59371" s="2"/>
      <c r="H59371" s="2"/>
    </row>
    <row r="59372" spans="2:8">
      <c r="B59372" s="2" t="s">
        <v>59815</v>
      </c>
      <c r="C59372" s="2">
        <v>15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13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15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16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18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21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22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15</v>
      </c>
      <c r="D59380" s="2" t="s">
        <v>461</v>
      </c>
      <c r="E59380" s="2"/>
      <c r="F59380" s="2"/>
      <c r="G59380" s="2"/>
      <c r="H59380" s="2"/>
    </row>
    <row r="59381" spans="2:8">
      <c r="B59381" s="2" t="s">
        <v>59824</v>
      </c>
      <c r="C59381" s="2">
        <v>17</v>
      </c>
      <c r="D59381" s="2" t="s">
        <v>461</v>
      </c>
      <c r="E59381" s="2"/>
      <c r="F59381" s="2"/>
      <c r="G59381" s="2"/>
      <c r="H59381" s="2"/>
    </row>
    <row r="59382" spans="2:8">
      <c r="B59382" s="2" t="s">
        <v>59825</v>
      </c>
      <c r="C59382" s="2">
        <v>17</v>
      </c>
      <c r="D59382" s="2" t="s">
        <v>461</v>
      </c>
      <c r="E59382" s="2"/>
      <c r="F59382" s="2"/>
      <c r="G59382" s="2"/>
      <c r="H59382" s="2"/>
    </row>
    <row r="59383" spans="2:8">
      <c r="B59383" s="2" t="s">
        <v>59826</v>
      </c>
      <c r="C59383" s="2">
        <v>18</v>
      </c>
      <c r="D59383" s="2" t="s">
        <v>461</v>
      </c>
      <c r="E59383" s="2"/>
      <c r="F59383" s="2"/>
      <c r="G59383" s="2"/>
      <c r="H59383" s="2"/>
    </row>
    <row r="59384" spans="2:8">
      <c r="B59384" s="2" t="s">
        <v>59827</v>
      </c>
      <c r="C59384" s="2">
        <v>19</v>
      </c>
      <c r="D59384" s="2" t="s">
        <v>461</v>
      </c>
      <c r="E59384" s="2"/>
      <c r="F59384" s="2"/>
      <c r="G59384" s="2"/>
      <c r="H59384" s="2"/>
    </row>
    <row r="59385" spans="2:8">
      <c r="B59385" s="2" t="s">
        <v>59828</v>
      </c>
      <c r="C59385" s="2">
        <v>17</v>
      </c>
      <c r="D59385" s="2" t="s">
        <v>461</v>
      </c>
      <c r="E59385" s="2"/>
      <c r="F59385" s="2"/>
      <c r="G59385" s="2"/>
      <c r="H59385" s="2"/>
    </row>
    <row r="59386" spans="2:8">
      <c r="B59386" s="2" t="s">
        <v>59829</v>
      </c>
      <c r="C59386" s="2">
        <v>31</v>
      </c>
      <c r="D59386" s="2" t="s">
        <v>461</v>
      </c>
      <c r="E59386" s="2"/>
      <c r="F59386" s="2"/>
      <c r="G59386" s="2"/>
      <c r="H59386" s="2"/>
    </row>
    <row r="59387" spans="2:8">
      <c r="B59387" s="2" t="s">
        <v>59830</v>
      </c>
      <c r="C59387" s="2">
        <v>32</v>
      </c>
      <c r="D59387" s="2" t="s">
        <v>461</v>
      </c>
      <c r="E59387" s="2"/>
      <c r="F59387" s="2"/>
      <c r="G59387" s="2"/>
      <c r="H59387" s="2"/>
    </row>
    <row r="59388" spans="2:8">
      <c r="B59388" s="2" t="s">
        <v>59831</v>
      </c>
      <c r="C59388" s="2">
        <v>31</v>
      </c>
      <c r="D59388" s="2" t="s">
        <v>461</v>
      </c>
      <c r="E59388" s="2"/>
      <c r="F59388" s="2"/>
      <c r="G59388" s="2"/>
      <c r="H59388" s="2"/>
    </row>
    <row r="59389" spans="2:8">
      <c r="B59389" s="2" t="s">
        <v>59832</v>
      </c>
      <c r="C59389" s="2">
        <v>31</v>
      </c>
      <c r="D59389" s="2" t="s">
        <v>461</v>
      </c>
      <c r="E59389" s="2"/>
      <c r="F59389" s="2"/>
      <c r="G59389" s="2"/>
      <c r="H59389" s="2"/>
    </row>
    <row r="59390" spans="2:8">
      <c r="B59390" s="2" t="s">
        <v>59833</v>
      </c>
      <c r="C59390" s="2">
        <v>31</v>
      </c>
      <c r="D59390" s="2" t="s">
        <v>461</v>
      </c>
      <c r="E59390" s="2"/>
      <c r="F59390" s="2"/>
      <c r="G59390" s="2"/>
      <c r="H59390" s="2"/>
    </row>
    <row r="59391" spans="2:8">
      <c r="B59391" s="2" t="s">
        <v>59834</v>
      </c>
      <c r="C59391" s="2">
        <v>29</v>
      </c>
      <c r="D59391" s="2" t="s">
        <v>461</v>
      </c>
      <c r="E59391" s="2"/>
      <c r="F59391" s="2"/>
      <c r="G59391" s="2"/>
      <c r="H59391" s="2"/>
    </row>
    <row r="59392" spans="2:8">
      <c r="B59392" s="2" t="s">
        <v>59835</v>
      </c>
      <c r="C59392" s="2">
        <v>23</v>
      </c>
      <c r="D59392" s="2" t="s">
        <v>461</v>
      </c>
      <c r="E59392" s="2"/>
      <c r="F59392" s="2"/>
      <c r="G59392" s="2"/>
      <c r="H59392" s="2"/>
    </row>
    <row r="59393" spans="2:8">
      <c r="B59393" s="2" t="s">
        <v>59836</v>
      </c>
      <c r="C59393" s="2">
        <v>19</v>
      </c>
      <c r="D59393" s="2" t="s">
        <v>461</v>
      </c>
      <c r="E59393" s="2"/>
      <c r="F59393" s="2"/>
      <c r="G59393" s="2"/>
      <c r="H59393" s="2"/>
    </row>
    <row r="59394" spans="2:8">
      <c r="B59394" s="2" t="s">
        <v>59837</v>
      </c>
      <c r="C59394" s="2">
        <v>12</v>
      </c>
      <c r="D59394" s="2" t="s">
        <v>461</v>
      </c>
      <c r="E59394" s="2"/>
      <c r="F59394" s="2"/>
      <c r="G59394" s="2"/>
      <c r="H59394" s="2"/>
    </row>
    <row r="59395" spans="2:8">
      <c r="B59395" s="2" t="s">
        <v>59838</v>
      </c>
      <c r="C59395" s="2">
        <v>13</v>
      </c>
      <c r="D59395" s="2" t="s">
        <v>461</v>
      </c>
      <c r="E59395" s="2"/>
      <c r="F59395" s="2"/>
      <c r="G59395" s="2"/>
      <c r="H59395" s="2"/>
    </row>
    <row r="59396" spans="2:8">
      <c r="B59396" s="2" t="s">
        <v>59839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26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28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30</v>
      </c>
      <c r="D59402" s="2" t="s">
        <v>461</v>
      </c>
      <c r="E59402" s="2"/>
      <c r="F59402" s="2"/>
      <c r="G59402" s="2"/>
      <c r="H59402" s="2"/>
    </row>
    <row r="59403" spans="2:8">
      <c r="B59403" s="2" t="s">
        <v>59846</v>
      </c>
      <c r="C59403" s="2">
        <v>31</v>
      </c>
      <c r="D59403" s="2" t="s">
        <v>461</v>
      </c>
      <c r="E59403" s="2"/>
      <c r="F59403" s="2"/>
      <c r="G59403" s="2"/>
      <c r="H59403" s="2"/>
    </row>
    <row r="59404" spans="2:8">
      <c r="B59404" s="2" t="s">
        <v>59847</v>
      </c>
      <c r="C59404" s="2">
        <v>32</v>
      </c>
      <c r="D59404" s="2" t="s">
        <v>461</v>
      </c>
      <c r="E59404" s="2"/>
      <c r="F59404" s="2"/>
      <c r="G59404" s="2"/>
      <c r="H59404" s="2"/>
    </row>
    <row r="59405" spans="2:8">
      <c r="B59405" s="2" t="s">
        <v>59848</v>
      </c>
      <c r="C59405" s="2">
        <v>31</v>
      </c>
      <c r="D59405" s="2" t="s">
        <v>461</v>
      </c>
      <c r="E59405" s="2"/>
      <c r="F59405" s="2"/>
      <c r="G59405" s="2"/>
      <c r="H59405" s="2"/>
    </row>
    <row r="59406" spans="2:8">
      <c r="B59406" s="2" t="s">
        <v>59849</v>
      </c>
      <c r="C59406" s="2">
        <v>25</v>
      </c>
      <c r="D59406" s="2" t="s">
        <v>461</v>
      </c>
      <c r="E59406" s="2"/>
      <c r="F59406" s="2"/>
      <c r="G59406" s="2"/>
      <c r="H59406" s="2"/>
    </row>
    <row r="59407" spans="2:8">
      <c r="B59407" s="2" t="s">
        <v>59850</v>
      </c>
      <c r="C59407" s="2">
        <v>24</v>
      </c>
      <c r="D59407" s="2" t="s">
        <v>461</v>
      </c>
      <c r="E59407" s="2"/>
      <c r="F59407" s="2"/>
      <c r="G59407" s="2"/>
      <c r="H59407" s="2"/>
    </row>
    <row r="59408" spans="2:8">
      <c r="B59408" s="2" t="s">
        <v>59851</v>
      </c>
      <c r="C59408" s="2">
        <v>30</v>
      </c>
      <c r="D59408" s="2" t="s">
        <v>461</v>
      </c>
      <c r="E59408" s="2"/>
      <c r="F59408" s="2"/>
      <c r="G59408" s="2"/>
      <c r="H59408" s="2"/>
    </row>
    <row r="59409" spans="2:8">
      <c r="B59409" s="2" t="s">
        <v>59852</v>
      </c>
      <c r="C59409" s="2">
        <v>34</v>
      </c>
      <c r="D59409" s="2" t="s">
        <v>461</v>
      </c>
      <c r="E59409" s="2"/>
      <c r="F59409" s="2"/>
      <c r="G59409" s="2"/>
      <c r="H59409" s="2"/>
    </row>
    <row r="59410" spans="2:8">
      <c r="B59410" s="2" t="s">
        <v>59853</v>
      </c>
      <c r="C59410" s="2">
        <v>34</v>
      </c>
      <c r="D59410" s="2" t="s">
        <v>461</v>
      </c>
      <c r="E59410" s="2"/>
      <c r="F59410" s="2"/>
      <c r="G59410" s="2"/>
      <c r="H59410" s="2"/>
    </row>
    <row r="59411" spans="2:8">
      <c r="B59411" s="2" t="s">
        <v>59854</v>
      </c>
      <c r="C59411" s="2">
        <v>35</v>
      </c>
      <c r="D59411" s="2" t="s">
        <v>461</v>
      </c>
      <c r="E59411" s="2"/>
      <c r="F59411" s="2"/>
      <c r="G59411" s="2"/>
      <c r="H59411" s="2"/>
    </row>
    <row r="59412" spans="2:8">
      <c r="B59412" s="2" t="s">
        <v>59855</v>
      </c>
      <c r="C59412" s="2">
        <v>36</v>
      </c>
      <c r="D59412" s="2" t="s">
        <v>461</v>
      </c>
      <c r="E59412" s="2"/>
      <c r="F59412" s="2"/>
      <c r="G59412" s="2"/>
      <c r="H59412" s="2"/>
    </row>
    <row r="59413" spans="2:8">
      <c r="B59413" s="2" t="s">
        <v>59856</v>
      </c>
      <c r="C59413" s="2">
        <v>34</v>
      </c>
      <c r="D59413" s="2" t="s">
        <v>461</v>
      </c>
      <c r="E59413" s="2"/>
      <c r="F59413" s="2"/>
      <c r="G59413" s="2"/>
      <c r="H59413" s="2"/>
    </row>
    <row r="59414" spans="2:8">
      <c r="B59414" s="2" t="s">
        <v>59857</v>
      </c>
      <c r="C59414" s="2">
        <v>30</v>
      </c>
      <c r="D59414" s="2" t="s">
        <v>461</v>
      </c>
      <c r="E59414" s="2"/>
      <c r="F59414" s="2"/>
      <c r="G59414" s="2"/>
      <c r="H59414" s="2"/>
    </row>
    <row r="59415" spans="2:8">
      <c r="B59415" s="2" t="s">
        <v>59858</v>
      </c>
      <c r="C59415" s="2">
        <v>26</v>
      </c>
      <c r="D59415" s="2" t="s">
        <v>461</v>
      </c>
      <c r="E59415" s="2"/>
      <c r="F59415" s="2"/>
      <c r="G59415" s="2"/>
      <c r="H59415" s="2"/>
    </row>
    <row r="59416" spans="2:8">
      <c r="B59416" s="2" t="s">
        <v>59859</v>
      </c>
      <c r="C59416" s="2">
        <v>27</v>
      </c>
      <c r="D59416" s="2" t="s">
        <v>461</v>
      </c>
      <c r="E59416" s="2"/>
      <c r="F59416" s="2"/>
      <c r="G59416" s="2"/>
      <c r="H59416" s="2"/>
    </row>
    <row r="59417" spans="2:8">
      <c r="B59417" s="2" t="s">
        <v>59860</v>
      </c>
      <c r="C59417" s="2">
        <v>28</v>
      </c>
      <c r="D59417" s="2" t="s">
        <v>461</v>
      </c>
      <c r="E59417" s="2"/>
      <c r="F59417" s="2"/>
      <c r="G59417" s="2"/>
      <c r="H59417" s="2"/>
    </row>
    <row r="59418" spans="2:8">
      <c r="B59418" s="2" t="s">
        <v>59861</v>
      </c>
      <c r="C59418" s="2">
        <v>28</v>
      </c>
      <c r="D59418" s="2" t="s">
        <v>461</v>
      </c>
      <c r="E59418" s="2"/>
      <c r="F59418" s="2"/>
      <c r="G59418" s="2"/>
      <c r="H59418" s="2"/>
    </row>
    <row r="59419" spans="2:8">
      <c r="B59419" s="2" t="s">
        <v>59862</v>
      </c>
      <c r="C59419" s="2">
        <v>29</v>
      </c>
      <c r="D59419" s="2" t="s">
        <v>461</v>
      </c>
      <c r="E59419" s="2"/>
      <c r="F59419" s="2"/>
      <c r="G59419" s="2"/>
      <c r="H59419" s="2"/>
    </row>
    <row r="59420" spans="2:8">
      <c r="B59420" s="2" t="s">
        <v>59863</v>
      </c>
      <c r="C59420" s="2">
        <v>28</v>
      </c>
      <c r="D59420" s="2" t="s">
        <v>461</v>
      </c>
      <c r="E59420" s="2"/>
      <c r="F59420" s="2"/>
      <c r="G59420" s="2"/>
      <c r="H59420" s="2"/>
    </row>
    <row r="59421" spans="2:8">
      <c r="B59421" s="2" t="s">
        <v>59864</v>
      </c>
      <c r="C59421" s="2">
        <v>26</v>
      </c>
      <c r="D59421" s="2" t="s">
        <v>461</v>
      </c>
      <c r="E59421" s="2"/>
      <c r="F59421" s="2"/>
      <c r="G59421" s="2"/>
      <c r="H59421" s="2"/>
    </row>
    <row r="59422" spans="2:8">
      <c r="B59422" s="2" t="s">
        <v>59865</v>
      </c>
      <c r="C59422" s="2">
        <v>23</v>
      </c>
      <c r="D59422" s="2" t="s">
        <v>461</v>
      </c>
      <c r="E59422" s="2"/>
      <c r="F59422" s="2"/>
      <c r="G59422" s="2"/>
      <c r="H59422" s="2"/>
    </row>
    <row r="59423" spans="2:8">
      <c r="B59423" s="2" t="s">
        <v>59866</v>
      </c>
      <c r="C59423" s="2">
        <v>20</v>
      </c>
      <c r="D59423" s="2" t="s">
        <v>461</v>
      </c>
      <c r="E59423" s="2"/>
      <c r="F59423" s="2"/>
      <c r="G59423" s="2"/>
      <c r="H59423" s="2"/>
    </row>
    <row r="59424" spans="2:8">
      <c r="B59424" s="2" t="s">
        <v>59867</v>
      </c>
      <c r="C59424" s="2">
        <v>31</v>
      </c>
      <c r="D59424" s="2" t="s">
        <v>461</v>
      </c>
      <c r="E59424" s="2"/>
      <c r="F59424" s="2"/>
      <c r="G59424" s="2"/>
      <c r="H59424" s="2"/>
    </row>
    <row r="59425" spans="2:8">
      <c r="B59425" s="2" t="s">
        <v>59868</v>
      </c>
      <c r="C59425" s="2">
        <v>33</v>
      </c>
      <c r="D59425" s="2" t="s">
        <v>461</v>
      </c>
      <c r="E59425" s="2"/>
      <c r="F59425" s="2"/>
      <c r="G59425" s="2"/>
      <c r="H59425" s="2"/>
    </row>
    <row r="59426" spans="2:8">
      <c r="B59426" s="2" t="s">
        <v>59869</v>
      </c>
      <c r="C59426" s="2">
        <v>33</v>
      </c>
      <c r="D59426" s="2" t="s">
        <v>461</v>
      </c>
      <c r="E59426" s="2"/>
      <c r="F59426" s="2"/>
      <c r="G59426" s="2"/>
      <c r="H59426" s="2"/>
    </row>
    <row r="59427" spans="2:8">
      <c r="B59427" s="2" t="s">
        <v>59870</v>
      </c>
      <c r="C59427" s="2">
        <v>33</v>
      </c>
      <c r="D59427" s="2" t="s">
        <v>461</v>
      </c>
      <c r="E59427" s="2"/>
      <c r="F59427" s="2"/>
      <c r="G59427" s="2"/>
      <c r="H59427" s="2"/>
    </row>
    <row r="59428" spans="2:8">
      <c r="B59428" s="2" t="s">
        <v>59871</v>
      </c>
      <c r="C59428" s="2">
        <v>26</v>
      </c>
      <c r="D59428" s="2" t="s">
        <v>461</v>
      </c>
      <c r="E59428" s="2"/>
      <c r="F59428" s="2"/>
      <c r="G59428" s="2"/>
      <c r="H59428" s="2"/>
    </row>
    <row r="59429" spans="2:8">
      <c r="B59429" s="2" t="s">
        <v>59872</v>
      </c>
      <c r="C59429" s="2">
        <v>28</v>
      </c>
      <c r="D59429" s="2" t="s">
        <v>461</v>
      </c>
      <c r="E59429" s="2"/>
      <c r="F59429" s="2"/>
      <c r="G59429" s="2"/>
      <c r="H59429" s="2"/>
    </row>
    <row r="59430" spans="2:8">
      <c r="B59430" s="2" t="s">
        <v>59873</v>
      </c>
      <c r="C59430" s="2">
        <v>12</v>
      </c>
      <c r="D59430" s="2" t="s">
        <v>461</v>
      </c>
      <c r="E59430" s="2"/>
      <c r="F59430" s="2"/>
      <c r="G59430" s="2"/>
      <c r="H59430" s="2"/>
    </row>
    <row r="59431" spans="2:8">
      <c r="B59431" s="2" t="s">
        <v>59874</v>
      </c>
      <c r="C59431" s="2">
        <v>13</v>
      </c>
      <c r="D59431" s="2" t="s">
        <v>461</v>
      </c>
      <c r="E59431" s="2"/>
      <c r="F59431" s="2"/>
      <c r="G59431" s="2"/>
      <c r="H59431" s="2"/>
    </row>
    <row r="59432" spans="2:8">
      <c r="B59432" s="2" t="s">
        <v>59875</v>
      </c>
      <c r="C59432" s="2">
        <v>13</v>
      </c>
      <c r="D59432" s="2" t="s">
        <v>461</v>
      </c>
      <c r="E59432" s="2"/>
      <c r="F59432" s="2"/>
      <c r="G59432" s="2"/>
      <c r="H59432" s="2"/>
    </row>
    <row r="59433" spans="2:8">
      <c r="B59433" s="2" t="s">
        <v>59876</v>
      </c>
      <c r="C59433" s="2">
        <v>13</v>
      </c>
      <c r="D59433" s="2" t="s">
        <v>461</v>
      </c>
      <c r="E59433" s="2"/>
      <c r="F59433" s="2"/>
      <c r="G59433" s="2"/>
      <c r="H59433" s="2"/>
    </row>
    <row r="59434" spans="2:8">
      <c r="B59434" s="2" t="s">
        <v>59877</v>
      </c>
      <c r="C59434" s="2">
        <v>14</v>
      </c>
      <c r="D59434" s="2" t="s">
        <v>461</v>
      </c>
      <c r="E59434" s="2"/>
      <c r="F59434" s="2"/>
      <c r="G59434" s="2"/>
      <c r="H59434" s="2"/>
    </row>
    <row r="59435" spans="2:8">
      <c r="B59435" s="2" t="s">
        <v>59878</v>
      </c>
      <c r="C59435" s="2">
        <v>13</v>
      </c>
      <c r="D59435" s="2" t="s">
        <v>461</v>
      </c>
      <c r="E59435" s="2"/>
      <c r="F59435" s="2"/>
      <c r="G59435" s="2"/>
      <c r="H59435" s="2"/>
    </row>
    <row r="59436" spans="2:8">
      <c r="B59436" s="2" t="s">
        <v>59879</v>
      </c>
      <c r="C59436" s="2">
        <v>14</v>
      </c>
      <c r="D59436" s="2" t="s">
        <v>461</v>
      </c>
      <c r="E59436" s="2"/>
      <c r="F59436" s="2"/>
      <c r="G59436" s="2"/>
      <c r="H59436" s="2"/>
    </row>
    <row r="59437" spans="2:8">
      <c r="B59437" s="2" t="s">
        <v>59880</v>
      </c>
      <c r="C59437" s="2">
        <v>13</v>
      </c>
      <c r="D59437" s="2" t="s">
        <v>461</v>
      </c>
      <c r="E59437" s="2"/>
      <c r="F59437" s="2"/>
      <c r="G59437" s="2"/>
      <c r="H59437" s="2"/>
    </row>
    <row r="59438" spans="2:8">
      <c r="B59438" s="2" t="s">
        <v>59881</v>
      </c>
      <c r="C59438" s="2">
        <v>12</v>
      </c>
      <c r="D59438" s="2" t="s">
        <v>461</v>
      </c>
      <c r="E59438" s="2"/>
      <c r="F59438" s="2"/>
      <c r="G59438" s="2"/>
      <c r="H59438" s="2"/>
    </row>
    <row r="59439" spans="2:8">
      <c r="B59439" s="2" t="s">
        <v>59882</v>
      </c>
      <c r="C59439" s="2">
        <v>18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19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21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24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23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23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24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25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31</v>
      </c>
      <c r="D59449" s="2" t="s">
        <v>461</v>
      </c>
      <c r="E59449" s="2"/>
      <c r="F59449" s="2"/>
      <c r="G59449" s="2"/>
      <c r="H59449" s="2"/>
    </row>
    <row r="59450" spans="2:8">
      <c r="B59450" s="2" t="s">
        <v>59893</v>
      </c>
      <c r="C59450" s="2">
        <v>33</v>
      </c>
      <c r="D59450" s="2" t="s">
        <v>461</v>
      </c>
      <c r="E59450" s="2"/>
      <c r="F59450" s="2"/>
      <c r="G59450" s="2"/>
      <c r="H59450" s="2"/>
    </row>
    <row r="59451" spans="2:8">
      <c r="B59451" s="2" t="s">
        <v>59894</v>
      </c>
      <c r="C59451" s="2">
        <v>33</v>
      </c>
      <c r="D59451" s="2" t="s">
        <v>461</v>
      </c>
      <c r="E59451" s="2"/>
      <c r="F59451" s="2"/>
      <c r="G59451" s="2"/>
      <c r="H59451" s="2"/>
    </row>
    <row r="59452" spans="2:8">
      <c r="B59452" s="2" t="s">
        <v>59895</v>
      </c>
      <c r="C59452" s="2">
        <v>32</v>
      </c>
      <c r="D59452" s="2" t="s">
        <v>461</v>
      </c>
      <c r="E59452" s="2"/>
      <c r="F59452" s="2"/>
      <c r="G59452" s="2"/>
      <c r="H59452" s="2"/>
    </row>
    <row r="59453" spans="2:8">
      <c r="B59453" s="2" t="s">
        <v>59896</v>
      </c>
      <c r="C59453" s="2">
        <v>32</v>
      </c>
      <c r="D59453" s="2" t="s">
        <v>461</v>
      </c>
      <c r="E59453" s="2"/>
      <c r="F59453" s="2"/>
      <c r="G59453" s="2"/>
      <c r="H59453" s="2"/>
    </row>
    <row r="59454" spans="2:8">
      <c r="B59454" s="2" t="s">
        <v>59897</v>
      </c>
      <c r="C59454" s="2">
        <v>26</v>
      </c>
      <c r="D59454" s="2" t="s">
        <v>461</v>
      </c>
      <c r="E59454" s="2"/>
      <c r="F59454" s="2"/>
      <c r="G59454" s="2"/>
      <c r="H59454" s="2"/>
    </row>
    <row r="59455" spans="2:8">
      <c r="B59455" s="2" t="s">
        <v>59898</v>
      </c>
      <c r="C59455" s="2">
        <v>26</v>
      </c>
      <c r="D59455" s="2" t="s">
        <v>461</v>
      </c>
      <c r="E59455" s="2"/>
      <c r="F59455" s="2"/>
      <c r="G59455" s="2"/>
      <c r="H59455" s="2"/>
    </row>
    <row r="59456" spans="2:8">
      <c r="B59456" s="2" t="s">
        <v>59899</v>
      </c>
      <c r="C59456" s="2">
        <v>26</v>
      </c>
      <c r="D59456" s="2" t="s">
        <v>461</v>
      </c>
      <c r="E59456" s="2"/>
      <c r="F59456" s="2"/>
      <c r="G59456" s="2"/>
      <c r="H59456" s="2"/>
    </row>
    <row r="59457" spans="2:8">
      <c r="B59457" s="2" t="s">
        <v>59900</v>
      </c>
      <c r="C59457" s="2">
        <v>34</v>
      </c>
      <c r="D59457" s="2" t="s">
        <v>461</v>
      </c>
      <c r="E59457" s="2"/>
      <c r="F59457" s="2"/>
      <c r="G59457" s="2"/>
      <c r="H59457" s="2"/>
    </row>
    <row r="59458" spans="2:8">
      <c r="B59458" s="2" t="s">
        <v>59901</v>
      </c>
      <c r="C59458" s="2">
        <v>34</v>
      </c>
      <c r="D59458" s="2" t="s">
        <v>461</v>
      </c>
      <c r="E59458" s="2"/>
      <c r="F59458" s="2"/>
      <c r="G59458" s="2"/>
      <c r="H59458" s="2"/>
    </row>
    <row r="59459" spans="2:8">
      <c r="B59459" s="2" t="s">
        <v>59902</v>
      </c>
      <c r="C59459" s="2">
        <v>34</v>
      </c>
      <c r="D59459" s="2" t="s">
        <v>461</v>
      </c>
      <c r="E59459" s="2"/>
      <c r="F59459" s="2"/>
      <c r="G59459" s="2"/>
      <c r="H59459" s="2"/>
    </row>
    <row r="59460" spans="2:8">
      <c r="B59460" s="2" t="s">
        <v>59903</v>
      </c>
      <c r="C59460" s="2">
        <v>33</v>
      </c>
      <c r="D59460" s="2" t="s">
        <v>461</v>
      </c>
      <c r="E59460" s="2"/>
      <c r="F59460" s="2"/>
      <c r="G59460" s="2"/>
      <c r="H59460" s="2"/>
    </row>
    <row r="59461" spans="2:8">
      <c r="B59461" s="2" t="s">
        <v>59904</v>
      </c>
      <c r="C59461" s="2">
        <v>33</v>
      </c>
      <c r="D59461" s="2" t="s">
        <v>461</v>
      </c>
      <c r="E59461" s="2"/>
      <c r="F59461" s="2"/>
      <c r="G59461" s="2"/>
      <c r="H59461" s="2"/>
    </row>
    <row r="59462" spans="2:8">
      <c r="B59462" s="2" t="s">
        <v>59905</v>
      </c>
      <c r="C59462" s="2">
        <v>33</v>
      </c>
      <c r="D59462" s="2" t="s">
        <v>461</v>
      </c>
      <c r="E59462" s="2"/>
      <c r="F59462" s="2"/>
      <c r="G59462" s="2"/>
      <c r="H59462" s="2"/>
    </row>
    <row r="59463" spans="2:8">
      <c r="B59463" s="2" t="s">
        <v>59906</v>
      </c>
      <c r="C59463" s="2">
        <v>32</v>
      </c>
      <c r="D59463" s="2" t="s">
        <v>461</v>
      </c>
      <c r="E59463" s="2"/>
      <c r="F59463" s="2"/>
      <c r="G59463" s="2"/>
      <c r="H59463" s="2"/>
    </row>
    <row r="59464" spans="2:8">
      <c r="B59464" s="2" t="s">
        <v>59907</v>
      </c>
      <c r="C59464" s="2">
        <v>28</v>
      </c>
      <c r="D59464" s="2" t="s">
        <v>461</v>
      </c>
      <c r="E59464" s="2"/>
      <c r="F59464" s="2"/>
      <c r="G59464" s="2"/>
      <c r="H59464" s="2"/>
    </row>
    <row r="59465" spans="2:8">
      <c r="B59465" s="2" t="s">
        <v>59908</v>
      </c>
      <c r="C59465" s="2">
        <v>26</v>
      </c>
      <c r="D59465" s="2" t="s">
        <v>461</v>
      </c>
      <c r="E59465" s="2"/>
      <c r="F59465" s="2"/>
      <c r="G59465" s="2"/>
      <c r="H59465" s="2"/>
    </row>
    <row r="59466" spans="2:8">
      <c r="B59466" s="2" t="s">
        <v>59909</v>
      </c>
      <c r="C59466" s="2">
        <v>34</v>
      </c>
      <c r="D59466" s="2" t="s">
        <v>461</v>
      </c>
      <c r="E59466" s="2"/>
      <c r="F59466" s="2"/>
      <c r="G59466" s="2"/>
      <c r="H59466" s="2"/>
    </row>
    <row r="59467" spans="2:8">
      <c r="B59467" s="2" t="s">
        <v>59910</v>
      </c>
      <c r="C59467" s="2">
        <v>34</v>
      </c>
      <c r="D59467" s="2" t="s">
        <v>461</v>
      </c>
      <c r="E59467" s="2"/>
      <c r="F59467" s="2"/>
      <c r="G59467" s="2"/>
      <c r="H59467" s="2"/>
    </row>
    <row r="59468" spans="2:8">
      <c r="B59468" s="2" t="s">
        <v>59911</v>
      </c>
      <c r="C59468" s="2">
        <v>34</v>
      </c>
      <c r="D59468" s="2" t="s">
        <v>461</v>
      </c>
      <c r="E59468" s="2"/>
      <c r="F59468" s="2"/>
      <c r="G59468" s="2"/>
      <c r="H59468" s="2"/>
    </row>
    <row r="59469" spans="2:8">
      <c r="B59469" s="2" t="s">
        <v>59912</v>
      </c>
      <c r="C59469" s="2">
        <v>35</v>
      </c>
      <c r="D59469" s="2" t="s">
        <v>461</v>
      </c>
      <c r="E59469" s="2"/>
      <c r="F59469" s="2"/>
      <c r="G59469" s="2"/>
      <c r="H59469" s="2"/>
    </row>
    <row r="59470" spans="2:8">
      <c r="B59470" s="2" t="s">
        <v>59913</v>
      </c>
      <c r="C59470" s="2">
        <v>31</v>
      </c>
      <c r="D59470" s="2" t="s">
        <v>461</v>
      </c>
      <c r="E59470" s="2"/>
      <c r="F59470" s="2"/>
      <c r="G59470" s="2"/>
      <c r="H59470" s="2"/>
    </row>
    <row r="59471" spans="2:8">
      <c r="B59471" s="2" t="s">
        <v>59914</v>
      </c>
      <c r="C59471" s="2">
        <v>32</v>
      </c>
      <c r="D59471" s="2" t="s">
        <v>461</v>
      </c>
      <c r="E59471" s="2"/>
      <c r="F59471" s="2"/>
      <c r="G59471" s="2"/>
      <c r="H59471" s="2"/>
    </row>
    <row r="59472" spans="2:8">
      <c r="B59472" s="2" t="s">
        <v>59915</v>
      </c>
      <c r="C59472" s="2">
        <v>31</v>
      </c>
      <c r="D59472" s="2" t="s">
        <v>461</v>
      </c>
      <c r="E59472" s="2"/>
      <c r="F59472" s="2"/>
      <c r="G59472" s="2"/>
      <c r="H59472" s="2"/>
    </row>
    <row r="59473" spans="2:8">
      <c r="B59473" s="2" t="s">
        <v>59916</v>
      </c>
      <c r="C59473" s="2">
        <v>32</v>
      </c>
      <c r="D59473" s="2" t="s">
        <v>461</v>
      </c>
      <c r="E59473" s="2"/>
      <c r="F59473" s="2"/>
      <c r="G59473" s="2"/>
      <c r="H59473" s="2"/>
    </row>
    <row r="59474" spans="2:8">
      <c r="B59474" s="2" t="s">
        <v>59917</v>
      </c>
      <c r="C59474" s="2">
        <v>31</v>
      </c>
      <c r="D59474" s="2" t="s">
        <v>461</v>
      </c>
      <c r="E59474" s="2"/>
      <c r="F59474" s="2"/>
      <c r="G59474" s="2"/>
      <c r="H59474" s="2"/>
    </row>
    <row r="59475" spans="2:8">
      <c r="B59475" s="2" t="s">
        <v>59918</v>
      </c>
      <c r="C59475" s="2">
        <v>30</v>
      </c>
      <c r="D59475" s="2" t="s">
        <v>461</v>
      </c>
      <c r="E59475" s="2"/>
      <c r="F59475" s="2"/>
      <c r="G59475" s="2"/>
      <c r="H59475" s="2"/>
    </row>
    <row r="59476" spans="2:8">
      <c r="B59476" s="2" t="s">
        <v>59919</v>
      </c>
      <c r="C59476" s="2">
        <v>29</v>
      </c>
      <c r="D59476" s="2" t="s">
        <v>461</v>
      </c>
      <c r="E59476" s="2"/>
      <c r="F59476" s="2"/>
      <c r="G59476" s="2"/>
      <c r="H59476" s="2"/>
    </row>
    <row r="59477" spans="2:8">
      <c r="B59477" s="2" t="s">
        <v>59920</v>
      </c>
      <c r="C59477" s="2">
        <v>27</v>
      </c>
      <c r="D59477" s="2" t="s">
        <v>461</v>
      </c>
      <c r="E59477" s="2"/>
      <c r="F59477" s="2"/>
      <c r="G59477" s="2"/>
      <c r="H59477" s="2"/>
    </row>
    <row r="59478" spans="2:8">
      <c r="B59478" s="2" t="s">
        <v>59921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29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29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24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24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26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25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27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28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27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28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24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31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31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31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31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30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28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28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27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29</v>
      </c>
      <c r="D59506" s="2" t="s">
        <v>461</v>
      </c>
      <c r="E59506" s="2"/>
      <c r="F59506" s="2"/>
      <c r="G59506" s="2"/>
      <c r="H59506" s="2"/>
    </row>
    <row r="59507" spans="2:8">
      <c r="B59507" s="2" t="s">
        <v>59950</v>
      </c>
      <c r="C59507" s="2">
        <v>35</v>
      </c>
      <c r="D59507" s="2" t="s">
        <v>461</v>
      </c>
      <c r="E59507" s="2"/>
      <c r="F59507" s="2"/>
      <c r="G59507" s="2"/>
      <c r="H59507" s="2"/>
    </row>
    <row r="59508" spans="2:8">
      <c r="B59508" s="2" t="s">
        <v>59951</v>
      </c>
      <c r="C59508" s="2">
        <v>37</v>
      </c>
      <c r="D59508" s="2" t="s">
        <v>461</v>
      </c>
      <c r="E59508" s="2"/>
      <c r="F59508" s="2"/>
      <c r="G59508" s="2"/>
      <c r="H59508" s="2"/>
    </row>
    <row r="59509" spans="2:8">
      <c r="B59509" s="2" t="s">
        <v>59952</v>
      </c>
      <c r="C59509" s="2">
        <v>38</v>
      </c>
      <c r="D59509" s="2" t="s">
        <v>461</v>
      </c>
      <c r="E59509" s="2"/>
      <c r="F59509" s="2"/>
      <c r="G59509" s="2"/>
      <c r="H59509" s="2"/>
    </row>
    <row r="59510" spans="2:8">
      <c r="B59510" s="2" t="s">
        <v>59953</v>
      </c>
      <c r="C59510" s="2">
        <v>39</v>
      </c>
      <c r="D59510" s="2" t="s">
        <v>461</v>
      </c>
      <c r="E59510" s="2"/>
      <c r="F59510" s="2"/>
      <c r="G59510" s="2"/>
      <c r="H59510" s="2"/>
    </row>
    <row r="59511" spans="2:8">
      <c r="B59511" s="2" t="s">
        <v>59954</v>
      </c>
      <c r="C59511" s="2">
        <v>38</v>
      </c>
      <c r="D59511" s="2" t="s">
        <v>461</v>
      </c>
      <c r="E59511" s="2"/>
      <c r="F59511" s="2"/>
      <c r="G59511" s="2"/>
      <c r="H59511" s="2"/>
    </row>
    <row r="59512" spans="2:8">
      <c r="B59512" s="2" t="s">
        <v>59955</v>
      </c>
      <c r="C59512" s="2">
        <v>36</v>
      </c>
      <c r="D59512" s="2" t="s">
        <v>461</v>
      </c>
      <c r="E59512" s="2"/>
      <c r="F59512" s="2"/>
      <c r="G59512" s="2"/>
      <c r="H59512" s="2"/>
    </row>
    <row r="59513" spans="2:8">
      <c r="B59513" s="2" t="s">
        <v>59956</v>
      </c>
      <c r="C59513" s="2">
        <v>36</v>
      </c>
      <c r="D59513" s="2" t="s">
        <v>461</v>
      </c>
      <c r="E59513" s="2"/>
      <c r="F59513" s="2"/>
      <c r="G59513" s="2"/>
      <c r="H59513" s="2"/>
    </row>
    <row r="59514" spans="2:8">
      <c r="B59514" s="2" t="s">
        <v>59957</v>
      </c>
      <c r="C59514" s="2">
        <v>37</v>
      </c>
      <c r="D59514" s="2" t="s">
        <v>461</v>
      </c>
      <c r="E59514" s="2"/>
      <c r="F59514" s="2"/>
      <c r="G59514" s="2"/>
      <c r="H59514" s="2"/>
    </row>
    <row r="59515" spans="2:8">
      <c r="B59515" s="2" t="s">
        <v>59958</v>
      </c>
      <c r="C59515" s="2">
        <v>38</v>
      </c>
      <c r="D59515" s="2" t="s">
        <v>461</v>
      </c>
      <c r="E59515" s="2"/>
      <c r="F59515" s="2"/>
      <c r="G59515" s="2"/>
      <c r="H59515" s="2"/>
    </row>
    <row r="59516" spans="2:8">
      <c r="B59516" s="2" t="s">
        <v>59959</v>
      </c>
      <c r="C59516" s="2">
        <v>37</v>
      </c>
      <c r="D59516" s="2" t="s">
        <v>461</v>
      </c>
      <c r="E59516" s="2"/>
      <c r="F59516" s="2"/>
      <c r="G59516" s="2"/>
      <c r="H59516" s="2"/>
    </row>
    <row r="59517" spans="2:8">
      <c r="B59517" s="2" t="s">
        <v>59960</v>
      </c>
      <c r="C59517" s="2">
        <v>33</v>
      </c>
      <c r="D59517" s="2" t="s">
        <v>461</v>
      </c>
      <c r="E59517" s="2"/>
      <c r="F59517" s="2"/>
      <c r="G59517" s="2"/>
      <c r="H59517" s="2"/>
    </row>
    <row r="59518" spans="2:8">
      <c r="B59518" s="2" t="s">
        <v>59961</v>
      </c>
      <c r="C59518" s="2">
        <v>30</v>
      </c>
      <c r="D59518" s="2" t="s">
        <v>461</v>
      </c>
      <c r="E59518" s="2"/>
      <c r="F59518" s="2"/>
      <c r="G59518" s="2"/>
      <c r="H59518" s="2"/>
    </row>
    <row r="59519" spans="2:8">
      <c r="B59519" s="2" t="s">
        <v>59962</v>
      </c>
      <c r="C59519" s="2">
        <v>24</v>
      </c>
      <c r="D59519" s="2" t="s">
        <v>461</v>
      </c>
      <c r="E59519" s="2"/>
      <c r="F59519" s="2"/>
      <c r="G59519" s="2"/>
      <c r="H59519" s="2"/>
    </row>
    <row r="59520" spans="2:8">
      <c r="B59520" s="2" t="s">
        <v>59963</v>
      </c>
      <c r="C59520" s="2">
        <v>26</v>
      </c>
      <c r="D59520" s="2" t="s">
        <v>461</v>
      </c>
      <c r="E59520" s="2"/>
      <c r="F59520" s="2"/>
      <c r="G59520" s="2"/>
      <c r="H59520" s="2"/>
    </row>
    <row r="59521" spans="2:8">
      <c r="B59521" s="2" t="s">
        <v>59964</v>
      </c>
      <c r="C59521" s="2">
        <v>28</v>
      </c>
      <c r="D59521" s="2" t="s">
        <v>461</v>
      </c>
      <c r="E59521" s="2"/>
      <c r="F59521" s="2"/>
      <c r="G59521" s="2"/>
      <c r="H59521" s="2"/>
    </row>
    <row r="59522" spans="2:8">
      <c r="B59522" s="2" t="s">
        <v>59965</v>
      </c>
      <c r="C59522" s="2">
        <v>27</v>
      </c>
      <c r="D59522" s="2" t="s">
        <v>461</v>
      </c>
      <c r="E59522" s="2"/>
      <c r="F59522" s="2"/>
      <c r="G59522" s="2"/>
      <c r="H59522" s="2"/>
    </row>
    <row r="59523" spans="2:8">
      <c r="B59523" s="2" t="s">
        <v>59966</v>
      </c>
      <c r="C59523" s="2">
        <v>28</v>
      </c>
      <c r="D59523" s="2" t="s">
        <v>461</v>
      </c>
      <c r="E59523" s="2"/>
      <c r="F59523" s="2"/>
      <c r="G59523" s="2"/>
      <c r="H59523" s="2"/>
    </row>
    <row r="59524" spans="2:8">
      <c r="B59524" s="2" t="s">
        <v>59967</v>
      </c>
      <c r="C59524" s="2">
        <v>29</v>
      </c>
      <c r="D59524" s="2" t="s">
        <v>461</v>
      </c>
      <c r="E59524" s="2"/>
      <c r="F59524" s="2"/>
      <c r="G59524" s="2"/>
      <c r="H59524" s="2"/>
    </row>
    <row r="59525" spans="2:8">
      <c r="B59525" s="2" t="s">
        <v>59968</v>
      </c>
      <c r="C59525" s="2">
        <v>13</v>
      </c>
      <c r="D59525" s="2" t="s">
        <v>461</v>
      </c>
      <c r="E59525" s="2"/>
      <c r="F59525" s="2"/>
      <c r="G59525" s="2"/>
      <c r="H59525" s="2"/>
    </row>
    <row r="59526" spans="2:8">
      <c r="B59526" s="2" t="s">
        <v>59969</v>
      </c>
      <c r="C59526" s="2">
        <v>24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30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36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35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22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27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31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33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32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26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28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38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40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37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37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39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26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29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25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13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22</v>
      </c>
      <c r="D59552" s="2" t="s">
        <v>461</v>
      </c>
      <c r="E59552" s="2"/>
      <c r="F59552" s="2"/>
      <c r="G59552" s="2"/>
      <c r="H59552" s="2"/>
    </row>
    <row r="59553" spans="2:8">
      <c r="B59553" s="2" t="s">
        <v>59996</v>
      </c>
      <c r="C59553" s="2">
        <v>31</v>
      </c>
      <c r="D59553" s="2" t="s">
        <v>461</v>
      </c>
      <c r="E59553" s="2"/>
      <c r="F59553" s="2"/>
      <c r="G59553" s="2"/>
      <c r="H59553" s="2"/>
    </row>
    <row r="59554" spans="2:8">
      <c r="B59554" s="2" t="s">
        <v>59997</v>
      </c>
      <c r="C59554" s="2">
        <v>34</v>
      </c>
      <c r="D59554" s="2" t="s">
        <v>461</v>
      </c>
      <c r="E59554" s="2"/>
      <c r="F59554" s="2"/>
      <c r="G59554" s="2"/>
      <c r="H59554" s="2"/>
    </row>
    <row r="59555" spans="2:8">
      <c r="B59555" s="2" t="s">
        <v>59998</v>
      </c>
      <c r="C59555" s="2">
        <v>33</v>
      </c>
      <c r="D59555" s="2" t="s">
        <v>461</v>
      </c>
      <c r="E59555" s="2"/>
      <c r="F59555" s="2"/>
      <c r="G59555" s="2"/>
      <c r="H59555" s="2"/>
    </row>
    <row r="59556" spans="2:8">
      <c r="B59556" s="2" t="s">
        <v>59999</v>
      </c>
      <c r="C59556" s="2">
        <v>34</v>
      </c>
      <c r="D59556" s="2" t="s">
        <v>461</v>
      </c>
      <c r="E59556" s="2"/>
      <c r="F59556" s="2"/>
      <c r="G59556" s="2"/>
      <c r="H59556" s="2"/>
    </row>
    <row r="59557" spans="2:8">
      <c r="B59557" s="2" t="s">
        <v>60000</v>
      </c>
      <c r="C59557" s="2">
        <v>32</v>
      </c>
      <c r="D59557" s="2" t="s">
        <v>461</v>
      </c>
      <c r="E59557" s="2"/>
      <c r="F59557" s="2"/>
      <c r="G59557" s="2"/>
      <c r="H59557" s="2"/>
    </row>
    <row r="59558" spans="2:8">
      <c r="B59558" s="2" t="s">
        <v>60001</v>
      </c>
      <c r="C59558" s="2">
        <v>18</v>
      </c>
      <c r="D59558" s="2" t="s">
        <v>461</v>
      </c>
      <c r="E59558" s="2"/>
      <c r="F59558" s="2"/>
      <c r="G59558" s="2"/>
      <c r="H59558" s="2"/>
    </row>
    <row r="59559" spans="2:8">
      <c r="B59559" s="2" t="s">
        <v>60002</v>
      </c>
      <c r="C59559" s="2">
        <v>23</v>
      </c>
      <c r="D59559" s="2" t="s">
        <v>461</v>
      </c>
      <c r="E59559" s="2"/>
      <c r="F59559" s="2"/>
      <c r="G59559" s="2"/>
      <c r="H59559" s="2"/>
    </row>
    <row r="59560" spans="2:8">
      <c r="B59560" s="2" t="s">
        <v>60003</v>
      </c>
      <c r="C59560" s="2">
        <v>25</v>
      </c>
      <c r="D59560" s="2" t="s">
        <v>461</v>
      </c>
      <c r="E59560" s="2"/>
      <c r="F59560" s="2"/>
      <c r="G59560" s="2"/>
      <c r="H59560" s="2"/>
    </row>
    <row r="59561" spans="2:8">
      <c r="B59561" s="2" t="s">
        <v>60004</v>
      </c>
      <c r="C59561" s="2">
        <v>28</v>
      </c>
      <c r="D59561" s="2" t="s">
        <v>461</v>
      </c>
      <c r="E59561" s="2"/>
      <c r="F59561" s="2"/>
      <c r="G59561" s="2"/>
      <c r="H59561" s="2"/>
    </row>
    <row r="59562" spans="2:8">
      <c r="B59562" s="2" t="s">
        <v>60005</v>
      </c>
      <c r="C59562" s="2">
        <v>29</v>
      </c>
      <c r="D59562" s="2" t="s">
        <v>461</v>
      </c>
      <c r="E59562" s="2"/>
      <c r="F59562" s="2"/>
      <c r="G59562" s="2"/>
      <c r="H59562" s="2"/>
    </row>
    <row r="59563" spans="2:8">
      <c r="B59563" s="2" t="s">
        <v>60006</v>
      </c>
      <c r="C59563" s="2">
        <v>30</v>
      </c>
      <c r="D59563" s="2" t="s">
        <v>461</v>
      </c>
      <c r="E59563" s="2"/>
      <c r="F59563" s="2"/>
      <c r="G59563" s="2"/>
      <c r="H59563" s="2"/>
    </row>
    <row r="59564" spans="2:8">
      <c r="B59564" s="2" t="s">
        <v>60007</v>
      </c>
      <c r="C59564" s="2">
        <v>32</v>
      </c>
      <c r="D59564" s="2" t="s">
        <v>461</v>
      </c>
      <c r="E59564" s="2"/>
      <c r="F59564" s="2"/>
      <c r="G59564" s="2"/>
      <c r="H59564" s="2"/>
    </row>
    <row r="59565" spans="2:8">
      <c r="B59565" s="2" t="s">
        <v>60008</v>
      </c>
      <c r="C59565" s="2">
        <v>32</v>
      </c>
      <c r="D59565" s="2" t="s">
        <v>461</v>
      </c>
      <c r="E59565" s="2"/>
      <c r="F59565" s="2"/>
      <c r="G59565" s="2"/>
      <c r="H59565" s="2"/>
    </row>
    <row r="59566" spans="2:8">
      <c r="B59566" s="2" t="s">
        <v>60009</v>
      </c>
      <c r="C59566" s="2">
        <v>29</v>
      </c>
      <c r="D59566" s="2" t="s">
        <v>461</v>
      </c>
      <c r="E59566" s="2"/>
      <c r="F59566" s="2"/>
      <c r="G59566" s="2"/>
      <c r="H59566" s="2"/>
    </row>
    <row r="59567" spans="2:8">
      <c r="B59567" s="2" t="s">
        <v>60010</v>
      </c>
      <c r="C59567" s="2">
        <v>27</v>
      </c>
      <c r="D59567" s="2" t="s">
        <v>461</v>
      </c>
      <c r="E59567" s="2"/>
      <c r="F59567" s="2"/>
      <c r="G59567" s="2"/>
      <c r="H59567" s="2"/>
    </row>
    <row r="59568" spans="2:8">
      <c r="B59568" s="2" t="s">
        <v>60011</v>
      </c>
      <c r="C59568" s="2">
        <v>25</v>
      </c>
      <c r="D59568" s="2" t="s">
        <v>461</v>
      </c>
      <c r="E59568" s="2"/>
      <c r="F59568" s="2"/>
      <c r="G59568" s="2"/>
      <c r="H59568" s="2"/>
    </row>
    <row r="59569" spans="2:8">
      <c r="B59569" s="2" t="s">
        <v>60012</v>
      </c>
      <c r="C59569" s="2">
        <v>27</v>
      </c>
      <c r="D59569" s="2" t="s">
        <v>461</v>
      </c>
      <c r="E59569" s="2"/>
      <c r="F59569" s="2"/>
      <c r="G59569" s="2"/>
      <c r="H59569" s="2"/>
    </row>
    <row r="59570" spans="2:8">
      <c r="B59570" s="2" t="s">
        <v>60013</v>
      </c>
      <c r="C59570" s="2">
        <v>26</v>
      </c>
      <c r="D59570" s="2" t="s">
        <v>461</v>
      </c>
      <c r="E59570" s="2"/>
      <c r="F59570" s="2"/>
      <c r="G59570" s="2"/>
      <c r="H59570" s="2"/>
    </row>
    <row r="59571" spans="2:8">
      <c r="B59571" s="2" t="s">
        <v>60014</v>
      </c>
      <c r="C59571" s="2">
        <v>27</v>
      </c>
      <c r="D59571" s="2" t="s">
        <v>461</v>
      </c>
      <c r="E59571" s="2"/>
      <c r="F59571" s="2"/>
      <c r="G59571" s="2"/>
      <c r="H59571" s="2"/>
    </row>
    <row r="59572" spans="2:8">
      <c r="B59572" s="2" t="s">
        <v>60015</v>
      </c>
      <c r="C59572" s="2">
        <v>34</v>
      </c>
      <c r="D59572" s="2" t="s">
        <v>461</v>
      </c>
      <c r="E59572" s="2"/>
      <c r="F59572" s="2"/>
      <c r="G59572" s="2"/>
      <c r="H59572" s="2"/>
    </row>
    <row r="59573" spans="2:8">
      <c r="B59573" s="2" t="s">
        <v>60016</v>
      </c>
      <c r="C59573" s="2">
        <v>36</v>
      </c>
      <c r="D59573" s="2" t="s">
        <v>461</v>
      </c>
      <c r="E59573" s="2"/>
      <c r="F59573" s="2"/>
      <c r="G59573" s="2"/>
      <c r="H59573" s="2"/>
    </row>
    <row r="59574" spans="2:8">
      <c r="B59574" s="2" t="s">
        <v>60017</v>
      </c>
      <c r="C59574" s="2">
        <v>37</v>
      </c>
      <c r="D59574" s="2" t="s">
        <v>461</v>
      </c>
      <c r="E59574" s="2"/>
      <c r="F59574" s="2"/>
      <c r="G59574" s="2"/>
      <c r="H59574" s="2"/>
    </row>
    <row r="59575" spans="2:8">
      <c r="B59575" s="2" t="s">
        <v>60018</v>
      </c>
      <c r="C59575" s="2">
        <v>37</v>
      </c>
      <c r="D59575" s="2" t="s">
        <v>461</v>
      </c>
      <c r="E59575" s="2"/>
      <c r="F59575" s="2"/>
      <c r="G59575" s="2"/>
      <c r="H59575" s="2"/>
    </row>
    <row r="59576" spans="2:8">
      <c r="B59576" s="2" t="s">
        <v>60019</v>
      </c>
      <c r="C59576" s="2">
        <v>35</v>
      </c>
      <c r="D59576" s="2" t="s">
        <v>461</v>
      </c>
      <c r="E59576" s="2"/>
      <c r="F59576" s="2"/>
      <c r="G59576" s="2"/>
      <c r="H59576" s="2"/>
    </row>
    <row r="59577" spans="2:8">
      <c r="B59577" s="2" t="s">
        <v>60020</v>
      </c>
      <c r="C59577" s="2">
        <v>43</v>
      </c>
      <c r="D59577" s="2" t="s">
        <v>461</v>
      </c>
      <c r="E59577" s="2"/>
      <c r="F59577" s="2"/>
      <c r="G59577" s="2"/>
      <c r="H59577" s="2"/>
    </row>
    <row r="59578" spans="2:8">
      <c r="B59578" s="2" t="s">
        <v>60021</v>
      </c>
      <c r="C59578" s="2">
        <v>40</v>
      </c>
      <c r="D59578" s="2" t="s">
        <v>461</v>
      </c>
      <c r="E59578" s="2"/>
      <c r="F59578" s="2"/>
      <c r="G59578" s="2"/>
      <c r="H59578" s="2"/>
    </row>
    <row r="59579" spans="2:8">
      <c r="B59579" s="2" t="s">
        <v>60022</v>
      </c>
      <c r="C59579" s="2">
        <v>39</v>
      </c>
      <c r="D59579" s="2" t="s">
        <v>461</v>
      </c>
      <c r="E59579" s="2"/>
      <c r="F59579" s="2"/>
      <c r="G59579" s="2"/>
      <c r="H59579" s="2"/>
    </row>
    <row r="59580" spans="2:8">
      <c r="B59580" s="2" t="s">
        <v>60023</v>
      </c>
      <c r="C59580" s="2">
        <v>35</v>
      </c>
      <c r="D59580" s="2" t="s">
        <v>461</v>
      </c>
      <c r="E59580" s="2"/>
      <c r="F59580" s="2"/>
      <c r="G59580" s="2"/>
      <c r="H59580" s="2"/>
    </row>
    <row r="59581" spans="2:8">
      <c r="B59581" s="2" t="s">
        <v>60024</v>
      </c>
      <c r="C59581" s="2">
        <v>29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31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31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15</v>
      </c>
      <c r="D59584" s="2" t="s">
        <v>461</v>
      </c>
      <c r="E59584" s="2"/>
      <c r="F59584" s="2"/>
      <c r="G59584" s="2"/>
      <c r="H59584" s="2"/>
    </row>
    <row r="59585" spans="2:8">
      <c r="B59585" s="2" t="s">
        <v>60028</v>
      </c>
      <c r="C59585" s="2">
        <v>28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16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16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17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17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16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17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18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17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17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14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12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28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29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29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29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24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29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31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31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29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29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33</v>
      </c>
      <c r="D59611" s="2" t="s">
        <v>461</v>
      </c>
      <c r="E59611" s="2"/>
      <c r="F59611" s="2"/>
      <c r="G59611" s="2"/>
      <c r="H59611" s="2"/>
    </row>
    <row r="59612" spans="2:8">
      <c r="B59612" s="2" t="s">
        <v>60055</v>
      </c>
      <c r="C59612" s="2">
        <v>36</v>
      </c>
      <c r="D59612" s="2" t="s">
        <v>461</v>
      </c>
      <c r="E59612" s="2"/>
      <c r="F59612" s="2"/>
      <c r="G59612" s="2"/>
      <c r="H59612" s="2"/>
    </row>
    <row r="59613" spans="2:8">
      <c r="B59613" s="2" t="s">
        <v>60056</v>
      </c>
      <c r="C59613" s="2">
        <v>37</v>
      </c>
      <c r="D59613" s="2" t="s">
        <v>461</v>
      </c>
      <c r="E59613" s="2"/>
      <c r="F59613" s="2"/>
      <c r="G59613" s="2"/>
      <c r="H59613" s="2"/>
    </row>
    <row r="59614" spans="2:8">
      <c r="B59614" s="2" t="s">
        <v>60057</v>
      </c>
      <c r="C59614" s="2">
        <v>33</v>
      </c>
      <c r="D59614" s="2" t="s">
        <v>461</v>
      </c>
      <c r="E59614" s="2"/>
      <c r="F59614" s="2"/>
      <c r="G59614" s="2"/>
      <c r="H59614" s="2"/>
    </row>
    <row r="59615" spans="2:8">
      <c r="B59615" s="2" t="s">
        <v>60058</v>
      </c>
      <c r="C59615" s="2">
        <v>31</v>
      </c>
      <c r="D59615" s="2" t="s">
        <v>461</v>
      </c>
      <c r="E59615" s="2"/>
      <c r="F59615" s="2"/>
      <c r="G59615" s="2"/>
      <c r="H59615" s="2"/>
    </row>
    <row r="59616" spans="2:8">
      <c r="B59616" s="2" t="s">
        <v>60059</v>
      </c>
      <c r="C59616" s="2">
        <v>32</v>
      </c>
      <c r="D59616" s="2" t="s">
        <v>461</v>
      </c>
      <c r="E59616" s="2"/>
      <c r="F59616" s="2"/>
      <c r="G59616" s="2"/>
      <c r="H59616" s="2"/>
    </row>
    <row r="59617" spans="2:8">
      <c r="B59617" s="2" t="s">
        <v>60060</v>
      </c>
      <c r="C59617" s="2">
        <v>22</v>
      </c>
      <c r="D59617" s="2" t="s">
        <v>461</v>
      </c>
      <c r="E59617" s="2"/>
      <c r="F59617" s="2"/>
      <c r="G59617" s="2"/>
      <c r="H59617" s="2"/>
    </row>
    <row r="59618" spans="2:8">
      <c r="B59618" s="2" t="s">
        <v>60061</v>
      </c>
      <c r="C59618" s="2">
        <v>30</v>
      </c>
      <c r="D59618" s="2" t="s">
        <v>461</v>
      </c>
      <c r="E59618" s="2"/>
      <c r="F59618" s="2"/>
      <c r="G59618" s="2"/>
      <c r="H59618" s="2"/>
    </row>
    <row r="59619" spans="2:8">
      <c r="B59619" s="2" t="s">
        <v>60062</v>
      </c>
      <c r="C59619" s="2">
        <v>29</v>
      </c>
      <c r="D59619" s="2" t="s">
        <v>461</v>
      </c>
      <c r="E59619" s="2"/>
      <c r="F59619" s="2"/>
      <c r="G59619" s="2"/>
      <c r="H59619" s="2"/>
    </row>
    <row r="59620" spans="2:8">
      <c r="B59620" s="2" t="s">
        <v>60063</v>
      </c>
      <c r="C59620" s="2">
        <v>31</v>
      </c>
      <c r="D59620" s="2" t="s">
        <v>461</v>
      </c>
      <c r="E59620" s="2"/>
      <c r="F59620" s="2"/>
      <c r="G59620" s="2"/>
      <c r="H59620" s="2"/>
    </row>
    <row r="59621" spans="2:8">
      <c r="B59621" s="2" t="s">
        <v>60064</v>
      </c>
      <c r="C59621" s="2">
        <v>27</v>
      </c>
      <c r="D59621" s="2" t="s">
        <v>461</v>
      </c>
      <c r="E59621" s="2"/>
      <c r="F59621" s="2"/>
      <c r="G59621" s="2"/>
      <c r="H59621" s="2"/>
    </row>
    <row r="59622" spans="2:8">
      <c r="B59622" s="2" t="s">
        <v>60065</v>
      </c>
      <c r="C59622" s="2">
        <v>28</v>
      </c>
      <c r="D59622" s="2" t="s">
        <v>461</v>
      </c>
      <c r="E59622" s="2"/>
      <c r="F59622" s="2"/>
      <c r="G59622" s="2"/>
      <c r="H59622" s="2"/>
    </row>
    <row r="59623" spans="2:8">
      <c r="B59623" s="2" t="s">
        <v>60066</v>
      </c>
      <c r="C59623" s="2">
        <v>29</v>
      </c>
      <c r="D59623" s="2" t="s">
        <v>461</v>
      </c>
      <c r="E59623" s="2"/>
      <c r="F59623" s="2"/>
      <c r="G59623" s="2"/>
      <c r="H59623" s="2"/>
    </row>
    <row r="59624" spans="2:8">
      <c r="B59624" s="2" t="s">
        <v>60067</v>
      </c>
      <c r="C59624" s="2">
        <v>30</v>
      </c>
      <c r="D59624" s="2" t="s">
        <v>461</v>
      </c>
      <c r="E59624" s="2"/>
      <c r="F59624" s="2"/>
      <c r="G59624" s="2"/>
      <c r="H59624" s="2"/>
    </row>
    <row r="59625" spans="2:8">
      <c r="B59625" s="2" t="s">
        <v>60068</v>
      </c>
      <c r="C59625" s="2">
        <v>30</v>
      </c>
      <c r="D59625" s="2" t="s">
        <v>461</v>
      </c>
      <c r="E59625" s="2"/>
      <c r="F59625" s="2"/>
      <c r="G59625" s="2"/>
      <c r="H59625" s="2"/>
    </row>
    <row r="59626" spans="2:8">
      <c r="B59626" s="2" t="s">
        <v>60069</v>
      </c>
      <c r="C59626" s="2">
        <v>30</v>
      </c>
      <c r="D59626" s="2" t="s">
        <v>461</v>
      </c>
      <c r="E59626" s="2"/>
      <c r="F59626" s="2"/>
      <c r="G59626" s="2"/>
      <c r="H59626" s="2"/>
    </row>
    <row r="59627" spans="2:8">
      <c r="B59627" s="2" t="s">
        <v>60070</v>
      </c>
      <c r="C59627" s="2">
        <v>30</v>
      </c>
      <c r="D59627" s="2" t="s">
        <v>461</v>
      </c>
      <c r="E59627" s="2"/>
      <c r="F59627" s="2"/>
      <c r="G59627" s="2"/>
      <c r="H59627" s="2"/>
    </row>
    <row r="59628" spans="2:8">
      <c r="B59628" s="2" t="s">
        <v>60071</v>
      </c>
      <c r="C59628" s="2">
        <v>28</v>
      </c>
      <c r="D59628" s="2" t="s">
        <v>461</v>
      </c>
      <c r="E59628" s="2"/>
      <c r="F59628" s="2"/>
      <c r="G59628" s="2"/>
      <c r="H59628" s="2"/>
    </row>
    <row r="59629" spans="2:8">
      <c r="B59629" s="2" t="s">
        <v>60072</v>
      </c>
      <c r="C59629" s="2">
        <v>27</v>
      </c>
      <c r="D59629" s="2" t="s">
        <v>461</v>
      </c>
      <c r="E59629" s="2"/>
      <c r="F59629" s="2"/>
      <c r="G59629" s="2"/>
      <c r="H59629" s="2"/>
    </row>
    <row r="59630" spans="2:8">
      <c r="B59630" s="2" t="s">
        <v>60073</v>
      </c>
      <c r="C59630" s="2">
        <v>27</v>
      </c>
      <c r="D59630" s="2" t="s">
        <v>461</v>
      </c>
      <c r="E59630" s="2"/>
      <c r="F59630" s="2"/>
      <c r="G59630" s="2"/>
      <c r="H59630" s="2"/>
    </row>
    <row r="59631" spans="2:8">
      <c r="B59631" s="2" t="s">
        <v>60074</v>
      </c>
      <c r="C59631" s="2">
        <v>22</v>
      </c>
      <c r="D59631" s="2" t="s">
        <v>461</v>
      </c>
      <c r="E59631" s="2"/>
      <c r="F59631" s="2"/>
      <c r="G59631" s="2"/>
      <c r="H59631" s="2"/>
    </row>
    <row r="59632" spans="2:8">
      <c r="B59632" s="2" t="s">
        <v>60075</v>
      </c>
      <c r="C59632" s="2">
        <v>35</v>
      </c>
      <c r="D59632" s="2" t="s">
        <v>461</v>
      </c>
      <c r="E59632" s="2"/>
      <c r="F59632" s="2"/>
      <c r="G59632" s="2"/>
      <c r="H59632" s="2"/>
    </row>
    <row r="59633" spans="2:8">
      <c r="B59633" s="2" t="s">
        <v>60076</v>
      </c>
      <c r="C59633" s="2">
        <v>37</v>
      </c>
      <c r="D59633" s="2" t="s">
        <v>461</v>
      </c>
      <c r="E59633" s="2"/>
      <c r="F59633" s="2"/>
      <c r="G59633" s="2"/>
      <c r="H59633" s="2"/>
    </row>
    <row r="59634" spans="2:8">
      <c r="B59634" s="2" t="s">
        <v>60077</v>
      </c>
      <c r="C59634" s="2">
        <v>38</v>
      </c>
      <c r="D59634" s="2" t="s">
        <v>461</v>
      </c>
      <c r="E59634" s="2"/>
      <c r="F59634" s="2"/>
      <c r="G59634" s="2"/>
      <c r="H59634" s="2"/>
    </row>
    <row r="59635" spans="2:8">
      <c r="B59635" s="2" t="s">
        <v>60078</v>
      </c>
      <c r="C59635" s="2">
        <v>38</v>
      </c>
      <c r="D59635" s="2" t="s">
        <v>461</v>
      </c>
      <c r="E59635" s="2"/>
      <c r="F59635" s="2"/>
      <c r="G59635" s="2"/>
      <c r="H59635" s="2"/>
    </row>
    <row r="59636" spans="2:8">
      <c r="B59636" s="2" t="s">
        <v>60079</v>
      </c>
      <c r="C59636" s="2">
        <v>36</v>
      </c>
      <c r="D59636" s="2" t="s">
        <v>461</v>
      </c>
      <c r="E59636" s="2"/>
      <c r="F59636" s="2"/>
      <c r="G59636" s="2"/>
      <c r="H59636" s="2"/>
    </row>
    <row r="59637" spans="2:8">
      <c r="B59637" s="2" t="s">
        <v>60080</v>
      </c>
      <c r="C59637" s="2">
        <v>33</v>
      </c>
      <c r="D59637" s="2" t="s">
        <v>461</v>
      </c>
      <c r="E59637" s="2"/>
      <c r="F59637" s="2"/>
      <c r="G59637" s="2"/>
      <c r="H59637" s="2"/>
    </row>
    <row r="59638" spans="2:8">
      <c r="B59638" s="2" t="s">
        <v>60081</v>
      </c>
      <c r="C59638" s="2">
        <v>30</v>
      </c>
      <c r="D59638" s="2" t="s">
        <v>461</v>
      </c>
      <c r="E59638" s="2"/>
      <c r="F59638" s="2"/>
      <c r="G59638" s="2"/>
      <c r="H59638" s="2"/>
    </row>
    <row r="59639" spans="2:8">
      <c r="B59639" s="2" t="s">
        <v>60082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29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28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24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30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36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35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29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22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28</v>
      </c>
      <c r="D59651" s="2" t="s">
        <v>461</v>
      </c>
      <c r="E59651" s="2"/>
      <c r="F59651" s="2"/>
      <c r="G59651" s="2"/>
      <c r="H59651" s="2"/>
    </row>
    <row r="59652" spans="2:8">
      <c r="B59652" s="2" t="s">
        <v>60095</v>
      </c>
      <c r="C59652" s="2">
        <v>35</v>
      </c>
      <c r="D59652" s="2" t="s">
        <v>461</v>
      </c>
      <c r="E59652" s="2"/>
      <c r="F59652" s="2"/>
      <c r="G59652" s="2"/>
      <c r="H59652" s="2"/>
    </row>
    <row r="59653" spans="2:8">
      <c r="B59653" s="2" t="s">
        <v>60096</v>
      </c>
      <c r="C59653" s="2">
        <v>35</v>
      </c>
      <c r="D59653" s="2" t="s">
        <v>461</v>
      </c>
      <c r="E59653" s="2"/>
      <c r="F59653" s="2"/>
      <c r="G59653" s="2"/>
      <c r="H59653" s="2"/>
    </row>
    <row r="59654" spans="2:8">
      <c r="B59654" s="2" t="s">
        <v>60097</v>
      </c>
      <c r="C59654" s="2">
        <v>35</v>
      </c>
      <c r="D59654" s="2" t="s">
        <v>461</v>
      </c>
      <c r="E59654" s="2"/>
      <c r="F59654" s="2"/>
      <c r="G59654" s="2"/>
      <c r="H59654" s="2"/>
    </row>
    <row r="59655" spans="2:8">
      <c r="B59655" s="2" t="s">
        <v>60098</v>
      </c>
      <c r="C59655" s="2">
        <v>32</v>
      </c>
      <c r="D59655" s="2" t="s">
        <v>461</v>
      </c>
      <c r="E59655" s="2"/>
      <c r="F59655" s="2"/>
      <c r="G59655" s="2"/>
      <c r="H59655" s="2"/>
    </row>
    <row r="59656" spans="2:8">
      <c r="B59656" s="2" t="s">
        <v>60099</v>
      </c>
      <c r="C59656" s="2">
        <v>23</v>
      </c>
      <c r="D59656" s="2" t="s">
        <v>461</v>
      </c>
      <c r="E59656" s="2"/>
      <c r="F59656" s="2"/>
      <c r="G59656" s="2"/>
      <c r="H59656" s="2"/>
    </row>
    <row r="59657" spans="2:8">
      <c r="B59657" s="2" t="s">
        <v>60100</v>
      </c>
      <c r="C59657" s="2">
        <v>22</v>
      </c>
      <c r="D59657" s="2" t="s">
        <v>461</v>
      </c>
      <c r="E59657" s="2"/>
      <c r="F59657" s="2"/>
      <c r="G59657" s="2"/>
      <c r="H59657" s="2"/>
    </row>
    <row r="59658" spans="2:8">
      <c r="B59658" s="2" t="s">
        <v>60101</v>
      </c>
      <c r="C59658" s="2">
        <v>25</v>
      </c>
      <c r="D59658" s="2" t="s">
        <v>461</v>
      </c>
      <c r="E59658" s="2"/>
      <c r="F59658" s="2"/>
      <c r="G59658" s="2"/>
      <c r="H59658" s="2"/>
    </row>
    <row r="59659" spans="2:8">
      <c r="B59659" s="2" t="s">
        <v>60102</v>
      </c>
      <c r="C59659" s="2">
        <v>25</v>
      </c>
      <c r="D59659" s="2" t="s">
        <v>461</v>
      </c>
      <c r="E59659" s="2"/>
      <c r="F59659" s="2"/>
      <c r="G59659" s="2"/>
      <c r="H59659" s="2"/>
    </row>
    <row r="59660" spans="2:8">
      <c r="B59660" s="2" t="s">
        <v>60103</v>
      </c>
      <c r="C59660" s="2">
        <v>26</v>
      </c>
      <c r="D59660" s="2" t="s">
        <v>461</v>
      </c>
      <c r="E59660" s="2"/>
      <c r="F59660" s="2"/>
      <c r="G59660" s="2"/>
      <c r="H59660" s="2"/>
    </row>
    <row r="59661" spans="2:8">
      <c r="B59661" s="2" t="s">
        <v>60104</v>
      </c>
      <c r="C59661" s="2">
        <v>27</v>
      </c>
      <c r="D59661" s="2" t="s">
        <v>461</v>
      </c>
      <c r="E59661" s="2"/>
      <c r="F59661" s="2"/>
      <c r="G59661" s="2"/>
      <c r="H59661" s="2"/>
    </row>
    <row r="59662" spans="2:8">
      <c r="B59662" s="2" t="s">
        <v>60105</v>
      </c>
      <c r="C59662" s="2">
        <v>27</v>
      </c>
      <c r="D59662" s="2" t="s">
        <v>461</v>
      </c>
      <c r="E59662" s="2"/>
      <c r="F59662" s="2"/>
      <c r="G59662" s="2"/>
      <c r="H59662" s="2"/>
    </row>
    <row r="59663" spans="2:8">
      <c r="B59663" s="2" t="s">
        <v>60106</v>
      </c>
      <c r="C59663" s="2">
        <v>24</v>
      </c>
      <c r="D59663" s="2" t="s">
        <v>461</v>
      </c>
      <c r="E59663" s="2"/>
      <c r="F59663" s="2"/>
      <c r="G59663" s="2"/>
      <c r="H59663" s="2"/>
    </row>
    <row r="59664" spans="2:8">
      <c r="B59664" s="2" t="s">
        <v>60107</v>
      </c>
      <c r="C59664" s="2">
        <v>21</v>
      </c>
      <c r="D59664" s="2" t="s">
        <v>461</v>
      </c>
      <c r="E59664" s="2"/>
      <c r="F59664" s="2"/>
      <c r="G59664" s="2"/>
      <c r="H59664" s="2"/>
    </row>
    <row r="59665" spans="2:8">
      <c r="B59665" s="2" t="s">
        <v>60108</v>
      </c>
      <c r="C59665" s="2">
        <v>20</v>
      </c>
      <c r="D59665" s="2" t="s">
        <v>461</v>
      </c>
      <c r="E59665" s="2"/>
      <c r="F59665" s="2"/>
      <c r="G59665" s="2"/>
      <c r="H59665" s="2"/>
    </row>
    <row r="59666" spans="2:8">
      <c r="B59666" s="2" t="s">
        <v>60109</v>
      </c>
      <c r="C59666" s="2">
        <v>18</v>
      </c>
      <c r="D59666" s="2" t="s">
        <v>461</v>
      </c>
      <c r="E59666" s="2"/>
      <c r="F59666" s="2"/>
      <c r="G59666" s="2"/>
      <c r="H59666" s="2"/>
    </row>
    <row r="59667" spans="2:8">
      <c r="B59667" s="2" t="s">
        <v>60110</v>
      </c>
      <c r="C59667" s="2">
        <v>15</v>
      </c>
      <c r="D59667" s="2" t="s">
        <v>461</v>
      </c>
      <c r="E59667" s="2"/>
      <c r="F59667" s="2"/>
      <c r="G59667" s="2"/>
      <c r="H59667" s="2"/>
    </row>
    <row r="59668" spans="2:8">
      <c r="B59668" s="2" t="s">
        <v>60111</v>
      </c>
      <c r="C59668" s="2">
        <v>13</v>
      </c>
      <c r="D59668" s="2" t="s">
        <v>461</v>
      </c>
      <c r="E59668" s="2"/>
      <c r="F59668" s="2"/>
      <c r="G59668" s="2"/>
      <c r="H59668" s="2"/>
    </row>
    <row r="59669" spans="2:8">
      <c r="B59669" s="2" t="s">
        <v>60112</v>
      </c>
      <c r="C59669" s="2">
        <v>34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35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37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27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24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23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29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32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29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26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25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24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33</v>
      </c>
      <c r="D59689" s="2" t="s">
        <v>461</v>
      </c>
      <c r="E59689" s="2"/>
      <c r="F59689" s="2"/>
      <c r="G59689" s="2"/>
      <c r="H59689" s="2"/>
    </row>
    <row r="59690" spans="2:8">
      <c r="B59690" s="2" t="s">
        <v>60133</v>
      </c>
      <c r="C59690" s="2">
        <v>35</v>
      </c>
      <c r="D59690" s="2" t="s">
        <v>461</v>
      </c>
      <c r="E59690" s="2"/>
      <c r="F59690" s="2"/>
      <c r="G59690" s="2"/>
      <c r="H59690" s="2"/>
    </row>
    <row r="59691" spans="2:8">
      <c r="B59691" s="2" t="s">
        <v>60134</v>
      </c>
      <c r="C59691" s="2">
        <v>36</v>
      </c>
      <c r="D59691" s="2" t="s">
        <v>461</v>
      </c>
      <c r="E59691" s="2"/>
      <c r="F59691" s="2"/>
      <c r="G59691" s="2"/>
      <c r="H59691" s="2"/>
    </row>
    <row r="59692" spans="2:8">
      <c r="B59692" s="2" t="s">
        <v>60135</v>
      </c>
      <c r="C59692" s="2">
        <v>36</v>
      </c>
      <c r="D59692" s="2" t="s">
        <v>461</v>
      </c>
      <c r="E59692" s="2"/>
      <c r="F59692" s="2"/>
      <c r="G59692" s="2"/>
      <c r="H59692" s="2"/>
    </row>
    <row r="59693" spans="2:8">
      <c r="B59693" s="2" t="s">
        <v>60136</v>
      </c>
      <c r="C59693" s="2">
        <v>34</v>
      </c>
      <c r="D59693" s="2" t="s">
        <v>461</v>
      </c>
      <c r="E59693" s="2"/>
      <c r="F59693" s="2"/>
      <c r="G59693" s="2"/>
      <c r="H59693" s="2"/>
    </row>
    <row r="59694" spans="2:8">
      <c r="B59694" s="2" t="s">
        <v>60137</v>
      </c>
      <c r="C59694" s="2">
        <v>30</v>
      </c>
      <c r="D59694" s="2" t="s">
        <v>461</v>
      </c>
      <c r="E59694" s="2"/>
      <c r="F59694" s="2"/>
      <c r="G59694" s="2"/>
      <c r="H59694" s="2"/>
    </row>
    <row r="59695" spans="2:8">
      <c r="B59695" s="2" t="s">
        <v>60138</v>
      </c>
      <c r="C59695" s="2">
        <v>17</v>
      </c>
      <c r="D59695" s="2" t="s">
        <v>461</v>
      </c>
      <c r="E59695" s="2"/>
      <c r="F59695" s="2"/>
      <c r="G59695" s="2"/>
      <c r="H59695" s="2"/>
    </row>
    <row r="59696" spans="2:8">
      <c r="B59696" s="2" t="s">
        <v>60139</v>
      </c>
      <c r="C59696" s="2">
        <v>25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28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27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27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27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26</v>
      </c>
      <c r="D59703" s="2" t="s">
        <v>461</v>
      </c>
      <c r="E59703" s="2"/>
      <c r="F59703" s="2"/>
      <c r="G59703" s="2"/>
      <c r="H59703" s="2"/>
    </row>
    <row r="59704" spans="2:8">
      <c r="B59704" s="2" t="s">
        <v>60147</v>
      </c>
      <c r="C59704" s="2">
        <v>28</v>
      </c>
      <c r="D59704" s="2" t="s">
        <v>461</v>
      </c>
      <c r="E59704" s="2"/>
      <c r="F59704" s="2"/>
      <c r="G59704" s="2"/>
      <c r="H59704" s="2"/>
    </row>
    <row r="59705" spans="2:8">
      <c r="B59705" s="2" t="s">
        <v>60148</v>
      </c>
      <c r="C59705" s="2">
        <v>29</v>
      </c>
      <c r="D59705" s="2" t="s">
        <v>461</v>
      </c>
      <c r="E59705" s="2"/>
      <c r="F59705" s="2"/>
      <c r="G59705" s="2"/>
      <c r="H59705" s="2"/>
    </row>
    <row r="59706" spans="2:8">
      <c r="B59706" s="2" t="s">
        <v>60149</v>
      </c>
      <c r="C59706" s="2">
        <v>29</v>
      </c>
      <c r="D59706" s="2" t="s">
        <v>461</v>
      </c>
      <c r="E59706" s="2"/>
      <c r="F59706" s="2"/>
      <c r="G59706" s="2"/>
      <c r="H59706" s="2"/>
    </row>
    <row r="59707" spans="2:8">
      <c r="B59707" s="2" t="s">
        <v>60150</v>
      </c>
      <c r="C59707" s="2">
        <v>28</v>
      </c>
      <c r="D59707" s="2" t="s">
        <v>461</v>
      </c>
      <c r="E59707" s="2"/>
      <c r="F59707" s="2"/>
      <c r="G59707" s="2"/>
      <c r="H59707" s="2"/>
    </row>
    <row r="59708" spans="2:8">
      <c r="B59708" s="2" t="s">
        <v>60151</v>
      </c>
      <c r="C59708" s="2">
        <v>29</v>
      </c>
      <c r="D59708" s="2" t="s">
        <v>461</v>
      </c>
      <c r="E59708" s="2"/>
      <c r="F59708" s="2"/>
      <c r="G59708" s="2"/>
      <c r="H59708" s="2"/>
    </row>
    <row r="59709" spans="2:8">
      <c r="B59709" s="2" t="s">
        <v>60152</v>
      </c>
      <c r="C59709" s="2">
        <v>29</v>
      </c>
      <c r="D59709" s="2" t="s">
        <v>461</v>
      </c>
      <c r="E59709" s="2"/>
      <c r="F59709" s="2"/>
      <c r="G59709" s="2"/>
      <c r="H59709" s="2"/>
    </row>
    <row r="59710" spans="2:8">
      <c r="B59710" s="2" t="s">
        <v>60153</v>
      </c>
      <c r="C59710" s="2">
        <v>29</v>
      </c>
      <c r="D59710" s="2" t="s">
        <v>461</v>
      </c>
      <c r="E59710" s="2"/>
      <c r="F59710" s="2"/>
      <c r="G59710" s="2"/>
      <c r="H59710" s="2"/>
    </row>
    <row r="59711" spans="2:8">
      <c r="B59711" s="2" t="s">
        <v>60154</v>
      </c>
      <c r="C59711" s="2">
        <v>28</v>
      </c>
      <c r="D59711" s="2" t="s">
        <v>461</v>
      </c>
      <c r="E59711" s="2"/>
      <c r="F59711" s="2"/>
      <c r="G59711" s="2"/>
      <c r="H59711" s="2"/>
    </row>
    <row r="59712" spans="2:8">
      <c r="B59712" s="2" t="s">
        <v>60155</v>
      </c>
      <c r="C59712" s="2">
        <v>30</v>
      </c>
      <c r="D59712" s="2" t="s">
        <v>461</v>
      </c>
      <c r="E59712" s="2"/>
      <c r="F59712" s="2"/>
      <c r="G59712" s="2"/>
      <c r="H59712" s="2"/>
    </row>
    <row r="59713" spans="2:8">
      <c r="B59713" s="2" t="s">
        <v>60156</v>
      </c>
      <c r="C59713" s="2">
        <v>32</v>
      </c>
      <c r="D59713" s="2" t="s">
        <v>461</v>
      </c>
      <c r="E59713" s="2"/>
      <c r="F59713" s="2"/>
      <c r="G59713" s="2"/>
      <c r="H59713" s="2"/>
    </row>
    <row r="59714" spans="2:8">
      <c r="B59714" s="2" t="s">
        <v>60157</v>
      </c>
      <c r="C59714" s="2">
        <v>33</v>
      </c>
      <c r="D59714" s="2" t="s">
        <v>461</v>
      </c>
      <c r="E59714" s="2"/>
      <c r="F59714" s="2"/>
      <c r="G59714" s="2"/>
      <c r="H59714" s="2"/>
    </row>
    <row r="59715" spans="2:8">
      <c r="B59715" s="2" t="s">
        <v>60158</v>
      </c>
      <c r="C59715" s="2">
        <v>33</v>
      </c>
      <c r="D59715" s="2" t="s">
        <v>461</v>
      </c>
      <c r="E59715" s="2"/>
      <c r="F59715" s="2"/>
      <c r="G59715" s="2"/>
      <c r="H59715" s="2"/>
    </row>
    <row r="59716" spans="2:8">
      <c r="B59716" s="2" t="s">
        <v>60159</v>
      </c>
      <c r="C59716" s="2">
        <v>34</v>
      </c>
      <c r="D59716" s="2" t="s">
        <v>461</v>
      </c>
      <c r="E59716" s="2"/>
      <c r="F59716" s="2"/>
      <c r="G59716" s="2"/>
      <c r="H59716" s="2"/>
    </row>
    <row r="59717" spans="2:8">
      <c r="B59717" s="2" t="s">
        <v>60160</v>
      </c>
      <c r="C59717" s="2">
        <v>31</v>
      </c>
      <c r="D59717" s="2" t="s">
        <v>461</v>
      </c>
      <c r="E59717" s="2"/>
      <c r="F59717" s="2"/>
      <c r="G59717" s="2"/>
      <c r="H59717" s="2"/>
    </row>
    <row r="59718" spans="2:8">
      <c r="B59718" s="2" t="s">
        <v>60161</v>
      </c>
      <c r="C59718" s="2">
        <v>33</v>
      </c>
      <c r="D59718" s="2" t="s">
        <v>461</v>
      </c>
      <c r="E59718" s="2"/>
      <c r="F59718" s="2"/>
      <c r="G59718" s="2"/>
      <c r="H59718" s="2"/>
    </row>
    <row r="59719" spans="2:8">
      <c r="B59719" s="2" t="s">
        <v>60162</v>
      </c>
      <c r="C59719" s="2">
        <v>33</v>
      </c>
      <c r="D59719" s="2" t="s">
        <v>461</v>
      </c>
      <c r="E59719" s="2"/>
      <c r="F59719" s="2"/>
      <c r="G59719" s="2"/>
      <c r="H59719" s="2"/>
    </row>
    <row r="59720" spans="2:8">
      <c r="B59720" s="2" t="s">
        <v>60163</v>
      </c>
      <c r="C59720" s="2">
        <v>31</v>
      </c>
      <c r="D59720" s="2" t="s">
        <v>461</v>
      </c>
      <c r="E59720" s="2"/>
      <c r="F59720" s="2"/>
      <c r="G59720" s="2"/>
      <c r="H59720" s="2"/>
    </row>
    <row r="59721" spans="2:8">
      <c r="B59721" s="2" t="s">
        <v>60164</v>
      </c>
      <c r="C59721" s="2">
        <v>32</v>
      </c>
      <c r="D59721" s="2" t="s">
        <v>461</v>
      </c>
      <c r="E59721" s="2"/>
      <c r="F59721" s="2"/>
      <c r="G59721" s="2"/>
      <c r="H59721" s="2"/>
    </row>
    <row r="59722" spans="2:8">
      <c r="B59722" s="2" t="s">
        <v>60165</v>
      </c>
      <c r="C59722" s="2">
        <v>32</v>
      </c>
      <c r="D59722" s="2" t="s">
        <v>461</v>
      </c>
      <c r="E59722" s="2"/>
      <c r="F59722" s="2"/>
      <c r="G59722" s="2"/>
      <c r="H59722" s="2"/>
    </row>
    <row r="59723" spans="2:8">
      <c r="B59723" s="2" t="s">
        <v>60166</v>
      </c>
      <c r="C59723" s="2">
        <v>31</v>
      </c>
      <c r="D59723" s="2" t="s">
        <v>461</v>
      </c>
      <c r="E59723" s="2"/>
      <c r="F59723" s="2"/>
      <c r="G59723" s="2"/>
      <c r="H59723" s="2"/>
    </row>
    <row r="59724" spans="2:8">
      <c r="B59724" s="2" t="s">
        <v>60167</v>
      </c>
      <c r="C59724" s="2">
        <v>20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24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30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29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27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32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33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33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32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21</v>
      </c>
      <c r="D59736" s="2" t="s">
        <v>461</v>
      </c>
      <c r="E59736" s="2"/>
      <c r="F59736" s="2"/>
      <c r="G59736" s="2"/>
      <c r="H59736" s="2"/>
    </row>
    <row r="59737" spans="2:8">
      <c r="B59737" s="2" t="s">
        <v>60180</v>
      </c>
      <c r="C59737" s="2">
        <v>25</v>
      </c>
      <c r="D59737" s="2" t="s">
        <v>461</v>
      </c>
      <c r="E59737" s="2"/>
      <c r="F59737" s="2"/>
      <c r="G59737" s="2"/>
      <c r="H59737" s="2"/>
    </row>
    <row r="59738" spans="2:8">
      <c r="B59738" s="2" t="s">
        <v>60181</v>
      </c>
      <c r="C59738" s="2">
        <v>26</v>
      </c>
      <c r="D59738" s="2" t="s">
        <v>461</v>
      </c>
      <c r="E59738" s="2"/>
      <c r="F59738" s="2"/>
      <c r="G59738" s="2"/>
      <c r="H59738" s="2"/>
    </row>
    <row r="59739" spans="2:8">
      <c r="B59739" s="2" t="s">
        <v>60182</v>
      </c>
      <c r="C59739" s="2">
        <v>26</v>
      </c>
      <c r="D59739" s="2" t="s">
        <v>461</v>
      </c>
      <c r="E59739" s="2"/>
      <c r="F59739" s="2"/>
      <c r="G59739" s="2"/>
      <c r="H59739" s="2"/>
    </row>
    <row r="59740" spans="2:8">
      <c r="B59740" s="2" t="s">
        <v>60183</v>
      </c>
      <c r="C59740" s="2">
        <v>39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39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38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34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29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35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40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39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38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20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23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25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25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26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25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25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25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23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28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30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28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21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10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22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23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22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22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21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21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18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27</v>
      </c>
      <c r="D59772" s="2" t="s">
        <v>461</v>
      </c>
      <c r="E59772" s="2"/>
      <c r="F59772" s="2"/>
      <c r="G59772" s="2"/>
      <c r="H59772" s="2"/>
    </row>
    <row r="59773" spans="2:8">
      <c r="B59773" s="2" t="s">
        <v>60216</v>
      </c>
      <c r="C59773" s="2">
        <v>26</v>
      </c>
      <c r="D59773" s="2" t="s">
        <v>461</v>
      </c>
      <c r="E59773" s="2"/>
      <c r="F59773" s="2"/>
      <c r="G59773" s="2"/>
      <c r="H59773" s="2"/>
    </row>
    <row r="59774" spans="2:8">
      <c r="B59774" s="2" t="s">
        <v>60217</v>
      </c>
      <c r="C59774" s="2">
        <v>27</v>
      </c>
      <c r="D59774" s="2" t="s">
        <v>461</v>
      </c>
      <c r="E59774" s="2"/>
      <c r="F59774" s="2"/>
      <c r="G59774" s="2"/>
      <c r="H59774" s="2"/>
    </row>
    <row r="59775" spans="2:8">
      <c r="B59775" s="2" t="s">
        <v>60218</v>
      </c>
      <c r="C59775" s="2">
        <v>28</v>
      </c>
      <c r="D59775" s="2" t="s">
        <v>461</v>
      </c>
      <c r="E59775" s="2"/>
      <c r="F59775" s="2"/>
      <c r="G59775" s="2"/>
      <c r="H59775" s="2"/>
    </row>
    <row r="59776" spans="2:8">
      <c r="B59776" s="2" t="s">
        <v>60219</v>
      </c>
      <c r="C59776" s="2">
        <v>28</v>
      </c>
      <c r="D59776" s="2" t="s">
        <v>461</v>
      </c>
      <c r="E59776" s="2"/>
      <c r="F59776" s="2"/>
      <c r="G59776" s="2"/>
      <c r="H59776" s="2"/>
    </row>
    <row r="59777" spans="2:8">
      <c r="B59777" s="2" t="s">
        <v>60220</v>
      </c>
      <c r="C59777" s="2">
        <v>29</v>
      </c>
      <c r="D59777" s="2" t="s">
        <v>461</v>
      </c>
      <c r="E59777" s="2"/>
      <c r="F59777" s="2"/>
      <c r="G59777" s="2"/>
      <c r="H59777" s="2"/>
    </row>
    <row r="59778" spans="2:8">
      <c r="B59778" s="2" t="s">
        <v>60221</v>
      </c>
      <c r="C59778" s="2">
        <v>28</v>
      </c>
      <c r="D59778" s="2" t="s">
        <v>461</v>
      </c>
      <c r="E59778" s="2"/>
      <c r="F59778" s="2"/>
      <c r="G59778" s="2"/>
      <c r="H59778" s="2"/>
    </row>
    <row r="59779" spans="2:8">
      <c r="B59779" s="2" t="s">
        <v>60222</v>
      </c>
      <c r="C59779" s="2">
        <v>27</v>
      </c>
      <c r="D59779" s="2" t="s">
        <v>461</v>
      </c>
      <c r="E59779" s="2"/>
      <c r="F59779" s="2"/>
      <c r="G59779" s="2"/>
      <c r="H59779" s="2"/>
    </row>
    <row r="59780" spans="2:8">
      <c r="B59780" s="2" t="s">
        <v>60223</v>
      </c>
      <c r="C59780" s="2">
        <v>22</v>
      </c>
      <c r="D59780" s="2" t="s">
        <v>461</v>
      </c>
      <c r="E59780" s="2"/>
      <c r="F59780" s="2"/>
      <c r="G59780" s="2"/>
      <c r="H59780" s="2"/>
    </row>
    <row r="59781" spans="2:8">
      <c r="B59781" s="2" t="s">
        <v>60224</v>
      </c>
      <c r="C59781" s="2">
        <v>22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28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28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27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26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15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15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20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25</v>
      </c>
      <c r="D59792" s="2" t="s">
        <v>461</v>
      </c>
      <c r="E59792" s="2"/>
      <c r="F59792" s="2"/>
      <c r="G59792" s="2"/>
      <c r="H59792" s="2"/>
    </row>
    <row r="59793" spans="2:8">
      <c r="B59793" s="2" t="s">
        <v>60236</v>
      </c>
      <c r="C59793" s="2">
        <v>28</v>
      </c>
      <c r="D59793" s="2" t="s">
        <v>461</v>
      </c>
      <c r="E59793" s="2"/>
      <c r="F59793" s="2"/>
      <c r="G59793" s="2"/>
      <c r="H59793" s="2"/>
    </row>
    <row r="59794" spans="2:8">
      <c r="B59794" s="2" t="s">
        <v>60237</v>
      </c>
      <c r="C59794" s="2">
        <v>29</v>
      </c>
      <c r="D59794" s="2" t="s">
        <v>461</v>
      </c>
      <c r="E59794" s="2"/>
      <c r="F59794" s="2"/>
      <c r="G59794" s="2"/>
      <c r="H59794" s="2"/>
    </row>
    <row r="59795" spans="2:8">
      <c r="B59795" s="2" t="s">
        <v>60238</v>
      </c>
      <c r="C59795" s="2">
        <v>29</v>
      </c>
      <c r="D59795" s="2" t="s">
        <v>461</v>
      </c>
      <c r="E59795" s="2"/>
      <c r="F59795" s="2"/>
      <c r="G59795" s="2"/>
      <c r="H59795" s="2"/>
    </row>
    <row r="59796" spans="2:8">
      <c r="B59796" s="2" t="s">
        <v>60239</v>
      </c>
      <c r="C59796" s="2">
        <v>30</v>
      </c>
      <c r="D59796" s="2" t="s">
        <v>461</v>
      </c>
      <c r="E59796" s="2"/>
      <c r="F59796" s="2"/>
      <c r="G59796" s="2"/>
      <c r="H59796" s="2"/>
    </row>
    <row r="59797" spans="2:8">
      <c r="B59797" s="2" t="s">
        <v>60240</v>
      </c>
      <c r="C59797" s="2">
        <v>25</v>
      </c>
      <c r="D59797" s="2" t="s">
        <v>461</v>
      </c>
      <c r="E59797" s="2"/>
      <c r="F59797" s="2"/>
      <c r="G59797" s="2"/>
      <c r="H59797" s="2"/>
    </row>
    <row r="59798" spans="2:8">
      <c r="B59798" s="2" t="s">
        <v>60241</v>
      </c>
      <c r="C59798" s="2">
        <v>32</v>
      </c>
      <c r="D59798" s="2" t="s">
        <v>461</v>
      </c>
      <c r="E59798" s="2"/>
      <c r="F59798" s="2"/>
      <c r="G59798" s="2"/>
      <c r="H59798" s="2"/>
    </row>
    <row r="59799" spans="2:8">
      <c r="B59799" s="2" t="s">
        <v>60242</v>
      </c>
      <c r="C59799" s="2">
        <v>33</v>
      </c>
      <c r="D59799" s="2" t="s">
        <v>461</v>
      </c>
      <c r="E59799" s="2"/>
      <c r="F59799" s="2"/>
      <c r="G59799" s="2"/>
      <c r="H59799" s="2"/>
    </row>
    <row r="59800" spans="2:8">
      <c r="B59800" s="2" t="s">
        <v>60243</v>
      </c>
      <c r="C59800" s="2">
        <v>32</v>
      </c>
      <c r="D59800" s="2" t="s">
        <v>461</v>
      </c>
      <c r="E59800" s="2"/>
      <c r="F59800" s="2"/>
      <c r="G59800" s="2"/>
      <c r="H59800" s="2"/>
    </row>
    <row r="59801" spans="2:8">
      <c r="B59801" s="2" t="s">
        <v>60244</v>
      </c>
      <c r="C59801" s="2">
        <v>33</v>
      </c>
      <c r="D59801" s="2" t="s">
        <v>461</v>
      </c>
      <c r="E59801" s="2"/>
      <c r="F59801" s="2"/>
      <c r="G59801" s="2"/>
      <c r="H59801" s="2"/>
    </row>
    <row r="59802" spans="2:8">
      <c r="B59802" s="2" t="s">
        <v>60245</v>
      </c>
      <c r="C59802" s="2">
        <v>33</v>
      </c>
      <c r="D59802" s="2" t="s">
        <v>461</v>
      </c>
      <c r="E59802" s="2"/>
      <c r="F59802" s="2"/>
      <c r="G59802" s="2"/>
      <c r="H59802" s="2"/>
    </row>
    <row r="59803" spans="2:8">
      <c r="B59803" s="2" t="s">
        <v>60246</v>
      </c>
      <c r="C59803" s="2">
        <v>33</v>
      </c>
      <c r="D59803" s="2" t="s">
        <v>461</v>
      </c>
      <c r="E59803" s="2"/>
      <c r="F59803" s="2"/>
      <c r="G59803" s="2"/>
      <c r="H59803" s="2"/>
    </row>
    <row r="59804" spans="2:8">
      <c r="B59804" s="2" t="s">
        <v>60247</v>
      </c>
      <c r="C59804" s="2">
        <v>25</v>
      </c>
      <c r="D59804" s="2" t="s">
        <v>461</v>
      </c>
      <c r="E59804" s="2"/>
      <c r="F59804" s="2"/>
      <c r="G59804" s="2"/>
      <c r="H59804" s="2"/>
    </row>
    <row r="59805" spans="2:8">
      <c r="B59805" s="2" t="s">
        <v>60248</v>
      </c>
      <c r="C59805" s="2">
        <v>12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11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17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17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16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16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16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16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28</v>
      </c>
      <c r="D59813" s="2" t="s">
        <v>461</v>
      </c>
      <c r="E59813" s="2"/>
      <c r="F59813" s="2"/>
      <c r="G59813" s="2"/>
      <c r="H59813" s="2"/>
    </row>
    <row r="59814" spans="2:8">
      <c r="B59814" s="2" t="s">
        <v>60257</v>
      </c>
      <c r="C59814" s="2">
        <v>27</v>
      </c>
      <c r="D59814" s="2" t="s">
        <v>461</v>
      </c>
      <c r="E59814" s="2"/>
      <c r="F59814" s="2"/>
      <c r="G59814" s="2"/>
      <c r="H59814" s="2"/>
    </row>
    <row r="59815" spans="2:8">
      <c r="B59815" s="2" t="s">
        <v>60258</v>
      </c>
      <c r="C59815" s="2">
        <v>28</v>
      </c>
      <c r="D59815" s="2" t="s">
        <v>461</v>
      </c>
      <c r="E59815" s="2"/>
      <c r="F59815" s="2"/>
      <c r="G59815" s="2"/>
      <c r="H59815" s="2"/>
    </row>
    <row r="59816" spans="2:8">
      <c r="B59816" s="2" t="s">
        <v>60259</v>
      </c>
      <c r="C59816" s="2">
        <v>28</v>
      </c>
      <c r="D59816" s="2" t="s">
        <v>461</v>
      </c>
      <c r="E59816" s="2"/>
      <c r="F59816" s="2"/>
      <c r="G59816" s="2"/>
      <c r="H59816" s="2"/>
    </row>
    <row r="59817" spans="2:8">
      <c r="B59817" s="2" t="s">
        <v>60260</v>
      </c>
      <c r="C59817" s="2">
        <v>24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24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21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24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24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25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23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29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29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28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24</v>
      </c>
      <c r="D59831" s="2" t="s">
        <v>461</v>
      </c>
      <c r="E59831" s="2"/>
      <c r="F59831" s="2"/>
      <c r="G59831" s="2"/>
      <c r="H59831" s="2"/>
    </row>
    <row r="59832" spans="2:8">
      <c r="B59832" s="2" t="s">
        <v>60275</v>
      </c>
      <c r="C59832" s="2">
        <v>26</v>
      </c>
      <c r="D59832" s="2" t="s">
        <v>461</v>
      </c>
      <c r="E59832" s="2"/>
      <c r="F59832" s="2"/>
      <c r="G59832" s="2"/>
      <c r="H59832" s="2"/>
    </row>
    <row r="59833" spans="2:8">
      <c r="B59833" s="2" t="s">
        <v>60276</v>
      </c>
      <c r="C59833" s="2">
        <v>26</v>
      </c>
      <c r="D59833" s="2" t="s">
        <v>461</v>
      </c>
      <c r="E59833" s="2"/>
      <c r="F59833" s="2"/>
      <c r="G59833" s="2"/>
      <c r="H59833" s="2"/>
    </row>
    <row r="59834" spans="2:8">
      <c r="B59834" s="2" t="s">
        <v>60277</v>
      </c>
      <c r="C59834" s="2">
        <v>26</v>
      </c>
      <c r="D59834" s="2" t="s">
        <v>461</v>
      </c>
      <c r="E59834" s="2"/>
      <c r="F59834" s="2"/>
      <c r="G59834" s="2"/>
      <c r="H59834" s="2"/>
    </row>
    <row r="59835" spans="2:8">
      <c r="B59835" s="2" t="s">
        <v>60278</v>
      </c>
      <c r="C59835" s="2">
        <v>26</v>
      </c>
      <c r="D59835" s="2" t="s">
        <v>461</v>
      </c>
      <c r="E59835" s="2"/>
      <c r="F59835" s="2"/>
      <c r="G59835" s="2"/>
      <c r="H59835" s="2"/>
    </row>
    <row r="59836" spans="2:8">
      <c r="B59836" s="2" t="s">
        <v>60279</v>
      </c>
      <c r="C59836" s="2">
        <v>27</v>
      </c>
      <c r="D59836" s="2" t="s">
        <v>461</v>
      </c>
      <c r="E59836" s="2"/>
      <c r="F59836" s="2"/>
      <c r="G59836" s="2"/>
      <c r="H59836" s="2"/>
    </row>
    <row r="59837" spans="2:8">
      <c r="B59837" s="2" t="s">
        <v>60280</v>
      </c>
      <c r="C59837" s="2">
        <v>26</v>
      </c>
      <c r="D59837" s="2" t="s">
        <v>461</v>
      </c>
      <c r="E59837" s="2"/>
      <c r="F59837" s="2"/>
      <c r="G59837" s="2"/>
      <c r="H59837" s="2"/>
    </row>
    <row r="59838" spans="2:8">
      <c r="B59838" s="2" t="s">
        <v>60281</v>
      </c>
      <c r="C59838" s="2">
        <v>25</v>
      </c>
      <c r="D59838" s="2" t="s">
        <v>461</v>
      </c>
      <c r="E59838" s="2"/>
      <c r="F59838" s="2"/>
      <c r="G59838" s="2"/>
      <c r="H59838" s="2"/>
    </row>
    <row r="59839" spans="2:8">
      <c r="B59839" s="2" t="s">
        <v>60282</v>
      </c>
      <c r="C59839" s="2">
        <v>24</v>
      </c>
      <c r="D59839" s="2" t="s">
        <v>461</v>
      </c>
      <c r="E59839" s="2"/>
      <c r="F59839" s="2"/>
      <c r="G59839" s="2"/>
      <c r="H59839" s="2"/>
    </row>
    <row r="59840" spans="2:8">
      <c r="B59840" s="2" t="s">
        <v>60283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29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27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26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24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23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23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30</v>
      </c>
      <c r="D59847" s="2" t="s">
        <v>461</v>
      </c>
      <c r="E59847" s="2"/>
      <c r="F59847" s="2"/>
      <c r="G59847" s="2"/>
      <c r="H59847" s="2"/>
    </row>
    <row r="59848" spans="2:8">
      <c r="B59848" s="2" t="s">
        <v>60291</v>
      </c>
      <c r="C59848" s="2">
        <v>31</v>
      </c>
      <c r="D59848" s="2" t="s">
        <v>461</v>
      </c>
      <c r="E59848" s="2"/>
      <c r="F59848" s="2"/>
      <c r="G59848" s="2"/>
      <c r="H59848" s="2"/>
    </row>
    <row r="59849" spans="2:8">
      <c r="B59849" s="2" t="s">
        <v>60292</v>
      </c>
      <c r="C59849" s="2">
        <v>32</v>
      </c>
      <c r="D59849" s="2" t="s">
        <v>461</v>
      </c>
      <c r="E59849" s="2"/>
      <c r="F59849" s="2"/>
      <c r="G59849" s="2"/>
      <c r="H59849" s="2"/>
    </row>
    <row r="59850" spans="2:8">
      <c r="B59850" s="2" t="s">
        <v>60293</v>
      </c>
      <c r="C59850" s="2">
        <v>31</v>
      </c>
      <c r="D59850" s="2" t="s">
        <v>461</v>
      </c>
      <c r="E59850" s="2"/>
      <c r="F59850" s="2"/>
      <c r="G59850" s="2"/>
      <c r="H59850" s="2"/>
    </row>
    <row r="59851" spans="2:8">
      <c r="B59851" s="2" t="s">
        <v>60294</v>
      </c>
      <c r="C59851" s="2">
        <v>31</v>
      </c>
      <c r="D59851" s="2" t="s">
        <v>461</v>
      </c>
      <c r="E59851" s="2"/>
      <c r="F59851" s="2"/>
      <c r="G59851" s="2"/>
      <c r="H59851" s="2"/>
    </row>
    <row r="59852" spans="2:8">
      <c r="B59852" s="2" t="s">
        <v>60295</v>
      </c>
      <c r="C59852" s="2">
        <v>30</v>
      </c>
      <c r="D59852" s="2" t="s">
        <v>461</v>
      </c>
      <c r="E59852" s="2"/>
      <c r="F59852" s="2"/>
      <c r="G59852" s="2"/>
      <c r="H59852" s="2"/>
    </row>
    <row r="59853" spans="2:8">
      <c r="B59853" s="2" t="s">
        <v>60296</v>
      </c>
      <c r="C59853" s="2">
        <v>29</v>
      </c>
      <c r="D59853" s="2" t="s">
        <v>461</v>
      </c>
      <c r="E59853" s="2"/>
      <c r="F59853" s="2"/>
      <c r="G59853" s="2"/>
      <c r="H59853" s="2"/>
    </row>
    <row r="59854" spans="2:8">
      <c r="B59854" s="2" t="s">
        <v>60297</v>
      </c>
      <c r="C59854" s="2">
        <v>36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37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31</v>
      </c>
      <c r="D59856" s="2" t="s">
        <v>461</v>
      </c>
      <c r="E59856" s="2"/>
      <c r="F59856" s="2"/>
      <c r="G59856" s="2"/>
      <c r="H59856" s="2"/>
    </row>
    <row r="59857" spans="2:8">
      <c r="B59857" s="2" t="s">
        <v>60300</v>
      </c>
      <c r="C59857" s="2">
        <v>32</v>
      </c>
      <c r="D59857" s="2" t="s">
        <v>461</v>
      </c>
      <c r="E59857" s="2"/>
      <c r="F59857" s="2"/>
      <c r="G59857" s="2"/>
      <c r="H59857" s="2"/>
    </row>
    <row r="59858" spans="2:8">
      <c r="B59858" s="2" t="s">
        <v>60301</v>
      </c>
      <c r="C59858" s="2">
        <v>33</v>
      </c>
      <c r="D59858" s="2" t="s">
        <v>461</v>
      </c>
      <c r="E59858" s="2"/>
      <c r="F59858" s="2"/>
      <c r="G59858" s="2"/>
      <c r="H59858" s="2"/>
    </row>
    <row r="59859" spans="2:8">
      <c r="B59859" s="2" t="s">
        <v>60302</v>
      </c>
      <c r="C59859" s="2">
        <v>33</v>
      </c>
      <c r="D59859" s="2" t="s">
        <v>461</v>
      </c>
      <c r="E59859" s="2"/>
      <c r="F59859" s="2"/>
      <c r="G59859" s="2"/>
      <c r="H59859" s="2"/>
    </row>
    <row r="59860" spans="2:8">
      <c r="B59860" s="2" t="s">
        <v>60303</v>
      </c>
      <c r="C59860" s="2">
        <v>33</v>
      </c>
      <c r="D59860" s="2" t="s">
        <v>461</v>
      </c>
      <c r="E59860" s="2"/>
      <c r="F59860" s="2"/>
      <c r="G59860" s="2"/>
      <c r="H59860" s="2"/>
    </row>
    <row r="59861" spans="2:8">
      <c r="B59861" s="2" t="s">
        <v>60304</v>
      </c>
      <c r="C59861" s="2">
        <v>31</v>
      </c>
      <c r="D59861" s="2" t="s">
        <v>461</v>
      </c>
      <c r="E59861" s="2"/>
      <c r="F59861" s="2"/>
      <c r="G59861" s="2"/>
      <c r="H59861" s="2"/>
    </row>
    <row r="59862" spans="2:8">
      <c r="B59862" s="2" t="s">
        <v>60305</v>
      </c>
      <c r="C59862" s="2">
        <v>14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17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23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21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23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22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21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21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20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12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28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25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21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24</v>
      </c>
      <c r="D59878" s="2" t="s">
        <v>461</v>
      </c>
      <c r="E59878" s="2"/>
      <c r="F59878" s="2"/>
      <c r="G59878" s="2"/>
      <c r="H59878" s="2"/>
    </row>
    <row r="59879" spans="2:8">
      <c r="B59879" s="2" t="s">
        <v>60322</v>
      </c>
      <c r="C59879" s="2">
        <v>26</v>
      </c>
      <c r="D59879" s="2" t="s">
        <v>461</v>
      </c>
      <c r="E59879" s="2"/>
      <c r="F59879" s="2"/>
      <c r="G59879" s="2"/>
      <c r="H59879" s="2"/>
    </row>
    <row r="59880" spans="2:8">
      <c r="B59880" s="2" t="s">
        <v>60323</v>
      </c>
      <c r="C59880" s="2">
        <v>26</v>
      </c>
      <c r="D59880" s="2" t="s">
        <v>461</v>
      </c>
      <c r="E59880" s="2"/>
      <c r="F59880" s="2"/>
      <c r="G59880" s="2"/>
      <c r="H59880" s="2"/>
    </row>
    <row r="59881" spans="2:8">
      <c r="B59881" s="2" t="s">
        <v>60324</v>
      </c>
      <c r="C59881" s="2">
        <v>29</v>
      </c>
      <c r="D59881" s="2" t="s">
        <v>461</v>
      </c>
      <c r="E59881" s="2"/>
      <c r="F59881" s="2"/>
      <c r="G59881" s="2"/>
      <c r="H59881" s="2"/>
    </row>
    <row r="59882" spans="2:8">
      <c r="B59882" s="2" t="s">
        <v>60325</v>
      </c>
      <c r="C59882" s="2">
        <v>30</v>
      </c>
      <c r="D59882" s="2" t="s">
        <v>461</v>
      </c>
      <c r="E59882" s="2"/>
      <c r="F59882" s="2"/>
      <c r="G59882" s="2"/>
      <c r="H59882" s="2"/>
    </row>
    <row r="59883" spans="2:8">
      <c r="B59883" s="2" t="s">
        <v>60326</v>
      </c>
      <c r="C59883" s="2">
        <v>28</v>
      </c>
      <c r="D59883" s="2" t="s">
        <v>461</v>
      </c>
      <c r="E59883" s="2"/>
      <c r="F59883" s="2"/>
      <c r="G59883" s="2"/>
      <c r="H59883" s="2"/>
    </row>
    <row r="59884" spans="2:8">
      <c r="B59884" s="2" t="s">
        <v>60327</v>
      </c>
      <c r="C59884" s="2">
        <v>35</v>
      </c>
      <c r="D59884" s="2" t="s">
        <v>461</v>
      </c>
      <c r="E59884" s="2"/>
      <c r="F59884" s="2"/>
      <c r="G59884" s="2"/>
      <c r="H59884" s="2"/>
    </row>
    <row r="59885" spans="2:8">
      <c r="B59885" s="2" t="s">
        <v>60328</v>
      </c>
      <c r="C59885" s="2">
        <v>33</v>
      </c>
      <c r="D59885" s="2" t="s">
        <v>461</v>
      </c>
      <c r="E59885" s="2"/>
      <c r="F59885" s="2"/>
      <c r="G59885" s="2"/>
      <c r="H59885" s="2"/>
    </row>
    <row r="59886" spans="2:8">
      <c r="B59886" s="2" t="s">
        <v>60329</v>
      </c>
      <c r="C59886" s="2">
        <v>35</v>
      </c>
      <c r="D59886" s="2" t="s">
        <v>461</v>
      </c>
      <c r="E59886" s="2"/>
      <c r="F59886" s="2"/>
      <c r="G59886" s="2"/>
      <c r="H59886" s="2"/>
    </row>
    <row r="59887" spans="2:8">
      <c r="B59887" s="2" t="s">
        <v>60330</v>
      </c>
      <c r="C59887" s="2">
        <v>34</v>
      </c>
      <c r="D59887" s="2" t="s">
        <v>461</v>
      </c>
      <c r="E59887" s="2"/>
      <c r="F59887" s="2"/>
      <c r="G59887" s="2"/>
      <c r="H59887" s="2"/>
    </row>
    <row r="59888" spans="2:8">
      <c r="B59888" s="2" t="s">
        <v>60331</v>
      </c>
      <c r="C59888" s="2">
        <v>35</v>
      </c>
      <c r="D59888" s="2" t="s">
        <v>461</v>
      </c>
      <c r="E59888" s="2"/>
      <c r="F59888" s="2"/>
      <c r="G59888" s="2"/>
      <c r="H59888" s="2"/>
    </row>
    <row r="59889" spans="2:8">
      <c r="B59889" s="2" t="s">
        <v>60332</v>
      </c>
      <c r="C59889" s="2">
        <v>34</v>
      </c>
      <c r="D59889" s="2" t="s">
        <v>461</v>
      </c>
      <c r="E59889" s="2"/>
      <c r="F59889" s="2"/>
      <c r="G59889" s="2"/>
      <c r="H59889" s="2"/>
    </row>
    <row r="59890" spans="2:8">
      <c r="B59890" s="2" t="s">
        <v>60333</v>
      </c>
      <c r="C59890" s="2">
        <v>18</v>
      </c>
      <c r="D59890" s="2" t="s">
        <v>461</v>
      </c>
      <c r="E59890" s="2"/>
      <c r="F59890" s="2"/>
      <c r="G59890" s="2"/>
      <c r="H59890" s="2"/>
    </row>
    <row r="59891" spans="2:8">
      <c r="B59891" s="2" t="s">
        <v>60334</v>
      </c>
      <c r="C59891" s="2">
        <v>19</v>
      </c>
      <c r="D59891" s="2" t="s">
        <v>461</v>
      </c>
      <c r="E59891" s="2"/>
      <c r="F59891" s="2"/>
      <c r="G59891" s="2"/>
      <c r="H59891" s="2"/>
    </row>
    <row r="59892" spans="2:8">
      <c r="B59892" s="2" t="s">
        <v>60335</v>
      </c>
      <c r="C59892" s="2">
        <v>34</v>
      </c>
      <c r="D59892" s="2" t="s">
        <v>461</v>
      </c>
      <c r="E59892" s="2"/>
      <c r="F59892" s="2"/>
      <c r="G59892" s="2"/>
      <c r="H59892" s="2"/>
    </row>
    <row r="59893" spans="2:8">
      <c r="B59893" s="2" t="s">
        <v>60336</v>
      </c>
      <c r="C59893" s="2">
        <v>20</v>
      </c>
      <c r="D59893" s="2" t="s">
        <v>461</v>
      </c>
      <c r="E59893" s="2"/>
      <c r="F59893" s="2"/>
      <c r="G59893" s="2"/>
      <c r="H59893" s="2"/>
    </row>
    <row r="59894" spans="2:8">
      <c r="B59894" s="2" t="s">
        <v>60337</v>
      </c>
      <c r="C59894" s="2">
        <v>20</v>
      </c>
      <c r="D59894" s="2" t="s">
        <v>461</v>
      </c>
      <c r="E59894" s="2"/>
      <c r="F59894" s="2"/>
      <c r="G59894" s="2"/>
      <c r="H59894" s="2"/>
    </row>
    <row r="59895" spans="2:8">
      <c r="B59895" s="2" t="s">
        <v>60338</v>
      </c>
      <c r="C59895" s="2">
        <v>20</v>
      </c>
      <c r="D59895" s="2" t="s">
        <v>461</v>
      </c>
      <c r="E59895" s="2"/>
      <c r="F59895" s="2"/>
      <c r="G59895" s="2"/>
      <c r="H59895" s="2"/>
    </row>
    <row r="59896" spans="2:8">
      <c r="B59896" s="2" t="s">
        <v>60339</v>
      </c>
      <c r="C59896" s="2">
        <v>26</v>
      </c>
      <c r="D59896" s="2" t="s">
        <v>461</v>
      </c>
      <c r="E59896" s="2"/>
      <c r="F59896" s="2"/>
      <c r="G59896" s="2"/>
      <c r="H59896" s="2"/>
    </row>
    <row r="59897" spans="2:8">
      <c r="B59897" s="2" t="s">
        <v>60340</v>
      </c>
      <c r="C59897" s="2">
        <v>27</v>
      </c>
      <c r="D59897" s="2" t="s">
        <v>461</v>
      </c>
      <c r="E59897" s="2"/>
      <c r="F59897" s="2"/>
      <c r="G59897" s="2"/>
      <c r="H59897" s="2"/>
    </row>
    <row r="59898" spans="2:8">
      <c r="B59898" s="2" t="s">
        <v>60341</v>
      </c>
      <c r="C59898" s="2">
        <v>26</v>
      </c>
      <c r="D59898" s="2" t="s">
        <v>461</v>
      </c>
      <c r="E59898" s="2"/>
      <c r="F59898" s="2"/>
      <c r="G59898" s="2"/>
      <c r="H59898" s="2"/>
    </row>
    <row r="59899" spans="2:8">
      <c r="B59899" s="2" t="s">
        <v>60342</v>
      </c>
      <c r="C59899" s="2">
        <v>26</v>
      </c>
      <c r="D59899" s="2" t="s">
        <v>461</v>
      </c>
      <c r="E59899" s="2"/>
      <c r="F59899" s="2"/>
      <c r="G59899" s="2"/>
      <c r="H59899" s="2"/>
    </row>
    <row r="59900" spans="2:8">
      <c r="B59900" s="2" t="s">
        <v>60343</v>
      </c>
      <c r="C59900" s="2">
        <v>36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33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32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29</v>
      </c>
      <c r="D59903" s="2" t="s">
        <v>461</v>
      </c>
      <c r="E59903" s="2"/>
      <c r="F59903" s="2"/>
      <c r="G59903" s="2"/>
      <c r="H59903" s="2"/>
    </row>
    <row r="59904" spans="2:8">
      <c r="B59904" s="2" t="s">
        <v>60347</v>
      </c>
      <c r="C59904" s="2">
        <v>31</v>
      </c>
      <c r="D59904" s="2" t="s">
        <v>461</v>
      </c>
      <c r="E59904" s="2"/>
      <c r="F59904" s="2"/>
      <c r="G59904" s="2"/>
      <c r="H59904" s="2"/>
    </row>
    <row r="59905" spans="2:8">
      <c r="B59905" s="2" t="s">
        <v>60348</v>
      </c>
      <c r="C59905" s="2">
        <v>32</v>
      </c>
      <c r="D59905" s="2" t="s">
        <v>461</v>
      </c>
      <c r="E59905" s="2"/>
      <c r="F59905" s="2"/>
      <c r="G59905" s="2"/>
      <c r="H59905" s="2"/>
    </row>
    <row r="59906" spans="2:8">
      <c r="B59906" s="2" t="s">
        <v>60349</v>
      </c>
      <c r="C59906" s="2">
        <v>31</v>
      </c>
      <c r="D59906" s="2" t="s">
        <v>461</v>
      </c>
      <c r="E59906" s="2"/>
      <c r="F59906" s="2"/>
      <c r="G59906" s="2"/>
      <c r="H59906" s="2"/>
    </row>
    <row r="59907" spans="2:8">
      <c r="B59907" s="2" t="s">
        <v>60350</v>
      </c>
      <c r="C59907" s="2">
        <v>26</v>
      </c>
      <c r="D59907" s="2" t="s">
        <v>461</v>
      </c>
      <c r="E59907" s="2"/>
      <c r="F59907" s="2"/>
      <c r="G59907" s="2"/>
      <c r="H59907" s="2"/>
    </row>
    <row r="59908" spans="2:8">
      <c r="B59908" s="2" t="s">
        <v>60351</v>
      </c>
      <c r="C59908" s="2">
        <v>30</v>
      </c>
      <c r="D59908" s="2" t="s">
        <v>461</v>
      </c>
      <c r="E59908" s="2"/>
      <c r="F59908" s="2"/>
      <c r="G59908" s="2"/>
      <c r="H59908" s="2"/>
    </row>
    <row r="59909" spans="2:8">
      <c r="B59909" s="2" t="s">
        <v>60352</v>
      </c>
      <c r="C59909" s="2">
        <v>31</v>
      </c>
      <c r="D59909" s="2" t="s">
        <v>461</v>
      </c>
      <c r="E59909" s="2"/>
      <c r="F59909" s="2"/>
      <c r="G59909" s="2"/>
      <c r="H59909" s="2"/>
    </row>
    <row r="59910" spans="2:8">
      <c r="B59910" s="2" t="s">
        <v>60353</v>
      </c>
      <c r="C59910" s="2">
        <v>30</v>
      </c>
      <c r="D59910" s="2" t="s">
        <v>461</v>
      </c>
      <c r="E59910" s="2"/>
      <c r="F59910" s="2"/>
      <c r="G59910" s="2"/>
      <c r="H59910" s="2"/>
    </row>
    <row r="59911" spans="2:8">
      <c r="B59911" s="2" t="s">
        <v>60354</v>
      </c>
      <c r="C59911" s="2">
        <v>29</v>
      </c>
      <c r="D59911" s="2" t="s">
        <v>461</v>
      </c>
      <c r="E59911" s="2"/>
      <c r="F59911" s="2"/>
      <c r="G59911" s="2"/>
      <c r="H59911" s="2"/>
    </row>
    <row r="59912" spans="2:8">
      <c r="B59912" s="2" t="s">
        <v>60355</v>
      </c>
      <c r="C59912" s="2">
        <v>28</v>
      </c>
      <c r="D59912" s="2" t="s">
        <v>461</v>
      </c>
      <c r="E59912" s="2"/>
      <c r="F59912" s="2"/>
      <c r="G59912" s="2"/>
      <c r="H59912" s="2"/>
    </row>
    <row r="59913" spans="2:8">
      <c r="B59913" s="2" t="s">
        <v>60356</v>
      </c>
      <c r="C59913" s="2">
        <v>25</v>
      </c>
      <c r="D59913" s="2" t="s">
        <v>461</v>
      </c>
      <c r="E59913" s="2"/>
      <c r="F59913" s="2"/>
      <c r="G59913" s="2"/>
      <c r="H59913" s="2"/>
    </row>
    <row r="59914" spans="2:8">
      <c r="B59914" s="2" t="s">
        <v>60357</v>
      </c>
      <c r="C59914" s="2">
        <v>20</v>
      </c>
      <c r="D59914" s="2" t="s">
        <v>461</v>
      </c>
      <c r="E59914" s="2"/>
      <c r="F59914" s="2"/>
      <c r="G59914" s="2"/>
      <c r="H59914" s="2"/>
    </row>
    <row r="59915" spans="2:8">
      <c r="B59915" s="2" t="s">
        <v>60358</v>
      </c>
      <c r="C59915" s="2">
        <v>26</v>
      </c>
      <c r="D59915" s="2" t="s">
        <v>461</v>
      </c>
      <c r="E59915" s="2"/>
      <c r="F59915" s="2"/>
      <c r="G59915" s="2"/>
      <c r="H59915" s="2"/>
    </row>
    <row r="59916" spans="2:8">
      <c r="B59916" s="2" t="s">
        <v>60359</v>
      </c>
      <c r="C59916" s="2">
        <v>27</v>
      </c>
      <c r="D59916" s="2" t="s">
        <v>461</v>
      </c>
      <c r="E59916" s="2"/>
      <c r="F59916" s="2"/>
      <c r="G59916" s="2"/>
      <c r="H59916" s="2"/>
    </row>
    <row r="59917" spans="2:8">
      <c r="B59917" s="2" t="s">
        <v>60360</v>
      </c>
      <c r="C59917" s="2">
        <v>28</v>
      </c>
      <c r="D59917" s="2" t="s">
        <v>461</v>
      </c>
      <c r="E59917" s="2"/>
      <c r="F59917" s="2"/>
      <c r="G59917" s="2"/>
      <c r="H59917" s="2"/>
    </row>
    <row r="59918" spans="2:8">
      <c r="B59918" s="2" t="s">
        <v>60361</v>
      </c>
      <c r="C59918" s="2">
        <v>27</v>
      </c>
      <c r="D59918" s="2" t="s">
        <v>461</v>
      </c>
      <c r="E59918" s="2"/>
      <c r="F59918" s="2"/>
      <c r="G59918" s="2"/>
      <c r="H59918" s="2"/>
    </row>
    <row r="59919" spans="2:8">
      <c r="B59919" s="2" t="s">
        <v>60362</v>
      </c>
      <c r="C59919" s="2">
        <v>27</v>
      </c>
      <c r="D59919" s="2" t="s">
        <v>461</v>
      </c>
      <c r="E59919" s="2"/>
      <c r="F59919" s="2"/>
      <c r="G59919" s="2"/>
      <c r="H59919" s="2"/>
    </row>
    <row r="59920" spans="2:8">
      <c r="B59920" s="2" t="s">
        <v>60363</v>
      </c>
      <c r="C59920" s="2">
        <v>25</v>
      </c>
      <c r="D59920" s="2" t="s">
        <v>461</v>
      </c>
      <c r="E59920" s="2"/>
      <c r="F59920" s="2"/>
      <c r="G59920" s="2"/>
      <c r="H59920" s="2"/>
    </row>
    <row r="59921" spans="2:8">
      <c r="B59921" s="2" t="s">
        <v>60364</v>
      </c>
      <c r="C59921" s="2">
        <v>23</v>
      </c>
      <c r="D59921" s="2" t="s">
        <v>461</v>
      </c>
      <c r="E59921" s="2"/>
      <c r="F59921" s="2"/>
      <c r="G59921" s="2"/>
      <c r="H59921" s="2"/>
    </row>
    <row r="59922" spans="2:8">
      <c r="B59922" s="2" t="s">
        <v>60365</v>
      </c>
      <c r="C59922" s="2">
        <v>21</v>
      </c>
      <c r="D59922" s="2" t="s">
        <v>461</v>
      </c>
      <c r="E59922" s="2"/>
      <c r="F59922" s="2"/>
      <c r="G59922" s="2"/>
      <c r="H59922" s="2"/>
    </row>
    <row r="59923" spans="2:8">
      <c r="B59923" s="2" t="s">
        <v>60366</v>
      </c>
      <c r="C59923" s="2">
        <v>19</v>
      </c>
      <c r="D59923" s="2" t="s">
        <v>461</v>
      </c>
      <c r="E59923" s="2"/>
      <c r="F59923" s="2"/>
      <c r="G59923" s="2"/>
      <c r="H59923" s="2"/>
    </row>
    <row r="59924" spans="2:8">
      <c r="B59924" s="2" t="s">
        <v>60367</v>
      </c>
      <c r="C59924" s="2">
        <v>19</v>
      </c>
      <c r="D59924" s="2" t="s">
        <v>461</v>
      </c>
      <c r="E59924" s="2"/>
      <c r="F59924" s="2"/>
      <c r="G59924" s="2"/>
      <c r="H59924" s="2"/>
    </row>
    <row r="59925" spans="2:8">
      <c r="B59925" s="2" t="s">
        <v>60368</v>
      </c>
      <c r="C59925" s="2">
        <v>35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30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20</v>
      </c>
      <c r="D59927" s="2" t="s">
        <v>461</v>
      </c>
      <c r="E59927" s="2"/>
      <c r="F59927" s="2"/>
      <c r="G59927" s="2"/>
      <c r="H59927" s="2"/>
    </row>
    <row r="59928" spans="2:8">
      <c r="B59928" s="2" t="s">
        <v>60371</v>
      </c>
      <c r="C59928" s="2">
        <v>23</v>
      </c>
      <c r="D59928" s="2" t="s">
        <v>461</v>
      </c>
      <c r="E59928" s="2"/>
      <c r="F59928" s="2"/>
      <c r="G59928" s="2"/>
      <c r="H59928" s="2"/>
    </row>
    <row r="59929" spans="2:8">
      <c r="B59929" s="2" t="s">
        <v>60372</v>
      </c>
      <c r="C59929" s="2">
        <v>26</v>
      </c>
      <c r="D59929" s="2" t="s">
        <v>461</v>
      </c>
      <c r="E59929" s="2"/>
      <c r="F59929" s="2"/>
      <c r="G59929" s="2"/>
      <c r="H59929" s="2"/>
    </row>
    <row r="59930" spans="2:8">
      <c r="B59930" s="2" t="s">
        <v>60373</v>
      </c>
      <c r="C59930" s="2">
        <v>29</v>
      </c>
      <c r="D59930" s="2" t="s">
        <v>461</v>
      </c>
      <c r="E59930" s="2"/>
      <c r="F59930" s="2"/>
      <c r="G59930" s="2"/>
      <c r="H59930" s="2"/>
    </row>
    <row r="59931" spans="2:8">
      <c r="B59931" s="2" t="s">
        <v>60374</v>
      </c>
      <c r="C59931" s="2">
        <v>30</v>
      </c>
      <c r="D59931" s="2" t="s">
        <v>461</v>
      </c>
      <c r="E59931" s="2"/>
      <c r="F59931" s="2"/>
      <c r="G59931" s="2"/>
      <c r="H59931" s="2"/>
    </row>
    <row r="59932" spans="2:8">
      <c r="B59932" s="2" t="s">
        <v>60375</v>
      </c>
      <c r="C59932" s="2">
        <v>28</v>
      </c>
      <c r="D59932" s="2" t="s">
        <v>461</v>
      </c>
      <c r="E59932" s="2"/>
      <c r="F59932" s="2"/>
      <c r="G59932" s="2"/>
      <c r="H59932" s="2"/>
    </row>
    <row r="59933" spans="2:8">
      <c r="B59933" s="2" t="s">
        <v>60376</v>
      </c>
      <c r="C59933" s="2">
        <v>36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35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27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34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40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41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38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34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30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30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27</v>
      </c>
      <c r="D59946" s="2" t="s">
        <v>461</v>
      </c>
      <c r="E59946" s="2"/>
      <c r="F59946" s="2"/>
      <c r="G59946" s="2"/>
      <c r="H59946" s="2"/>
    </row>
    <row r="59947" spans="2:8">
      <c r="B59947" s="2" t="s">
        <v>60390</v>
      </c>
      <c r="C59947" s="2">
        <v>29</v>
      </c>
      <c r="D59947" s="2" t="s">
        <v>461</v>
      </c>
      <c r="E59947" s="2"/>
      <c r="F59947" s="2"/>
      <c r="G59947" s="2"/>
      <c r="H59947" s="2"/>
    </row>
    <row r="59948" spans="2:8">
      <c r="B59948" s="2" t="s">
        <v>60391</v>
      </c>
      <c r="C59948" s="2">
        <v>29</v>
      </c>
      <c r="D59948" s="2" t="s">
        <v>461</v>
      </c>
      <c r="E59948" s="2"/>
      <c r="F59948" s="2"/>
      <c r="G59948" s="2"/>
      <c r="H59948" s="2"/>
    </row>
    <row r="59949" spans="2:8">
      <c r="B59949" s="2" t="s">
        <v>60392</v>
      </c>
      <c r="C59949" s="2">
        <v>29</v>
      </c>
      <c r="D59949" s="2" t="s">
        <v>461</v>
      </c>
      <c r="E59949" s="2"/>
      <c r="F59949" s="2"/>
      <c r="G59949" s="2"/>
      <c r="H59949" s="2"/>
    </row>
    <row r="59950" spans="2:8">
      <c r="B59950" s="2" t="s">
        <v>60393</v>
      </c>
      <c r="C59950" s="2">
        <v>28</v>
      </c>
      <c r="D59950" s="2" t="s">
        <v>461</v>
      </c>
      <c r="E59950" s="2"/>
      <c r="F59950" s="2"/>
      <c r="G59950" s="2"/>
      <c r="H59950" s="2"/>
    </row>
    <row r="59951" spans="2:8">
      <c r="B59951" s="2" t="s">
        <v>60394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26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27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28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27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26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27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24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22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30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36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32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15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28</v>
      </c>
      <c r="D59965" s="2" t="s">
        <v>461</v>
      </c>
      <c r="E59965" s="2"/>
      <c r="F59965" s="2"/>
      <c r="G59965" s="2"/>
      <c r="H59965" s="2"/>
    </row>
    <row r="59966" spans="2:8">
      <c r="B59966" s="2" t="s">
        <v>60409</v>
      </c>
      <c r="C59966" s="2">
        <v>34</v>
      </c>
      <c r="D59966" s="2" t="s">
        <v>461</v>
      </c>
      <c r="E59966" s="2"/>
      <c r="F59966" s="2"/>
      <c r="G59966" s="2"/>
      <c r="H59966" s="2"/>
    </row>
    <row r="59967" spans="2:8">
      <c r="B59967" s="2" t="s">
        <v>60410</v>
      </c>
      <c r="C59967" s="2">
        <v>33</v>
      </c>
      <c r="D59967" s="2" t="s">
        <v>461</v>
      </c>
      <c r="E59967" s="2"/>
      <c r="F59967" s="2"/>
      <c r="G59967" s="2"/>
      <c r="H59967" s="2"/>
    </row>
    <row r="59968" spans="2:8">
      <c r="B59968" s="2" t="s">
        <v>60411</v>
      </c>
      <c r="C59968" s="2">
        <v>31</v>
      </c>
      <c r="D59968" s="2" t="s">
        <v>461</v>
      </c>
      <c r="E59968" s="2"/>
      <c r="F59968" s="2"/>
      <c r="G59968" s="2"/>
      <c r="H59968" s="2"/>
    </row>
    <row r="59969" spans="2:8">
      <c r="B59969" s="2" t="s">
        <v>60412</v>
      </c>
      <c r="C59969" s="2">
        <v>28</v>
      </c>
      <c r="D59969" s="2" t="s">
        <v>461</v>
      </c>
      <c r="E59969" s="2"/>
      <c r="F59969" s="2"/>
      <c r="G59969" s="2"/>
      <c r="H59969" s="2"/>
    </row>
    <row r="59970" spans="2:8">
      <c r="B59970" s="2" t="s">
        <v>60413</v>
      </c>
      <c r="C59970" s="2">
        <v>30</v>
      </c>
      <c r="D59970" s="2" t="s">
        <v>461</v>
      </c>
      <c r="E59970" s="2"/>
      <c r="F59970" s="2"/>
      <c r="G59970" s="2"/>
      <c r="H59970" s="2"/>
    </row>
    <row r="59971" spans="2:8">
      <c r="B59971" s="2" t="s">
        <v>60414</v>
      </c>
      <c r="C59971" s="2">
        <v>30</v>
      </c>
      <c r="D59971" s="2" t="s">
        <v>461</v>
      </c>
      <c r="E59971" s="2"/>
      <c r="F59971" s="2"/>
      <c r="G59971" s="2"/>
      <c r="H59971" s="2"/>
    </row>
    <row r="59972" spans="2:8">
      <c r="B59972" s="2" t="s">
        <v>60415</v>
      </c>
      <c r="C59972" s="2">
        <v>30</v>
      </c>
      <c r="D59972" s="2" t="s">
        <v>461</v>
      </c>
      <c r="E59972" s="2"/>
      <c r="F59972" s="2"/>
      <c r="G59972" s="2"/>
      <c r="H59972" s="2"/>
    </row>
    <row r="59973" spans="2:8">
      <c r="B59973" s="2" t="s">
        <v>60416</v>
      </c>
      <c r="C59973" s="2">
        <v>22</v>
      </c>
      <c r="D59973" s="2" t="s">
        <v>461</v>
      </c>
      <c r="E59973" s="2"/>
      <c r="F59973" s="2"/>
      <c r="G59973" s="2"/>
      <c r="H59973" s="2"/>
    </row>
    <row r="59974" spans="2:8">
      <c r="B59974" s="2" t="s">
        <v>60417</v>
      </c>
      <c r="C59974" s="2">
        <v>6</v>
      </c>
      <c r="D59974" s="2" t="s">
        <v>461</v>
      </c>
      <c r="E59974" s="2"/>
      <c r="F59974" s="2"/>
      <c r="G59974" s="2"/>
      <c r="H59974" s="2"/>
    </row>
    <row r="59975" spans="2:8">
      <c r="B59975" s="2" t="s">
        <v>60418</v>
      </c>
      <c r="C59975" s="2">
        <v>26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26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28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26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27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20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20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22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25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26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25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25</v>
      </c>
      <c r="D59991" s="2" t="s">
        <v>461</v>
      </c>
      <c r="E59991" s="2"/>
      <c r="F59991" s="2"/>
      <c r="G59991" s="2"/>
      <c r="H59991" s="2"/>
    </row>
    <row r="59992" spans="2:8">
      <c r="B59992" s="2" t="s">
        <v>60435</v>
      </c>
      <c r="C59992" s="2">
        <v>28</v>
      </c>
      <c r="D59992" s="2" t="s">
        <v>461</v>
      </c>
      <c r="E59992" s="2"/>
      <c r="F59992" s="2"/>
      <c r="G59992" s="2"/>
      <c r="H59992" s="2"/>
    </row>
    <row r="59993" spans="2:8">
      <c r="B59993" s="2" t="s">
        <v>60436</v>
      </c>
      <c r="C59993" s="2">
        <v>30</v>
      </c>
      <c r="D59993" s="2" t="s">
        <v>461</v>
      </c>
      <c r="E59993" s="2"/>
      <c r="F59993" s="2"/>
      <c r="G59993" s="2"/>
      <c r="H59993" s="2"/>
    </row>
    <row r="59994" spans="2:8">
      <c r="B59994" s="2" t="s">
        <v>60437</v>
      </c>
      <c r="C59994" s="2">
        <v>30</v>
      </c>
      <c r="D59994" s="2" t="s">
        <v>461</v>
      </c>
      <c r="E59994" s="2"/>
      <c r="F59994" s="2"/>
      <c r="G59994" s="2"/>
      <c r="H59994" s="2"/>
    </row>
    <row r="59995" spans="2:8">
      <c r="B59995" s="2" t="s">
        <v>60438</v>
      </c>
      <c r="C59995" s="2">
        <v>30</v>
      </c>
      <c r="D59995" s="2" t="s">
        <v>461</v>
      </c>
      <c r="E59995" s="2"/>
      <c r="F59995" s="2"/>
      <c r="G59995" s="2"/>
      <c r="H59995" s="2"/>
    </row>
    <row r="59996" spans="2:8">
      <c r="B59996" s="2" t="s">
        <v>60439</v>
      </c>
      <c r="C59996" s="2">
        <v>29</v>
      </c>
      <c r="D59996" s="2" t="s">
        <v>461</v>
      </c>
      <c r="E59996" s="2"/>
      <c r="F59996" s="2"/>
      <c r="G59996" s="2"/>
      <c r="H59996" s="2"/>
    </row>
    <row r="59997" spans="2:8">
      <c r="B59997" s="2" t="s">
        <v>60440</v>
      </c>
      <c r="C59997" s="2">
        <v>25</v>
      </c>
      <c r="D59997" s="2" t="s">
        <v>461</v>
      </c>
      <c r="E59997" s="2"/>
      <c r="F59997" s="2"/>
      <c r="G59997" s="2"/>
      <c r="H59997" s="2"/>
    </row>
    <row r="59998" spans="2:8">
      <c r="B59998" s="2" t="s">
        <v>60441</v>
      </c>
      <c r="C59998" s="2">
        <v>35</v>
      </c>
      <c r="D59998" s="2" t="s">
        <v>461</v>
      </c>
      <c r="E59998" s="2"/>
      <c r="F59998" s="2"/>
      <c r="G59998" s="2"/>
      <c r="H59998" s="2"/>
    </row>
    <row r="59999" spans="2:8">
      <c r="B59999" s="2" t="s">
        <v>60442</v>
      </c>
      <c r="C59999" s="2">
        <v>36</v>
      </c>
      <c r="D59999" s="2" t="s">
        <v>461</v>
      </c>
      <c r="E59999" s="2"/>
      <c r="F59999" s="2"/>
      <c r="G59999" s="2"/>
      <c r="H59999" s="2"/>
    </row>
    <row r="60000" spans="2:8">
      <c r="B60000" s="2" t="s">
        <v>60443</v>
      </c>
      <c r="C60000" s="2">
        <v>36</v>
      </c>
      <c r="D60000" s="2" t="s">
        <v>461</v>
      </c>
      <c r="E60000" s="2"/>
      <c r="F60000" s="2"/>
      <c r="G60000" s="2"/>
      <c r="H60000" s="2"/>
    </row>
    <row r="60001" spans="2:8">
      <c r="B60001" s="2" t="s">
        <v>60444</v>
      </c>
      <c r="C60001" s="2">
        <v>33</v>
      </c>
      <c r="D60001" s="2" t="s">
        <v>461</v>
      </c>
      <c r="E60001" s="2"/>
      <c r="F60001" s="2"/>
      <c r="G60001" s="2"/>
      <c r="H60001" s="2"/>
    </row>
    <row r="60002" spans="2:8">
      <c r="B60002" s="2" t="s">
        <v>60445</v>
      </c>
      <c r="C60002" s="2">
        <v>31</v>
      </c>
      <c r="D60002" s="2" t="s">
        <v>461</v>
      </c>
      <c r="E60002" s="2"/>
      <c r="F60002" s="2"/>
      <c r="G60002" s="2"/>
      <c r="H60002" s="2"/>
    </row>
    <row r="60003" spans="2:8">
      <c r="B60003" s="2" t="s">
        <v>60446</v>
      </c>
      <c r="C60003" s="2">
        <v>23</v>
      </c>
      <c r="D60003" s="2" t="s">
        <v>461</v>
      </c>
      <c r="E60003" s="2"/>
      <c r="F60003" s="2"/>
      <c r="G60003" s="2"/>
      <c r="H60003" s="2"/>
    </row>
    <row r="60004" spans="2:8">
      <c r="B60004" s="2" t="s">
        <v>60447</v>
      </c>
      <c r="C60004" s="2">
        <v>26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28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30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28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28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31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31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23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26</v>
      </c>
      <c r="D60018" s="2" t="s">
        <v>461</v>
      </c>
      <c r="E60018" s="2"/>
      <c r="F60018" s="2"/>
      <c r="G60018" s="2"/>
      <c r="H60018" s="2"/>
    </row>
    <row r="60019" spans="2:8">
      <c r="B60019" s="2" t="s">
        <v>60462</v>
      </c>
      <c r="C60019" s="2">
        <v>28</v>
      </c>
      <c r="D60019" s="2" t="s">
        <v>461</v>
      </c>
      <c r="E60019" s="2"/>
      <c r="F60019" s="2"/>
      <c r="G60019" s="2"/>
      <c r="H60019" s="2"/>
    </row>
    <row r="60020" spans="2:8">
      <c r="B60020" s="2" t="s">
        <v>60463</v>
      </c>
      <c r="C60020" s="2">
        <v>30</v>
      </c>
      <c r="D60020" s="2" t="s">
        <v>461</v>
      </c>
      <c r="E60020" s="2"/>
      <c r="F60020" s="2"/>
      <c r="G60020" s="2"/>
      <c r="H60020" s="2"/>
    </row>
    <row r="60021" spans="2:8">
      <c r="B60021" s="2" t="s">
        <v>60464</v>
      </c>
      <c r="C60021" s="2">
        <v>28</v>
      </c>
      <c r="D60021" s="2" t="s">
        <v>461</v>
      </c>
      <c r="E60021" s="2"/>
      <c r="F60021" s="2"/>
      <c r="G60021" s="2"/>
      <c r="H60021" s="2"/>
    </row>
    <row r="60022" spans="2:8">
      <c r="B60022" s="2" t="s">
        <v>60465</v>
      </c>
      <c r="C60022" s="2">
        <v>31</v>
      </c>
      <c r="D60022" s="2" t="s">
        <v>461</v>
      </c>
      <c r="E60022" s="2"/>
      <c r="F60022" s="2"/>
      <c r="G60022" s="2"/>
      <c r="H60022" s="2"/>
    </row>
    <row r="60023" spans="2:8">
      <c r="B60023" s="2" t="s">
        <v>60466</v>
      </c>
      <c r="C60023" s="2">
        <v>32</v>
      </c>
      <c r="D60023" s="2" t="s">
        <v>461</v>
      </c>
      <c r="E60023" s="2"/>
      <c r="F60023" s="2"/>
      <c r="G60023" s="2"/>
      <c r="H60023" s="2"/>
    </row>
    <row r="60024" spans="2:8">
      <c r="B60024" s="2" t="s">
        <v>60467</v>
      </c>
      <c r="C60024" s="2">
        <v>34</v>
      </c>
      <c r="D60024" s="2" t="s">
        <v>461</v>
      </c>
      <c r="E60024" s="2"/>
      <c r="F60024" s="2"/>
      <c r="G60024" s="2"/>
      <c r="H60024" s="2"/>
    </row>
    <row r="60025" spans="2:8">
      <c r="B60025" s="2" t="s">
        <v>60468</v>
      </c>
      <c r="C60025" s="2">
        <v>32</v>
      </c>
      <c r="D60025" s="2" t="s">
        <v>461</v>
      </c>
      <c r="E60025" s="2"/>
      <c r="F60025" s="2"/>
      <c r="G60025" s="2"/>
      <c r="H60025" s="2"/>
    </row>
    <row r="60026" spans="2:8">
      <c r="B60026" s="2" t="s">
        <v>60469</v>
      </c>
      <c r="C60026" s="2">
        <v>28</v>
      </c>
      <c r="D60026" s="2" t="s">
        <v>461</v>
      </c>
      <c r="E60026" s="2"/>
      <c r="F60026" s="2"/>
      <c r="G60026" s="2"/>
      <c r="H60026" s="2"/>
    </row>
    <row r="60027" spans="2:8">
      <c r="B60027" s="2" t="s">
        <v>60470</v>
      </c>
      <c r="C60027" s="2">
        <v>13</v>
      </c>
      <c r="D60027" s="2" t="s">
        <v>461</v>
      </c>
      <c r="E60027" s="2"/>
      <c r="F60027" s="2"/>
      <c r="G60027" s="2"/>
      <c r="H60027" s="2"/>
    </row>
    <row r="60028" spans="2:8">
      <c r="B60028" s="2" t="s">
        <v>60471</v>
      </c>
      <c r="C60028" s="2">
        <v>29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26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12</v>
      </c>
      <c r="D60030" s="2" t="s">
        <v>461</v>
      </c>
      <c r="E60030" s="2"/>
      <c r="F60030" s="2"/>
      <c r="G60030" s="2"/>
      <c r="H60030" s="2"/>
    </row>
    <row r="60031" spans="2:8">
      <c r="B60031" s="2" t="s">
        <v>60474</v>
      </c>
      <c r="C60031" s="2">
        <v>29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34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32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32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31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29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27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26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24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28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29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29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29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27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27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27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30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32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33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32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29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19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23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29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33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23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27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21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22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23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22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21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20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17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27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23</v>
      </c>
      <c r="D60078" s="2" t="s">
        <v>461</v>
      </c>
      <c r="E60078" s="2"/>
      <c r="F60078" s="2"/>
      <c r="G60078" s="2"/>
      <c r="H60078" s="2"/>
    </row>
    <row r="60079" spans="2:8">
      <c r="B60079" s="2" t="s">
        <v>60522</v>
      </c>
      <c r="C60079" s="2">
        <v>26</v>
      </c>
      <c r="D60079" s="2" t="s">
        <v>461</v>
      </c>
      <c r="E60079" s="2"/>
      <c r="F60079" s="2"/>
      <c r="G60079" s="2"/>
      <c r="H60079" s="2"/>
    </row>
    <row r="60080" spans="2:8">
      <c r="B60080" s="2" t="s">
        <v>60523</v>
      </c>
      <c r="C60080" s="2">
        <v>27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26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28</v>
      </c>
      <c r="D60082" s="2" t="s">
        <v>461</v>
      </c>
      <c r="E60082" s="2"/>
      <c r="F60082" s="2"/>
      <c r="G60082" s="2"/>
      <c r="H60082" s="2"/>
    </row>
    <row r="60083" spans="2:8">
      <c r="B60083" s="2" t="s">
        <v>60526</v>
      </c>
      <c r="C60083" s="2">
        <v>27</v>
      </c>
      <c r="D60083" s="2" t="s">
        <v>461</v>
      </c>
      <c r="E60083" s="2"/>
      <c r="F60083" s="2"/>
      <c r="G60083" s="2"/>
      <c r="H60083" s="2"/>
    </row>
    <row r="60084" spans="2:8">
      <c r="B60084" s="2" t="s">
        <v>60527</v>
      </c>
      <c r="C60084" s="2">
        <v>28</v>
      </c>
      <c r="D60084" s="2" t="s">
        <v>461</v>
      </c>
      <c r="E60084" s="2"/>
      <c r="F60084" s="2"/>
      <c r="G60084" s="2"/>
      <c r="H60084" s="2"/>
    </row>
    <row r="60085" spans="2:8">
      <c r="B60085" s="2" t="s">
        <v>60528</v>
      </c>
      <c r="C60085" s="2">
        <v>29</v>
      </c>
      <c r="D60085" s="2" t="s">
        <v>461</v>
      </c>
      <c r="E60085" s="2"/>
      <c r="F60085" s="2"/>
      <c r="G60085" s="2"/>
      <c r="H60085" s="2"/>
    </row>
    <row r="60086" spans="2:8">
      <c r="B60086" s="2" t="s">
        <v>60529</v>
      </c>
      <c r="C60086" s="2">
        <v>30</v>
      </c>
      <c r="D60086" s="2" t="s">
        <v>461</v>
      </c>
      <c r="E60086" s="2"/>
      <c r="F60086" s="2"/>
      <c r="G60086" s="2"/>
      <c r="H60086" s="2"/>
    </row>
    <row r="60087" spans="2:8">
      <c r="B60087" s="2" t="s">
        <v>60530</v>
      </c>
      <c r="C60087" s="2">
        <v>31</v>
      </c>
      <c r="D60087" s="2" t="s">
        <v>461</v>
      </c>
      <c r="E60087" s="2"/>
      <c r="F60087" s="2"/>
      <c r="G60087" s="2"/>
      <c r="H60087" s="2"/>
    </row>
    <row r="60088" spans="2:8">
      <c r="B60088" s="2" t="s">
        <v>60531</v>
      </c>
      <c r="C60088" s="2">
        <v>30</v>
      </c>
      <c r="D60088" s="2" t="s">
        <v>461</v>
      </c>
      <c r="E60088" s="2"/>
      <c r="F60088" s="2"/>
      <c r="G60088" s="2"/>
      <c r="H60088" s="2"/>
    </row>
    <row r="60089" spans="2:8">
      <c r="B60089" s="2" t="s">
        <v>60532</v>
      </c>
      <c r="C60089" s="2">
        <v>28</v>
      </c>
      <c r="D60089" s="2" t="s">
        <v>461</v>
      </c>
      <c r="E60089" s="2"/>
      <c r="F60089" s="2"/>
      <c r="G60089" s="2"/>
      <c r="H60089" s="2"/>
    </row>
    <row r="60090" spans="2:8">
      <c r="B60090" s="2" t="s">
        <v>60533</v>
      </c>
      <c r="C60090" s="2">
        <v>28</v>
      </c>
      <c r="D60090" s="2" t="s">
        <v>461</v>
      </c>
      <c r="E60090" s="2"/>
      <c r="F60090" s="2"/>
      <c r="G60090" s="2"/>
      <c r="H60090" s="2"/>
    </row>
    <row r="60091" spans="2:8">
      <c r="B60091" s="2" t="s">
        <v>60534</v>
      </c>
      <c r="C60091" s="2">
        <v>23</v>
      </c>
      <c r="D60091" s="2" t="s">
        <v>461</v>
      </c>
      <c r="E60091" s="2"/>
      <c r="F60091" s="2"/>
      <c r="G60091" s="2"/>
      <c r="H60091" s="2"/>
    </row>
    <row r="60092" spans="2:8">
      <c r="B60092" s="2" t="s">
        <v>60535</v>
      </c>
      <c r="C60092" s="2">
        <v>21</v>
      </c>
      <c r="D60092" s="2" t="s">
        <v>461</v>
      </c>
      <c r="E60092" s="2"/>
      <c r="F60092" s="2"/>
      <c r="G60092" s="2"/>
      <c r="H60092" s="2"/>
    </row>
    <row r="60093" spans="2:8">
      <c r="B60093" s="2" t="s">
        <v>60536</v>
      </c>
      <c r="C60093" s="2">
        <v>35</v>
      </c>
      <c r="D60093" s="2" t="s">
        <v>461</v>
      </c>
      <c r="E60093" s="2"/>
      <c r="F60093" s="2"/>
      <c r="G60093" s="2"/>
      <c r="H60093" s="2"/>
    </row>
    <row r="60094" spans="2:8">
      <c r="B60094" s="2" t="s">
        <v>60537</v>
      </c>
      <c r="C60094" s="2">
        <v>40</v>
      </c>
      <c r="D60094" s="2" t="s">
        <v>461</v>
      </c>
      <c r="E60094" s="2"/>
      <c r="F60094" s="2"/>
      <c r="G60094" s="2"/>
      <c r="H60094" s="2"/>
    </row>
    <row r="60095" spans="2:8">
      <c r="B60095" s="2" t="s">
        <v>60538</v>
      </c>
      <c r="C60095" s="2">
        <v>41</v>
      </c>
      <c r="D60095" s="2" t="s">
        <v>461</v>
      </c>
      <c r="E60095" s="2"/>
      <c r="F60095" s="2"/>
      <c r="G60095" s="2"/>
      <c r="H60095" s="2"/>
    </row>
    <row r="60096" spans="2:8">
      <c r="B60096" s="2" t="s">
        <v>60539</v>
      </c>
      <c r="C60096" s="2">
        <v>42</v>
      </c>
      <c r="D60096" s="2" t="s">
        <v>461</v>
      </c>
      <c r="E60096" s="2"/>
      <c r="F60096" s="2"/>
      <c r="G60096" s="2"/>
      <c r="H60096" s="2"/>
    </row>
    <row r="60097" spans="2:8">
      <c r="B60097" s="2" t="s">
        <v>60540</v>
      </c>
      <c r="C60097" s="2">
        <v>40</v>
      </c>
      <c r="D60097" s="2" t="s">
        <v>461</v>
      </c>
      <c r="E60097" s="2"/>
      <c r="F60097" s="2"/>
      <c r="G60097" s="2"/>
      <c r="H60097" s="2"/>
    </row>
    <row r="60098" spans="2:8">
      <c r="B60098" s="2" t="s">
        <v>60541</v>
      </c>
      <c r="C60098" s="2">
        <v>32</v>
      </c>
      <c r="D60098" s="2" t="s">
        <v>461</v>
      </c>
      <c r="E60098" s="2"/>
      <c r="F60098" s="2"/>
      <c r="G60098" s="2"/>
      <c r="H60098" s="2"/>
    </row>
    <row r="60099" spans="2:8">
      <c r="B60099" s="2" t="s">
        <v>60542</v>
      </c>
      <c r="C60099" s="2">
        <v>16</v>
      </c>
      <c r="D60099" s="2" t="s">
        <v>461</v>
      </c>
      <c r="E60099" s="2"/>
      <c r="F60099" s="2"/>
      <c r="G60099" s="2"/>
      <c r="H60099" s="2"/>
    </row>
    <row r="60100" spans="2:8">
      <c r="B60100" s="2" t="s">
        <v>60543</v>
      </c>
      <c r="C60100" s="2">
        <v>16</v>
      </c>
      <c r="D60100" s="2" t="s">
        <v>461</v>
      </c>
      <c r="E60100" s="2"/>
      <c r="F60100" s="2"/>
      <c r="G60100" s="2"/>
      <c r="H60100" s="2"/>
    </row>
    <row r="60101" spans="2:8">
      <c r="B60101" s="2" t="s">
        <v>60544</v>
      </c>
      <c r="C60101" s="2">
        <v>17</v>
      </c>
      <c r="D60101" s="2" t="s">
        <v>461</v>
      </c>
      <c r="E60101" s="2"/>
      <c r="F60101" s="2"/>
      <c r="G60101" s="2"/>
      <c r="H60101" s="2"/>
    </row>
    <row r="60102" spans="2:8">
      <c r="B60102" s="2" t="s">
        <v>60545</v>
      </c>
      <c r="C60102" s="2">
        <v>17</v>
      </c>
      <c r="D60102" s="2" t="s">
        <v>461</v>
      </c>
      <c r="E60102" s="2"/>
      <c r="F60102" s="2"/>
      <c r="G60102" s="2"/>
      <c r="H60102" s="2"/>
    </row>
    <row r="60103" spans="2:8">
      <c r="B60103" s="2" t="s">
        <v>60546</v>
      </c>
      <c r="C60103" s="2">
        <v>18</v>
      </c>
      <c r="D60103" s="2" t="s">
        <v>461</v>
      </c>
      <c r="E60103" s="2"/>
      <c r="F60103" s="2"/>
      <c r="G60103" s="2"/>
      <c r="H60103" s="2"/>
    </row>
    <row r="60104" spans="2:8">
      <c r="B60104" s="2" t="s">
        <v>60547</v>
      </c>
      <c r="C60104" s="2">
        <v>17</v>
      </c>
      <c r="D60104" s="2" t="s">
        <v>461</v>
      </c>
      <c r="E60104" s="2"/>
      <c r="F60104" s="2"/>
      <c r="G60104" s="2"/>
      <c r="H60104" s="2"/>
    </row>
    <row r="60105" spans="2:8">
      <c r="B60105" s="2" t="s">
        <v>60548</v>
      </c>
      <c r="C60105" s="2">
        <v>29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32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31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27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38</v>
      </c>
      <c r="D60110" s="2" t="s">
        <v>461</v>
      </c>
      <c r="E60110" s="2"/>
      <c r="F60110" s="2"/>
      <c r="G60110" s="2"/>
      <c r="H60110" s="2"/>
    </row>
    <row r="60111" spans="2:8">
      <c r="B60111" s="2" t="s">
        <v>60554</v>
      </c>
      <c r="C60111" s="2">
        <v>29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30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29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28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26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11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11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11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12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12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11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13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12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37</v>
      </c>
      <c r="D60124" s="2" t="s">
        <v>461</v>
      </c>
      <c r="E60124" s="2"/>
      <c r="F60124" s="2"/>
      <c r="G60124" s="2"/>
      <c r="H60124" s="2"/>
    </row>
    <row r="60125" spans="2:8">
      <c r="B60125" s="2" t="s">
        <v>60568</v>
      </c>
      <c r="C60125" s="2">
        <v>40</v>
      </c>
      <c r="D60125" s="2" t="s">
        <v>461</v>
      </c>
      <c r="E60125" s="2"/>
      <c r="F60125" s="2"/>
      <c r="G60125" s="2"/>
      <c r="H60125" s="2"/>
    </row>
    <row r="60126" spans="2:8">
      <c r="B60126" s="2" t="s">
        <v>60569</v>
      </c>
      <c r="C60126" s="2">
        <v>40</v>
      </c>
      <c r="D60126" s="2" t="s">
        <v>461</v>
      </c>
      <c r="E60126" s="2"/>
      <c r="F60126" s="2"/>
      <c r="G60126" s="2"/>
      <c r="H60126" s="2"/>
    </row>
    <row r="60127" spans="2:8">
      <c r="B60127" s="2" t="s">
        <v>60570</v>
      </c>
      <c r="C60127" s="2">
        <v>25</v>
      </c>
      <c r="D60127" s="2" t="s">
        <v>461</v>
      </c>
      <c r="E60127" s="2"/>
      <c r="F60127" s="2"/>
      <c r="G60127" s="2"/>
      <c r="H60127" s="2"/>
    </row>
    <row r="60128" spans="2:8">
      <c r="B60128" s="2" t="s">
        <v>60571</v>
      </c>
      <c r="C60128" s="2">
        <v>31</v>
      </c>
      <c r="D60128" s="2" t="s">
        <v>461</v>
      </c>
      <c r="E60128" s="2"/>
      <c r="F60128" s="2"/>
      <c r="G60128" s="2"/>
      <c r="H60128" s="2"/>
    </row>
    <row r="60129" spans="2:8">
      <c r="B60129" s="2" t="s">
        <v>60572</v>
      </c>
      <c r="C60129" s="2">
        <v>35</v>
      </c>
      <c r="D60129" s="2" t="s">
        <v>461</v>
      </c>
      <c r="E60129" s="2"/>
      <c r="F60129" s="2"/>
      <c r="G60129" s="2"/>
      <c r="H60129" s="2"/>
    </row>
    <row r="60130" spans="2:8">
      <c r="B60130" s="2" t="s">
        <v>60573</v>
      </c>
      <c r="C60130" s="2">
        <v>36</v>
      </c>
      <c r="D60130" s="2" t="s">
        <v>461</v>
      </c>
      <c r="E60130" s="2"/>
      <c r="F60130" s="2"/>
      <c r="G60130" s="2"/>
      <c r="H60130" s="2"/>
    </row>
    <row r="60131" spans="2:8">
      <c r="B60131" s="2" t="s">
        <v>60574</v>
      </c>
      <c r="C60131" s="2">
        <v>36</v>
      </c>
      <c r="D60131" s="2" t="s">
        <v>461</v>
      </c>
      <c r="E60131" s="2"/>
      <c r="F60131" s="2"/>
      <c r="G60131" s="2"/>
      <c r="H60131" s="2"/>
    </row>
    <row r="60132" spans="2:8">
      <c r="B60132" s="2" t="s">
        <v>60575</v>
      </c>
      <c r="C60132" s="2">
        <v>36</v>
      </c>
      <c r="D60132" s="2" t="s">
        <v>461</v>
      </c>
      <c r="E60132" s="2"/>
      <c r="F60132" s="2"/>
      <c r="G60132" s="2"/>
      <c r="H60132" s="2"/>
    </row>
    <row r="60133" spans="2:8">
      <c r="B60133" s="2" t="s">
        <v>60576</v>
      </c>
      <c r="C60133" s="2">
        <v>36</v>
      </c>
      <c r="D60133" s="2" t="s">
        <v>461</v>
      </c>
      <c r="E60133" s="2"/>
      <c r="F60133" s="2"/>
      <c r="G60133" s="2"/>
      <c r="H60133" s="2"/>
    </row>
    <row r="60134" spans="2:8">
      <c r="B60134" s="2" t="s">
        <v>60577</v>
      </c>
      <c r="C60134" s="2">
        <v>34</v>
      </c>
      <c r="D60134" s="2" t="s">
        <v>461</v>
      </c>
      <c r="E60134" s="2"/>
      <c r="F60134" s="2"/>
      <c r="G60134" s="2"/>
      <c r="H60134" s="2"/>
    </row>
    <row r="60135" spans="2:8">
      <c r="B60135" s="2" t="s">
        <v>60578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27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24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36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35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30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34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35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32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30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27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26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26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23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20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26</v>
      </c>
      <c r="D60152" s="2" t="s">
        <v>461</v>
      </c>
      <c r="E60152" s="2"/>
      <c r="F60152" s="2"/>
      <c r="G60152" s="2"/>
      <c r="H60152" s="2"/>
    </row>
    <row r="60153" spans="2:8">
      <c r="B60153" s="2" t="s">
        <v>60596</v>
      </c>
      <c r="C60153" s="2">
        <v>28</v>
      </c>
      <c r="D60153" s="2" t="s">
        <v>461</v>
      </c>
      <c r="E60153" s="2"/>
      <c r="F60153" s="2"/>
      <c r="G60153" s="2"/>
      <c r="H60153" s="2"/>
    </row>
    <row r="60154" spans="2:8">
      <c r="B60154" s="2" t="s">
        <v>60597</v>
      </c>
      <c r="C60154" s="2">
        <v>29</v>
      </c>
      <c r="D60154" s="2" t="s">
        <v>461</v>
      </c>
      <c r="E60154" s="2"/>
      <c r="F60154" s="2"/>
      <c r="G60154" s="2"/>
      <c r="H60154" s="2"/>
    </row>
    <row r="60155" spans="2:8">
      <c r="B60155" s="2" t="s">
        <v>60598</v>
      </c>
      <c r="C60155" s="2">
        <v>30</v>
      </c>
      <c r="D60155" s="2" t="s">
        <v>461</v>
      </c>
      <c r="E60155" s="2"/>
      <c r="F60155" s="2"/>
      <c r="G60155" s="2"/>
      <c r="H60155" s="2"/>
    </row>
    <row r="60156" spans="2:8">
      <c r="B60156" s="2" t="s">
        <v>60599</v>
      </c>
      <c r="C60156" s="2">
        <v>31</v>
      </c>
      <c r="D60156" s="2" t="s">
        <v>461</v>
      </c>
      <c r="E60156" s="2"/>
      <c r="F60156" s="2"/>
      <c r="G60156" s="2"/>
      <c r="H60156" s="2"/>
    </row>
    <row r="60157" spans="2:8">
      <c r="B60157" s="2" t="s">
        <v>60600</v>
      </c>
      <c r="C60157" s="2">
        <v>31</v>
      </c>
      <c r="D60157" s="2" t="s">
        <v>461</v>
      </c>
      <c r="E60157" s="2"/>
      <c r="F60157" s="2"/>
      <c r="G60157" s="2"/>
      <c r="H60157" s="2"/>
    </row>
    <row r="60158" spans="2:8">
      <c r="B60158" s="2" t="s">
        <v>60601</v>
      </c>
      <c r="C60158" s="2">
        <v>31</v>
      </c>
      <c r="D60158" s="2" t="s">
        <v>461</v>
      </c>
      <c r="E60158" s="2"/>
      <c r="F60158" s="2"/>
      <c r="G60158" s="2"/>
      <c r="H60158" s="2"/>
    </row>
    <row r="60159" spans="2:8">
      <c r="B60159" s="2" t="s">
        <v>60602</v>
      </c>
      <c r="C60159" s="2">
        <v>37</v>
      </c>
      <c r="D60159" s="2" t="s">
        <v>461</v>
      </c>
      <c r="E60159" s="2"/>
      <c r="F60159" s="2"/>
      <c r="G60159" s="2"/>
      <c r="H60159" s="2"/>
    </row>
    <row r="60160" spans="2:8">
      <c r="B60160" s="2" t="s">
        <v>60603</v>
      </c>
      <c r="C60160" s="2">
        <v>37</v>
      </c>
      <c r="D60160" s="2" t="s">
        <v>461</v>
      </c>
      <c r="E60160" s="2"/>
      <c r="F60160" s="2"/>
      <c r="G60160" s="2"/>
      <c r="H60160" s="2"/>
    </row>
    <row r="60161" spans="2:8">
      <c r="B60161" s="2" t="s">
        <v>60604</v>
      </c>
      <c r="C60161" s="2">
        <v>30</v>
      </c>
      <c r="D60161" s="2" t="s">
        <v>461</v>
      </c>
      <c r="E60161" s="2"/>
      <c r="F60161" s="2"/>
      <c r="G60161" s="2"/>
      <c r="H60161" s="2"/>
    </row>
    <row r="60162" spans="2:8">
      <c r="B60162" s="2" t="s">
        <v>60605</v>
      </c>
      <c r="C60162" s="2">
        <v>34</v>
      </c>
      <c r="D60162" s="2" t="s">
        <v>461</v>
      </c>
      <c r="E60162" s="2"/>
      <c r="F60162" s="2"/>
      <c r="G60162" s="2"/>
      <c r="H60162" s="2"/>
    </row>
    <row r="60163" spans="2:8">
      <c r="B60163" s="2" t="s">
        <v>60606</v>
      </c>
      <c r="C60163" s="2">
        <v>36</v>
      </c>
      <c r="D60163" s="2" t="s">
        <v>461</v>
      </c>
      <c r="E60163" s="2"/>
      <c r="F60163" s="2"/>
      <c r="G60163" s="2"/>
      <c r="H60163" s="2"/>
    </row>
    <row r="60164" spans="2:8">
      <c r="B60164" s="2" t="s">
        <v>60607</v>
      </c>
      <c r="C60164" s="2">
        <v>37</v>
      </c>
      <c r="D60164" s="2" t="s">
        <v>461</v>
      </c>
      <c r="E60164" s="2"/>
      <c r="F60164" s="2"/>
      <c r="G60164" s="2"/>
      <c r="H60164" s="2"/>
    </row>
    <row r="60165" spans="2:8">
      <c r="B60165" s="2" t="s">
        <v>60608</v>
      </c>
      <c r="C60165" s="2">
        <v>39</v>
      </c>
      <c r="D60165" s="2" t="s">
        <v>461</v>
      </c>
      <c r="E60165" s="2"/>
      <c r="F60165" s="2"/>
      <c r="G60165" s="2"/>
      <c r="H60165" s="2"/>
    </row>
    <row r="60166" spans="2:8">
      <c r="B60166" s="2" t="s">
        <v>60609</v>
      </c>
      <c r="C60166" s="2">
        <v>36</v>
      </c>
      <c r="D60166" s="2" t="s">
        <v>461</v>
      </c>
      <c r="E60166" s="2"/>
      <c r="F60166" s="2"/>
      <c r="G60166" s="2"/>
      <c r="H60166" s="2"/>
    </row>
    <row r="60167" spans="2:8">
      <c r="B60167" s="2" t="s">
        <v>60610</v>
      </c>
      <c r="C60167" s="2">
        <v>32</v>
      </c>
      <c r="D60167" s="2" t="s">
        <v>461</v>
      </c>
      <c r="E60167" s="2"/>
      <c r="F60167" s="2"/>
      <c r="G60167" s="2"/>
      <c r="H60167" s="2"/>
    </row>
    <row r="60168" spans="2:8">
      <c r="B60168" s="2" t="s">
        <v>60611</v>
      </c>
      <c r="C60168" s="2">
        <v>27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32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34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35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36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35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28</v>
      </c>
      <c r="D60174" s="2" t="s">
        <v>461</v>
      </c>
      <c r="E60174" s="2"/>
      <c r="F60174" s="2"/>
      <c r="G60174" s="2"/>
      <c r="H60174" s="2"/>
    </row>
    <row r="60175" spans="2:8">
      <c r="B60175" s="2" t="s">
        <v>60618</v>
      </c>
      <c r="C60175" s="2">
        <v>29</v>
      </c>
      <c r="D60175" s="2" t="s">
        <v>461</v>
      </c>
      <c r="E60175" s="2"/>
      <c r="F60175" s="2"/>
      <c r="G60175" s="2"/>
      <c r="H60175" s="2"/>
    </row>
    <row r="60176" spans="2:8">
      <c r="B60176" s="2" t="s">
        <v>60619</v>
      </c>
      <c r="C60176" s="2">
        <v>30</v>
      </c>
      <c r="D60176" s="2" t="s">
        <v>461</v>
      </c>
      <c r="E60176" s="2"/>
      <c r="F60176" s="2"/>
      <c r="G60176" s="2"/>
      <c r="H60176" s="2"/>
    </row>
    <row r="60177" spans="2:8">
      <c r="B60177" s="2" t="s">
        <v>60620</v>
      </c>
      <c r="C60177" s="2">
        <v>31</v>
      </c>
      <c r="D60177" s="2" t="s">
        <v>461</v>
      </c>
      <c r="E60177" s="2"/>
      <c r="F60177" s="2"/>
      <c r="G60177" s="2"/>
      <c r="H60177" s="2"/>
    </row>
    <row r="60178" spans="2:8">
      <c r="B60178" s="2" t="s">
        <v>60621</v>
      </c>
      <c r="C60178" s="2">
        <v>30</v>
      </c>
      <c r="D60178" s="2" t="s">
        <v>461</v>
      </c>
      <c r="E60178" s="2"/>
      <c r="F60178" s="2"/>
      <c r="G60178" s="2"/>
      <c r="H60178" s="2"/>
    </row>
    <row r="60179" spans="2:8">
      <c r="B60179" s="2" t="s">
        <v>60622</v>
      </c>
      <c r="C60179" s="2">
        <v>28</v>
      </c>
      <c r="D60179" s="2" t="s">
        <v>461</v>
      </c>
      <c r="E60179" s="2"/>
      <c r="F60179" s="2"/>
      <c r="G60179" s="2"/>
      <c r="H60179" s="2"/>
    </row>
    <row r="60180" spans="2:8">
      <c r="B60180" s="2" t="s">
        <v>60623</v>
      </c>
      <c r="C60180" s="2">
        <v>24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27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28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29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28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27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40</v>
      </c>
      <c r="D60186" s="2" t="s">
        <v>461</v>
      </c>
      <c r="E60186" s="2"/>
      <c r="F60186" s="2"/>
      <c r="G60186" s="2"/>
      <c r="H60186" s="2"/>
    </row>
    <row r="60187" spans="2:8">
      <c r="B60187" s="2" t="s">
        <v>60630</v>
      </c>
      <c r="C60187" s="2">
        <v>35</v>
      </c>
      <c r="D60187" s="2" t="s">
        <v>461</v>
      </c>
      <c r="E60187" s="2"/>
      <c r="F60187" s="2"/>
      <c r="G60187" s="2"/>
      <c r="H60187" s="2"/>
    </row>
    <row r="60188" spans="2:8">
      <c r="B60188" s="2" t="s">
        <v>60631</v>
      </c>
      <c r="C60188" s="2">
        <v>38</v>
      </c>
      <c r="D60188" s="2" t="s">
        <v>461</v>
      </c>
      <c r="E60188" s="2"/>
      <c r="F60188" s="2"/>
      <c r="G60188" s="2"/>
      <c r="H60188" s="2"/>
    </row>
    <row r="60189" spans="2:8">
      <c r="B60189" s="2" t="s">
        <v>60632</v>
      </c>
      <c r="C60189" s="2">
        <v>37</v>
      </c>
      <c r="D60189" s="2" t="s">
        <v>461</v>
      </c>
      <c r="E60189" s="2"/>
      <c r="F60189" s="2"/>
      <c r="G60189" s="2"/>
      <c r="H60189" s="2"/>
    </row>
    <row r="60190" spans="2:8">
      <c r="B60190" s="2" t="s">
        <v>60633</v>
      </c>
      <c r="C60190" s="2">
        <v>37</v>
      </c>
      <c r="D60190" s="2" t="s">
        <v>461</v>
      </c>
      <c r="E60190" s="2"/>
      <c r="F60190" s="2"/>
      <c r="G60190" s="2"/>
      <c r="H60190" s="2"/>
    </row>
    <row r="60191" spans="2:8">
      <c r="B60191" s="2" t="s">
        <v>60634</v>
      </c>
      <c r="C60191" s="2">
        <v>36</v>
      </c>
      <c r="D60191" s="2" t="s">
        <v>461</v>
      </c>
      <c r="E60191" s="2"/>
      <c r="F60191" s="2"/>
      <c r="G60191" s="2"/>
      <c r="H60191" s="2"/>
    </row>
    <row r="60192" spans="2:8">
      <c r="B60192" s="2" t="s">
        <v>60635</v>
      </c>
      <c r="C60192" s="2">
        <v>23</v>
      </c>
      <c r="D60192" s="2" t="s">
        <v>461</v>
      </c>
      <c r="E60192" s="2"/>
      <c r="F60192" s="2"/>
      <c r="G60192" s="2"/>
      <c r="H60192" s="2"/>
    </row>
    <row r="60193" spans="2:8">
      <c r="B60193" s="2" t="s">
        <v>60636</v>
      </c>
      <c r="C60193" s="2">
        <v>26</v>
      </c>
      <c r="D60193" s="2" t="s">
        <v>461</v>
      </c>
      <c r="E60193" s="2"/>
      <c r="F60193" s="2"/>
      <c r="G60193" s="2"/>
      <c r="H60193" s="2"/>
    </row>
    <row r="60194" spans="2:8">
      <c r="B60194" s="2" t="s">
        <v>60637</v>
      </c>
      <c r="C60194" s="2">
        <v>28</v>
      </c>
      <c r="D60194" s="2" t="s">
        <v>461</v>
      </c>
      <c r="E60194" s="2"/>
      <c r="F60194" s="2"/>
      <c r="G60194" s="2"/>
      <c r="H60194" s="2"/>
    </row>
    <row r="60195" spans="2:8">
      <c r="B60195" s="2" t="s">
        <v>60638</v>
      </c>
      <c r="C60195" s="2">
        <v>30</v>
      </c>
      <c r="D60195" s="2" t="s">
        <v>461</v>
      </c>
      <c r="E60195" s="2"/>
      <c r="F60195" s="2"/>
      <c r="G60195" s="2"/>
      <c r="H60195" s="2"/>
    </row>
    <row r="60196" spans="2:8">
      <c r="B60196" s="2" t="s">
        <v>60639</v>
      </c>
      <c r="C60196" s="2">
        <v>31</v>
      </c>
      <c r="D60196" s="2" t="s">
        <v>461</v>
      </c>
      <c r="E60196" s="2"/>
      <c r="F60196" s="2"/>
      <c r="G60196" s="2"/>
      <c r="H60196" s="2"/>
    </row>
    <row r="60197" spans="2:8">
      <c r="B60197" s="2" t="s">
        <v>60640</v>
      </c>
      <c r="C60197" s="2">
        <v>26</v>
      </c>
      <c r="D60197" s="2" t="s">
        <v>461</v>
      </c>
      <c r="E60197" s="2"/>
      <c r="F60197" s="2"/>
      <c r="G60197" s="2"/>
      <c r="H60197" s="2"/>
    </row>
    <row r="60198" spans="2:8">
      <c r="B60198" s="2" t="s">
        <v>60641</v>
      </c>
      <c r="C60198" s="2">
        <v>24</v>
      </c>
      <c r="D60198" s="2" t="s">
        <v>461</v>
      </c>
      <c r="E60198" s="2"/>
      <c r="F60198" s="2"/>
      <c r="G60198" s="2"/>
      <c r="H60198" s="2"/>
    </row>
    <row r="60199" spans="2:8">
      <c r="B60199" s="2" t="s">
        <v>60642</v>
      </c>
      <c r="C60199" s="2">
        <v>25</v>
      </c>
      <c r="D60199" s="2" t="s">
        <v>461</v>
      </c>
      <c r="E60199" s="2"/>
      <c r="F60199" s="2"/>
      <c r="G60199" s="2"/>
      <c r="H60199" s="2"/>
    </row>
    <row r="60200" spans="2:8">
      <c r="B60200" s="2" t="s">
        <v>60643</v>
      </c>
      <c r="C60200" s="2">
        <v>25</v>
      </c>
      <c r="D60200" s="2" t="s">
        <v>461</v>
      </c>
      <c r="E60200" s="2"/>
      <c r="F60200" s="2"/>
      <c r="G60200" s="2"/>
      <c r="H60200" s="2"/>
    </row>
    <row r="60201" spans="2:8">
      <c r="B60201" s="2" t="s">
        <v>60644</v>
      </c>
      <c r="C60201" s="2">
        <v>26</v>
      </c>
      <c r="D60201" s="2" t="s">
        <v>461</v>
      </c>
      <c r="E60201" s="2"/>
      <c r="F60201" s="2"/>
      <c r="G60201" s="2"/>
      <c r="H60201" s="2"/>
    </row>
    <row r="60202" spans="2:8">
      <c r="B60202" s="2" t="s">
        <v>60645</v>
      </c>
      <c r="C60202" s="2">
        <v>26</v>
      </c>
      <c r="D60202" s="2" t="s">
        <v>461</v>
      </c>
      <c r="E60202" s="2"/>
      <c r="F60202" s="2"/>
      <c r="G60202" s="2"/>
      <c r="H60202" s="2"/>
    </row>
    <row r="60203" spans="2:8">
      <c r="B60203" s="2" t="s">
        <v>60646</v>
      </c>
      <c r="C60203" s="2">
        <v>32</v>
      </c>
      <c r="D60203" s="2" t="s">
        <v>461</v>
      </c>
      <c r="E60203" s="2"/>
      <c r="F60203" s="2"/>
      <c r="G60203" s="2"/>
      <c r="H60203" s="2"/>
    </row>
    <row r="60204" spans="2:8">
      <c r="B60204" s="2" t="s">
        <v>60647</v>
      </c>
      <c r="C60204" s="2">
        <v>35</v>
      </c>
      <c r="D60204" s="2" t="s">
        <v>461</v>
      </c>
      <c r="E60204" s="2"/>
      <c r="F60204" s="2"/>
      <c r="G60204" s="2"/>
      <c r="H60204" s="2"/>
    </row>
    <row r="60205" spans="2:8">
      <c r="B60205" s="2" t="s">
        <v>60648</v>
      </c>
      <c r="C60205" s="2">
        <v>34</v>
      </c>
      <c r="D60205" s="2" t="s">
        <v>461</v>
      </c>
      <c r="E60205" s="2"/>
      <c r="F60205" s="2"/>
      <c r="G60205" s="2"/>
      <c r="H60205" s="2"/>
    </row>
    <row r="60206" spans="2:8">
      <c r="B60206" s="2" t="s">
        <v>60649</v>
      </c>
      <c r="C60206" s="2">
        <v>28</v>
      </c>
      <c r="D60206" s="2" t="s">
        <v>461</v>
      </c>
      <c r="E60206" s="2"/>
      <c r="F60206" s="2"/>
      <c r="G60206" s="2"/>
      <c r="H60206" s="2"/>
    </row>
    <row r="60207" spans="2:8">
      <c r="B60207" s="2" t="s">
        <v>60650</v>
      </c>
      <c r="C60207" s="2">
        <v>27</v>
      </c>
      <c r="D60207" s="2" t="s">
        <v>461</v>
      </c>
      <c r="E60207" s="2"/>
      <c r="F60207" s="2"/>
      <c r="G60207" s="2"/>
      <c r="H60207" s="2"/>
    </row>
    <row r="60208" spans="2:8">
      <c r="B60208" s="2" t="s">
        <v>60651</v>
      </c>
      <c r="C60208" s="2">
        <v>25</v>
      </c>
      <c r="D60208" s="2" t="s">
        <v>461</v>
      </c>
      <c r="E60208" s="2"/>
      <c r="F60208" s="2"/>
      <c r="G60208" s="2"/>
      <c r="H60208" s="2"/>
    </row>
    <row r="60209" spans="2:8">
      <c r="B60209" s="2" t="s">
        <v>60652</v>
      </c>
      <c r="C60209" s="2">
        <v>31</v>
      </c>
      <c r="D60209" s="2" t="s">
        <v>461</v>
      </c>
      <c r="E60209" s="2"/>
      <c r="F60209" s="2"/>
      <c r="G60209" s="2"/>
      <c r="H60209" s="2"/>
    </row>
    <row r="60210" spans="2:8">
      <c r="B60210" s="2" t="s">
        <v>60653</v>
      </c>
      <c r="C60210" s="2">
        <v>31</v>
      </c>
      <c r="D60210" s="2" t="s">
        <v>461</v>
      </c>
      <c r="E60210" s="2"/>
      <c r="F60210" s="2"/>
      <c r="G60210" s="2"/>
      <c r="H60210" s="2"/>
    </row>
    <row r="60211" spans="2:8">
      <c r="B60211" s="2" t="s">
        <v>60654</v>
      </c>
      <c r="C60211" s="2">
        <v>30</v>
      </c>
      <c r="D60211" s="2" t="s">
        <v>461</v>
      </c>
      <c r="E60211" s="2"/>
      <c r="F60211" s="2"/>
      <c r="G60211" s="2"/>
      <c r="H60211" s="2"/>
    </row>
    <row r="60212" spans="2:8">
      <c r="B60212" s="2" t="s">
        <v>60655</v>
      </c>
      <c r="C60212" s="2">
        <v>30</v>
      </c>
      <c r="D60212" s="2" t="s">
        <v>461</v>
      </c>
      <c r="E60212" s="2"/>
      <c r="F60212" s="2"/>
      <c r="G60212" s="2"/>
      <c r="H60212" s="2"/>
    </row>
    <row r="60213" spans="2:8">
      <c r="B60213" s="2" t="s">
        <v>60656</v>
      </c>
      <c r="C60213" s="2">
        <v>30</v>
      </c>
      <c r="D60213" s="2" t="s">
        <v>461</v>
      </c>
      <c r="E60213" s="2"/>
      <c r="F60213" s="2"/>
      <c r="G60213" s="2"/>
      <c r="H60213" s="2"/>
    </row>
    <row r="60214" spans="2:8">
      <c r="B60214" s="2" t="s">
        <v>60657</v>
      </c>
      <c r="C60214" s="2">
        <v>31</v>
      </c>
      <c r="D60214" s="2" t="s">
        <v>461</v>
      </c>
      <c r="E60214" s="2"/>
      <c r="F60214" s="2"/>
      <c r="G60214" s="2"/>
      <c r="H60214" s="2"/>
    </row>
    <row r="60215" spans="2:8">
      <c r="B60215" s="2" t="s">
        <v>60658</v>
      </c>
      <c r="C60215" s="2">
        <v>32</v>
      </c>
      <c r="D60215" s="2" t="s">
        <v>461</v>
      </c>
      <c r="E60215" s="2"/>
      <c r="F60215" s="2"/>
      <c r="G60215" s="2"/>
      <c r="H60215" s="2"/>
    </row>
    <row r="60216" spans="2:8">
      <c r="B60216" s="2" t="s">
        <v>60659</v>
      </c>
      <c r="C60216" s="2">
        <v>32</v>
      </c>
      <c r="D60216" s="2" t="s">
        <v>461</v>
      </c>
      <c r="E60216" s="2"/>
      <c r="F60216" s="2"/>
      <c r="G60216" s="2"/>
      <c r="H60216" s="2"/>
    </row>
    <row r="60217" spans="2:8">
      <c r="B60217" s="2" t="s">
        <v>60660</v>
      </c>
      <c r="C60217" s="2">
        <v>32</v>
      </c>
      <c r="D60217" s="2" t="s">
        <v>461</v>
      </c>
      <c r="E60217" s="2"/>
      <c r="F60217" s="2"/>
      <c r="G60217" s="2"/>
      <c r="H60217" s="2"/>
    </row>
    <row r="60218" spans="2:8">
      <c r="B60218" s="2" t="s">
        <v>60661</v>
      </c>
      <c r="C60218" s="2">
        <v>32</v>
      </c>
      <c r="D60218" s="2" t="s">
        <v>461</v>
      </c>
      <c r="E60218" s="2"/>
      <c r="F60218" s="2"/>
      <c r="G60218" s="2"/>
      <c r="H60218" s="2"/>
    </row>
    <row r="60219" spans="2:8">
      <c r="B60219" s="2" t="s">
        <v>60662</v>
      </c>
      <c r="C60219" s="2">
        <v>29</v>
      </c>
      <c r="D60219" s="2" t="s">
        <v>461</v>
      </c>
      <c r="E60219" s="2"/>
      <c r="F60219" s="2"/>
      <c r="G60219" s="2"/>
      <c r="H60219" s="2"/>
    </row>
    <row r="60220" spans="2:8">
      <c r="B60220" s="2" t="s">
        <v>60663</v>
      </c>
      <c r="C60220" s="2">
        <v>27</v>
      </c>
      <c r="D60220" s="2" t="s">
        <v>461</v>
      </c>
      <c r="E60220" s="2"/>
      <c r="F60220" s="2"/>
      <c r="G60220" s="2"/>
      <c r="H60220" s="2"/>
    </row>
    <row r="60221" spans="2:8">
      <c r="B60221" s="2" t="s">
        <v>60664</v>
      </c>
      <c r="C60221" s="2">
        <v>27</v>
      </c>
      <c r="D60221" s="2" t="s">
        <v>461</v>
      </c>
      <c r="E60221" s="2"/>
      <c r="F60221" s="2"/>
      <c r="G60221" s="2"/>
      <c r="H60221" s="2"/>
    </row>
    <row r="60222" spans="2:8">
      <c r="B60222" s="2" t="s">
        <v>60665</v>
      </c>
      <c r="C60222" s="2">
        <v>25</v>
      </c>
      <c r="D60222" s="2" t="s">
        <v>461</v>
      </c>
      <c r="E60222" s="2"/>
      <c r="F60222" s="2"/>
      <c r="G60222" s="2"/>
      <c r="H60222" s="2"/>
    </row>
    <row r="60223" spans="2:8">
      <c r="B60223" s="2" t="s">
        <v>60666</v>
      </c>
      <c r="C60223" s="2">
        <v>27</v>
      </c>
      <c r="D60223" s="2" t="s">
        <v>461</v>
      </c>
      <c r="E60223" s="2"/>
      <c r="F60223" s="2"/>
      <c r="G60223" s="2"/>
      <c r="H60223" s="2"/>
    </row>
    <row r="60224" spans="2:8">
      <c r="B60224" s="2" t="s">
        <v>60667</v>
      </c>
      <c r="C60224" s="2">
        <v>29</v>
      </c>
      <c r="D60224" s="2" t="s">
        <v>461</v>
      </c>
      <c r="E60224" s="2"/>
      <c r="F60224" s="2"/>
      <c r="G60224" s="2"/>
      <c r="H60224" s="2"/>
    </row>
    <row r="60225" spans="2:8">
      <c r="B60225" s="2" t="s">
        <v>60668</v>
      </c>
      <c r="C60225" s="2">
        <v>33</v>
      </c>
      <c r="D60225" s="2" t="s">
        <v>461</v>
      </c>
      <c r="E60225" s="2"/>
      <c r="F60225" s="2"/>
      <c r="G60225" s="2"/>
      <c r="H60225" s="2"/>
    </row>
    <row r="60226" spans="2:8">
      <c r="B60226" s="2" t="s">
        <v>60669</v>
      </c>
      <c r="C60226" s="2">
        <v>34</v>
      </c>
      <c r="D60226" s="2" t="s">
        <v>461</v>
      </c>
      <c r="E60226" s="2"/>
      <c r="F60226" s="2"/>
      <c r="G60226" s="2"/>
      <c r="H60226" s="2"/>
    </row>
    <row r="60227" spans="2:8">
      <c r="B60227" s="2" t="s">
        <v>60670</v>
      </c>
      <c r="C60227" s="2">
        <v>35</v>
      </c>
      <c r="D60227" s="2" t="s">
        <v>461</v>
      </c>
      <c r="E60227" s="2"/>
      <c r="F60227" s="2"/>
      <c r="G60227" s="2"/>
      <c r="H60227" s="2"/>
    </row>
    <row r="60228" spans="2:8">
      <c r="B60228" s="2" t="s">
        <v>60671</v>
      </c>
      <c r="C60228" s="2">
        <v>35</v>
      </c>
      <c r="D60228" s="2" t="s">
        <v>461</v>
      </c>
      <c r="E60228" s="2"/>
      <c r="F60228" s="2"/>
      <c r="G60228" s="2"/>
      <c r="H60228" s="2"/>
    </row>
    <row r="60229" spans="2:8">
      <c r="B60229" s="2" t="s">
        <v>60672</v>
      </c>
      <c r="C60229" s="2">
        <v>19</v>
      </c>
      <c r="D60229" s="2" t="s">
        <v>461</v>
      </c>
      <c r="E60229" s="2"/>
      <c r="F60229" s="2"/>
      <c r="G60229" s="2"/>
      <c r="H60229" s="2"/>
    </row>
    <row r="60230" spans="2:8">
      <c r="B60230" s="2" t="s">
        <v>60673</v>
      </c>
      <c r="C60230" s="2">
        <v>34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36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36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34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25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29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30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30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30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28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25</v>
      </c>
      <c r="D60240" s="2" t="s">
        <v>461</v>
      </c>
      <c r="E60240" s="2"/>
      <c r="F60240" s="2"/>
      <c r="G60240" s="2"/>
      <c r="H60240" s="2"/>
    </row>
    <row r="60241" spans="2:8">
      <c r="B60241" s="2" t="s">
        <v>60684</v>
      </c>
      <c r="C60241" s="2">
        <v>27</v>
      </c>
      <c r="D60241" s="2" t="s">
        <v>461</v>
      </c>
      <c r="E60241" s="2"/>
      <c r="F60241" s="2"/>
      <c r="G60241" s="2"/>
      <c r="H60241" s="2"/>
    </row>
    <row r="60242" spans="2:8">
      <c r="B60242" s="2" t="s">
        <v>60685</v>
      </c>
      <c r="C60242" s="2">
        <v>26</v>
      </c>
      <c r="D60242" s="2" t="s">
        <v>461</v>
      </c>
      <c r="E60242" s="2"/>
      <c r="F60242" s="2"/>
      <c r="G60242" s="2"/>
      <c r="H60242" s="2"/>
    </row>
    <row r="60243" spans="2:8">
      <c r="B60243" s="2" t="s">
        <v>60686</v>
      </c>
      <c r="C60243" s="2">
        <v>27</v>
      </c>
      <c r="D60243" s="2" t="s">
        <v>461</v>
      </c>
      <c r="E60243" s="2"/>
      <c r="F60243" s="2"/>
      <c r="G60243" s="2"/>
      <c r="H60243" s="2"/>
    </row>
    <row r="60244" spans="2:8">
      <c r="B60244" s="2" t="s">
        <v>60687</v>
      </c>
      <c r="C60244" s="2">
        <v>28</v>
      </c>
      <c r="D60244" s="2" t="s">
        <v>461</v>
      </c>
      <c r="E60244" s="2"/>
      <c r="F60244" s="2"/>
      <c r="G60244" s="2"/>
      <c r="H60244" s="2"/>
    </row>
    <row r="60245" spans="2:8">
      <c r="B60245" s="2" t="s">
        <v>60688</v>
      </c>
      <c r="C60245" s="2">
        <v>27</v>
      </c>
      <c r="D60245" s="2" t="s">
        <v>461</v>
      </c>
      <c r="E60245" s="2"/>
      <c r="F60245" s="2"/>
      <c r="G60245" s="2"/>
      <c r="H60245" s="2"/>
    </row>
    <row r="60246" spans="2:8">
      <c r="B60246" s="2" t="s">
        <v>60689</v>
      </c>
      <c r="C60246" s="2">
        <v>27</v>
      </c>
      <c r="D60246" s="2" t="s">
        <v>461</v>
      </c>
      <c r="E60246" s="2"/>
      <c r="F60246" s="2"/>
      <c r="G60246" s="2"/>
      <c r="H60246" s="2"/>
    </row>
    <row r="60247" spans="2:8">
      <c r="B60247" s="2" t="s">
        <v>60690</v>
      </c>
      <c r="C60247" s="2">
        <v>26</v>
      </c>
      <c r="D60247" s="2" t="s">
        <v>461</v>
      </c>
      <c r="E60247" s="2"/>
      <c r="F60247" s="2"/>
      <c r="G60247" s="2"/>
      <c r="H60247" s="2"/>
    </row>
    <row r="60248" spans="2:8">
      <c r="B60248" s="2" t="s">
        <v>60691</v>
      </c>
      <c r="C60248" s="2">
        <v>23</v>
      </c>
      <c r="D60248" s="2" t="s">
        <v>461</v>
      </c>
      <c r="E60248" s="2"/>
      <c r="F60248" s="2"/>
      <c r="G60248" s="2"/>
      <c r="H60248" s="2"/>
    </row>
    <row r="60249" spans="2:8">
      <c r="B60249" s="2" t="s">
        <v>60692</v>
      </c>
      <c r="C60249" s="2">
        <v>18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17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15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26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33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38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23</v>
      </c>
      <c r="D60255" s="2" t="s">
        <v>461</v>
      </c>
      <c r="E60255" s="2"/>
      <c r="F60255" s="2"/>
      <c r="G60255" s="2"/>
      <c r="H60255" s="2"/>
    </row>
    <row r="60256" spans="2:8">
      <c r="B60256" s="2" t="s">
        <v>60699</v>
      </c>
      <c r="C60256" s="2">
        <v>29</v>
      </c>
      <c r="D60256" s="2" t="s">
        <v>461</v>
      </c>
      <c r="E60256" s="2"/>
      <c r="F60256" s="2"/>
      <c r="G60256" s="2"/>
      <c r="H60256" s="2"/>
    </row>
    <row r="60257" spans="2:8">
      <c r="B60257" s="2" t="s">
        <v>60700</v>
      </c>
      <c r="C60257" s="2">
        <v>31</v>
      </c>
      <c r="D60257" s="2" t="s">
        <v>461</v>
      </c>
      <c r="E60257" s="2"/>
      <c r="F60257" s="2"/>
      <c r="G60257" s="2"/>
      <c r="H60257" s="2"/>
    </row>
    <row r="60258" spans="2:8">
      <c r="B60258" s="2" t="s">
        <v>60701</v>
      </c>
      <c r="C60258" s="2">
        <v>33</v>
      </c>
      <c r="D60258" s="2" t="s">
        <v>461</v>
      </c>
      <c r="E60258" s="2"/>
      <c r="F60258" s="2"/>
      <c r="G60258" s="2"/>
      <c r="H60258" s="2"/>
    </row>
    <row r="60259" spans="2:8">
      <c r="B60259" s="2" t="s">
        <v>60702</v>
      </c>
      <c r="C60259" s="2">
        <v>33</v>
      </c>
      <c r="D60259" s="2" t="s">
        <v>461</v>
      </c>
      <c r="E60259" s="2"/>
      <c r="F60259" s="2"/>
      <c r="G60259" s="2"/>
      <c r="H60259" s="2"/>
    </row>
    <row r="60260" spans="2:8">
      <c r="B60260" s="2" t="s">
        <v>60703</v>
      </c>
      <c r="C60260" s="2">
        <v>32</v>
      </c>
      <c r="D60260" s="2" t="s">
        <v>461</v>
      </c>
      <c r="E60260" s="2"/>
      <c r="F60260" s="2"/>
      <c r="G60260" s="2"/>
      <c r="H60260" s="2"/>
    </row>
    <row r="60261" spans="2:8">
      <c r="B60261" s="2" t="s">
        <v>60704</v>
      </c>
      <c r="C60261" s="2">
        <v>19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20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23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23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23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23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26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24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26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27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20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21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22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21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22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21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22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21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25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21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20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30</v>
      </c>
      <c r="D60292" s="2" t="s">
        <v>461</v>
      </c>
      <c r="E60292" s="2"/>
      <c r="F60292" s="2"/>
      <c r="G60292" s="2"/>
      <c r="H60292" s="2"/>
    </row>
    <row r="60293" spans="2:8">
      <c r="B60293" s="2" t="s">
        <v>60736</v>
      </c>
      <c r="C60293" s="2">
        <v>31</v>
      </c>
      <c r="D60293" s="2" t="s">
        <v>461</v>
      </c>
      <c r="E60293" s="2"/>
      <c r="F60293" s="2"/>
      <c r="G60293" s="2"/>
      <c r="H60293" s="2"/>
    </row>
    <row r="60294" spans="2:8">
      <c r="B60294" s="2" t="s">
        <v>60737</v>
      </c>
      <c r="C60294" s="2">
        <v>25</v>
      </c>
      <c r="D60294" s="2" t="s">
        <v>461</v>
      </c>
      <c r="E60294" s="2"/>
      <c r="F60294" s="2"/>
      <c r="G60294" s="2"/>
      <c r="H60294" s="2"/>
    </row>
    <row r="60295" spans="2:8">
      <c r="B60295" s="2" t="s">
        <v>60738</v>
      </c>
      <c r="C60295" s="2">
        <v>26</v>
      </c>
      <c r="D60295" s="2" t="s">
        <v>461</v>
      </c>
      <c r="E60295" s="2"/>
      <c r="F60295" s="2"/>
      <c r="G60295" s="2"/>
      <c r="H60295" s="2"/>
    </row>
    <row r="60296" spans="2:8">
      <c r="B60296" s="2" t="s">
        <v>60739</v>
      </c>
      <c r="C60296" s="2">
        <v>26</v>
      </c>
      <c r="D60296" s="2" t="s">
        <v>461</v>
      </c>
      <c r="E60296" s="2"/>
      <c r="F60296" s="2"/>
      <c r="G60296" s="2"/>
      <c r="H60296" s="2"/>
    </row>
    <row r="60297" spans="2:8">
      <c r="B60297" s="2" t="s">
        <v>60740</v>
      </c>
      <c r="C60297" s="2">
        <v>25</v>
      </c>
      <c r="D60297" s="2" t="s">
        <v>461</v>
      </c>
      <c r="E60297" s="2"/>
      <c r="F60297" s="2"/>
      <c r="G60297" s="2"/>
      <c r="H60297" s="2"/>
    </row>
    <row r="60298" spans="2:8">
      <c r="B60298" s="2" t="s">
        <v>60741</v>
      </c>
      <c r="C60298" s="2">
        <v>24</v>
      </c>
      <c r="D60298" s="2" t="s">
        <v>461</v>
      </c>
      <c r="E60298" s="2"/>
      <c r="F60298" s="2"/>
      <c r="G60298" s="2"/>
      <c r="H60298" s="2"/>
    </row>
    <row r="60299" spans="2:8">
      <c r="B60299" s="2" t="s">
        <v>60742</v>
      </c>
      <c r="C60299" s="2">
        <v>24</v>
      </c>
      <c r="D60299" s="2" t="s">
        <v>461</v>
      </c>
      <c r="E60299" s="2"/>
      <c r="F60299" s="2"/>
      <c r="G60299" s="2"/>
      <c r="H60299" s="2"/>
    </row>
    <row r="60300" spans="2:8">
      <c r="B60300" s="2" t="s">
        <v>60743</v>
      </c>
      <c r="C60300" s="2">
        <v>23</v>
      </c>
      <c r="D60300" s="2" t="s">
        <v>461</v>
      </c>
      <c r="E60300" s="2"/>
      <c r="F60300" s="2"/>
      <c r="G60300" s="2"/>
      <c r="H60300" s="2"/>
    </row>
    <row r="60301" spans="2:8">
      <c r="B60301" s="2" t="s">
        <v>60744</v>
      </c>
      <c r="C60301" s="2">
        <v>23</v>
      </c>
      <c r="D60301" s="2" t="s">
        <v>461</v>
      </c>
      <c r="E60301" s="2"/>
      <c r="F60301" s="2"/>
      <c r="G60301" s="2"/>
      <c r="H60301" s="2"/>
    </row>
    <row r="60302" spans="2:8">
      <c r="B60302" s="2" t="s">
        <v>60745</v>
      </c>
      <c r="C60302" s="2">
        <v>21</v>
      </c>
      <c r="D60302" s="2" t="s">
        <v>461</v>
      </c>
      <c r="E60302" s="2"/>
      <c r="F60302" s="2"/>
      <c r="G60302" s="2"/>
      <c r="H60302" s="2"/>
    </row>
    <row r="60303" spans="2:8">
      <c r="B60303" s="2" t="s">
        <v>60746</v>
      </c>
      <c r="C60303" s="2">
        <v>21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26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30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32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30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50</v>
      </c>
      <c r="D60309" s="2" t="s">
        <v>461</v>
      </c>
      <c r="E60309" s="2"/>
      <c r="F60309" s="2"/>
      <c r="G60309" s="2"/>
      <c r="H60309" s="2"/>
    </row>
    <row r="60310" spans="2:8">
      <c r="B60310" s="2" t="s">
        <v>60753</v>
      </c>
      <c r="C60310" s="2">
        <v>52</v>
      </c>
      <c r="D60310" s="2" t="s">
        <v>461</v>
      </c>
      <c r="E60310" s="2"/>
      <c r="F60310" s="2"/>
      <c r="G60310" s="2"/>
      <c r="H60310" s="2"/>
    </row>
    <row r="60311" spans="2:8">
      <c r="B60311" s="2" t="s">
        <v>60754</v>
      </c>
      <c r="C60311" s="2">
        <v>47</v>
      </c>
      <c r="D60311" s="2" t="s">
        <v>461</v>
      </c>
      <c r="E60311" s="2"/>
      <c r="F60311" s="2"/>
      <c r="G60311" s="2"/>
      <c r="H60311" s="2"/>
    </row>
    <row r="60312" spans="2:8">
      <c r="B60312" s="2" t="s">
        <v>60755</v>
      </c>
      <c r="C60312" s="2">
        <v>35</v>
      </c>
      <c r="D60312" s="2" t="s">
        <v>461</v>
      </c>
      <c r="E60312" s="2"/>
      <c r="F60312" s="2"/>
      <c r="G60312" s="2"/>
      <c r="H60312" s="2"/>
    </row>
    <row r="60313" spans="2:8">
      <c r="B60313" s="2" t="s">
        <v>60756</v>
      </c>
      <c r="C60313" s="2">
        <v>40</v>
      </c>
      <c r="D60313" s="2" t="s">
        <v>461</v>
      </c>
      <c r="E60313" s="2"/>
      <c r="F60313" s="2"/>
      <c r="G60313" s="2"/>
      <c r="H60313" s="2"/>
    </row>
    <row r="60314" spans="2:8">
      <c r="B60314" s="2" t="s">
        <v>60757</v>
      </c>
      <c r="C60314" s="2">
        <v>42</v>
      </c>
      <c r="D60314" s="2" t="s">
        <v>461</v>
      </c>
      <c r="E60314" s="2"/>
      <c r="F60314" s="2"/>
      <c r="G60314" s="2"/>
      <c r="H60314" s="2"/>
    </row>
    <row r="60315" spans="2:8">
      <c r="B60315" s="2" t="s">
        <v>60758</v>
      </c>
      <c r="C60315" s="2">
        <v>43</v>
      </c>
      <c r="D60315" s="2" t="s">
        <v>461</v>
      </c>
      <c r="E60315" s="2"/>
      <c r="F60315" s="2"/>
      <c r="G60315" s="2"/>
      <c r="H60315" s="2"/>
    </row>
    <row r="60316" spans="2:8">
      <c r="B60316" s="2" t="s">
        <v>60759</v>
      </c>
      <c r="C60316" s="2">
        <v>39</v>
      </c>
      <c r="D60316" s="2" t="s">
        <v>461</v>
      </c>
      <c r="E60316" s="2"/>
      <c r="F60316" s="2"/>
      <c r="G60316" s="2"/>
      <c r="H60316" s="2"/>
    </row>
    <row r="60317" spans="2:8">
      <c r="B60317" s="2" t="s">
        <v>60760</v>
      </c>
      <c r="C60317" s="2">
        <v>30</v>
      </c>
      <c r="D60317" s="2" t="s">
        <v>461</v>
      </c>
      <c r="E60317" s="2"/>
      <c r="F60317" s="2"/>
      <c r="G60317" s="2"/>
      <c r="H60317" s="2"/>
    </row>
    <row r="60318" spans="2:8">
      <c r="B60318" s="2" t="s">
        <v>60761</v>
      </c>
      <c r="C60318" s="2">
        <v>21</v>
      </c>
      <c r="D60318" s="2" t="s">
        <v>461</v>
      </c>
      <c r="E60318" s="2"/>
      <c r="F60318" s="2"/>
      <c r="G60318" s="2"/>
      <c r="H60318" s="2"/>
    </row>
    <row r="60319" spans="2:8">
      <c r="B60319" s="2" t="s">
        <v>60762</v>
      </c>
      <c r="C60319" s="2">
        <v>23</v>
      </c>
      <c r="D60319" s="2" t="s">
        <v>461</v>
      </c>
      <c r="E60319" s="2"/>
      <c r="F60319" s="2"/>
      <c r="G60319" s="2"/>
      <c r="H60319" s="2"/>
    </row>
    <row r="60320" spans="2:8">
      <c r="B60320" s="2" t="s">
        <v>60763</v>
      </c>
      <c r="C60320" s="2">
        <v>24</v>
      </c>
      <c r="D60320" s="2" t="s">
        <v>461</v>
      </c>
      <c r="E60320" s="2"/>
      <c r="F60320" s="2"/>
      <c r="G60320" s="2"/>
      <c r="H60320" s="2"/>
    </row>
    <row r="60321" spans="2:8">
      <c r="B60321" s="2" t="s">
        <v>60764</v>
      </c>
      <c r="C60321" s="2">
        <v>24</v>
      </c>
      <c r="D60321" s="2" t="s">
        <v>461</v>
      </c>
      <c r="E60321" s="2"/>
      <c r="F60321" s="2"/>
      <c r="G60321" s="2"/>
      <c r="H60321" s="2"/>
    </row>
    <row r="60322" spans="2:8">
      <c r="B60322" s="2" t="s">
        <v>60765</v>
      </c>
      <c r="C60322" s="2">
        <v>24</v>
      </c>
      <c r="D60322" s="2" t="s">
        <v>461</v>
      </c>
      <c r="E60322" s="2"/>
      <c r="F60322" s="2"/>
      <c r="G60322" s="2"/>
      <c r="H60322" s="2"/>
    </row>
    <row r="60323" spans="2:8">
      <c r="B60323" s="2" t="s">
        <v>60766</v>
      </c>
      <c r="C60323" s="2">
        <v>25</v>
      </c>
      <c r="D60323" s="2" t="s">
        <v>461</v>
      </c>
      <c r="E60323" s="2"/>
      <c r="F60323" s="2"/>
      <c r="G60323" s="2"/>
      <c r="H60323" s="2"/>
    </row>
    <row r="60324" spans="2:8">
      <c r="B60324" s="2" t="s">
        <v>60767</v>
      </c>
      <c r="C60324" s="2">
        <v>25</v>
      </c>
      <c r="D60324" s="2" t="s">
        <v>461</v>
      </c>
      <c r="E60324" s="2"/>
      <c r="F60324" s="2"/>
      <c r="G60324" s="2"/>
      <c r="H60324" s="2"/>
    </row>
    <row r="60325" spans="2:8">
      <c r="B60325" s="2" t="s">
        <v>60768</v>
      </c>
      <c r="C60325" s="2">
        <v>23</v>
      </c>
      <c r="D60325" s="2" t="s">
        <v>461</v>
      </c>
      <c r="E60325" s="2"/>
      <c r="F60325" s="2"/>
      <c r="G60325" s="2"/>
      <c r="H60325" s="2"/>
    </row>
    <row r="60326" spans="2:8">
      <c r="B60326" s="2" t="s">
        <v>60769</v>
      </c>
      <c r="C60326" s="2">
        <v>21</v>
      </c>
      <c r="D60326" s="2" t="s">
        <v>461</v>
      </c>
      <c r="E60326" s="2"/>
      <c r="F60326" s="2"/>
      <c r="G60326" s="2"/>
      <c r="H60326" s="2"/>
    </row>
    <row r="60327" spans="2:8">
      <c r="B60327" s="2" t="s">
        <v>60770</v>
      </c>
      <c r="C60327" s="2">
        <v>37</v>
      </c>
      <c r="D60327" s="2" t="s">
        <v>461</v>
      </c>
      <c r="E60327" s="2"/>
      <c r="F60327" s="2"/>
      <c r="G60327" s="2"/>
      <c r="H60327" s="2"/>
    </row>
    <row r="60328" spans="2:8">
      <c r="B60328" s="2" t="s">
        <v>60771</v>
      </c>
      <c r="C60328" s="2">
        <v>37</v>
      </c>
      <c r="D60328" s="2" t="s">
        <v>461</v>
      </c>
      <c r="E60328" s="2"/>
      <c r="F60328" s="2"/>
      <c r="G60328" s="2"/>
      <c r="H60328" s="2"/>
    </row>
    <row r="60329" spans="2:8">
      <c r="B60329" s="2" t="s">
        <v>60772</v>
      </c>
      <c r="C60329" s="2">
        <v>36</v>
      </c>
      <c r="D60329" s="2" t="s">
        <v>461</v>
      </c>
      <c r="E60329" s="2"/>
      <c r="F60329" s="2"/>
      <c r="G60329" s="2"/>
      <c r="H60329" s="2"/>
    </row>
    <row r="60330" spans="2:8">
      <c r="B60330" s="2" t="s">
        <v>60773</v>
      </c>
      <c r="C60330" s="2">
        <v>36</v>
      </c>
      <c r="D60330" s="2" t="s">
        <v>461</v>
      </c>
      <c r="E60330" s="2"/>
      <c r="F60330" s="2"/>
      <c r="G60330" s="2"/>
      <c r="H60330" s="2"/>
    </row>
    <row r="60331" spans="2:8">
      <c r="B60331" s="2" t="s">
        <v>60774</v>
      </c>
      <c r="C60331" s="2">
        <v>22</v>
      </c>
      <c r="D60331" s="2" t="s">
        <v>461</v>
      </c>
      <c r="E60331" s="2"/>
      <c r="F60331" s="2"/>
      <c r="G60331" s="2"/>
      <c r="H60331" s="2"/>
    </row>
    <row r="60332" spans="2:8">
      <c r="B60332" s="2" t="s">
        <v>60775</v>
      </c>
      <c r="C60332" s="2">
        <v>30</v>
      </c>
      <c r="D60332" s="2" t="s">
        <v>461</v>
      </c>
      <c r="E60332" s="2"/>
      <c r="F60332" s="2"/>
      <c r="G60332" s="2"/>
      <c r="H60332" s="2"/>
    </row>
    <row r="60333" spans="2:8">
      <c r="B60333" s="2" t="s">
        <v>60776</v>
      </c>
      <c r="C60333" s="2">
        <v>31</v>
      </c>
      <c r="D60333" s="2" t="s">
        <v>461</v>
      </c>
      <c r="E60333" s="2"/>
      <c r="F60333" s="2"/>
      <c r="G60333" s="2"/>
      <c r="H60333" s="2"/>
    </row>
    <row r="60334" spans="2:8">
      <c r="B60334" s="2" t="s">
        <v>60777</v>
      </c>
      <c r="C60334" s="2">
        <v>36</v>
      </c>
      <c r="D60334" s="2" t="s">
        <v>461</v>
      </c>
      <c r="E60334" s="2"/>
      <c r="F60334" s="2"/>
      <c r="G60334" s="2"/>
      <c r="H60334" s="2"/>
    </row>
    <row r="60335" spans="2:8">
      <c r="B60335" s="2" t="s">
        <v>60778</v>
      </c>
      <c r="C60335" s="2">
        <v>36</v>
      </c>
      <c r="D60335" s="2" t="s">
        <v>461</v>
      </c>
      <c r="E60335" s="2"/>
      <c r="F60335" s="2"/>
      <c r="G60335" s="2"/>
      <c r="H60335" s="2"/>
    </row>
    <row r="60336" spans="2:8">
      <c r="B60336" s="2" t="s">
        <v>60779</v>
      </c>
      <c r="C60336" s="2">
        <v>34</v>
      </c>
      <c r="D60336" s="2" t="s">
        <v>461</v>
      </c>
      <c r="E60336" s="2"/>
      <c r="F60336" s="2"/>
      <c r="G60336" s="2"/>
      <c r="H60336" s="2"/>
    </row>
    <row r="60337" spans="2:8">
      <c r="B60337" s="2" t="s">
        <v>60780</v>
      </c>
      <c r="C60337" s="2">
        <v>32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30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35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35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33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36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34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32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27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25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24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20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29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33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35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35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34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30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33</v>
      </c>
      <c r="D60356" s="2" t="s">
        <v>461</v>
      </c>
      <c r="E60356" s="2"/>
      <c r="F60356" s="2"/>
      <c r="G60356" s="2"/>
      <c r="H60356" s="2"/>
    </row>
    <row r="60357" spans="2:8">
      <c r="B60357" s="2" t="s">
        <v>60800</v>
      </c>
      <c r="C60357" s="2">
        <v>34</v>
      </c>
      <c r="D60357" s="2" t="s">
        <v>461</v>
      </c>
      <c r="E60357" s="2"/>
      <c r="F60357" s="2"/>
      <c r="G60357" s="2"/>
      <c r="H60357" s="2"/>
    </row>
    <row r="60358" spans="2:8">
      <c r="B60358" s="2" t="s">
        <v>60801</v>
      </c>
      <c r="C60358" s="2">
        <v>34</v>
      </c>
      <c r="D60358" s="2" t="s">
        <v>461</v>
      </c>
      <c r="E60358" s="2"/>
      <c r="F60358" s="2"/>
      <c r="G60358" s="2"/>
      <c r="H60358" s="2"/>
    </row>
    <row r="60359" spans="2:8">
      <c r="B60359" s="2" t="s">
        <v>60802</v>
      </c>
      <c r="C60359" s="2">
        <v>33</v>
      </c>
      <c r="D60359" s="2" t="s">
        <v>461</v>
      </c>
      <c r="E60359" s="2"/>
      <c r="F60359" s="2"/>
      <c r="G60359" s="2"/>
      <c r="H60359" s="2"/>
    </row>
    <row r="60360" spans="2:8">
      <c r="B60360" s="2" t="s">
        <v>60803</v>
      </c>
      <c r="C60360" s="2">
        <v>32</v>
      </c>
      <c r="D60360" s="2" t="s">
        <v>461</v>
      </c>
      <c r="E60360" s="2"/>
      <c r="F60360" s="2"/>
      <c r="G60360" s="2"/>
      <c r="H60360" s="2"/>
    </row>
    <row r="60361" spans="2:8">
      <c r="B60361" s="2" t="s">
        <v>60804</v>
      </c>
      <c r="C60361" s="2">
        <v>21</v>
      </c>
      <c r="D60361" s="2" t="s">
        <v>461</v>
      </c>
      <c r="E60361" s="2"/>
      <c r="F60361" s="2"/>
      <c r="G60361" s="2"/>
      <c r="H60361" s="2"/>
    </row>
    <row r="60362" spans="2:8">
      <c r="B60362" s="2" t="s">
        <v>60805</v>
      </c>
      <c r="C60362" s="2">
        <v>31</v>
      </c>
      <c r="D60362" s="2" t="s">
        <v>461</v>
      </c>
      <c r="E60362" s="2"/>
      <c r="F60362" s="2"/>
      <c r="G60362" s="2"/>
      <c r="H60362" s="2"/>
    </row>
    <row r="60363" spans="2:8">
      <c r="B60363" s="2" t="s">
        <v>60806</v>
      </c>
      <c r="C60363" s="2">
        <v>32</v>
      </c>
      <c r="D60363" s="2" t="s">
        <v>461</v>
      </c>
      <c r="E60363" s="2"/>
      <c r="F60363" s="2"/>
      <c r="G60363" s="2"/>
      <c r="H60363" s="2"/>
    </row>
    <row r="60364" spans="2:8">
      <c r="B60364" s="2" t="s">
        <v>60807</v>
      </c>
      <c r="C60364" s="2">
        <v>33</v>
      </c>
      <c r="D60364" s="2" t="s">
        <v>461</v>
      </c>
      <c r="E60364" s="2"/>
      <c r="F60364" s="2"/>
      <c r="G60364" s="2"/>
      <c r="H60364" s="2"/>
    </row>
    <row r="60365" spans="2:8">
      <c r="B60365" s="2" t="s">
        <v>60808</v>
      </c>
      <c r="C60365" s="2">
        <v>32</v>
      </c>
      <c r="D60365" s="2" t="s">
        <v>461</v>
      </c>
      <c r="E60365" s="2"/>
      <c r="F60365" s="2"/>
      <c r="G60365" s="2"/>
      <c r="H60365" s="2"/>
    </row>
    <row r="60366" spans="2:8">
      <c r="B60366" s="2" t="s">
        <v>60809</v>
      </c>
      <c r="C60366" s="2">
        <v>33</v>
      </c>
      <c r="D60366" s="2" t="s">
        <v>461</v>
      </c>
      <c r="E60366" s="2"/>
      <c r="F60366" s="2"/>
      <c r="G60366" s="2"/>
      <c r="H60366" s="2"/>
    </row>
    <row r="60367" spans="2:8">
      <c r="B60367" s="2" t="s">
        <v>60810</v>
      </c>
      <c r="C60367" s="2">
        <v>30</v>
      </c>
      <c r="D60367" s="2" t="s">
        <v>461</v>
      </c>
      <c r="E60367" s="2"/>
      <c r="F60367" s="2"/>
      <c r="G60367" s="2"/>
      <c r="H60367" s="2"/>
    </row>
    <row r="60368" spans="2:8">
      <c r="B60368" s="2" t="s">
        <v>60811</v>
      </c>
      <c r="C60368" s="2">
        <v>26</v>
      </c>
      <c r="D60368" s="2" t="s">
        <v>461</v>
      </c>
      <c r="E60368" s="2"/>
      <c r="F60368" s="2"/>
      <c r="G60368" s="2"/>
      <c r="H60368" s="2"/>
    </row>
    <row r="60369" spans="2:8">
      <c r="B60369" s="2" t="s">
        <v>60812</v>
      </c>
      <c r="C60369" s="2">
        <v>21</v>
      </c>
      <c r="D60369" s="2" t="s">
        <v>461</v>
      </c>
      <c r="E60369" s="2"/>
      <c r="F60369" s="2"/>
      <c r="G60369" s="2"/>
      <c r="H60369" s="2"/>
    </row>
    <row r="60370" spans="2:8">
      <c r="B60370" s="2" t="s">
        <v>60813</v>
      </c>
      <c r="C60370" s="2">
        <v>17</v>
      </c>
      <c r="D60370" s="2" t="s">
        <v>461</v>
      </c>
      <c r="E60370" s="2"/>
      <c r="F60370" s="2"/>
      <c r="G60370" s="2"/>
      <c r="H60370" s="2"/>
    </row>
    <row r="60371" spans="2:8">
      <c r="B60371" s="2" t="s">
        <v>60814</v>
      </c>
      <c r="C60371" s="2">
        <v>16</v>
      </c>
      <c r="D60371" s="2" t="s">
        <v>461</v>
      </c>
      <c r="E60371" s="2"/>
      <c r="F60371" s="2"/>
      <c r="G60371" s="2"/>
      <c r="H60371" s="2"/>
    </row>
    <row r="60372" spans="2:8">
      <c r="B60372" s="2" t="s">
        <v>60815</v>
      </c>
      <c r="C60372" s="2">
        <v>16</v>
      </c>
      <c r="D60372" s="2" t="s">
        <v>461</v>
      </c>
      <c r="E60372" s="2"/>
      <c r="F60372" s="2"/>
      <c r="G60372" s="2"/>
      <c r="H60372" s="2"/>
    </row>
    <row r="60373" spans="2:8">
      <c r="B60373" s="2" t="s">
        <v>60816</v>
      </c>
      <c r="C60373" s="2">
        <v>32</v>
      </c>
      <c r="D60373" s="2" t="s">
        <v>461</v>
      </c>
      <c r="E60373" s="2"/>
      <c r="F60373" s="2"/>
      <c r="G60373" s="2"/>
      <c r="H60373" s="2"/>
    </row>
    <row r="60374" spans="2:8">
      <c r="B60374" s="2" t="s">
        <v>60817</v>
      </c>
      <c r="C60374" s="2">
        <v>34</v>
      </c>
      <c r="D60374" s="2" t="s">
        <v>461</v>
      </c>
      <c r="E60374" s="2"/>
      <c r="F60374" s="2"/>
      <c r="G60374" s="2"/>
      <c r="H60374" s="2"/>
    </row>
    <row r="60375" spans="2:8">
      <c r="B60375" s="2" t="s">
        <v>60818</v>
      </c>
      <c r="C60375" s="2">
        <v>34</v>
      </c>
      <c r="D60375" s="2" t="s">
        <v>461</v>
      </c>
      <c r="E60375" s="2"/>
      <c r="F60375" s="2"/>
      <c r="G60375" s="2"/>
      <c r="H60375" s="2"/>
    </row>
    <row r="60376" spans="2:8">
      <c r="B60376" s="2" t="s">
        <v>60819</v>
      </c>
      <c r="C60376" s="2">
        <v>33</v>
      </c>
      <c r="D60376" s="2" t="s">
        <v>461</v>
      </c>
      <c r="E60376" s="2"/>
      <c r="F60376" s="2"/>
      <c r="G60376" s="2"/>
      <c r="H60376" s="2"/>
    </row>
    <row r="60377" spans="2:8">
      <c r="B60377" s="2" t="s">
        <v>60820</v>
      </c>
      <c r="C60377" s="2">
        <v>32</v>
      </c>
      <c r="D60377" s="2" t="s">
        <v>461</v>
      </c>
      <c r="E60377" s="2"/>
      <c r="F60377" s="2"/>
      <c r="G60377" s="2"/>
      <c r="H60377" s="2"/>
    </row>
    <row r="60378" spans="2:8">
      <c r="B60378" s="2" t="s">
        <v>60821</v>
      </c>
      <c r="C60378" s="2">
        <v>22</v>
      </c>
      <c r="D60378" s="2" t="s">
        <v>461</v>
      </c>
      <c r="E60378" s="2"/>
      <c r="F60378" s="2"/>
      <c r="G60378" s="2"/>
      <c r="H60378" s="2"/>
    </row>
    <row r="60379" spans="2:8">
      <c r="B60379" s="2" t="s">
        <v>60822</v>
      </c>
      <c r="C60379" s="2">
        <v>23</v>
      </c>
      <c r="D60379" s="2" t="s">
        <v>461</v>
      </c>
      <c r="E60379" s="2"/>
      <c r="F60379" s="2"/>
      <c r="G60379" s="2"/>
      <c r="H60379" s="2"/>
    </row>
    <row r="60380" spans="2:8">
      <c r="B60380" s="2" t="s">
        <v>60823</v>
      </c>
      <c r="C60380" s="2">
        <v>24</v>
      </c>
      <c r="D60380" s="2" t="s">
        <v>461</v>
      </c>
      <c r="E60380" s="2"/>
      <c r="F60380" s="2"/>
      <c r="G60380" s="2"/>
      <c r="H60380" s="2"/>
    </row>
    <row r="60381" spans="2:8">
      <c r="B60381" s="2" t="s">
        <v>60824</v>
      </c>
      <c r="C60381" s="2">
        <v>25</v>
      </c>
      <c r="D60381" s="2" t="s">
        <v>461</v>
      </c>
      <c r="E60381" s="2"/>
      <c r="F60381" s="2"/>
      <c r="G60381" s="2"/>
      <c r="H60381" s="2"/>
    </row>
    <row r="60382" spans="2:8">
      <c r="B60382" s="2" t="s">
        <v>60825</v>
      </c>
      <c r="C60382" s="2">
        <v>25</v>
      </c>
      <c r="D60382" s="2" t="s">
        <v>461</v>
      </c>
      <c r="E60382" s="2"/>
      <c r="F60382" s="2"/>
      <c r="G60382" s="2"/>
      <c r="H60382" s="2"/>
    </row>
    <row r="60383" spans="2:8">
      <c r="B60383" s="2" t="s">
        <v>60826</v>
      </c>
      <c r="C60383" s="2">
        <v>24</v>
      </c>
      <c r="D60383" s="2" t="s">
        <v>461</v>
      </c>
      <c r="E60383" s="2"/>
      <c r="F60383" s="2"/>
      <c r="G60383" s="2"/>
      <c r="H60383" s="2"/>
    </row>
    <row r="60384" spans="2:8">
      <c r="B60384" s="2" t="s">
        <v>60827</v>
      </c>
      <c r="C60384" s="2">
        <v>24</v>
      </c>
      <c r="D60384" s="2" t="s">
        <v>461</v>
      </c>
      <c r="E60384" s="2"/>
      <c r="F60384" s="2"/>
      <c r="G60384" s="2"/>
      <c r="H60384" s="2"/>
    </row>
    <row r="60385" spans="2:8">
      <c r="B60385" s="2" t="s">
        <v>60828</v>
      </c>
      <c r="C60385" s="2">
        <v>23</v>
      </c>
      <c r="D60385" s="2" t="s">
        <v>461</v>
      </c>
      <c r="E60385" s="2"/>
      <c r="F60385" s="2"/>
      <c r="G60385" s="2"/>
      <c r="H60385" s="2"/>
    </row>
    <row r="60386" spans="2:8">
      <c r="B60386" s="2" t="s">
        <v>60829</v>
      </c>
      <c r="C60386" s="2">
        <v>36</v>
      </c>
      <c r="D60386" s="2" t="s">
        <v>461</v>
      </c>
      <c r="E60386" s="2"/>
      <c r="F60386" s="2"/>
      <c r="G60386" s="2"/>
      <c r="H60386" s="2"/>
    </row>
    <row r="60387" spans="2:8">
      <c r="B60387" s="2" t="s">
        <v>60830</v>
      </c>
      <c r="C60387" s="2">
        <v>35</v>
      </c>
      <c r="D60387" s="2" t="s">
        <v>461</v>
      </c>
      <c r="E60387" s="2"/>
      <c r="F60387" s="2"/>
      <c r="G60387" s="2"/>
      <c r="H60387" s="2"/>
    </row>
    <row r="60388" spans="2:8">
      <c r="B60388" s="2" t="s">
        <v>60831</v>
      </c>
      <c r="C60388" s="2">
        <v>28</v>
      </c>
      <c r="D60388" s="2" t="s">
        <v>461</v>
      </c>
      <c r="E60388" s="2"/>
      <c r="F60388" s="2"/>
      <c r="G60388" s="2"/>
      <c r="H60388" s="2"/>
    </row>
    <row r="60389" spans="2:8">
      <c r="B60389" s="2" t="s">
        <v>60832</v>
      </c>
      <c r="C60389" s="2">
        <v>26</v>
      </c>
      <c r="D60389" s="2" t="s">
        <v>461</v>
      </c>
      <c r="E60389" s="2"/>
      <c r="F60389" s="2"/>
      <c r="G60389" s="2"/>
      <c r="H60389" s="2"/>
    </row>
    <row r="60390" spans="2:8">
      <c r="B60390" s="2" t="s">
        <v>60833</v>
      </c>
      <c r="C60390" s="2">
        <v>26</v>
      </c>
      <c r="D60390" s="2" t="s">
        <v>461</v>
      </c>
      <c r="E60390" s="2"/>
      <c r="F60390" s="2"/>
      <c r="G60390" s="2"/>
      <c r="H60390" s="2"/>
    </row>
    <row r="60391" spans="2:8">
      <c r="B60391" s="2" t="s">
        <v>60834</v>
      </c>
      <c r="C60391" s="2">
        <v>43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19</v>
      </c>
      <c r="D60392" s="2" t="s">
        <v>461</v>
      </c>
      <c r="E60392" s="2"/>
      <c r="F60392" s="2"/>
      <c r="G60392" s="2"/>
      <c r="H60392" s="2"/>
    </row>
    <row r="60393" spans="2:8">
      <c r="B60393" s="2" t="s">
        <v>60836</v>
      </c>
      <c r="C60393" s="2">
        <v>20</v>
      </c>
      <c r="D60393" s="2" t="s">
        <v>461</v>
      </c>
      <c r="E60393" s="2"/>
      <c r="F60393" s="2"/>
      <c r="G60393" s="2"/>
      <c r="H60393" s="2"/>
    </row>
    <row r="60394" spans="2:8">
      <c r="B60394" s="2" t="s">
        <v>60837</v>
      </c>
      <c r="C60394" s="2">
        <v>20</v>
      </c>
      <c r="D60394" s="2" t="s">
        <v>461</v>
      </c>
      <c r="E60394" s="2"/>
      <c r="F60394" s="2"/>
      <c r="G60394" s="2"/>
      <c r="H60394" s="2"/>
    </row>
    <row r="60395" spans="2:8">
      <c r="B60395" s="2" t="s">
        <v>60838</v>
      </c>
      <c r="C60395" s="2">
        <v>21</v>
      </c>
      <c r="D60395" s="2" t="s">
        <v>461</v>
      </c>
      <c r="E60395" s="2"/>
      <c r="F60395" s="2"/>
      <c r="G60395" s="2"/>
      <c r="H60395" s="2"/>
    </row>
    <row r="60396" spans="2:8">
      <c r="B60396" s="2" t="s">
        <v>60839</v>
      </c>
      <c r="C60396" s="2">
        <v>21</v>
      </c>
      <c r="D60396" s="2" t="s">
        <v>461</v>
      </c>
      <c r="E60396" s="2"/>
      <c r="F60396" s="2"/>
      <c r="G60396" s="2"/>
      <c r="H60396" s="2"/>
    </row>
    <row r="60397" spans="2:8">
      <c r="B60397" s="2" t="s">
        <v>60840</v>
      </c>
      <c r="C60397" s="2">
        <v>21</v>
      </c>
      <c r="D60397" s="2" t="s">
        <v>461</v>
      </c>
      <c r="E60397" s="2"/>
      <c r="F60397" s="2"/>
      <c r="G60397" s="2"/>
      <c r="H60397" s="2"/>
    </row>
    <row r="60398" spans="2:8">
      <c r="B60398" s="2" t="s">
        <v>60841</v>
      </c>
      <c r="C60398" s="2">
        <v>20</v>
      </c>
      <c r="D60398" s="2" t="s">
        <v>461</v>
      </c>
      <c r="E60398" s="2"/>
      <c r="F60398" s="2"/>
      <c r="G60398" s="2"/>
      <c r="H60398" s="2"/>
    </row>
    <row r="60399" spans="2:8">
      <c r="B60399" s="2" t="s">
        <v>60842</v>
      </c>
      <c r="C60399" s="2">
        <v>23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31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30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21</v>
      </c>
      <c r="D60404" s="2" t="s">
        <v>461</v>
      </c>
      <c r="E60404" s="2"/>
      <c r="F60404" s="2"/>
      <c r="G60404" s="2"/>
      <c r="H60404" s="2"/>
    </row>
    <row r="60405" spans="2:8">
      <c r="B60405" s="2" t="s">
        <v>60848</v>
      </c>
      <c r="C60405" s="2">
        <v>25</v>
      </c>
      <c r="D60405" s="2" t="s">
        <v>461</v>
      </c>
      <c r="E60405" s="2"/>
      <c r="F60405" s="2"/>
      <c r="G60405" s="2"/>
      <c r="H60405" s="2"/>
    </row>
    <row r="60406" spans="2:8">
      <c r="B60406" s="2" t="s">
        <v>60849</v>
      </c>
      <c r="C60406" s="2">
        <v>26</v>
      </c>
      <c r="D60406" s="2" t="s">
        <v>461</v>
      </c>
      <c r="E60406" s="2"/>
      <c r="F60406" s="2"/>
      <c r="G60406" s="2"/>
      <c r="H60406" s="2"/>
    </row>
    <row r="60407" spans="2:8">
      <c r="B60407" s="2" t="s">
        <v>60850</v>
      </c>
      <c r="C60407" s="2">
        <v>26</v>
      </c>
      <c r="D60407" s="2" t="s">
        <v>461</v>
      </c>
      <c r="E60407" s="2"/>
      <c r="F60407" s="2"/>
      <c r="G60407" s="2"/>
      <c r="H60407" s="2"/>
    </row>
    <row r="60408" spans="2:8">
      <c r="B60408" s="2" t="s">
        <v>60851</v>
      </c>
      <c r="C60408" s="2">
        <v>25</v>
      </c>
      <c r="D60408" s="2" t="s">
        <v>461</v>
      </c>
      <c r="E60408" s="2"/>
      <c r="F60408" s="2"/>
      <c r="G60408" s="2"/>
      <c r="H60408" s="2"/>
    </row>
    <row r="60409" spans="2:8">
      <c r="B60409" s="2" t="s">
        <v>60852</v>
      </c>
      <c r="C60409" s="2">
        <v>24</v>
      </c>
      <c r="D60409" s="2" t="s">
        <v>461</v>
      </c>
      <c r="E60409" s="2"/>
      <c r="F60409" s="2"/>
      <c r="G60409" s="2"/>
      <c r="H60409" s="2"/>
    </row>
    <row r="60410" spans="2:8">
      <c r="B60410" s="2" t="s">
        <v>60853</v>
      </c>
      <c r="C60410" s="2">
        <v>24</v>
      </c>
      <c r="D60410" s="2" t="s">
        <v>461</v>
      </c>
      <c r="E60410" s="2"/>
      <c r="F60410" s="2"/>
      <c r="G60410" s="2"/>
      <c r="H60410" s="2"/>
    </row>
    <row r="60411" spans="2:8">
      <c r="B60411" s="2" t="s">
        <v>60854</v>
      </c>
      <c r="C60411" s="2">
        <v>24</v>
      </c>
      <c r="D60411" s="2" t="s">
        <v>461</v>
      </c>
      <c r="E60411" s="2"/>
      <c r="F60411" s="2"/>
      <c r="G60411" s="2"/>
      <c r="H60411" s="2"/>
    </row>
    <row r="60412" spans="2:8">
      <c r="B60412" s="2" t="s">
        <v>60855</v>
      </c>
      <c r="C60412" s="2">
        <v>24</v>
      </c>
      <c r="D60412" s="2" t="s">
        <v>461</v>
      </c>
      <c r="E60412" s="2"/>
      <c r="F60412" s="2"/>
      <c r="G60412" s="2"/>
      <c r="H60412" s="2"/>
    </row>
    <row r="60413" spans="2:8">
      <c r="B60413" s="2" t="s">
        <v>60856</v>
      </c>
      <c r="C60413" s="2">
        <v>24</v>
      </c>
      <c r="D60413" s="2" t="s">
        <v>461</v>
      </c>
      <c r="E60413" s="2"/>
      <c r="F60413" s="2"/>
      <c r="G60413" s="2"/>
      <c r="H60413" s="2"/>
    </row>
    <row r="60414" spans="2:8">
      <c r="B60414" s="2" t="s">
        <v>60857</v>
      </c>
      <c r="C60414" s="2">
        <v>23</v>
      </c>
      <c r="D60414" s="2" t="s">
        <v>461</v>
      </c>
      <c r="E60414" s="2"/>
      <c r="F60414" s="2"/>
      <c r="G60414" s="2"/>
      <c r="H60414" s="2"/>
    </row>
    <row r="60415" spans="2:8">
      <c r="B60415" s="2" t="s">
        <v>60858</v>
      </c>
      <c r="C60415" s="2">
        <v>23</v>
      </c>
      <c r="D60415" s="2" t="s">
        <v>461</v>
      </c>
      <c r="E60415" s="2"/>
      <c r="F60415" s="2"/>
      <c r="G60415" s="2"/>
      <c r="H60415" s="2"/>
    </row>
    <row r="60416" spans="2:8">
      <c r="B60416" s="2" t="s">
        <v>60859</v>
      </c>
      <c r="C60416" s="2">
        <v>21</v>
      </c>
      <c r="D60416" s="2" t="s">
        <v>461</v>
      </c>
      <c r="E60416" s="2"/>
      <c r="F60416" s="2"/>
      <c r="G60416" s="2"/>
      <c r="H60416" s="2"/>
    </row>
    <row r="60417" spans="2:8">
      <c r="B60417" s="2" t="s">
        <v>60860</v>
      </c>
      <c r="C60417" s="2">
        <v>15</v>
      </c>
      <c r="D60417" s="2" t="s">
        <v>461</v>
      </c>
      <c r="E60417" s="2"/>
      <c r="F60417" s="2"/>
      <c r="G60417" s="2"/>
      <c r="H60417" s="2"/>
    </row>
    <row r="60418" spans="2:8">
      <c r="B60418" s="2" t="s">
        <v>60861</v>
      </c>
      <c r="C60418" s="2">
        <v>31</v>
      </c>
      <c r="D60418" s="2" t="s">
        <v>461</v>
      </c>
      <c r="E60418" s="2"/>
      <c r="F60418" s="2"/>
      <c r="G60418" s="2"/>
      <c r="H60418" s="2"/>
    </row>
    <row r="60419" spans="2:8">
      <c r="B60419" s="2" t="s">
        <v>60862</v>
      </c>
      <c r="C60419" s="2">
        <v>32</v>
      </c>
      <c r="D60419" s="2" t="s">
        <v>461</v>
      </c>
      <c r="E60419" s="2"/>
      <c r="F60419" s="2"/>
      <c r="G60419" s="2"/>
      <c r="H60419" s="2"/>
    </row>
    <row r="60420" spans="2:8">
      <c r="B60420" s="2" t="s">
        <v>60863</v>
      </c>
      <c r="C60420" s="2">
        <v>32</v>
      </c>
      <c r="D60420" s="2" t="s">
        <v>461</v>
      </c>
      <c r="E60420" s="2"/>
      <c r="F60420" s="2"/>
      <c r="G60420" s="2"/>
      <c r="H60420" s="2"/>
    </row>
    <row r="60421" spans="2:8">
      <c r="B60421" s="2" t="s">
        <v>60864</v>
      </c>
      <c r="C60421" s="2">
        <v>34</v>
      </c>
      <c r="D60421" s="2" t="s">
        <v>461</v>
      </c>
      <c r="E60421" s="2"/>
      <c r="F60421" s="2"/>
      <c r="G60421" s="2"/>
      <c r="H60421" s="2"/>
    </row>
    <row r="60422" spans="2:8">
      <c r="B60422" s="2" t="s">
        <v>60865</v>
      </c>
      <c r="C60422" s="2">
        <v>34</v>
      </c>
      <c r="D60422" s="2" t="s">
        <v>461</v>
      </c>
      <c r="E60422" s="2"/>
      <c r="F60422" s="2"/>
      <c r="G60422" s="2"/>
      <c r="H60422" s="2"/>
    </row>
    <row r="60423" spans="2:8">
      <c r="B60423" s="2" t="s">
        <v>60866</v>
      </c>
      <c r="C60423" s="2">
        <v>36</v>
      </c>
      <c r="D60423" s="2" t="s">
        <v>461</v>
      </c>
      <c r="E60423" s="2"/>
      <c r="F60423" s="2"/>
      <c r="G60423" s="2"/>
      <c r="H60423" s="2"/>
    </row>
    <row r="60424" spans="2:8">
      <c r="B60424" s="2" t="s">
        <v>60867</v>
      </c>
      <c r="C60424" s="2">
        <v>33</v>
      </c>
      <c r="D60424" s="2" t="s">
        <v>461</v>
      </c>
      <c r="E60424" s="2"/>
      <c r="F60424" s="2"/>
      <c r="G60424" s="2"/>
      <c r="H60424" s="2"/>
    </row>
    <row r="60425" spans="2:8">
      <c r="B60425" s="2" t="s">
        <v>60868</v>
      </c>
      <c r="C60425" s="2">
        <v>16</v>
      </c>
      <c r="D60425" s="2" t="s">
        <v>461</v>
      </c>
      <c r="E60425" s="2"/>
      <c r="F60425" s="2"/>
      <c r="G60425" s="2"/>
      <c r="H60425" s="2"/>
    </row>
    <row r="60426" spans="2:8">
      <c r="B60426" s="2" t="s">
        <v>60869</v>
      </c>
      <c r="C60426" s="2">
        <v>17</v>
      </c>
      <c r="D60426" s="2" t="s">
        <v>461</v>
      </c>
      <c r="E60426" s="2"/>
      <c r="F60426" s="2"/>
      <c r="G60426" s="2"/>
      <c r="H60426" s="2"/>
    </row>
    <row r="60427" spans="2:8">
      <c r="B60427" s="2" t="s">
        <v>60870</v>
      </c>
      <c r="C60427" s="2">
        <v>18</v>
      </c>
      <c r="D60427" s="2" t="s">
        <v>461</v>
      </c>
      <c r="E60427" s="2"/>
      <c r="F60427" s="2"/>
      <c r="G60427" s="2"/>
      <c r="H60427" s="2"/>
    </row>
    <row r="60428" spans="2:8">
      <c r="B60428" s="2" t="s">
        <v>60871</v>
      </c>
      <c r="C60428" s="2">
        <v>18</v>
      </c>
      <c r="D60428" s="2" t="s">
        <v>461</v>
      </c>
      <c r="E60428" s="2"/>
      <c r="F60428" s="2"/>
      <c r="G60428" s="2"/>
      <c r="H60428" s="2"/>
    </row>
    <row r="60429" spans="2:8">
      <c r="B60429" s="2" t="s">
        <v>60872</v>
      </c>
      <c r="C60429" s="2">
        <v>19</v>
      </c>
      <c r="D60429" s="2" t="s">
        <v>461</v>
      </c>
      <c r="E60429" s="2"/>
      <c r="F60429" s="2"/>
      <c r="G60429" s="2"/>
      <c r="H60429" s="2"/>
    </row>
    <row r="60430" spans="2:8">
      <c r="B60430" s="2" t="s">
        <v>60873</v>
      </c>
      <c r="C60430" s="2">
        <v>33</v>
      </c>
      <c r="D60430" s="2" t="s">
        <v>461</v>
      </c>
      <c r="E60430" s="2"/>
      <c r="F60430" s="2"/>
      <c r="G60430" s="2"/>
      <c r="H60430" s="2"/>
    </row>
    <row r="60431" spans="2:8">
      <c r="B60431" s="2" t="s">
        <v>60874</v>
      </c>
      <c r="C60431" s="2">
        <v>33</v>
      </c>
      <c r="D60431" s="2" t="s">
        <v>461</v>
      </c>
      <c r="E60431" s="2"/>
      <c r="F60431" s="2"/>
      <c r="G60431" s="2"/>
      <c r="H60431" s="2"/>
    </row>
    <row r="60432" spans="2:8">
      <c r="B60432" s="2" t="s">
        <v>60875</v>
      </c>
      <c r="C60432" s="2">
        <v>32</v>
      </c>
      <c r="D60432" s="2" t="s">
        <v>461</v>
      </c>
      <c r="E60432" s="2"/>
      <c r="F60432" s="2"/>
      <c r="G60432" s="2"/>
      <c r="H60432" s="2"/>
    </row>
    <row r="60433" spans="2:8">
      <c r="B60433" s="2" t="s">
        <v>60876</v>
      </c>
      <c r="C60433" s="2">
        <v>30</v>
      </c>
      <c r="D60433" s="2" t="s">
        <v>461</v>
      </c>
      <c r="E60433" s="2"/>
      <c r="F60433" s="2"/>
      <c r="G60433" s="2"/>
      <c r="H60433" s="2"/>
    </row>
    <row r="60434" spans="2:8">
      <c r="B60434" s="2" t="s">
        <v>60877</v>
      </c>
      <c r="C60434" s="2">
        <v>28</v>
      </c>
      <c r="D60434" s="2" t="s">
        <v>461</v>
      </c>
      <c r="E60434" s="2"/>
      <c r="F60434" s="2"/>
      <c r="G60434" s="2"/>
      <c r="H60434" s="2"/>
    </row>
    <row r="60435" spans="2:8">
      <c r="B60435" s="2" t="s">
        <v>60878</v>
      </c>
      <c r="C60435" s="2">
        <v>22</v>
      </c>
      <c r="D60435" s="2" t="s">
        <v>461</v>
      </c>
      <c r="E60435" s="2"/>
      <c r="F60435" s="2"/>
      <c r="G60435" s="2"/>
      <c r="H60435" s="2"/>
    </row>
    <row r="60436" spans="2:8">
      <c r="B60436" s="2" t="s">
        <v>60879</v>
      </c>
      <c r="C60436" s="2">
        <v>20</v>
      </c>
      <c r="D60436" s="2" t="s">
        <v>461</v>
      </c>
      <c r="E60436" s="2"/>
      <c r="F60436" s="2"/>
      <c r="G60436" s="2"/>
      <c r="H60436" s="2"/>
    </row>
    <row r="60437" spans="2:8">
      <c r="B60437" s="2" t="s">
        <v>60880</v>
      </c>
      <c r="C60437" s="2">
        <v>28</v>
      </c>
      <c r="D60437" s="2" t="s">
        <v>461</v>
      </c>
      <c r="E60437" s="2"/>
      <c r="F60437" s="2"/>
      <c r="G60437" s="2"/>
      <c r="H60437" s="2"/>
    </row>
    <row r="60438" spans="2:8">
      <c r="B60438" s="2" t="s">
        <v>60881</v>
      </c>
      <c r="C60438" s="2">
        <v>28</v>
      </c>
      <c r="D60438" s="2" t="s">
        <v>461</v>
      </c>
      <c r="E60438" s="2"/>
      <c r="F60438" s="2"/>
      <c r="G60438" s="2"/>
      <c r="H60438" s="2"/>
    </row>
    <row r="60439" spans="2:8">
      <c r="B60439" s="2" t="s">
        <v>60882</v>
      </c>
      <c r="C60439" s="2">
        <v>29</v>
      </c>
      <c r="D60439" s="2" t="s">
        <v>461</v>
      </c>
      <c r="E60439" s="2"/>
      <c r="F60439" s="2"/>
      <c r="G60439" s="2"/>
      <c r="H60439" s="2"/>
    </row>
    <row r="60440" spans="2:8">
      <c r="B60440" s="2" t="s">
        <v>60883</v>
      </c>
      <c r="C60440" s="2">
        <v>28</v>
      </c>
      <c r="D60440" s="2" t="s">
        <v>461</v>
      </c>
      <c r="E60440" s="2"/>
      <c r="F60440" s="2"/>
      <c r="G60440" s="2"/>
      <c r="H60440" s="2"/>
    </row>
    <row r="60441" spans="2:8">
      <c r="B60441" s="2" t="s">
        <v>60884</v>
      </c>
      <c r="C60441" s="2">
        <v>27</v>
      </c>
      <c r="D60441" s="2" t="s">
        <v>461</v>
      </c>
      <c r="E60441" s="2"/>
      <c r="F60441" s="2"/>
      <c r="G60441" s="2"/>
      <c r="H60441" s="2"/>
    </row>
    <row r="60442" spans="2:8">
      <c r="B60442" s="2" t="s">
        <v>60885</v>
      </c>
      <c r="C60442" s="2">
        <v>26</v>
      </c>
      <c r="D60442" s="2" t="s">
        <v>461</v>
      </c>
      <c r="E60442" s="2"/>
      <c r="F60442" s="2"/>
      <c r="G60442" s="2"/>
      <c r="H60442" s="2"/>
    </row>
    <row r="60443" spans="2:8">
      <c r="B60443" s="2" t="s">
        <v>60886</v>
      </c>
      <c r="C60443" s="2">
        <v>25</v>
      </c>
      <c r="D60443" s="2" t="s">
        <v>461</v>
      </c>
      <c r="E60443" s="2"/>
      <c r="F60443" s="2"/>
      <c r="G60443" s="2"/>
      <c r="H60443" s="2"/>
    </row>
    <row r="60444" spans="2:8">
      <c r="B60444" s="2" t="s">
        <v>60887</v>
      </c>
      <c r="C60444" s="2">
        <v>24</v>
      </c>
      <c r="D60444" s="2" t="s">
        <v>461</v>
      </c>
      <c r="E60444" s="2"/>
      <c r="F60444" s="2"/>
      <c r="G60444" s="2"/>
      <c r="H60444" s="2"/>
    </row>
    <row r="60445" spans="2:8">
      <c r="B60445" s="2" t="s">
        <v>60888</v>
      </c>
      <c r="C60445" s="2">
        <v>24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26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30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30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27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30</v>
      </c>
      <c r="D60452" s="2" t="s">
        <v>461</v>
      </c>
      <c r="E60452" s="2"/>
      <c r="F60452" s="2"/>
      <c r="G60452" s="2"/>
      <c r="H60452" s="2"/>
    </row>
    <row r="60453" spans="2:8">
      <c r="B60453" s="2" t="s">
        <v>60896</v>
      </c>
      <c r="C60453" s="2">
        <v>31</v>
      </c>
      <c r="D60453" s="2" t="s">
        <v>461</v>
      </c>
      <c r="E60453" s="2"/>
      <c r="F60453" s="2"/>
      <c r="G60453" s="2"/>
      <c r="H60453" s="2"/>
    </row>
    <row r="60454" spans="2:8">
      <c r="B60454" s="2" t="s">
        <v>60897</v>
      </c>
      <c r="C60454" s="2">
        <v>31</v>
      </c>
      <c r="D60454" s="2" t="s">
        <v>461</v>
      </c>
      <c r="E60454" s="2"/>
      <c r="F60454" s="2"/>
      <c r="G60454" s="2"/>
      <c r="H60454" s="2"/>
    </row>
    <row r="60455" spans="2:8">
      <c r="B60455" s="2" t="s">
        <v>60898</v>
      </c>
      <c r="C60455" s="2">
        <v>32</v>
      </c>
      <c r="D60455" s="2" t="s">
        <v>461</v>
      </c>
      <c r="E60455" s="2"/>
      <c r="F60455" s="2"/>
      <c r="G60455" s="2"/>
      <c r="H60455" s="2"/>
    </row>
    <row r="60456" spans="2:8">
      <c r="B60456" s="2" t="s">
        <v>60899</v>
      </c>
      <c r="C60456" s="2">
        <v>22</v>
      </c>
      <c r="D60456" s="2" t="s">
        <v>461</v>
      </c>
      <c r="E60456" s="2"/>
      <c r="F60456" s="2"/>
      <c r="G60456" s="2"/>
      <c r="H60456" s="2"/>
    </row>
    <row r="60457" spans="2:8">
      <c r="B60457" s="2" t="s">
        <v>60900</v>
      </c>
      <c r="C60457" s="2">
        <v>20</v>
      </c>
      <c r="D60457" s="2" t="s">
        <v>461</v>
      </c>
      <c r="E60457" s="2"/>
      <c r="F60457" s="2"/>
      <c r="G60457" s="2"/>
      <c r="H60457" s="2"/>
    </row>
    <row r="60458" spans="2:8">
      <c r="B60458" s="2" t="s">
        <v>60901</v>
      </c>
      <c r="C60458" s="2">
        <v>19</v>
      </c>
      <c r="D60458" s="2" t="s">
        <v>461</v>
      </c>
      <c r="E60458" s="2"/>
      <c r="F60458" s="2"/>
      <c r="G60458" s="2"/>
      <c r="H60458" s="2"/>
    </row>
    <row r="60459" spans="2:8">
      <c r="B60459" s="2" t="s">
        <v>60902</v>
      </c>
      <c r="C60459" s="2">
        <v>24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27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28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25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26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24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24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20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38</v>
      </c>
      <c r="D60470" s="2" t="s">
        <v>461</v>
      </c>
      <c r="E60470" s="2"/>
      <c r="F60470" s="2"/>
      <c r="G60470" s="2"/>
      <c r="H60470" s="2"/>
    </row>
    <row r="60471" spans="2:8">
      <c r="B60471" s="2" t="s">
        <v>60914</v>
      </c>
      <c r="C60471" s="2">
        <v>39</v>
      </c>
      <c r="D60471" s="2" t="s">
        <v>461</v>
      </c>
      <c r="E60471" s="2"/>
      <c r="F60471" s="2"/>
      <c r="G60471" s="2"/>
      <c r="H60471" s="2"/>
    </row>
    <row r="60472" spans="2:8">
      <c r="B60472" s="2" t="s">
        <v>60915</v>
      </c>
      <c r="C60472" s="2">
        <v>42</v>
      </c>
      <c r="D60472" s="2" t="s">
        <v>461</v>
      </c>
      <c r="E60472" s="2"/>
      <c r="F60472" s="2"/>
      <c r="G60472" s="2"/>
      <c r="H60472" s="2"/>
    </row>
    <row r="60473" spans="2:8">
      <c r="B60473" s="2" t="s">
        <v>60916</v>
      </c>
      <c r="C60473" s="2">
        <v>44</v>
      </c>
      <c r="D60473" s="2" t="s">
        <v>461</v>
      </c>
      <c r="E60473" s="2"/>
      <c r="F60473" s="2"/>
      <c r="G60473" s="2"/>
      <c r="H60473" s="2"/>
    </row>
    <row r="60474" spans="2:8">
      <c r="B60474" s="2" t="s">
        <v>60917</v>
      </c>
      <c r="C60474" s="2">
        <v>41</v>
      </c>
      <c r="D60474" s="2" t="s">
        <v>461</v>
      </c>
      <c r="E60474" s="2"/>
      <c r="F60474" s="2"/>
      <c r="G60474" s="2"/>
      <c r="H60474" s="2"/>
    </row>
    <row r="60475" spans="2:8">
      <c r="B60475" s="2" t="s">
        <v>60918</v>
      </c>
      <c r="C60475" s="2">
        <v>44</v>
      </c>
      <c r="D60475" s="2" t="s">
        <v>461</v>
      </c>
      <c r="E60475" s="2"/>
      <c r="F60475" s="2"/>
      <c r="G60475" s="2"/>
      <c r="H60475" s="2"/>
    </row>
    <row r="60476" spans="2:8">
      <c r="B60476" s="2" t="s">
        <v>60919</v>
      </c>
      <c r="C60476" s="2">
        <v>23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29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30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28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28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26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34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34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35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38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34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10</v>
      </c>
      <c r="D60488" s="2" t="s">
        <v>461</v>
      </c>
      <c r="E60488" s="2"/>
      <c r="F60488" s="2"/>
      <c r="G60488" s="2"/>
      <c r="H60488" s="2"/>
    </row>
    <row r="60489" spans="2:8">
      <c r="B60489" s="2" t="s">
        <v>60932</v>
      </c>
      <c r="C60489" s="2">
        <v>24</v>
      </c>
      <c r="D60489" s="2" t="s">
        <v>461</v>
      </c>
      <c r="E60489" s="2"/>
      <c r="F60489" s="2"/>
      <c r="G60489" s="2"/>
      <c r="H60489" s="2"/>
    </row>
    <row r="60490" spans="2:8">
      <c r="B60490" s="2" t="s">
        <v>60933</v>
      </c>
      <c r="C60490" s="2">
        <v>23</v>
      </c>
      <c r="D60490" s="2" t="s">
        <v>461</v>
      </c>
      <c r="E60490" s="2"/>
      <c r="F60490" s="2"/>
      <c r="G60490" s="2"/>
      <c r="H60490" s="2"/>
    </row>
    <row r="60491" spans="2:8">
      <c r="B60491" s="2" t="s">
        <v>60934</v>
      </c>
      <c r="C60491" s="2">
        <v>21</v>
      </c>
      <c r="D60491" s="2" t="s">
        <v>461</v>
      </c>
      <c r="E60491" s="2"/>
      <c r="F60491" s="2"/>
      <c r="G60491" s="2"/>
      <c r="H60491" s="2"/>
    </row>
    <row r="60492" spans="2:8">
      <c r="B60492" s="2" t="s">
        <v>60935</v>
      </c>
      <c r="C60492" s="2">
        <v>14</v>
      </c>
      <c r="D60492" s="2" t="s">
        <v>461</v>
      </c>
      <c r="E60492" s="2"/>
      <c r="F60492" s="2"/>
      <c r="G60492" s="2"/>
      <c r="H60492" s="2"/>
    </row>
    <row r="60493" spans="2:8">
      <c r="B60493" s="2" t="s">
        <v>60936</v>
      </c>
      <c r="C60493" s="2">
        <v>24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32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39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43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49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47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27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29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23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23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24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22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23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23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23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10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33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32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26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35</v>
      </c>
      <c r="D60518" s="2" t="s">
        <v>461</v>
      </c>
      <c r="E60518" s="2"/>
      <c r="F60518" s="2"/>
      <c r="G60518" s="2"/>
      <c r="H60518" s="2"/>
    </row>
    <row r="60519" spans="2:8">
      <c r="B60519" s="2" t="s">
        <v>60962</v>
      </c>
      <c r="C60519" s="2">
        <v>23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39</v>
      </c>
      <c r="D60520" s="2" t="s">
        <v>461</v>
      </c>
      <c r="E60520" s="2"/>
      <c r="F60520" s="2"/>
      <c r="G60520" s="2"/>
      <c r="H60520" s="2"/>
    </row>
    <row r="60521" spans="2:8">
      <c r="B60521" s="2" t="s">
        <v>60964</v>
      </c>
      <c r="C60521" s="2">
        <v>38</v>
      </c>
      <c r="D60521" s="2" t="s">
        <v>461</v>
      </c>
      <c r="E60521" s="2"/>
      <c r="F60521" s="2"/>
      <c r="G60521" s="2"/>
      <c r="H60521" s="2"/>
    </row>
    <row r="60522" spans="2:8">
      <c r="B60522" s="2" t="s">
        <v>60965</v>
      </c>
      <c r="C60522" s="2">
        <v>33</v>
      </c>
      <c r="D60522" s="2" t="s">
        <v>461</v>
      </c>
      <c r="E60522" s="2"/>
      <c r="F60522" s="2"/>
      <c r="G60522" s="2"/>
      <c r="H60522" s="2"/>
    </row>
    <row r="60523" spans="2:8">
      <c r="B60523" s="2" t="s">
        <v>60966</v>
      </c>
      <c r="C60523" s="2">
        <v>28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33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31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31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31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31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27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28</v>
      </c>
      <c r="D60531" s="2" t="s">
        <v>461</v>
      </c>
      <c r="E60531" s="2"/>
      <c r="F60531" s="2"/>
      <c r="G60531" s="2"/>
      <c r="H60531" s="2"/>
    </row>
    <row r="60532" spans="2:8">
      <c r="B60532" s="2" t="s">
        <v>60975</v>
      </c>
      <c r="C60532" s="2">
        <v>28</v>
      </c>
      <c r="D60532" s="2" t="s">
        <v>461</v>
      </c>
      <c r="E60532" s="2"/>
      <c r="F60532" s="2"/>
      <c r="G60532" s="2"/>
      <c r="H60532" s="2"/>
    </row>
    <row r="60533" spans="2:8">
      <c r="B60533" s="2" t="s">
        <v>60976</v>
      </c>
      <c r="C60533" s="2">
        <v>28</v>
      </c>
      <c r="D60533" s="2" t="s">
        <v>461</v>
      </c>
      <c r="E60533" s="2"/>
      <c r="F60533" s="2"/>
      <c r="G60533" s="2"/>
      <c r="H60533" s="2"/>
    </row>
    <row r="60534" spans="2:8">
      <c r="B60534" s="2" t="s">
        <v>60977</v>
      </c>
      <c r="C60534" s="2">
        <v>28</v>
      </c>
      <c r="D60534" s="2" t="s">
        <v>461</v>
      </c>
      <c r="E60534" s="2"/>
      <c r="F60534" s="2"/>
      <c r="G60534" s="2"/>
      <c r="H60534" s="2"/>
    </row>
    <row r="60535" spans="2:8">
      <c r="B60535" s="2" t="s">
        <v>60978</v>
      </c>
      <c r="C60535" s="2">
        <v>28</v>
      </c>
      <c r="D60535" s="2" t="s">
        <v>461</v>
      </c>
      <c r="E60535" s="2"/>
      <c r="F60535" s="2"/>
      <c r="G60535" s="2"/>
      <c r="H60535" s="2"/>
    </row>
    <row r="60536" spans="2:8">
      <c r="B60536" s="2" t="s">
        <v>60979</v>
      </c>
      <c r="C60536" s="2">
        <v>26</v>
      </c>
      <c r="D60536" s="2" t="s">
        <v>461</v>
      </c>
      <c r="E60536" s="2"/>
      <c r="F60536" s="2"/>
      <c r="G60536" s="2"/>
      <c r="H60536" s="2"/>
    </row>
    <row r="60537" spans="2:8">
      <c r="B60537" s="2" t="s">
        <v>60980</v>
      </c>
      <c r="C60537" s="2">
        <v>35</v>
      </c>
      <c r="D60537" s="2" t="s">
        <v>461</v>
      </c>
      <c r="E60537" s="2"/>
      <c r="F60537" s="2"/>
      <c r="G60537" s="2"/>
      <c r="H60537" s="2"/>
    </row>
    <row r="60538" spans="2:8">
      <c r="B60538" s="2" t="s">
        <v>60981</v>
      </c>
      <c r="C60538" s="2">
        <v>36</v>
      </c>
      <c r="D60538" s="2" t="s">
        <v>461</v>
      </c>
      <c r="E60538" s="2"/>
      <c r="F60538" s="2"/>
      <c r="G60538" s="2"/>
      <c r="H60538" s="2"/>
    </row>
    <row r="60539" spans="2:8">
      <c r="B60539" s="2" t="s">
        <v>60982</v>
      </c>
      <c r="C60539" s="2">
        <v>36</v>
      </c>
      <c r="D60539" s="2" t="s">
        <v>461</v>
      </c>
      <c r="E60539" s="2"/>
      <c r="F60539" s="2"/>
      <c r="G60539" s="2"/>
      <c r="H60539" s="2"/>
    </row>
    <row r="60540" spans="2:8">
      <c r="B60540" s="2" t="s">
        <v>60983</v>
      </c>
      <c r="C60540" s="2">
        <v>27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24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24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34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34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34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31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26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29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32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33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23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24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25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24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19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21</v>
      </c>
      <c r="D60561" s="2" t="s">
        <v>461</v>
      </c>
      <c r="E60561" s="2"/>
      <c r="F60561" s="2"/>
      <c r="G60561" s="2"/>
      <c r="H60561" s="2"/>
    </row>
    <row r="60562" spans="2:8">
      <c r="B60562" s="2" t="s">
        <v>61005</v>
      </c>
      <c r="C60562" s="2">
        <v>22</v>
      </c>
      <c r="D60562" s="2" t="s">
        <v>461</v>
      </c>
      <c r="E60562" s="2"/>
      <c r="F60562" s="2"/>
      <c r="G60562" s="2"/>
      <c r="H60562" s="2"/>
    </row>
    <row r="60563" spans="2:8">
      <c r="B60563" s="2" t="s">
        <v>61006</v>
      </c>
      <c r="C60563" s="2">
        <v>20</v>
      </c>
      <c r="D60563" s="2" t="s">
        <v>461</v>
      </c>
      <c r="E60563" s="2"/>
      <c r="F60563" s="2"/>
      <c r="G60563" s="2"/>
      <c r="H60563" s="2"/>
    </row>
    <row r="60564" spans="2:8">
      <c r="B60564" s="2" t="s">
        <v>61007</v>
      </c>
      <c r="C60564" s="2">
        <v>20</v>
      </c>
      <c r="D60564" s="2" t="s">
        <v>461</v>
      </c>
      <c r="E60564" s="2"/>
      <c r="F60564" s="2"/>
      <c r="G60564" s="2"/>
      <c r="H60564" s="2"/>
    </row>
    <row r="60565" spans="2:8">
      <c r="B60565" s="2" t="s">
        <v>61008</v>
      </c>
      <c r="C60565" s="2">
        <v>22</v>
      </c>
      <c r="D60565" s="2" t="s">
        <v>461</v>
      </c>
      <c r="E60565" s="2"/>
      <c r="F60565" s="2"/>
      <c r="G60565" s="2"/>
      <c r="H60565" s="2"/>
    </row>
    <row r="60566" spans="2:8">
      <c r="B60566" s="2" t="s">
        <v>61009</v>
      </c>
      <c r="C60566" s="2">
        <v>24</v>
      </c>
      <c r="D60566" s="2" t="s">
        <v>461</v>
      </c>
      <c r="E60566" s="2"/>
      <c r="F60566" s="2"/>
      <c r="G60566" s="2"/>
      <c r="H60566" s="2"/>
    </row>
    <row r="60567" spans="2:8">
      <c r="B60567" s="2" t="s">
        <v>61010</v>
      </c>
      <c r="C60567" s="2">
        <v>25</v>
      </c>
      <c r="D60567" s="2" t="s">
        <v>461</v>
      </c>
      <c r="E60567" s="2"/>
      <c r="F60567" s="2"/>
      <c r="G60567" s="2"/>
      <c r="H60567" s="2"/>
    </row>
    <row r="60568" spans="2:8">
      <c r="B60568" s="2" t="s">
        <v>61011</v>
      </c>
      <c r="C60568" s="2">
        <v>24</v>
      </c>
      <c r="D60568" s="2" t="s">
        <v>461</v>
      </c>
      <c r="E60568" s="2"/>
      <c r="F60568" s="2"/>
      <c r="G60568" s="2"/>
      <c r="H60568" s="2"/>
    </row>
    <row r="60569" spans="2:8">
      <c r="B60569" s="2" t="s">
        <v>61012</v>
      </c>
      <c r="C60569" s="2">
        <v>24</v>
      </c>
      <c r="D60569" s="2" t="s">
        <v>461</v>
      </c>
      <c r="E60569" s="2"/>
      <c r="F60569" s="2"/>
      <c r="G60569" s="2"/>
      <c r="H60569" s="2"/>
    </row>
    <row r="60570" spans="2:8">
      <c r="B60570" s="2" t="s">
        <v>61013</v>
      </c>
      <c r="C60570" s="2">
        <v>24</v>
      </c>
      <c r="D60570" s="2" t="s">
        <v>461</v>
      </c>
      <c r="E60570" s="2"/>
      <c r="F60570" s="2"/>
      <c r="G60570" s="2"/>
      <c r="H60570" s="2"/>
    </row>
    <row r="60571" spans="2:8">
      <c r="B60571" s="2" t="s">
        <v>61014</v>
      </c>
      <c r="C60571" s="2">
        <v>24</v>
      </c>
      <c r="D60571" s="2" t="s">
        <v>461</v>
      </c>
      <c r="E60571" s="2"/>
      <c r="F60571" s="2"/>
      <c r="G60571" s="2"/>
      <c r="H60571" s="2"/>
    </row>
    <row r="60572" spans="2:8">
      <c r="B60572" s="2" t="s">
        <v>61015</v>
      </c>
      <c r="C60572" s="2">
        <v>17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22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30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33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30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30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28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5</v>
      </c>
      <c r="D60580" s="2" t="s">
        <v>461</v>
      </c>
      <c r="E60580" s="2"/>
      <c r="F60580" s="2"/>
      <c r="G60580" s="2"/>
      <c r="H60580" s="2"/>
    </row>
    <row r="60581" spans="2:8">
      <c r="B60581" s="2" t="s">
        <v>61024</v>
      </c>
      <c r="C60581" s="2">
        <v>5</v>
      </c>
      <c r="D60581" s="2" t="s">
        <v>461</v>
      </c>
      <c r="E60581" s="2"/>
      <c r="F60581" s="2"/>
      <c r="G60581" s="2"/>
      <c r="H60581" s="2"/>
    </row>
    <row r="60582" spans="2:8">
      <c r="B60582" s="2" t="s">
        <v>61025</v>
      </c>
      <c r="C60582" s="2">
        <v>17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12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12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11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10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21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32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36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34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25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30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33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30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29</v>
      </c>
      <c r="D60596" s="2" t="s">
        <v>461</v>
      </c>
      <c r="E60596" s="2"/>
      <c r="F60596" s="2"/>
      <c r="G60596" s="2"/>
      <c r="H60596" s="2"/>
    </row>
    <row r="60597" spans="2:8">
      <c r="B60597" s="2" t="s">
        <v>61040</v>
      </c>
      <c r="C60597" s="2">
        <v>31</v>
      </c>
      <c r="D60597" s="2" t="s">
        <v>461</v>
      </c>
      <c r="E60597" s="2"/>
      <c r="F60597" s="2"/>
      <c r="G60597" s="2"/>
      <c r="H60597" s="2"/>
    </row>
    <row r="60598" spans="2:8">
      <c r="B60598" s="2" t="s">
        <v>61041</v>
      </c>
      <c r="C60598" s="2">
        <v>31</v>
      </c>
      <c r="D60598" s="2" t="s">
        <v>461</v>
      </c>
      <c r="E60598" s="2"/>
      <c r="F60598" s="2"/>
      <c r="G60598" s="2"/>
      <c r="H60598" s="2"/>
    </row>
    <row r="60599" spans="2:8">
      <c r="B60599" s="2" t="s">
        <v>61042</v>
      </c>
      <c r="C60599" s="2">
        <v>30</v>
      </c>
      <c r="D60599" s="2" t="s">
        <v>461</v>
      </c>
      <c r="E60599" s="2"/>
      <c r="F60599" s="2"/>
      <c r="G60599" s="2"/>
      <c r="H60599" s="2"/>
    </row>
    <row r="60600" spans="2:8">
      <c r="B60600" s="2" t="s">
        <v>61043</v>
      </c>
      <c r="C60600" s="2">
        <v>30</v>
      </c>
      <c r="D60600" s="2" t="s">
        <v>461</v>
      </c>
      <c r="E60600" s="2"/>
      <c r="F60600" s="2"/>
      <c r="G60600" s="2"/>
      <c r="H60600" s="2"/>
    </row>
    <row r="60601" spans="2:8">
      <c r="B60601" s="2" t="s">
        <v>61044</v>
      </c>
      <c r="C60601" s="2">
        <v>29</v>
      </c>
      <c r="D60601" s="2" t="s">
        <v>461</v>
      </c>
      <c r="E60601" s="2"/>
      <c r="F60601" s="2"/>
      <c r="G60601" s="2"/>
      <c r="H60601" s="2"/>
    </row>
    <row r="60602" spans="2:8">
      <c r="B60602" s="2" t="s">
        <v>61045</v>
      </c>
      <c r="C60602" s="2">
        <v>28</v>
      </c>
      <c r="D60602" s="2" t="s">
        <v>461</v>
      </c>
      <c r="E60602" s="2"/>
      <c r="F60602" s="2"/>
      <c r="G60602" s="2"/>
      <c r="H60602" s="2"/>
    </row>
    <row r="60603" spans="2:8">
      <c r="B60603" s="2" t="s">
        <v>61046</v>
      </c>
      <c r="C60603" s="2">
        <v>25</v>
      </c>
      <c r="D60603" s="2" t="s">
        <v>461</v>
      </c>
      <c r="E60603" s="2"/>
      <c r="F60603" s="2"/>
      <c r="G60603" s="2"/>
      <c r="H60603" s="2"/>
    </row>
    <row r="60604" spans="2:8">
      <c r="B60604" s="2" t="s">
        <v>61047</v>
      </c>
      <c r="C60604" s="2">
        <v>27</v>
      </c>
      <c r="D60604" s="2" t="s">
        <v>461</v>
      </c>
      <c r="E60604" s="2"/>
      <c r="F60604" s="2"/>
      <c r="G60604" s="2"/>
      <c r="H60604" s="2"/>
    </row>
    <row r="60605" spans="2:8">
      <c r="B60605" s="2" t="s">
        <v>61048</v>
      </c>
      <c r="C60605" s="2">
        <v>27</v>
      </c>
      <c r="D60605" s="2" t="s">
        <v>461</v>
      </c>
      <c r="E60605" s="2"/>
      <c r="F60605" s="2"/>
      <c r="G60605" s="2"/>
      <c r="H60605" s="2"/>
    </row>
    <row r="60606" spans="2:8">
      <c r="B60606" s="2" t="s">
        <v>61049</v>
      </c>
      <c r="C60606" s="2">
        <v>27</v>
      </c>
      <c r="D60606" s="2" t="s">
        <v>461</v>
      </c>
      <c r="E60606" s="2"/>
      <c r="F60606" s="2"/>
      <c r="G60606" s="2"/>
      <c r="H60606" s="2"/>
    </row>
    <row r="60607" spans="2:8">
      <c r="B60607" s="2" t="s">
        <v>61050</v>
      </c>
      <c r="C60607" s="2">
        <v>28</v>
      </c>
      <c r="D60607" s="2" t="s">
        <v>461</v>
      </c>
      <c r="E60607" s="2"/>
      <c r="F60607" s="2"/>
      <c r="G60607" s="2"/>
      <c r="H60607" s="2"/>
    </row>
    <row r="60608" spans="2:8">
      <c r="B60608" s="2" t="s">
        <v>61051</v>
      </c>
      <c r="C60608" s="2">
        <v>27</v>
      </c>
      <c r="D60608" s="2" t="s">
        <v>461</v>
      </c>
      <c r="E60608" s="2"/>
      <c r="F60608" s="2"/>
      <c r="G60608" s="2"/>
      <c r="H60608" s="2"/>
    </row>
    <row r="60609" spans="2:8">
      <c r="B60609" s="2" t="s">
        <v>61052</v>
      </c>
      <c r="C60609" s="2">
        <v>26</v>
      </c>
      <c r="D60609" s="2" t="s">
        <v>461</v>
      </c>
      <c r="E60609" s="2"/>
      <c r="F60609" s="2"/>
      <c r="G60609" s="2"/>
      <c r="H60609" s="2"/>
    </row>
    <row r="60610" spans="2:8">
      <c r="B60610" s="2" t="s">
        <v>61053</v>
      </c>
      <c r="C60610" s="2">
        <v>33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35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35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34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13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17</v>
      </c>
      <c r="D60616" s="2" t="s">
        <v>461</v>
      </c>
      <c r="E60616" s="2"/>
      <c r="F60616" s="2"/>
      <c r="G60616" s="2"/>
      <c r="H60616" s="2"/>
    </row>
    <row r="60617" spans="2:8">
      <c r="B60617" s="2" t="s">
        <v>61060</v>
      </c>
      <c r="C60617" s="2">
        <v>20</v>
      </c>
      <c r="D60617" s="2" t="s">
        <v>461</v>
      </c>
      <c r="E60617" s="2"/>
      <c r="F60617" s="2"/>
      <c r="G60617" s="2"/>
      <c r="H60617" s="2"/>
    </row>
    <row r="60618" spans="2:8">
      <c r="B60618" s="2" t="s">
        <v>61061</v>
      </c>
      <c r="C60618" s="2">
        <v>25</v>
      </c>
      <c r="D60618" s="2" t="s">
        <v>461</v>
      </c>
      <c r="E60618" s="2"/>
      <c r="F60618" s="2"/>
      <c r="G60618" s="2"/>
      <c r="H60618" s="2"/>
    </row>
    <row r="60619" spans="2:8">
      <c r="B60619" s="2" t="s">
        <v>61062</v>
      </c>
      <c r="C60619" s="2">
        <v>29</v>
      </c>
      <c r="D60619" s="2" t="s">
        <v>461</v>
      </c>
      <c r="E60619" s="2"/>
      <c r="F60619" s="2"/>
      <c r="G60619" s="2"/>
      <c r="H60619" s="2"/>
    </row>
    <row r="60620" spans="2:8">
      <c r="B60620" s="2" t="s">
        <v>61063</v>
      </c>
      <c r="C60620" s="2">
        <v>30</v>
      </c>
      <c r="D60620" s="2" t="s">
        <v>461</v>
      </c>
      <c r="E60620" s="2"/>
      <c r="F60620" s="2"/>
      <c r="G60620" s="2"/>
      <c r="H60620" s="2"/>
    </row>
    <row r="60621" spans="2:8">
      <c r="B60621" s="2" t="s">
        <v>61064</v>
      </c>
      <c r="C60621" s="2">
        <v>30</v>
      </c>
      <c r="D60621" s="2" t="s">
        <v>461</v>
      </c>
      <c r="E60621" s="2"/>
      <c r="F60621" s="2"/>
      <c r="G60621" s="2"/>
      <c r="H60621" s="2"/>
    </row>
    <row r="60622" spans="2:8">
      <c r="B60622" s="2" t="s">
        <v>61065</v>
      </c>
      <c r="C60622" s="2">
        <v>28</v>
      </c>
      <c r="D60622" s="2" t="s">
        <v>461</v>
      </c>
      <c r="E60622" s="2"/>
      <c r="F60622" s="2"/>
      <c r="G60622" s="2"/>
      <c r="H60622" s="2"/>
    </row>
    <row r="60623" spans="2:8">
      <c r="B60623" s="2" t="s">
        <v>61066</v>
      </c>
      <c r="C60623" s="2">
        <v>26</v>
      </c>
      <c r="D60623" s="2" t="s">
        <v>461</v>
      </c>
      <c r="E60623" s="2"/>
      <c r="F60623" s="2"/>
      <c r="G60623" s="2"/>
      <c r="H60623" s="2"/>
    </row>
    <row r="60624" spans="2:8">
      <c r="B60624" s="2" t="s">
        <v>61067</v>
      </c>
      <c r="C60624" s="2">
        <v>23</v>
      </c>
      <c r="D60624" s="2" t="s">
        <v>461</v>
      </c>
      <c r="E60624" s="2"/>
      <c r="F60624" s="2"/>
      <c r="G60624" s="2"/>
      <c r="H60624" s="2"/>
    </row>
    <row r="60625" spans="2:8">
      <c r="B60625" s="2" t="s">
        <v>61068</v>
      </c>
      <c r="C60625" s="2">
        <v>22</v>
      </c>
      <c r="D60625" s="2" t="s">
        <v>461</v>
      </c>
      <c r="E60625" s="2"/>
      <c r="F60625" s="2"/>
      <c r="G60625" s="2"/>
      <c r="H60625" s="2"/>
    </row>
    <row r="60626" spans="2:8">
      <c r="B60626" s="2" t="s">
        <v>61069</v>
      </c>
      <c r="C60626" s="2">
        <v>20</v>
      </c>
      <c r="D60626" s="2" t="s">
        <v>461</v>
      </c>
      <c r="E60626" s="2"/>
      <c r="F60626" s="2"/>
      <c r="G60626" s="2"/>
      <c r="H60626" s="2"/>
    </row>
    <row r="60627" spans="2:8">
      <c r="B60627" s="2" t="s">
        <v>61070</v>
      </c>
      <c r="C60627" s="2">
        <v>20</v>
      </c>
      <c r="D60627" s="2" t="s">
        <v>461</v>
      </c>
      <c r="E60627" s="2"/>
      <c r="F60627" s="2"/>
      <c r="G60627" s="2"/>
      <c r="H60627" s="2"/>
    </row>
    <row r="60628" spans="2:8">
      <c r="B60628" s="2" t="s">
        <v>61071</v>
      </c>
      <c r="C60628" s="2">
        <v>31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32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33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30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24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40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38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32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43</v>
      </c>
      <c r="D60637" s="2" t="s">
        <v>461</v>
      </c>
      <c r="E60637" s="2"/>
      <c r="F60637" s="2"/>
      <c r="G60637" s="2"/>
      <c r="H60637" s="2"/>
    </row>
    <row r="60638" spans="2:8">
      <c r="B60638" s="2" t="s">
        <v>61081</v>
      </c>
      <c r="C60638" s="2">
        <v>44</v>
      </c>
      <c r="D60638" s="2" t="s">
        <v>461</v>
      </c>
      <c r="E60638" s="2"/>
      <c r="F60638" s="2"/>
      <c r="G60638" s="2"/>
      <c r="H60638" s="2"/>
    </row>
    <row r="60639" spans="2:8">
      <c r="B60639" s="2" t="s">
        <v>61082</v>
      </c>
      <c r="C60639" s="2">
        <v>46</v>
      </c>
      <c r="D60639" s="2" t="s">
        <v>461</v>
      </c>
      <c r="E60639" s="2"/>
      <c r="F60639" s="2"/>
      <c r="G60639" s="2"/>
      <c r="H60639" s="2"/>
    </row>
    <row r="60640" spans="2:8">
      <c r="B60640" s="2" t="s">
        <v>61083</v>
      </c>
      <c r="C60640" s="2">
        <v>42</v>
      </c>
      <c r="D60640" s="2" t="s">
        <v>461</v>
      </c>
      <c r="E60640" s="2"/>
      <c r="F60640" s="2"/>
      <c r="G60640" s="2"/>
      <c r="H60640" s="2"/>
    </row>
    <row r="60641" spans="2:8">
      <c r="B60641" s="2" t="s">
        <v>61084</v>
      </c>
      <c r="C60641" s="2">
        <v>29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31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30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28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25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22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26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30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33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35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36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34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23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38</v>
      </c>
      <c r="D60654" s="2" t="s">
        <v>461</v>
      </c>
      <c r="E60654" s="2"/>
      <c r="F60654" s="2"/>
      <c r="G60654" s="2"/>
      <c r="H60654" s="2"/>
    </row>
    <row r="60655" spans="2:8">
      <c r="B60655" s="2" t="s">
        <v>61098</v>
      </c>
      <c r="C60655" s="2">
        <v>41</v>
      </c>
      <c r="D60655" s="2" t="s">
        <v>461</v>
      </c>
      <c r="E60655" s="2"/>
      <c r="F60655" s="2"/>
      <c r="G60655" s="2"/>
      <c r="H60655" s="2"/>
    </row>
    <row r="60656" spans="2:8">
      <c r="B60656" s="2" t="s">
        <v>61099</v>
      </c>
      <c r="C60656" s="2">
        <v>42</v>
      </c>
      <c r="D60656" s="2" t="s">
        <v>461</v>
      </c>
      <c r="E60656" s="2"/>
      <c r="F60656" s="2"/>
      <c r="G60656" s="2"/>
      <c r="H60656" s="2"/>
    </row>
    <row r="60657" spans="2:8">
      <c r="B60657" s="2" t="s">
        <v>61100</v>
      </c>
      <c r="C60657" s="2">
        <v>41</v>
      </c>
      <c r="D60657" s="2" t="s">
        <v>461</v>
      </c>
      <c r="E60657" s="2"/>
      <c r="F60657" s="2"/>
      <c r="G60657" s="2"/>
      <c r="H60657" s="2"/>
    </row>
    <row r="60658" spans="2:8">
      <c r="B60658" s="2" t="s">
        <v>61101</v>
      </c>
      <c r="C60658" s="2">
        <v>35</v>
      </c>
      <c r="D60658" s="2" t="s">
        <v>461</v>
      </c>
      <c r="E60658" s="2"/>
      <c r="F60658" s="2"/>
      <c r="G60658" s="2"/>
      <c r="H60658" s="2"/>
    </row>
    <row r="60659" spans="2:8">
      <c r="B60659" s="2" t="s">
        <v>61102</v>
      </c>
      <c r="C60659" s="2">
        <v>33</v>
      </c>
      <c r="D60659" s="2" t="s">
        <v>461</v>
      </c>
      <c r="E60659" s="2"/>
      <c r="F60659" s="2"/>
      <c r="G60659" s="2"/>
      <c r="H60659" s="2"/>
    </row>
    <row r="60660" spans="2:8">
      <c r="B60660" s="2" t="s">
        <v>61103</v>
      </c>
      <c r="C60660" s="2">
        <v>35</v>
      </c>
      <c r="D60660" s="2" t="s">
        <v>461</v>
      </c>
      <c r="E60660" s="2"/>
      <c r="F60660" s="2"/>
      <c r="G60660" s="2"/>
      <c r="H60660" s="2"/>
    </row>
    <row r="60661" spans="2:8">
      <c r="B60661" s="2" t="s">
        <v>61104</v>
      </c>
      <c r="C60661" s="2">
        <v>35</v>
      </c>
      <c r="D60661" s="2" t="s">
        <v>461</v>
      </c>
      <c r="E60661" s="2"/>
      <c r="F60661" s="2"/>
      <c r="G60661" s="2"/>
      <c r="H60661" s="2"/>
    </row>
    <row r="60662" spans="2:8">
      <c r="B60662" s="2" t="s">
        <v>61105</v>
      </c>
      <c r="C60662" s="2">
        <v>32</v>
      </c>
      <c r="D60662" s="2" t="s">
        <v>461</v>
      </c>
      <c r="E60662" s="2"/>
      <c r="F60662" s="2"/>
      <c r="G60662" s="2"/>
      <c r="H60662" s="2"/>
    </row>
    <row r="60663" spans="2:8">
      <c r="B60663" s="2" t="s">
        <v>61106</v>
      </c>
      <c r="C60663" s="2">
        <v>30</v>
      </c>
      <c r="D60663" s="2" t="s">
        <v>461</v>
      </c>
      <c r="E60663" s="2"/>
      <c r="F60663" s="2"/>
      <c r="G60663" s="2"/>
      <c r="H60663" s="2"/>
    </row>
    <row r="60664" spans="2:8">
      <c r="B60664" s="2" t="s">
        <v>61107</v>
      </c>
      <c r="C60664" s="2">
        <v>29</v>
      </c>
      <c r="D60664" s="2" t="s">
        <v>461</v>
      </c>
      <c r="E60664" s="2"/>
      <c r="F60664" s="2"/>
      <c r="G60664" s="2"/>
      <c r="H60664" s="2"/>
    </row>
    <row r="60665" spans="2:8">
      <c r="B60665" s="2" t="s">
        <v>61108</v>
      </c>
      <c r="C60665" s="2">
        <v>26</v>
      </c>
      <c r="D60665" s="2" t="s">
        <v>461</v>
      </c>
      <c r="E60665" s="2"/>
      <c r="F60665" s="2"/>
      <c r="G60665" s="2"/>
      <c r="H60665" s="2"/>
    </row>
    <row r="60666" spans="2:8">
      <c r="B60666" s="2" t="s">
        <v>61109</v>
      </c>
      <c r="C60666" s="2">
        <v>26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26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26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24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22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26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27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11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10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14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18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19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19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18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17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16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19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21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16</v>
      </c>
      <c r="D60693" s="2" t="s">
        <v>461</v>
      </c>
      <c r="E60693" s="2"/>
      <c r="F60693" s="2"/>
      <c r="G60693" s="2"/>
      <c r="H60693" s="2"/>
    </row>
    <row r="60694" spans="2:8">
      <c r="B60694" s="2" t="s">
        <v>61137</v>
      </c>
      <c r="C60694" s="2">
        <v>24</v>
      </c>
      <c r="D60694" s="2" t="s">
        <v>461</v>
      </c>
      <c r="E60694" s="2"/>
      <c r="F60694" s="2"/>
      <c r="G60694" s="2"/>
      <c r="H60694" s="2"/>
    </row>
    <row r="60695" spans="2:8">
      <c r="B60695" s="2" t="s">
        <v>61138</v>
      </c>
      <c r="C60695" s="2">
        <v>26</v>
      </c>
      <c r="D60695" s="2" t="s">
        <v>461</v>
      </c>
      <c r="E60695" s="2"/>
      <c r="F60695" s="2"/>
      <c r="G60695" s="2"/>
      <c r="H60695" s="2"/>
    </row>
    <row r="60696" spans="2:8">
      <c r="B60696" s="2" t="s">
        <v>61139</v>
      </c>
      <c r="C60696" s="2">
        <v>27</v>
      </c>
      <c r="D60696" s="2" t="s">
        <v>461</v>
      </c>
      <c r="E60696" s="2"/>
      <c r="F60696" s="2"/>
      <c r="G60696" s="2"/>
      <c r="H60696" s="2"/>
    </row>
    <row r="60697" spans="2:8">
      <c r="B60697" s="2" t="s">
        <v>61140</v>
      </c>
      <c r="C60697" s="2">
        <v>29</v>
      </c>
      <c r="D60697" s="2" t="s">
        <v>461</v>
      </c>
      <c r="E60697" s="2"/>
      <c r="F60697" s="2"/>
      <c r="G60697" s="2"/>
      <c r="H60697" s="2"/>
    </row>
    <row r="60698" spans="2:8">
      <c r="B60698" s="2" t="s">
        <v>61141</v>
      </c>
      <c r="C60698" s="2">
        <v>22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23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36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31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30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28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22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28</v>
      </c>
      <c r="D60706" s="2" t="s">
        <v>461</v>
      </c>
      <c r="E60706" s="2"/>
      <c r="F60706" s="2"/>
      <c r="G60706" s="2"/>
      <c r="H60706" s="2"/>
    </row>
    <row r="60707" spans="2:8">
      <c r="B60707" s="2" t="s">
        <v>61150</v>
      </c>
      <c r="C60707" s="2">
        <v>32</v>
      </c>
      <c r="D60707" s="2" t="s">
        <v>461</v>
      </c>
      <c r="E60707" s="2"/>
      <c r="F60707" s="2"/>
      <c r="G60707" s="2"/>
      <c r="H60707" s="2"/>
    </row>
    <row r="60708" spans="2:8">
      <c r="B60708" s="2" t="s">
        <v>61151</v>
      </c>
      <c r="C60708" s="2">
        <v>34</v>
      </c>
      <c r="D60708" s="2" t="s">
        <v>461</v>
      </c>
      <c r="E60708" s="2"/>
      <c r="F60708" s="2"/>
      <c r="G60708" s="2"/>
      <c r="H60708" s="2"/>
    </row>
    <row r="60709" spans="2:8">
      <c r="B60709" s="2" t="s">
        <v>61152</v>
      </c>
      <c r="C60709" s="2">
        <v>34</v>
      </c>
      <c r="D60709" s="2" t="s">
        <v>461</v>
      </c>
      <c r="E60709" s="2"/>
      <c r="F60709" s="2"/>
      <c r="G60709" s="2"/>
      <c r="H60709" s="2"/>
    </row>
    <row r="60710" spans="2:8">
      <c r="B60710" s="2" t="s">
        <v>61153</v>
      </c>
      <c r="C60710" s="2">
        <v>34</v>
      </c>
      <c r="D60710" s="2" t="s">
        <v>461</v>
      </c>
      <c r="E60710" s="2"/>
      <c r="F60710" s="2"/>
      <c r="G60710" s="2"/>
      <c r="H60710" s="2"/>
    </row>
    <row r="60711" spans="2:8">
      <c r="B60711" s="2" t="s">
        <v>61154</v>
      </c>
      <c r="C60711" s="2">
        <v>33</v>
      </c>
      <c r="D60711" s="2" t="s">
        <v>461</v>
      </c>
      <c r="E60711" s="2"/>
      <c r="F60711" s="2"/>
      <c r="G60711" s="2"/>
      <c r="H60711" s="2"/>
    </row>
    <row r="60712" spans="2:8">
      <c r="B60712" s="2" t="s">
        <v>61155</v>
      </c>
      <c r="C60712" s="2">
        <v>23</v>
      </c>
      <c r="D60712" s="2" t="s">
        <v>461</v>
      </c>
      <c r="E60712" s="2"/>
      <c r="F60712" s="2"/>
      <c r="G60712" s="2"/>
      <c r="H60712" s="2"/>
    </row>
    <row r="60713" spans="2:8">
      <c r="B60713" s="2" t="s">
        <v>61156</v>
      </c>
      <c r="C60713" s="2">
        <v>24</v>
      </c>
      <c r="D60713" s="2" t="s">
        <v>461</v>
      </c>
      <c r="E60713" s="2"/>
      <c r="F60713" s="2"/>
      <c r="G60713" s="2"/>
      <c r="H60713" s="2"/>
    </row>
    <row r="60714" spans="2:8">
      <c r="B60714" s="2" t="s">
        <v>61157</v>
      </c>
      <c r="C60714" s="2">
        <v>25</v>
      </c>
      <c r="D60714" s="2" t="s">
        <v>461</v>
      </c>
      <c r="E60714" s="2"/>
      <c r="F60714" s="2"/>
      <c r="G60714" s="2"/>
      <c r="H60714" s="2"/>
    </row>
    <row r="60715" spans="2:8">
      <c r="B60715" s="2" t="s">
        <v>61158</v>
      </c>
      <c r="C60715" s="2">
        <v>25</v>
      </c>
      <c r="D60715" s="2" t="s">
        <v>461</v>
      </c>
      <c r="E60715" s="2"/>
      <c r="F60715" s="2"/>
      <c r="G60715" s="2"/>
      <c r="H60715" s="2"/>
    </row>
    <row r="60716" spans="2:8">
      <c r="B60716" s="2" t="s">
        <v>61159</v>
      </c>
      <c r="C60716" s="2">
        <v>26</v>
      </c>
      <c r="D60716" s="2" t="s">
        <v>461</v>
      </c>
      <c r="E60716" s="2"/>
      <c r="F60716" s="2"/>
      <c r="G60716" s="2"/>
      <c r="H60716" s="2"/>
    </row>
    <row r="60717" spans="2:8">
      <c r="B60717" s="2" t="s">
        <v>61160</v>
      </c>
      <c r="C60717" s="2">
        <v>26</v>
      </c>
      <c r="D60717" s="2" t="s">
        <v>461</v>
      </c>
      <c r="E60717" s="2"/>
      <c r="F60717" s="2"/>
      <c r="G60717" s="2"/>
      <c r="H60717" s="2"/>
    </row>
    <row r="60718" spans="2:8">
      <c r="B60718" s="2" t="s">
        <v>61161</v>
      </c>
      <c r="C60718" s="2">
        <v>26</v>
      </c>
      <c r="D60718" s="2" t="s">
        <v>461</v>
      </c>
      <c r="E60718" s="2"/>
      <c r="F60718" s="2"/>
      <c r="G60718" s="2"/>
      <c r="H60718" s="2"/>
    </row>
    <row r="60719" spans="2:8">
      <c r="B60719" s="2" t="s">
        <v>61162</v>
      </c>
      <c r="C60719" s="2">
        <v>26</v>
      </c>
      <c r="D60719" s="2" t="s">
        <v>461</v>
      </c>
      <c r="E60719" s="2"/>
      <c r="F60719" s="2"/>
      <c r="G60719" s="2"/>
      <c r="H60719" s="2"/>
    </row>
    <row r="60720" spans="2:8">
      <c r="B60720" s="2" t="s">
        <v>61163</v>
      </c>
      <c r="C60720" s="2">
        <v>22</v>
      </c>
      <c r="D60720" s="2" t="s">
        <v>461</v>
      </c>
      <c r="E60720" s="2"/>
      <c r="F60720" s="2"/>
      <c r="G60720" s="2"/>
      <c r="H60720" s="2"/>
    </row>
    <row r="60721" spans="2:8">
      <c r="B60721" s="2" t="s">
        <v>61164</v>
      </c>
      <c r="C60721" s="2">
        <v>28</v>
      </c>
      <c r="D60721" s="2" t="s">
        <v>461</v>
      </c>
      <c r="E60721" s="2"/>
      <c r="F60721" s="2"/>
      <c r="G60721" s="2"/>
      <c r="H60721" s="2"/>
    </row>
    <row r="60722" spans="2:8">
      <c r="B60722" s="2" t="s">
        <v>61165</v>
      </c>
      <c r="C60722" s="2">
        <v>30</v>
      </c>
      <c r="D60722" s="2" t="s">
        <v>461</v>
      </c>
      <c r="E60722" s="2"/>
      <c r="F60722" s="2"/>
      <c r="G60722" s="2"/>
      <c r="H60722" s="2"/>
    </row>
    <row r="60723" spans="2:8">
      <c r="B60723" s="2" t="s">
        <v>61166</v>
      </c>
      <c r="C60723" s="2">
        <v>31</v>
      </c>
      <c r="D60723" s="2" t="s">
        <v>461</v>
      </c>
      <c r="E60723" s="2"/>
      <c r="F60723" s="2"/>
      <c r="G60723" s="2"/>
      <c r="H60723" s="2"/>
    </row>
    <row r="60724" spans="2:8">
      <c r="B60724" s="2" t="s">
        <v>61167</v>
      </c>
      <c r="C60724" s="2">
        <v>31</v>
      </c>
      <c r="D60724" s="2" t="s">
        <v>461</v>
      </c>
      <c r="E60724" s="2"/>
      <c r="F60724" s="2"/>
      <c r="G60724" s="2"/>
      <c r="H60724" s="2"/>
    </row>
    <row r="60725" spans="2:8">
      <c r="B60725" s="2" t="s">
        <v>61168</v>
      </c>
      <c r="C60725" s="2">
        <v>31</v>
      </c>
      <c r="D60725" s="2" t="s">
        <v>461</v>
      </c>
      <c r="E60725" s="2"/>
      <c r="F60725" s="2"/>
      <c r="G60725" s="2"/>
      <c r="H60725" s="2"/>
    </row>
    <row r="60726" spans="2:8">
      <c r="B60726" s="2" t="s">
        <v>61169</v>
      </c>
      <c r="C60726" s="2">
        <v>20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21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23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24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24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24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23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21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39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36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30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16</v>
      </c>
      <c r="D60738" s="2" t="s">
        <v>461</v>
      </c>
      <c r="E60738" s="2"/>
      <c r="F60738" s="2"/>
      <c r="G60738" s="2"/>
      <c r="H60738" s="2"/>
    </row>
    <row r="60739" spans="2:8">
      <c r="B60739" s="2" t="s">
        <v>61182</v>
      </c>
      <c r="C60739" s="2">
        <v>16</v>
      </c>
      <c r="D60739" s="2" t="s">
        <v>461</v>
      </c>
      <c r="E60739" s="2"/>
      <c r="F60739" s="2"/>
      <c r="G60739" s="2"/>
      <c r="H60739" s="2"/>
    </row>
    <row r="60740" spans="2:8">
      <c r="B60740" s="2" t="s">
        <v>61183</v>
      </c>
      <c r="C60740" s="2">
        <v>18</v>
      </c>
      <c r="D60740" s="2" t="s">
        <v>461</v>
      </c>
      <c r="E60740" s="2"/>
      <c r="F60740" s="2"/>
      <c r="G60740" s="2"/>
      <c r="H60740" s="2"/>
    </row>
    <row r="60741" spans="2:8">
      <c r="B60741" s="2" t="s">
        <v>61184</v>
      </c>
      <c r="C60741" s="2">
        <v>19</v>
      </c>
      <c r="D60741" s="2" t="s">
        <v>461</v>
      </c>
      <c r="E60741" s="2"/>
      <c r="F60741" s="2"/>
      <c r="G60741" s="2"/>
      <c r="H60741" s="2"/>
    </row>
    <row r="60742" spans="2:8">
      <c r="B60742" s="2" t="s">
        <v>61185</v>
      </c>
      <c r="C60742" s="2">
        <v>19</v>
      </c>
      <c r="D60742" s="2" t="s">
        <v>461</v>
      </c>
      <c r="E60742" s="2"/>
      <c r="F60742" s="2"/>
      <c r="G60742" s="2"/>
      <c r="H60742" s="2"/>
    </row>
    <row r="60743" spans="2:8">
      <c r="B60743" s="2" t="s">
        <v>61186</v>
      </c>
      <c r="C60743" s="2">
        <v>17</v>
      </c>
      <c r="D60743" s="2" t="s">
        <v>461</v>
      </c>
      <c r="E60743" s="2"/>
      <c r="F60743" s="2"/>
      <c r="G60743" s="2"/>
      <c r="H60743" s="2"/>
    </row>
    <row r="60744" spans="2:8">
      <c r="B60744" s="2" t="s">
        <v>61187</v>
      </c>
      <c r="C60744" s="2">
        <v>7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7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27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29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28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27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26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29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27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23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25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27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28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28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27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22</v>
      </c>
      <c r="D60767" s="2" t="s">
        <v>461</v>
      </c>
      <c r="E60767" s="2"/>
      <c r="F60767" s="2"/>
      <c r="G60767" s="2"/>
      <c r="H60767" s="2"/>
    </row>
    <row r="60768" spans="2:8">
      <c r="B60768" s="2" t="s">
        <v>61211</v>
      </c>
      <c r="C60768" s="2">
        <v>23</v>
      </c>
      <c r="D60768" s="2" t="s">
        <v>461</v>
      </c>
      <c r="E60768" s="2"/>
      <c r="F60768" s="2"/>
      <c r="G60768" s="2"/>
      <c r="H60768" s="2"/>
    </row>
    <row r="60769" spans="2:8">
      <c r="B60769" s="2" t="s">
        <v>61212</v>
      </c>
      <c r="C60769" s="2">
        <v>24</v>
      </c>
      <c r="D60769" s="2" t="s">
        <v>461</v>
      </c>
      <c r="E60769" s="2"/>
      <c r="F60769" s="2"/>
      <c r="G60769" s="2"/>
      <c r="H60769" s="2"/>
    </row>
    <row r="60770" spans="2:8">
      <c r="B60770" s="2" t="s">
        <v>61213</v>
      </c>
      <c r="C60770" s="2">
        <v>25</v>
      </c>
      <c r="D60770" s="2" t="s">
        <v>461</v>
      </c>
      <c r="E60770" s="2"/>
      <c r="F60770" s="2"/>
      <c r="G60770" s="2"/>
      <c r="H60770" s="2"/>
    </row>
    <row r="60771" spans="2:8">
      <c r="B60771" s="2" t="s">
        <v>61214</v>
      </c>
      <c r="C60771" s="2">
        <v>25</v>
      </c>
      <c r="D60771" s="2" t="s">
        <v>461</v>
      </c>
      <c r="E60771" s="2"/>
      <c r="F60771" s="2"/>
      <c r="G60771" s="2"/>
      <c r="H60771" s="2"/>
    </row>
    <row r="60772" spans="2:8">
      <c r="B60772" s="2" t="s">
        <v>61215</v>
      </c>
      <c r="C60772" s="2">
        <v>26</v>
      </c>
      <c r="D60772" s="2" t="s">
        <v>461</v>
      </c>
      <c r="E60772" s="2"/>
      <c r="F60772" s="2"/>
      <c r="G60772" s="2"/>
      <c r="H60772" s="2"/>
    </row>
    <row r="60773" spans="2:8">
      <c r="B60773" s="2" t="s">
        <v>61216</v>
      </c>
      <c r="C60773" s="2">
        <v>26</v>
      </c>
      <c r="D60773" s="2" t="s">
        <v>461</v>
      </c>
      <c r="E60773" s="2"/>
      <c r="F60773" s="2"/>
      <c r="G60773" s="2"/>
      <c r="H60773" s="2"/>
    </row>
    <row r="60774" spans="2:8">
      <c r="B60774" s="2" t="s">
        <v>61217</v>
      </c>
      <c r="C60774" s="2">
        <v>25</v>
      </c>
      <c r="D60774" s="2" t="s">
        <v>461</v>
      </c>
      <c r="E60774" s="2"/>
      <c r="F60774" s="2"/>
      <c r="G60774" s="2"/>
      <c r="H60774" s="2"/>
    </row>
    <row r="60775" spans="2:8">
      <c r="B60775" s="2" t="s">
        <v>61218</v>
      </c>
      <c r="C60775" s="2">
        <v>25</v>
      </c>
      <c r="D60775" s="2" t="s">
        <v>461</v>
      </c>
      <c r="E60775" s="2"/>
      <c r="F60775" s="2"/>
      <c r="G60775" s="2"/>
      <c r="H60775" s="2"/>
    </row>
    <row r="60776" spans="2:8">
      <c r="B60776" s="2" t="s">
        <v>61219</v>
      </c>
      <c r="C60776" s="2">
        <v>25</v>
      </c>
      <c r="D60776" s="2" t="s">
        <v>461</v>
      </c>
      <c r="E60776" s="2"/>
      <c r="F60776" s="2"/>
      <c r="G60776" s="2"/>
      <c r="H60776" s="2"/>
    </row>
    <row r="60777" spans="2:8">
      <c r="B60777" s="2" t="s">
        <v>61220</v>
      </c>
      <c r="C60777" s="2">
        <v>23</v>
      </c>
      <c r="D60777" s="2" t="s">
        <v>461</v>
      </c>
      <c r="E60777" s="2"/>
      <c r="F60777" s="2"/>
      <c r="G60777" s="2"/>
      <c r="H60777" s="2"/>
    </row>
    <row r="60778" spans="2:8">
      <c r="B60778" s="2" t="s">
        <v>61221</v>
      </c>
      <c r="C60778" s="2">
        <v>22</v>
      </c>
      <c r="D60778" s="2" t="s">
        <v>461</v>
      </c>
      <c r="E60778" s="2"/>
      <c r="F60778" s="2"/>
      <c r="G60778" s="2"/>
      <c r="H60778" s="2"/>
    </row>
    <row r="60779" spans="2:8">
      <c r="B60779" s="2" t="s">
        <v>61222</v>
      </c>
      <c r="C60779" s="2">
        <v>31</v>
      </c>
      <c r="D60779" s="2" t="s">
        <v>461</v>
      </c>
      <c r="E60779" s="2"/>
      <c r="F60779" s="2"/>
      <c r="G60779" s="2"/>
      <c r="H60779" s="2"/>
    </row>
    <row r="60780" spans="2:8">
      <c r="B60780" s="2" t="s">
        <v>61223</v>
      </c>
      <c r="C60780" s="2">
        <v>31</v>
      </c>
      <c r="D60780" s="2" t="s">
        <v>461</v>
      </c>
      <c r="E60780" s="2"/>
      <c r="F60780" s="2"/>
      <c r="G60780" s="2"/>
      <c r="H60780" s="2"/>
    </row>
    <row r="60781" spans="2:8">
      <c r="B60781" s="2" t="s">
        <v>61224</v>
      </c>
      <c r="C60781" s="2">
        <v>32</v>
      </c>
      <c r="D60781" s="2" t="s">
        <v>461</v>
      </c>
      <c r="E60781" s="2"/>
      <c r="F60781" s="2"/>
      <c r="G60781" s="2"/>
      <c r="H60781" s="2"/>
    </row>
    <row r="60782" spans="2:8">
      <c r="B60782" s="2" t="s">
        <v>61225</v>
      </c>
      <c r="C60782" s="2">
        <v>32</v>
      </c>
      <c r="D60782" s="2" t="s">
        <v>461</v>
      </c>
      <c r="E60782" s="2"/>
      <c r="F60782" s="2"/>
      <c r="G60782" s="2"/>
      <c r="H60782" s="2"/>
    </row>
    <row r="60783" spans="2:8">
      <c r="B60783" s="2" t="s">
        <v>61226</v>
      </c>
      <c r="C60783" s="2">
        <v>32</v>
      </c>
      <c r="D60783" s="2" t="s">
        <v>461</v>
      </c>
      <c r="E60783" s="2"/>
      <c r="F60783" s="2"/>
      <c r="G60783" s="2"/>
      <c r="H60783" s="2"/>
    </row>
    <row r="60784" spans="2:8">
      <c r="B60784" s="2" t="s">
        <v>61227</v>
      </c>
      <c r="C60784" s="2">
        <v>30</v>
      </c>
      <c r="D60784" s="2" t="s">
        <v>461</v>
      </c>
      <c r="E60784" s="2"/>
      <c r="F60784" s="2"/>
      <c r="G60784" s="2"/>
      <c r="H60784" s="2"/>
    </row>
    <row r="60785" spans="2:8">
      <c r="B60785" s="2" t="s">
        <v>61228</v>
      </c>
      <c r="C60785" s="2">
        <v>28</v>
      </c>
      <c r="D60785" s="2" t="s">
        <v>461</v>
      </c>
      <c r="E60785" s="2"/>
      <c r="F60785" s="2"/>
      <c r="G60785" s="2"/>
      <c r="H60785" s="2"/>
    </row>
    <row r="60786" spans="2:8">
      <c r="B60786" s="2" t="s">
        <v>61229</v>
      </c>
      <c r="C60786" s="2">
        <v>23</v>
      </c>
      <c r="D60786" s="2" t="s">
        <v>461</v>
      </c>
      <c r="E60786" s="2"/>
      <c r="F60786" s="2"/>
      <c r="G60786" s="2"/>
      <c r="H60786" s="2"/>
    </row>
    <row r="60787" spans="2:8">
      <c r="B60787" s="2" t="s">
        <v>61230</v>
      </c>
      <c r="C60787" s="2">
        <v>20</v>
      </c>
      <c r="D60787" s="2" t="s">
        <v>461</v>
      </c>
      <c r="E60787" s="2"/>
      <c r="F60787" s="2"/>
      <c r="G60787" s="2"/>
      <c r="H60787" s="2"/>
    </row>
    <row r="60788" spans="2:8">
      <c r="B60788" s="2" t="s">
        <v>61231</v>
      </c>
      <c r="C60788" s="2">
        <v>30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31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31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31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25</v>
      </c>
      <c r="D60792" s="2" t="s">
        <v>461</v>
      </c>
      <c r="E60792" s="2"/>
      <c r="F60792" s="2"/>
      <c r="G60792" s="2"/>
      <c r="H60792" s="2"/>
    </row>
    <row r="60793" spans="2:8">
      <c r="B60793" s="2" t="s">
        <v>61236</v>
      </c>
      <c r="C60793" s="2">
        <v>26</v>
      </c>
      <c r="D60793" s="2" t="s">
        <v>461</v>
      </c>
      <c r="E60793" s="2"/>
      <c r="F60793" s="2"/>
      <c r="G60793" s="2"/>
      <c r="H60793" s="2"/>
    </row>
    <row r="60794" spans="2:8">
      <c r="B60794" s="2" t="s">
        <v>61237</v>
      </c>
      <c r="C60794" s="2">
        <v>26</v>
      </c>
      <c r="D60794" s="2" t="s">
        <v>461</v>
      </c>
      <c r="E60794" s="2"/>
      <c r="F60794" s="2"/>
      <c r="G60794" s="2"/>
      <c r="H60794" s="2"/>
    </row>
    <row r="60795" spans="2:8">
      <c r="B60795" s="2" t="s">
        <v>61238</v>
      </c>
      <c r="C60795" s="2">
        <v>26</v>
      </c>
      <c r="D60795" s="2" t="s">
        <v>461</v>
      </c>
      <c r="E60795" s="2"/>
      <c r="F60795" s="2"/>
      <c r="G60795" s="2"/>
      <c r="H60795" s="2"/>
    </row>
    <row r="60796" spans="2:8">
      <c r="B60796" s="2" t="s">
        <v>61239</v>
      </c>
      <c r="C60796" s="2">
        <v>19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22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37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37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34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19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29</v>
      </c>
      <c r="D60804" s="2" t="s">
        <v>461</v>
      </c>
      <c r="E60804" s="2"/>
      <c r="F60804" s="2"/>
      <c r="G60804" s="2"/>
      <c r="H60804" s="2"/>
    </row>
    <row r="60805" spans="2:8">
      <c r="B60805" s="2" t="s">
        <v>61248</v>
      </c>
      <c r="C60805" s="2">
        <v>30</v>
      </c>
      <c r="D60805" s="2" t="s">
        <v>461</v>
      </c>
      <c r="E60805" s="2"/>
      <c r="F60805" s="2"/>
      <c r="G60805" s="2"/>
      <c r="H60805" s="2"/>
    </row>
    <row r="60806" spans="2:8">
      <c r="B60806" s="2" t="s">
        <v>61249</v>
      </c>
      <c r="C60806" s="2">
        <v>24</v>
      </c>
      <c r="D60806" s="2" t="s">
        <v>461</v>
      </c>
      <c r="E60806" s="2"/>
      <c r="F60806" s="2"/>
      <c r="G60806" s="2"/>
      <c r="H60806" s="2"/>
    </row>
    <row r="60807" spans="2:8">
      <c r="B60807" s="2" t="s">
        <v>61250</v>
      </c>
      <c r="C60807" s="2">
        <v>23</v>
      </c>
      <c r="D60807" s="2" t="s">
        <v>461</v>
      </c>
      <c r="E60807" s="2"/>
      <c r="F60807" s="2"/>
      <c r="G60807" s="2"/>
      <c r="H60807" s="2"/>
    </row>
    <row r="60808" spans="2:8">
      <c r="B60808" s="2" t="s">
        <v>61251</v>
      </c>
      <c r="C60808" s="2">
        <v>24</v>
      </c>
      <c r="D60808" s="2" t="s">
        <v>461</v>
      </c>
      <c r="E60808" s="2"/>
      <c r="F60808" s="2"/>
      <c r="G60808" s="2"/>
      <c r="H60808" s="2"/>
    </row>
    <row r="60809" spans="2:8">
      <c r="B60809" s="2" t="s">
        <v>61252</v>
      </c>
      <c r="C60809" s="2">
        <v>24</v>
      </c>
      <c r="D60809" s="2" t="s">
        <v>461</v>
      </c>
      <c r="E60809" s="2"/>
      <c r="F60809" s="2"/>
      <c r="G60809" s="2"/>
      <c r="H60809" s="2"/>
    </row>
    <row r="60810" spans="2:8">
      <c r="B60810" s="2" t="s">
        <v>61253</v>
      </c>
      <c r="C60810" s="2">
        <v>26</v>
      </c>
      <c r="D60810" s="2" t="s">
        <v>461</v>
      </c>
      <c r="E60810" s="2"/>
      <c r="F60810" s="2"/>
      <c r="G60810" s="2"/>
      <c r="H60810" s="2"/>
    </row>
    <row r="60811" spans="2:8">
      <c r="B60811" s="2" t="s">
        <v>61254</v>
      </c>
      <c r="C60811" s="2">
        <v>27</v>
      </c>
      <c r="D60811" s="2" t="s">
        <v>461</v>
      </c>
      <c r="E60811" s="2"/>
      <c r="F60811" s="2"/>
      <c r="G60811" s="2"/>
      <c r="H60811" s="2"/>
    </row>
    <row r="60812" spans="2:8">
      <c r="B60812" s="2" t="s">
        <v>61255</v>
      </c>
      <c r="C60812" s="2">
        <v>30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30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461</v>
      </c>
      <c r="E60816" s="2"/>
      <c r="F60816" s="2"/>
      <c r="G60816" s="2"/>
      <c r="H60816" s="2"/>
    </row>
    <row r="60817" spans="2:8">
      <c r="B60817" s="2" t="s">
        <v>61260</v>
      </c>
      <c r="C60817" s="2">
        <v>28</v>
      </c>
      <c r="D60817" s="2" t="s">
        <v>461</v>
      </c>
      <c r="E60817" s="2"/>
      <c r="F60817" s="2"/>
      <c r="G60817" s="2"/>
      <c r="H60817" s="2"/>
    </row>
    <row r="60818" spans="2:8">
      <c r="B60818" s="2" t="s">
        <v>61261</v>
      </c>
      <c r="C60818" s="2">
        <v>27</v>
      </c>
      <c r="D60818" s="2" t="s">
        <v>461</v>
      </c>
      <c r="E60818" s="2"/>
      <c r="F60818" s="2"/>
      <c r="G60818" s="2"/>
      <c r="H60818" s="2"/>
    </row>
    <row r="60819" spans="2:8">
      <c r="B60819" s="2" t="s">
        <v>61262</v>
      </c>
      <c r="C60819" s="2">
        <v>28</v>
      </c>
      <c r="D60819" s="2" t="s">
        <v>461</v>
      </c>
      <c r="E60819" s="2"/>
      <c r="F60819" s="2"/>
      <c r="G60819" s="2"/>
      <c r="H60819" s="2"/>
    </row>
    <row r="60820" spans="2:8">
      <c r="B60820" s="2" t="s">
        <v>61263</v>
      </c>
      <c r="C60820" s="2">
        <v>28</v>
      </c>
      <c r="D60820" s="2" t="s">
        <v>461</v>
      </c>
      <c r="E60820" s="2"/>
      <c r="F60820" s="2"/>
      <c r="G60820" s="2"/>
      <c r="H60820" s="2"/>
    </row>
    <row r="60821" spans="2:8">
      <c r="B60821" s="2" t="s">
        <v>61264</v>
      </c>
      <c r="C60821" s="2">
        <v>27</v>
      </c>
      <c r="D60821" s="2" t="s">
        <v>461</v>
      </c>
      <c r="E60821" s="2"/>
      <c r="F60821" s="2"/>
      <c r="G60821" s="2"/>
      <c r="H60821" s="2"/>
    </row>
    <row r="60822" spans="2:8">
      <c r="B60822" s="2" t="s">
        <v>61265</v>
      </c>
      <c r="C60822" s="2">
        <v>28</v>
      </c>
      <c r="D60822" s="2" t="s">
        <v>461</v>
      </c>
      <c r="E60822" s="2"/>
      <c r="F60822" s="2"/>
      <c r="G60822" s="2"/>
      <c r="H60822" s="2"/>
    </row>
    <row r="60823" spans="2:8">
      <c r="B60823" s="2" t="s">
        <v>61266</v>
      </c>
      <c r="C60823" s="2">
        <v>29</v>
      </c>
      <c r="D60823" s="2" t="s">
        <v>461</v>
      </c>
      <c r="E60823" s="2"/>
      <c r="F60823" s="2"/>
      <c r="G60823" s="2"/>
      <c r="H60823" s="2"/>
    </row>
    <row r="60824" spans="2:8">
      <c r="B60824" s="2" t="s">
        <v>61267</v>
      </c>
      <c r="C60824" s="2">
        <v>28</v>
      </c>
      <c r="D60824" s="2" t="s">
        <v>461</v>
      </c>
      <c r="E60824" s="2"/>
      <c r="F60824" s="2"/>
      <c r="G60824" s="2"/>
      <c r="H60824" s="2"/>
    </row>
    <row r="60825" spans="2:8">
      <c r="B60825" s="2" t="s">
        <v>61268</v>
      </c>
      <c r="C60825" s="2">
        <v>29</v>
      </c>
      <c r="D60825" s="2" t="s">
        <v>461</v>
      </c>
      <c r="E60825" s="2"/>
      <c r="F60825" s="2"/>
      <c r="G60825" s="2"/>
      <c r="H60825" s="2"/>
    </row>
    <row r="60826" spans="2:8">
      <c r="B60826" s="2" t="s">
        <v>61269</v>
      </c>
      <c r="C60826" s="2">
        <v>29</v>
      </c>
      <c r="D60826" s="2" t="s">
        <v>461</v>
      </c>
      <c r="E60826" s="2"/>
      <c r="F60826" s="2"/>
      <c r="G60826" s="2"/>
      <c r="H60826" s="2"/>
    </row>
    <row r="60827" spans="2:8">
      <c r="B60827" s="2" t="s">
        <v>61270</v>
      </c>
      <c r="C60827" s="2">
        <v>29</v>
      </c>
      <c r="D60827" s="2" t="s">
        <v>461</v>
      </c>
      <c r="E60827" s="2"/>
      <c r="F60827" s="2"/>
      <c r="G60827" s="2"/>
      <c r="H60827" s="2"/>
    </row>
    <row r="60828" spans="2:8">
      <c r="B60828" s="2" t="s">
        <v>61271</v>
      </c>
      <c r="C60828" s="2">
        <v>15</v>
      </c>
      <c r="D60828" s="2" t="s">
        <v>461</v>
      </c>
      <c r="E60828" s="2"/>
      <c r="F60828" s="2"/>
      <c r="G60828" s="2"/>
      <c r="H60828" s="2"/>
    </row>
    <row r="60829" spans="2:8">
      <c r="B60829" s="2" t="s">
        <v>61272</v>
      </c>
      <c r="C60829" s="2">
        <v>16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26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25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29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24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34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30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40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37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32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26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28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29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33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32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32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33</v>
      </c>
      <c r="D60848" s="2" t="s">
        <v>461</v>
      </c>
      <c r="E60848" s="2"/>
      <c r="F60848" s="2"/>
      <c r="G60848" s="2"/>
      <c r="H60848" s="2"/>
    </row>
    <row r="60849" spans="2:8">
      <c r="B60849" s="2" t="s">
        <v>61292</v>
      </c>
      <c r="C60849" s="2">
        <v>34</v>
      </c>
      <c r="D60849" s="2" t="s">
        <v>461</v>
      </c>
      <c r="E60849" s="2"/>
      <c r="F60849" s="2"/>
      <c r="G60849" s="2"/>
      <c r="H60849" s="2"/>
    </row>
    <row r="60850" spans="2:8">
      <c r="B60850" s="2" t="s">
        <v>61293</v>
      </c>
      <c r="C60850" s="2">
        <v>34</v>
      </c>
      <c r="D60850" s="2" t="s">
        <v>461</v>
      </c>
      <c r="E60850" s="2"/>
      <c r="F60850" s="2"/>
      <c r="G60850" s="2"/>
      <c r="H60850" s="2"/>
    </row>
    <row r="60851" spans="2:8">
      <c r="B60851" s="2" t="s">
        <v>61294</v>
      </c>
      <c r="C60851" s="2">
        <v>30</v>
      </c>
      <c r="D60851" s="2" t="s">
        <v>461</v>
      </c>
      <c r="E60851" s="2"/>
      <c r="F60851" s="2"/>
      <c r="G60851" s="2"/>
      <c r="H60851" s="2"/>
    </row>
    <row r="60852" spans="2:8">
      <c r="B60852" s="2" t="s">
        <v>61295</v>
      </c>
      <c r="C60852" s="2">
        <v>26</v>
      </c>
      <c r="D60852" s="2" t="s">
        <v>461</v>
      </c>
      <c r="E60852" s="2"/>
      <c r="F60852" s="2"/>
      <c r="G60852" s="2"/>
      <c r="H60852" s="2"/>
    </row>
    <row r="60853" spans="2:8">
      <c r="B60853" s="2" t="s">
        <v>61296</v>
      </c>
      <c r="C60853" s="2">
        <v>28</v>
      </c>
      <c r="D60853" s="2" t="s">
        <v>461</v>
      </c>
      <c r="E60853" s="2"/>
      <c r="F60853" s="2"/>
      <c r="G60853" s="2"/>
      <c r="H60853" s="2"/>
    </row>
    <row r="60854" spans="2:8">
      <c r="B60854" s="2" t="s">
        <v>61297</v>
      </c>
      <c r="C60854" s="2">
        <v>28</v>
      </c>
      <c r="D60854" s="2" t="s">
        <v>461</v>
      </c>
      <c r="E60854" s="2"/>
      <c r="F60854" s="2"/>
      <c r="G60854" s="2"/>
      <c r="H60854" s="2"/>
    </row>
    <row r="60855" spans="2:8">
      <c r="B60855" s="2" t="s">
        <v>61298</v>
      </c>
      <c r="C60855" s="2">
        <v>29</v>
      </c>
      <c r="D60855" s="2" t="s">
        <v>461</v>
      </c>
      <c r="E60855" s="2"/>
      <c r="F60855" s="2"/>
      <c r="G60855" s="2"/>
      <c r="H60855" s="2"/>
    </row>
    <row r="60856" spans="2:8">
      <c r="B60856" s="2" t="s">
        <v>61299</v>
      </c>
      <c r="C60856" s="2">
        <v>29</v>
      </c>
      <c r="D60856" s="2" t="s">
        <v>461</v>
      </c>
      <c r="E60856" s="2"/>
      <c r="F60856" s="2"/>
      <c r="G60856" s="2"/>
      <c r="H60856" s="2"/>
    </row>
    <row r="60857" spans="2:8">
      <c r="B60857" s="2" t="s">
        <v>61300</v>
      </c>
      <c r="C60857" s="2">
        <v>30</v>
      </c>
      <c r="D60857" s="2" t="s">
        <v>461</v>
      </c>
      <c r="E60857" s="2"/>
      <c r="F60857" s="2"/>
      <c r="G60857" s="2"/>
      <c r="H60857" s="2"/>
    </row>
    <row r="60858" spans="2:8">
      <c r="B60858" s="2" t="s">
        <v>61301</v>
      </c>
      <c r="C60858" s="2">
        <v>21</v>
      </c>
      <c r="D60858" s="2" t="s">
        <v>461</v>
      </c>
      <c r="E60858" s="2"/>
      <c r="F60858" s="2"/>
      <c r="G60858" s="2"/>
      <c r="H60858" s="2"/>
    </row>
    <row r="60859" spans="2:8">
      <c r="B60859" s="2" t="s">
        <v>61302</v>
      </c>
      <c r="C60859" s="2">
        <v>22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28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26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26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24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31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29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26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20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31</v>
      </c>
      <c r="D60870" s="2" t="s">
        <v>461</v>
      </c>
      <c r="E60870" s="2"/>
      <c r="F60870" s="2"/>
      <c r="G60870" s="2"/>
      <c r="H60870" s="2"/>
    </row>
    <row r="60871" spans="2:8">
      <c r="B60871" s="2" t="s">
        <v>61314</v>
      </c>
      <c r="C60871" s="2">
        <v>32</v>
      </c>
      <c r="D60871" s="2" t="s">
        <v>461</v>
      </c>
      <c r="E60871" s="2"/>
      <c r="F60871" s="2"/>
      <c r="G60871" s="2"/>
      <c r="H60871" s="2"/>
    </row>
    <row r="60872" spans="2:8">
      <c r="B60872" s="2" t="s">
        <v>61315</v>
      </c>
      <c r="C60872" s="2">
        <v>33</v>
      </c>
      <c r="D60872" s="2" t="s">
        <v>461</v>
      </c>
      <c r="E60872" s="2"/>
      <c r="F60872" s="2"/>
      <c r="G60872" s="2"/>
      <c r="H60872" s="2"/>
    </row>
    <row r="60873" spans="2:8">
      <c r="B60873" s="2" t="s">
        <v>61316</v>
      </c>
      <c r="C60873" s="2">
        <v>33</v>
      </c>
      <c r="D60873" s="2" t="s">
        <v>461</v>
      </c>
      <c r="E60873" s="2"/>
      <c r="F60873" s="2"/>
      <c r="G60873" s="2"/>
      <c r="H60873" s="2"/>
    </row>
    <row r="60874" spans="2:8">
      <c r="B60874" s="2" t="s">
        <v>61317</v>
      </c>
      <c r="C60874" s="2">
        <v>28</v>
      </c>
      <c r="D60874" s="2" t="s">
        <v>461</v>
      </c>
      <c r="E60874" s="2"/>
      <c r="F60874" s="2"/>
      <c r="G60874" s="2"/>
      <c r="H60874" s="2"/>
    </row>
    <row r="60875" spans="2:8">
      <c r="B60875" s="2" t="s">
        <v>61318</v>
      </c>
      <c r="C60875" s="2">
        <v>31</v>
      </c>
      <c r="D60875" s="2" t="s">
        <v>461</v>
      </c>
      <c r="E60875" s="2"/>
      <c r="F60875" s="2"/>
      <c r="G60875" s="2"/>
      <c r="H60875" s="2"/>
    </row>
    <row r="60876" spans="2:8">
      <c r="B60876" s="2" t="s">
        <v>61319</v>
      </c>
      <c r="C60876" s="2">
        <v>28</v>
      </c>
      <c r="D60876" s="2" t="s">
        <v>461</v>
      </c>
      <c r="E60876" s="2"/>
      <c r="F60876" s="2"/>
      <c r="G60876" s="2"/>
      <c r="H60876" s="2"/>
    </row>
    <row r="60877" spans="2:8">
      <c r="B60877" s="2" t="s">
        <v>61320</v>
      </c>
      <c r="C60877" s="2">
        <v>28</v>
      </c>
      <c r="D60877" s="2" t="s">
        <v>461</v>
      </c>
      <c r="E60877" s="2"/>
      <c r="F60877" s="2"/>
      <c r="G60877" s="2"/>
      <c r="H60877" s="2"/>
    </row>
    <row r="60878" spans="2:8">
      <c r="B60878" s="2" t="s">
        <v>61321</v>
      </c>
      <c r="C60878" s="2">
        <v>24</v>
      </c>
      <c r="D60878" s="2" t="s">
        <v>461</v>
      </c>
      <c r="E60878" s="2"/>
      <c r="F60878" s="2"/>
      <c r="G60878" s="2"/>
      <c r="H60878" s="2"/>
    </row>
    <row r="60879" spans="2:8">
      <c r="B60879" s="2" t="s">
        <v>61322</v>
      </c>
      <c r="C60879" s="2">
        <v>20</v>
      </c>
      <c r="D60879" s="2" t="s">
        <v>461</v>
      </c>
      <c r="E60879" s="2"/>
      <c r="F60879" s="2"/>
      <c r="G60879" s="2"/>
      <c r="H60879" s="2"/>
    </row>
    <row r="60880" spans="2:8">
      <c r="B60880" s="2" t="s">
        <v>61323</v>
      </c>
      <c r="C60880" s="2">
        <v>41</v>
      </c>
      <c r="D60880" s="2" t="s">
        <v>461</v>
      </c>
      <c r="E60880" s="2"/>
      <c r="F60880" s="2"/>
      <c r="G60880" s="2"/>
      <c r="H60880" s="2"/>
    </row>
    <row r="60881" spans="2:8">
      <c r="B60881" s="2" t="s">
        <v>61324</v>
      </c>
      <c r="C60881" s="2">
        <v>23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26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29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31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29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30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29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28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24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20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26</v>
      </c>
      <c r="D60892" s="2" t="s">
        <v>461</v>
      </c>
      <c r="E60892" s="2"/>
      <c r="F60892" s="2"/>
      <c r="G60892" s="2"/>
      <c r="H60892" s="2"/>
    </row>
    <row r="60893" spans="2:8">
      <c r="B60893" s="2" t="s">
        <v>61336</v>
      </c>
      <c r="C60893" s="2">
        <v>30</v>
      </c>
      <c r="D60893" s="2" t="s">
        <v>461</v>
      </c>
      <c r="E60893" s="2"/>
      <c r="F60893" s="2"/>
      <c r="G60893" s="2"/>
      <c r="H60893" s="2"/>
    </row>
    <row r="60894" spans="2:8">
      <c r="B60894" s="2" t="s">
        <v>61337</v>
      </c>
      <c r="C60894" s="2">
        <v>30</v>
      </c>
      <c r="D60894" s="2" t="s">
        <v>461</v>
      </c>
      <c r="E60894" s="2"/>
      <c r="F60894" s="2"/>
      <c r="G60894" s="2"/>
      <c r="H60894" s="2"/>
    </row>
    <row r="60895" spans="2:8">
      <c r="B60895" s="2" t="s">
        <v>61338</v>
      </c>
      <c r="C60895" s="2">
        <v>30</v>
      </c>
      <c r="D60895" s="2" t="s">
        <v>461</v>
      </c>
      <c r="E60895" s="2"/>
      <c r="F60895" s="2"/>
      <c r="G60895" s="2"/>
      <c r="H60895" s="2"/>
    </row>
    <row r="60896" spans="2:8">
      <c r="B60896" s="2" t="s">
        <v>61339</v>
      </c>
      <c r="C60896" s="2">
        <v>30</v>
      </c>
      <c r="D60896" s="2" t="s">
        <v>461</v>
      </c>
      <c r="E60896" s="2"/>
      <c r="F60896" s="2"/>
      <c r="G60896" s="2"/>
      <c r="H60896" s="2"/>
    </row>
    <row r="60897" spans="2:8">
      <c r="B60897" s="2" t="s">
        <v>61340</v>
      </c>
      <c r="C60897" s="2">
        <v>30</v>
      </c>
      <c r="D60897" s="2" t="s">
        <v>461</v>
      </c>
      <c r="E60897" s="2"/>
      <c r="F60897" s="2"/>
      <c r="G60897" s="2"/>
      <c r="H60897" s="2"/>
    </row>
    <row r="60898" spans="2:8">
      <c r="B60898" s="2" t="s">
        <v>61341</v>
      </c>
      <c r="C60898" s="2">
        <v>29</v>
      </c>
      <c r="D60898" s="2" t="s">
        <v>461</v>
      </c>
      <c r="E60898" s="2"/>
      <c r="F60898" s="2"/>
      <c r="G60898" s="2"/>
      <c r="H60898" s="2"/>
    </row>
    <row r="60899" spans="2:8">
      <c r="B60899" s="2" t="s">
        <v>61342</v>
      </c>
      <c r="C60899" s="2">
        <v>23</v>
      </c>
      <c r="D60899" s="2" t="s">
        <v>461</v>
      </c>
      <c r="E60899" s="2"/>
      <c r="F60899" s="2"/>
      <c r="G60899" s="2"/>
      <c r="H60899" s="2"/>
    </row>
    <row r="60900" spans="2:8">
      <c r="B60900" s="2" t="s">
        <v>61343</v>
      </c>
      <c r="C60900" s="2">
        <v>18</v>
      </c>
      <c r="D60900" s="2" t="s">
        <v>461</v>
      </c>
      <c r="E60900" s="2"/>
      <c r="F60900" s="2"/>
      <c r="G60900" s="2"/>
      <c r="H60900" s="2"/>
    </row>
    <row r="60901" spans="2:8">
      <c r="B60901" s="2" t="s">
        <v>61344</v>
      </c>
      <c r="C60901" s="2">
        <v>19</v>
      </c>
      <c r="D60901" s="2" t="s">
        <v>461</v>
      </c>
      <c r="E60901" s="2"/>
      <c r="F60901" s="2"/>
      <c r="G60901" s="2"/>
      <c r="H60901" s="2"/>
    </row>
    <row r="60902" spans="2:8">
      <c r="B60902" s="2" t="s">
        <v>61345</v>
      </c>
      <c r="C60902" s="2">
        <v>20</v>
      </c>
      <c r="D60902" s="2" t="s">
        <v>461</v>
      </c>
      <c r="E60902" s="2"/>
      <c r="F60902" s="2"/>
      <c r="G60902" s="2"/>
      <c r="H60902" s="2"/>
    </row>
    <row r="60903" spans="2:8">
      <c r="B60903" s="2" t="s">
        <v>61346</v>
      </c>
      <c r="C60903" s="2">
        <v>21</v>
      </c>
      <c r="D60903" s="2" t="s">
        <v>461</v>
      </c>
      <c r="E60903" s="2"/>
      <c r="F60903" s="2"/>
      <c r="G60903" s="2"/>
      <c r="H60903" s="2"/>
    </row>
    <row r="60904" spans="2:8">
      <c r="B60904" s="2" t="s">
        <v>61347</v>
      </c>
      <c r="C60904" s="2">
        <v>21</v>
      </c>
      <c r="D60904" s="2" t="s">
        <v>461</v>
      </c>
      <c r="E60904" s="2"/>
      <c r="F60904" s="2"/>
      <c r="G60904" s="2"/>
      <c r="H60904" s="2"/>
    </row>
    <row r="60905" spans="2:8">
      <c r="B60905" s="2" t="s">
        <v>61348</v>
      </c>
      <c r="C60905" s="2">
        <v>21</v>
      </c>
      <c r="D60905" s="2" t="s">
        <v>461</v>
      </c>
      <c r="E60905" s="2"/>
      <c r="F60905" s="2"/>
      <c r="G60905" s="2"/>
      <c r="H60905" s="2"/>
    </row>
    <row r="60906" spans="2:8">
      <c r="B60906" s="2" t="s">
        <v>61349</v>
      </c>
      <c r="C60906" s="2">
        <v>24</v>
      </c>
      <c r="D60906" s="2" t="s">
        <v>461</v>
      </c>
      <c r="E60906" s="2"/>
      <c r="F60906" s="2"/>
      <c r="G60906" s="2"/>
      <c r="H60906" s="2"/>
    </row>
    <row r="60907" spans="2:8">
      <c r="B60907" s="2" t="s">
        <v>61350</v>
      </c>
      <c r="C60907" s="2">
        <v>15</v>
      </c>
      <c r="D60907" s="2" t="s">
        <v>461</v>
      </c>
      <c r="E60907" s="2"/>
      <c r="F60907" s="2"/>
      <c r="G60907" s="2"/>
      <c r="H60907" s="2"/>
    </row>
    <row r="60908" spans="2:8">
      <c r="B60908" s="2" t="s">
        <v>61351</v>
      </c>
      <c r="C60908" s="2">
        <v>16</v>
      </c>
      <c r="D60908" s="2" t="s">
        <v>461</v>
      </c>
      <c r="E60908" s="2"/>
      <c r="F60908" s="2"/>
      <c r="G60908" s="2"/>
      <c r="H60908" s="2"/>
    </row>
    <row r="60909" spans="2:8">
      <c r="B60909" s="2" t="s">
        <v>61352</v>
      </c>
      <c r="C60909" s="2">
        <v>17</v>
      </c>
      <c r="D60909" s="2" t="s">
        <v>461</v>
      </c>
      <c r="E60909" s="2"/>
      <c r="F60909" s="2"/>
      <c r="G60909" s="2"/>
      <c r="H60909" s="2"/>
    </row>
    <row r="60910" spans="2:8">
      <c r="B60910" s="2" t="s">
        <v>61353</v>
      </c>
      <c r="C60910" s="2">
        <v>17</v>
      </c>
      <c r="D60910" s="2" t="s">
        <v>461</v>
      </c>
      <c r="E60910" s="2"/>
      <c r="F60910" s="2"/>
      <c r="G60910" s="2"/>
      <c r="H60910" s="2"/>
    </row>
    <row r="60911" spans="2:8">
      <c r="B60911" s="2" t="s">
        <v>61354</v>
      </c>
      <c r="C60911" s="2">
        <v>19</v>
      </c>
      <c r="D60911" s="2" t="s">
        <v>461</v>
      </c>
      <c r="E60911" s="2"/>
      <c r="F60911" s="2"/>
      <c r="G60911" s="2"/>
      <c r="H60911" s="2"/>
    </row>
    <row r="60912" spans="2:8">
      <c r="B60912" s="2" t="s">
        <v>61355</v>
      </c>
      <c r="C60912" s="2">
        <v>15</v>
      </c>
      <c r="D60912" s="2" t="s">
        <v>461</v>
      </c>
      <c r="E60912" s="2"/>
      <c r="F60912" s="2"/>
      <c r="G60912" s="2"/>
      <c r="H60912" s="2"/>
    </row>
    <row r="60913" spans="2:8">
      <c r="B60913" s="2" t="s">
        <v>61356</v>
      </c>
      <c r="C60913" s="2">
        <v>15</v>
      </c>
      <c r="D60913" s="2" t="s">
        <v>461</v>
      </c>
      <c r="E60913" s="2"/>
      <c r="F60913" s="2"/>
      <c r="G60913" s="2"/>
      <c r="H60913" s="2"/>
    </row>
    <row r="60914" spans="2:8">
      <c r="B60914" s="2" t="s">
        <v>61357</v>
      </c>
      <c r="C60914" s="2">
        <v>16</v>
      </c>
      <c r="D60914" s="2" t="s">
        <v>461</v>
      </c>
      <c r="E60914" s="2"/>
      <c r="F60914" s="2"/>
      <c r="G60914" s="2"/>
      <c r="H60914" s="2"/>
    </row>
    <row r="60915" spans="2:8">
      <c r="B60915" s="2" t="s">
        <v>61358</v>
      </c>
      <c r="C60915" s="2">
        <v>17</v>
      </c>
      <c r="D60915" s="2" t="s">
        <v>461</v>
      </c>
      <c r="E60915" s="2"/>
      <c r="F60915" s="2"/>
      <c r="G60915" s="2"/>
      <c r="H60915" s="2"/>
    </row>
    <row r="60916" spans="2:8">
      <c r="B60916" s="2" t="s">
        <v>61359</v>
      </c>
      <c r="C60916" s="2">
        <v>23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43</v>
      </c>
      <c r="D60917" s="2" t="s">
        <v>461</v>
      </c>
      <c r="E60917" s="2"/>
      <c r="F60917" s="2"/>
      <c r="G60917" s="2"/>
      <c r="H60917" s="2"/>
    </row>
    <row r="60918" spans="2:8">
      <c r="B60918" s="2" t="s">
        <v>61361</v>
      </c>
      <c r="C60918" s="2">
        <v>42</v>
      </c>
      <c r="D60918" s="2" t="s">
        <v>461</v>
      </c>
      <c r="E60918" s="2"/>
      <c r="F60918" s="2"/>
      <c r="G60918" s="2"/>
      <c r="H60918" s="2"/>
    </row>
    <row r="60919" spans="2:8">
      <c r="B60919" s="2" t="s">
        <v>61362</v>
      </c>
      <c r="C60919" s="2">
        <v>27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27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21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26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29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29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30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29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28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28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30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31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32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30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29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25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32</v>
      </c>
      <c r="D60939" s="2" t="s">
        <v>461</v>
      </c>
      <c r="E60939" s="2"/>
      <c r="F60939" s="2"/>
      <c r="G60939" s="2"/>
      <c r="H60939" s="2"/>
    </row>
    <row r="60940" spans="2:8">
      <c r="B60940" s="2" t="s">
        <v>61383</v>
      </c>
      <c r="C60940" s="2">
        <v>30</v>
      </c>
      <c r="D60940" s="2" t="s">
        <v>461</v>
      </c>
      <c r="E60940" s="2"/>
      <c r="F60940" s="2"/>
      <c r="G60940" s="2"/>
      <c r="H60940" s="2"/>
    </row>
    <row r="60941" spans="2:8">
      <c r="B60941" s="2" t="s">
        <v>61384</v>
      </c>
      <c r="C60941" s="2">
        <v>27</v>
      </c>
      <c r="D60941" s="2" t="s">
        <v>461</v>
      </c>
      <c r="E60941" s="2"/>
      <c r="F60941" s="2"/>
      <c r="G60941" s="2"/>
      <c r="H60941" s="2"/>
    </row>
    <row r="60942" spans="2:8">
      <c r="B60942" s="2" t="s">
        <v>61385</v>
      </c>
      <c r="C60942" s="2">
        <v>27</v>
      </c>
      <c r="D60942" s="2" t="s">
        <v>461</v>
      </c>
      <c r="E60942" s="2"/>
      <c r="F60942" s="2"/>
      <c r="G60942" s="2"/>
      <c r="H60942" s="2"/>
    </row>
    <row r="60943" spans="2:8">
      <c r="B60943" s="2" t="s">
        <v>61386</v>
      </c>
      <c r="C60943" s="2">
        <v>26</v>
      </c>
      <c r="D60943" s="2" t="s">
        <v>461</v>
      </c>
      <c r="E60943" s="2"/>
      <c r="F60943" s="2"/>
      <c r="G60943" s="2"/>
      <c r="H60943" s="2"/>
    </row>
    <row r="60944" spans="2:8">
      <c r="B60944" s="2" t="s">
        <v>61387</v>
      </c>
      <c r="C60944" s="2">
        <v>22</v>
      </c>
      <c r="D60944" s="2" t="s">
        <v>461</v>
      </c>
      <c r="E60944" s="2"/>
      <c r="F60944" s="2"/>
      <c r="G60944" s="2"/>
      <c r="H60944" s="2"/>
    </row>
    <row r="60945" spans="2:8">
      <c r="B60945" s="2" t="s">
        <v>61388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33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28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31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33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23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29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30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30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30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28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29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33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36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36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33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28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26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24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24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26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32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30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26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28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32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32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29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29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29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30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27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28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26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17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25</v>
      </c>
      <c r="D60984" s="2" t="s">
        <v>461</v>
      </c>
      <c r="E60984" s="2"/>
      <c r="F60984" s="2"/>
      <c r="G60984" s="2"/>
      <c r="H60984" s="2"/>
    </row>
    <row r="60985" spans="2:8">
      <c r="B60985" s="2" t="s">
        <v>61428</v>
      </c>
      <c r="C60985" s="2">
        <v>28</v>
      </c>
      <c r="D60985" s="2" t="s">
        <v>461</v>
      </c>
      <c r="E60985" s="2"/>
      <c r="F60985" s="2"/>
      <c r="G60985" s="2"/>
      <c r="H60985" s="2"/>
    </row>
    <row r="60986" spans="2:8">
      <c r="B60986" s="2" t="s">
        <v>61429</v>
      </c>
      <c r="C60986" s="2">
        <v>29</v>
      </c>
      <c r="D60986" s="2" t="s">
        <v>461</v>
      </c>
      <c r="E60986" s="2"/>
      <c r="F60986" s="2"/>
      <c r="G60986" s="2"/>
      <c r="H60986" s="2"/>
    </row>
    <row r="60987" spans="2:8">
      <c r="B60987" s="2" t="s">
        <v>61430</v>
      </c>
      <c r="C60987" s="2">
        <v>28</v>
      </c>
      <c r="D60987" s="2" t="s">
        <v>461</v>
      </c>
      <c r="E60987" s="2"/>
      <c r="F60987" s="2"/>
      <c r="G60987" s="2"/>
      <c r="H60987" s="2"/>
    </row>
    <row r="60988" spans="2:8">
      <c r="B60988" s="2" t="s">
        <v>61431</v>
      </c>
      <c r="C60988" s="2">
        <v>27</v>
      </c>
      <c r="D60988" s="2" t="s">
        <v>461</v>
      </c>
      <c r="E60988" s="2"/>
      <c r="F60988" s="2"/>
      <c r="G60988" s="2"/>
      <c r="H60988" s="2"/>
    </row>
    <row r="60989" spans="2:8">
      <c r="B60989" s="2" t="s">
        <v>61432</v>
      </c>
      <c r="C60989" s="2">
        <v>24</v>
      </c>
      <c r="D60989" s="2" t="s">
        <v>461</v>
      </c>
      <c r="E60989" s="2"/>
      <c r="F60989" s="2"/>
      <c r="G60989" s="2"/>
      <c r="H60989" s="2"/>
    </row>
    <row r="60990" spans="2:8">
      <c r="B60990" s="2" t="s">
        <v>61433</v>
      </c>
      <c r="C60990" s="2">
        <v>22</v>
      </c>
      <c r="D60990" s="2" t="s">
        <v>461</v>
      </c>
      <c r="E60990" s="2"/>
      <c r="F60990" s="2"/>
      <c r="G60990" s="2"/>
      <c r="H60990" s="2"/>
    </row>
    <row r="60991" spans="2:8">
      <c r="B60991" s="2" t="s">
        <v>61434</v>
      </c>
      <c r="C60991" s="2">
        <v>14</v>
      </c>
      <c r="D60991" s="2" t="s">
        <v>461</v>
      </c>
      <c r="E60991" s="2"/>
      <c r="F60991" s="2"/>
      <c r="G60991" s="2"/>
      <c r="H60991" s="2"/>
    </row>
    <row r="60992" spans="2:8">
      <c r="B60992" s="2" t="s">
        <v>61435</v>
      </c>
      <c r="C60992" s="2">
        <v>17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19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22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27</v>
      </c>
      <c r="D60996" s="2" t="s">
        <v>461</v>
      </c>
      <c r="E60996" s="2"/>
      <c r="F60996" s="2"/>
      <c r="G60996" s="2"/>
      <c r="H60996" s="2"/>
    </row>
    <row r="60997" spans="2:8">
      <c r="B60997" s="2" t="s">
        <v>61440</v>
      </c>
      <c r="C60997" s="2">
        <v>23</v>
      </c>
      <c r="D60997" s="2" t="s">
        <v>461</v>
      </c>
      <c r="E60997" s="2"/>
      <c r="F60997" s="2"/>
      <c r="G60997" s="2"/>
      <c r="H60997" s="2"/>
    </row>
    <row r="60998" spans="2:8">
      <c r="B60998" s="2" t="s">
        <v>61441</v>
      </c>
      <c r="C60998" s="2">
        <v>18</v>
      </c>
      <c r="D60998" s="2" t="s">
        <v>461</v>
      </c>
      <c r="E60998" s="2"/>
      <c r="F60998" s="2"/>
      <c r="G60998" s="2"/>
      <c r="H60998" s="2"/>
    </row>
    <row r="60999" spans="2:8">
      <c r="B60999" s="2" t="s">
        <v>61442</v>
      </c>
      <c r="C60999" s="2">
        <v>23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22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27</v>
      </c>
      <c r="D61001" s="2" t="s">
        <v>461</v>
      </c>
      <c r="E61001" s="2"/>
      <c r="F61001" s="2"/>
      <c r="G61001" s="2"/>
      <c r="H61001" s="2"/>
    </row>
    <row r="61002" spans="2:8">
      <c r="B61002" s="2" t="s">
        <v>61445</v>
      </c>
      <c r="C61002" s="2">
        <v>24</v>
      </c>
      <c r="D61002" s="2" t="s">
        <v>461</v>
      </c>
      <c r="E61002" s="2"/>
      <c r="F61002" s="2"/>
      <c r="G61002" s="2"/>
      <c r="H61002" s="2"/>
    </row>
    <row r="61003" spans="2:8">
      <c r="B61003" s="2" t="s">
        <v>61446</v>
      </c>
      <c r="C61003" s="2">
        <v>18</v>
      </c>
      <c r="D61003" s="2" t="s">
        <v>461</v>
      </c>
      <c r="E61003" s="2"/>
      <c r="F61003" s="2"/>
      <c r="G61003" s="2"/>
      <c r="H61003" s="2"/>
    </row>
    <row r="61004" spans="2:8">
      <c r="B61004" s="2" t="s">
        <v>61447</v>
      </c>
      <c r="C61004" s="2">
        <v>20</v>
      </c>
      <c r="D61004" s="2" t="s">
        <v>461</v>
      </c>
      <c r="E61004" s="2"/>
      <c r="F61004" s="2"/>
      <c r="G61004" s="2"/>
      <c r="H61004" s="2"/>
    </row>
    <row r="61005" spans="2:8">
      <c r="B61005" s="2" t="s">
        <v>61448</v>
      </c>
      <c r="C61005" s="2">
        <v>21</v>
      </c>
      <c r="D61005" s="2" t="s">
        <v>461</v>
      </c>
      <c r="E61005" s="2"/>
      <c r="F61005" s="2"/>
      <c r="G61005" s="2"/>
      <c r="H61005" s="2"/>
    </row>
    <row r="61006" spans="2:8">
      <c r="B61006" s="2" t="s">
        <v>61449</v>
      </c>
      <c r="C61006" s="2">
        <v>21</v>
      </c>
      <c r="D61006" s="2" t="s">
        <v>461</v>
      </c>
      <c r="E61006" s="2"/>
      <c r="F61006" s="2"/>
      <c r="G61006" s="2"/>
      <c r="H61006" s="2"/>
    </row>
    <row r="61007" spans="2:8">
      <c r="B61007" s="2" t="s">
        <v>61450</v>
      </c>
      <c r="C61007" s="2">
        <v>22</v>
      </c>
      <c r="D61007" s="2" t="s">
        <v>461</v>
      </c>
      <c r="E61007" s="2"/>
      <c r="F61007" s="2"/>
      <c r="G61007" s="2"/>
      <c r="H61007" s="2"/>
    </row>
    <row r="61008" spans="2:8">
      <c r="B61008" s="2" t="s">
        <v>61451</v>
      </c>
      <c r="C61008" s="2">
        <v>21</v>
      </c>
      <c r="D61008" s="2" t="s">
        <v>461</v>
      </c>
      <c r="E61008" s="2"/>
      <c r="F61008" s="2"/>
      <c r="G61008" s="2"/>
      <c r="H61008" s="2"/>
    </row>
    <row r="61009" spans="2:8">
      <c r="B61009" s="2" t="s">
        <v>61452</v>
      </c>
      <c r="C61009" s="2">
        <v>21</v>
      </c>
      <c r="D61009" s="2" t="s">
        <v>461</v>
      </c>
      <c r="E61009" s="2"/>
      <c r="F61009" s="2"/>
      <c r="G61009" s="2"/>
      <c r="H61009" s="2"/>
    </row>
    <row r="61010" spans="2:8">
      <c r="B61010" s="2" t="s">
        <v>61453</v>
      </c>
      <c r="C61010" s="2">
        <v>21</v>
      </c>
      <c r="D61010" s="2" t="s">
        <v>461</v>
      </c>
      <c r="E61010" s="2"/>
      <c r="F61010" s="2"/>
      <c r="G61010" s="2"/>
      <c r="H61010" s="2"/>
    </row>
    <row r="61011" spans="2:8">
      <c r="B61011" s="2" t="s">
        <v>61454</v>
      </c>
      <c r="C61011" s="2">
        <v>21</v>
      </c>
      <c r="D61011" s="2" t="s">
        <v>461</v>
      </c>
      <c r="E61011" s="2"/>
      <c r="F61011" s="2"/>
      <c r="G61011" s="2"/>
      <c r="H61011" s="2"/>
    </row>
    <row r="61012" spans="2:8">
      <c r="B61012" s="2" t="s">
        <v>61455</v>
      </c>
      <c r="C61012" s="2">
        <v>21</v>
      </c>
      <c r="D61012" s="2" t="s">
        <v>461</v>
      </c>
      <c r="E61012" s="2"/>
      <c r="F61012" s="2"/>
      <c r="G61012" s="2"/>
      <c r="H61012" s="2"/>
    </row>
    <row r="61013" spans="2:8">
      <c r="B61013" s="2" t="s">
        <v>61456</v>
      </c>
      <c r="C61013" s="2">
        <v>20</v>
      </c>
      <c r="D61013" s="2" t="s">
        <v>461</v>
      </c>
      <c r="E61013" s="2"/>
      <c r="F61013" s="2"/>
      <c r="G61013" s="2"/>
      <c r="H61013" s="2"/>
    </row>
    <row r="61014" spans="2:8">
      <c r="B61014" s="2" t="s">
        <v>61457</v>
      </c>
      <c r="C61014" s="2">
        <v>19</v>
      </c>
      <c r="D61014" s="2" t="s">
        <v>461</v>
      </c>
      <c r="E61014" s="2"/>
      <c r="F61014" s="2"/>
      <c r="G61014" s="2"/>
      <c r="H61014" s="2"/>
    </row>
    <row r="61015" spans="2:8">
      <c r="B61015" s="2" t="s">
        <v>61458</v>
      </c>
      <c r="C61015" s="2">
        <v>18</v>
      </c>
      <c r="D61015" s="2" t="s">
        <v>461</v>
      </c>
      <c r="E61015" s="2"/>
      <c r="F61015" s="2"/>
      <c r="G61015" s="2"/>
      <c r="H61015" s="2"/>
    </row>
    <row r="61016" spans="2:8">
      <c r="B61016" s="2" t="s">
        <v>61459</v>
      </c>
      <c r="C61016" s="2">
        <v>16</v>
      </c>
      <c r="D61016" s="2" t="s">
        <v>461</v>
      </c>
      <c r="E61016" s="2"/>
      <c r="F61016" s="2"/>
      <c r="G61016" s="2"/>
      <c r="H61016" s="2"/>
    </row>
    <row r="61017" spans="2:8">
      <c r="B61017" s="2" t="s">
        <v>61460</v>
      </c>
      <c r="C61017" s="2">
        <v>21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24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26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25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24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24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22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24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30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35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36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36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33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32</v>
      </c>
      <c r="D61031" s="2" t="s">
        <v>461</v>
      </c>
      <c r="E61031" s="2"/>
      <c r="F61031" s="2"/>
      <c r="G61031" s="2"/>
      <c r="H61031" s="2"/>
    </row>
    <row r="61032" spans="2:8">
      <c r="B61032" s="2" t="s">
        <v>61475</v>
      </c>
      <c r="C61032" s="2">
        <v>36</v>
      </c>
      <c r="D61032" s="2" t="s">
        <v>461</v>
      </c>
      <c r="E61032" s="2"/>
      <c r="F61032" s="2"/>
      <c r="G61032" s="2"/>
      <c r="H61032" s="2"/>
    </row>
    <row r="61033" spans="2:8">
      <c r="B61033" s="2" t="s">
        <v>61476</v>
      </c>
      <c r="C61033" s="2">
        <v>37</v>
      </c>
      <c r="D61033" s="2" t="s">
        <v>461</v>
      </c>
      <c r="E61033" s="2"/>
      <c r="F61033" s="2"/>
      <c r="G61033" s="2"/>
      <c r="H61033" s="2"/>
    </row>
    <row r="61034" spans="2:8">
      <c r="B61034" s="2" t="s">
        <v>61477</v>
      </c>
      <c r="C61034" s="2">
        <v>36</v>
      </c>
      <c r="D61034" s="2" t="s">
        <v>461</v>
      </c>
      <c r="E61034" s="2"/>
      <c r="F61034" s="2"/>
      <c r="G61034" s="2"/>
      <c r="H61034" s="2"/>
    </row>
    <row r="61035" spans="2:8">
      <c r="B61035" s="2" t="s">
        <v>61478</v>
      </c>
      <c r="C61035" s="2">
        <v>35</v>
      </c>
      <c r="D61035" s="2" t="s">
        <v>461</v>
      </c>
      <c r="E61035" s="2"/>
      <c r="F61035" s="2"/>
      <c r="G61035" s="2"/>
      <c r="H61035" s="2"/>
    </row>
    <row r="61036" spans="2:8">
      <c r="B61036" s="2" t="s">
        <v>61479</v>
      </c>
      <c r="C61036" s="2">
        <v>26</v>
      </c>
      <c r="D61036" s="2" t="s">
        <v>461</v>
      </c>
      <c r="E61036" s="2"/>
      <c r="F61036" s="2"/>
      <c r="G61036" s="2"/>
      <c r="H61036" s="2"/>
    </row>
    <row r="61037" spans="2:8">
      <c r="B61037" s="2" t="s">
        <v>61480</v>
      </c>
      <c r="C61037" s="2">
        <v>35</v>
      </c>
      <c r="D61037" s="2" t="s">
        <v>461</v>
      </c>
      <c r="E61037" s="2"/>
      <c r="F61037" s="2"/>
      <c r="G61037" s="2"/>
      <c r="H61037" s="2"/>
    </row>
    <row r="61038" spans="2:8">
      <c r="B61038" s="2" t="s">
        <v>61481</v>
      </c>
      <c r="C61038" s="2">
        <v>38</v>
      </c>
      <c r="D61038" s="2" t="s">
        <v>461</v>
      </c>
      <c r="E61038" s="2"/>
      <c r="F61038" s="2"/>
      <c r="G61038" s="2"/>
      <c r="H61038" s="2"/>
    </row>
    <row r="61039" spans="2:8">
      <c r="B61039" s="2" t="s">
        <v>61482</v>
      </c>
      <c r="C61039" s="2">
        <v>37</v>
      </c>
      <c r="D61039" s="2" t="s">
        <v>461</v>
      </c>
      <c r="E61039" s="2"/>
      <c r="F61039" s="2"/>
      <c r="G61039" s="2"/>
      <c r="H61039" s="2"/>
    </row>
    <row r="61040" spans="2:8">
      <c r="B61040" s="2" t="s">
        <v>61483</v>
      </c>
      <c r="C61040" s="2">
        <v>37</v>
      </c>
      <c r="D61040" s="2" t="s">
        <v>461</v>
      </c>
      <c r="E61040" s="2"/>
      <c r="F61040" s="2"/>
      <c r="G61040" s="2"/>
      <c r="H61040" s="2"/>
    </row>
    <row r="61041" spans="2:8">
      <c r="B61041" s="2" t="s">
        <v>61484</v>
      </c>
      <c r="C61041" s="2">
        <v>33</v>
      </c>
      <c r="D61041" s="2" t="s">
        <v>461</v>
      </c>
      <c r="E61041" s="2"/>
      <c r="F61041" s="2"/>
      <c r="G61041" s="2"/>
      <c r="H61041" s="2"/>
    </row>
    <row r="61042" spans="2:8">
      <c r="B61042" s="2" t="s">
        <v>61485</v>
      </c>
      <c r="C61042" s="2">
        <v>34</v>
      </c>
      <c r="D61042" s="2" t="s">
        <v>461</v>
      </c>
      <c r="E61042" s="2"/>
      <c r="F61042" s="2"/>
      <c r="G61042" s="2"/>
      <c r="H61042" s="2"/>
    </row>
    <row r="61043" spans="2:8">
      <c r="B61043" s="2" t="s">
        <v>61486</v>
      </c>
      <c r="C61043" s="2">
        <v>35</v>
      </c>
      <c r="D61043" s="2" t="s">
        <v>461</v>
      </c>
      <c r="E61043" s="2"/>
      <c r="F61043" s="2"/>
      <c r="G61043" s="2"/>
      <c r="H61043" s="2"/>
    </row>
    <row r="61044" spans="2:8">
      <c r="B61044" s="2" t="s">
        <v>61487</v>
      </c>
      <c r="C61044" s="2">
        <v>34</v>
      </c>
      <c r="D61044" s="2" t="s">
        <v>461</v>
      </c>
      <c r="E61044" s="2"/>
      <c r="F61044" s="2"/>
      <c r="G61044" s="2"/>
      <c r="H61044" s="2"/>
    </row>
    <row r="61045" spans="2:8">
      <c r="B61045" s="2" t="s">
        <v>61488</v>
      </c>
      <c r="C61045" s="2">
        <v>34</v>
      </c>
      <c r="D61045" s="2" t="s">
        <v>461</v>
      </c>
      <c r="E61045" s="2"/>
      <c r="F61045" s="2"/>
      <c r="G61045" s="2"/>
      <c r="H61045" s="2"/>
    </row>
    <row r="61046" spans="2:8">
      <c r="B61046" s="2" t="s">
        <v>61489</v>
      </c>
      <c r="C61046" s="2">
        <v>34</v>
      </c>
      <c r="D61046" s="2" t="s">
        <v>461</v>
      </c>
      <c r="E61046" s="2"/>
      <c r="F61046" s="2"/>
      <c r="G61046" s="2"/>
      <c r="H61046" s="2"/>
    </row>
    <row r="61047" spans="2:8">
      <c r="B61047" s="2" t="s">
        <v>61490</v>
      </c>
      <c r="C61047" s="2">
        <v>29</v>
      </c>
      <c r="D61047" s="2" t="s">
        <v>461</v>
      </c>
      <c r="E61047" s="2"/>
      <c r="F61047" s="2"/>
      <c r="G61047" s="2"/>
      <c r="H61047" s="2"/>
    </row>
    <row r="61048" spans="2:8">
      <c r="B61048" s="2" t="s">
        <v>61491</v>
      </c>
      <c r="C61048" s="2">
        <v>11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11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10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21</v>
      </c>
      <c r="D61052" s="2" t="s">
        <v>461</v>
      </c>
      <c r="E61052" s="2"/>
      <c r="F61052" s="2"/>
      <c r="G61052" s="2"/>
      <c r="H61052" s="2"/>
    </row>
    <row r="61053" spans="2:8">
      <c r="B61053" s="2" t="s">
        <v>61496</v>
      </c>
      <c r="C61053" s="2">
        <v>22</v>
      </c>
      <c r="D61053" s="2" t="s">
        <v>461</v>
      </c>
      <c r="E61053" s="2"/>
      <c r="F61053" s="2"/>
      <c r="G61053" s="2"/>
      <c r="H61053" s="2"/>
    </row>
    <row r="61054" spans="2:8">
      <c r="B61054" s="2" t="s">
        <v>61497</v>
      </c>
      <c r="C61054" s="2">
        <v>23</v>
      </c>
      <c r="D61054" s="2" t="s">
        <v>461</v>
      </c>
      <c r="E61054" s="2"/>
      <c r="F61054" s="2"/>
      <c r="G61054" s="2"/>
      <c r="H61054" s="2"/>
    </row>
    <row r="61055" spans="2:8">
      <c r="B61055" s="2" t="s">
        <v>61498</v>
      </c>
      <c r="C61055" s="2">
        <v>24</v>
      </c>
      <c r="D61055" s="2" t="s">
        <v>461</v>
      </c>
      <c r="E61055" s="2"/>
      <c r="F61055" s="2"/>
      <c r="G61055" s="2"/>
      <c r="H61055" s="2"/>
    </row>
    <row r="61056" spans="2:8">
      <c r="B61056" s="2" t="s">
        <v>61499</v>
      </c>
      <c r="C61056" s="2">
        <v>25</v>
      </c>
      <c r="D61056" s="2" t="s">
        <v>461</v>
      </c>
      <c r="E61056" s="2"/>
      <c r="F61056" s="2"/>
      <c r="G61056" s="2"/>
      <c r="H61056" s="2"/>
    </row>
    <row r="61057" spans="2:8">
      <c r="B61057" s="2" t="s">
        <v>61500</v>
      </c>
      <c r="C61057" s="2">
        <v>25</v>
      </c>
      <c r="D61057" s="2" t="s">
        <v>461</v>
      </c>
      <c r="E61057" s="2"/>
      <c r="F61057" s="2"/>
      <c r="G61057" s="2"/>
      <c r="H61057" s="2"/>
    </row>
    <row r="61058" spans="2:8">
      <c r="B61058" s="2" t="s">
        <v>61501</v>
      </c>
      <c r="C61058" s="2">
        <v>25</v>
      </c>
      <c r="D61058" s="2" t="s">
        <v>461</v>
      </c>
      <c r="E61058" s="2"/>
      <c r="F61058" s="2"/>
      <c r="G61058" s="2"/>
      <c r="H61058" s="2"/>
    </row>
    <row r="61059" spans="2:8">
      <c r="B61059" s="2" t="s">
        <v>61502</v>
      </c>
      <c r="C61059" s="2">
        <v>26</v>
      </c>
      <c r="D61059" s="2" t="s">
        <v>461</v>
      </c>
      <c r="E61059" s="2"/>
      <c r="F61059" s="2"/>
      <c r="G61059" s="2"/>
      <c r="H61059" s="2"/>
    </row>
    <row r="61060" spans="2:8">
      <c r="B61060" s="2" t="s">
        <v>61503</v>
      </c>
      <c r="C61060" s="2">
        <v>33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32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33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31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12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28</v>
      </c>
      <c r="D61066" s="2" t="s">
        <v>461</v>
      </c>
      <c r="E61066" s="2"/>
      <c r="F61066" s="2"/>
      <c r="G61066" s="2"/>
      <c r="H61066" s="2"/>
    </row>
    <row r="61067" spans="2:8">
      <c r="B61067" s="2" t="s">
        <v>61510</v>
      </c>
      <c r="C61067" s="2">
        <v>32</v>
      </c>
      <c r="D61067" s="2" t="s">
        <v>461</v>
      </c>
      <c r="E61067" s="2"/>
      <c r="F61067" s="2"/>
      <c r="G61067" s="2"/>
      <c r="H61067" s="2"/>
    </row>
    <row r="61068" spans="2:8">
      <c r="B61068" s="2" t="s">
        <v>61511</v>
      </c>
      <c r="C61068" s="2">
        <v>33</v>
      </c>
      <c r="D61068" s="2" t="s">
        <v>461</v>
      </c>
      <c r="E61068" s="2"/>
      <c r="F61068" s="2"/>
      <c r="G61068" s="2"/>
      <c r="H61068" s="2"/>
    </row>
    <row r="61069" spans="2:8">
      <c r="B61069" s="2" t="s">
        <v>61512</v>
      </c>
      <c r="C61069" s="2">
        <v>33</v>
      </c>
      <c r="D61069" s="2" t="s">
        <v>461</v>
      </c>
      <c r="E61069" s="2"/>
      <c r="F61069" s="2"/>
      <c r="G61069" s="2"/>
      <c r="H61069" s="2"/>
    </row>
    <row r="61070" spans="2:8">
      <c r="B61070" s="2" t="s">
        <v>61513</v>
      </c>
      <c r="C61070" s="2">
        <v>31</v>
      </c>
      <c r="D61070" s="2" t="s">
        <v>461</v>
      </c>
      <c r="E61070" s="2"/>
      <c r="F61070" s="2"/>
      <c r="G61070" s="2"/>
      <c r="H61070" s="2"/>
    </row>
    <row r="61071" spans="2:8">
      <c r="B61071" s="2" t="s">
        <v>61514</v>
      </c>
      <c r="C61071" s="2">
        <v>34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31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33</v>
      </c>
      <c r="D61073" s="2" t="s">
        <v>461</v>
      </c>
      <c r="E61073" s="2"/>
      <c r="F61073" s="2"/>
      <c r="G61073" s="2"/>
      <c r="H61073" s="2"/>
    </row>
    <row r="61074" spans="2:8">
      <c r="B61074" s="2" t="s">
        <v>61517</v>
      </c>
      <c r="C61074" s="2">
        <v>36</v>
      </c>
      <c r="D61074" s="2" t="s">
        <v>461</v>
      </c>
      <c r="E61074" s="2"/>
      <c r="F61074" s="2"/>
      <c r="G61074" s="2"/>
      <c r="H61074" s="2"/>
    </row>
    <row r="61075" spans="2:8">
      <c r="B61075" s="2" t="s">
        <v>61518</v>
      </c>
      <c r="C61075" s="2">
        <v>36</v>
      </c>
      <c r="D61075" s="2" t="s">
        <v>461</v>
      </c>
      <c r="E61075" s="2"/>
      <c r="F61075" s="2"/>
      <c r="G61075" s="2"/>
      <c r="H61075" s="2"/>
    </row>
    <row r="61076" spans="2:8">
      <c r="B61076" s="2" t="s">
        <v>61519</v>
      </c>
      <c r="C61076" s="2">
        <v>36</v>
      </c>
      <c r="D61076" s="2" t="s">
        <v>461</v>
      </c>
      <c r="E61076" s="2"/>
      <c r="F61076" s="2"/>
      <c r="G61076" s="2"/>
      <c r="H61076" s="2"/>
    </row>
    <row r="61077" spans="2:8">
      <c r="B61077" s="2" t="s">
        <v>61520</v>
      </c>
      <c r="C61077" s="2">
        <v>36</v>
      </c>
      <c r="D61077" s="2" t="s">
        <v>461</v>
      </c>
      <c r="E61077" s="2"/>
      <c r="F61077" s="2"/>
      <c r="G61077" s="2"/>
      <c r="H61077" s="2"/>
    </row>
    <row r="61078" spans="2:8">
      <c r="B61078" s="2" t="s">
        <v>61521</v>
      </c>
      <c r="C61078" s="2">
        <v>30</v>
      </c>
      <c r="D61078" s="2" t="s">
        <v>461</v>
      </c>
      <c r="E61078" s="2"/>
      <c r="F61078" s="2"/>
      <c r="G61078" s="2"/>
      <c r="H61078" s="2"/>
    </row>
    <row r="61079" spans="2:8">
      <c r="B61079" s="2" t="s">
        <v>61522</v>
      </c>
      <c r="C61079" s="2">
        <v>21</v>
      </c>
      <c r="D61079" s="2" t="s">
        <v>461</v>
      </c>
      <c r="E61079" s="2"/>
      <c r="F61079" s="2"/>
      <c r="G61079" s="2"/>
      <c r="H61079" s="2"/>
    </row>
    <row r="61080" spans="2:8">
      <c r="B61080" s="2" t="s">
        <v>61523</v>
      </c>
      <c r="C61080" s="2">
        <v>14</v>
      </c>
      <c r="D61080" s="2" t="s">
        <v>461</v>
      </c>
      <c r="E61080" s="2"/>
      <c r="F61080" s="2"/>
      <c r="G61080" s="2"/>
      <c r="H61080" s="2"/>
    </row>
    <row r="61081" spans="2:8">
      <c r="B61081" s="2" t="s">
        <v>61524</v>
      </c>
      <c r="C61081" s="2">
        <v>13</v>
      </c>
      <c r="D61081" s="2" t="s">
        <v>461</v>
      </c>
      <c r="E61081" s="2"/>
      <c r="F61081" s="2"/>
      <c r="G61081" s="2"/>
      <c r="H61081" s="2"/>
    </row>
    <row r="61082" spans="2:8">
      <c r="B61082" s="2" t="s">
        <v>61525</v>
      </c>
      <c r="C61082" s="2">
        <v>22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30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33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28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25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26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25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26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30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32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30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25</v>
      </c>
      <c r="D61095" s="2" t="s">
        <v>461</v>
      </c>
      <c r="E61095" s="2"/>
      <c r="F61095" s="2"/>
      <c r="G61095" s="2"/>
      <c r="H61095" s="2"/>
    </row>
    <row r="61096" spans="2:8">
      <c r="B61096" s="2" t="s">
        <v>61539</v>
      </c>
      <c r="C61096" s="2">
        <v>27</v>
      </c>
      <c r="D61096" s="2" t="s">
        <v>461</v>
      </c>
      <c r="E61096" s="2"/>
      <c r="F61096" s="2"/>
      <c r="G61096" s="2"/>
      <c r="H61096" s="2"/>
    </row>
    <row r="61097" spans="2:8">
      <c r="B61097" s="2" t="s">
        <v>61540</v>
      </c>
      <c r="C61097" s="2">
        <v>25</v>
      </c>
      <c r="D61097" s="2" t="s">
        <v>461</v>
      </c>
      <c r="E61097" s="2"/>
      <c r="F61097" s="2"/>
      <c r="G61097" s="2"/>
      <c r="H61097" s="2"/>
    </row>
    <row r="61098" spans="2:8">
      <c r="B61098" s="2" t="s">
        <v>61541</v>
      </c>
      <c r="C61098" s="2">
        <v>28</v>
      </c>
      <c r="D61098" s="2" t="s">
        <v>461</v>
      </c>
      <c r="E61098" s="2"/>
      <c r="F61098" s="2"/>
      <c r="G61098" s="2"/>
      <c r="H61098" s="2"/>
    </row>
    <row r="61099" spans="2:8">
      <c r="B61099" s="2" t="s">
        <v>61542</v>
      </c>
      <c r="C61099" s="2">
        <v>14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14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13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29</v>
      </c>
      <c r="D61102" s="2" t="s">
        <v>461</v>
      </c>
      <c r="E61102" s="2"/>
      <c r="F61102" s="2"/>
      <c r="G61102" s="2"/>
      <c r="H61102" s="2"/>
    </row>
    <row r="61103" spans="2:8">
      <c r="B61103" s="2" t="s">
        <v>61546</v>
      </c>
      <c r="C61103" s="2">
        <v>31</v>
      </c>
      <c r="D61103" s="2" t="s">
        <v>461</v>
      </c>
      <c r="E61103" s="2"/>
      <c r="F61103" s="2"/>
      <c r="G61103" s="2"/>
      <c r="H61103" s="2"/>
    </row>
    <row r="61104" spans="2:8">
      <c r="B61104" s="2" t="s">
        <v>61547</v>
      </c>
      <c r="C61104" s="2">
        <v>32</v>
      </c>
      <c r="D61104" s="2" t="s">
        <v>461</v>
      </c>
      <c r="E61104" s="2"/>
      <c r="F61104" s="2"/>
      <c r="G61104" s="2"/>
      <c r="H61104" s="2"/>
    </row>
    <row r="61105" spans="2:8">
      <c r="B61105" s="2" t="s">
        <v>61548</v>
      </c>
      <c r="C61105" s="2">
        <v>31</v>
      </c>
      <c r="D61105" s="2" t="s">
        <v>461</v>
      </c>
      <c r="E61105" s="2"/>
      <c r="F61105" s="2"/>
      <c r="G61105" s="2"/>
      <c r="H61105" s="2"/>
    </row>
    <row r="61106" spans="2:8">
      <c r="B61106" s="2" t="s">
        <v>61549</v>
      </c>
      <c r="C61106" s="2">
        <v>28</v>
      </c>
      <c r="D61106" s="2" t="s">
        <v>461</v>
      </c>
      <c r="E61106" s="2"/>
      <c r="F61106" s="2"/>
      <c r="G61106" s="2"/>
      <c r="H61106" s="2"/>
    </row>
    <row r="61107" spans="2:8">
      <c r="B61107" s="2" t="s">
        <v>61550</v>
      </c>
      <c r="C61107" s="2">
        <v>25</v>
      </c>
      <c r="D61107" s="2" t="s">
        <v>461</v>
      </c>
      <c r="E61107" s="2"/>
      <c r="F61107" s="2"/>
      <c r="G61107" s="2"/>
      <c r="H61107" s="2"/>
    </row>
    <row r="61108" spans="2:8">
      <c r="B61108" s="2" t="s">
        <v>61551</v>
      </c>
      <c r="C61108" s="2">
        <v>25</v>
      </c>
      <c r="D61108" s="2" t="s">
        <v>461</v>
      </c>
      <c r="E61108" s="2"/>
      <c r="F61108" s="2"/>
      <c r="G61108" s="2"/>
      <c r="H61108" s="2"/>
    </row>
    <row r="61109" spans="2:8">
      <c r="B61109" s="2" t="s">
        <v>61552</v>
      </c>
      <c r="C61109" s="2">
        <v>25</v>
      </c>
      <c r="D61109" s="2" t="s">
        <v>461</v>
      </c>
      <c r="E61109" s="2"/>
      <c r="F61109" s="2"/>
      <c r="G61109" s="2"/>
      <c r="H61109" s="2"/>
    </row>
    <row r="61110" spans="2:8">
      <c r="B61110" s="2" t="s">
        <v>61553</v>
      </c>
      <c r="C61110" s="2">
        <v>26</v>
      </c>
      <c r="D61110" s="2" t="s">
        <v>461</v>
      </c>
      <c r="E61110" s="2"/>
      <c r="F61110" s="2"/>
      <c r="G61110" s="2"/>
      <c r="H61110" s="2"/>
    </row>
    <row r="61111" spans="2:8">
      <c r="B61111" s="2" t="s">
        <v>61554</v>
      </c>
      <c r="C61111" s="2">
        <v>28</v>
      </c>
      <c r="D61111" s="2" t="s">
        <v>461</v>
      </c>
      <c r="E61111" s="2"/>
      <c r="F61111" s="2"/>
      <c r="G61111" s="2"/>
      <c r="H61111" s="2"/>
    </row>
    <row r="61112" spans="2:8">
      <c r="B61112" s="2" t="s">
        <v>61555</v>
      </c>
      <c r="C61112" s="2">
        <v>28</v>
      </c>
      <c r="D61112" s="2" t="s">
        <v>461</v>
      </c>
      <c r="E61112" s="2"/>
      <c r="F61112" s="2"/>
      <c r="G61112" s="2"/>
      <c r="H61112" s="2"/>
    </row>
    <row r="61113" spans="2:8">
      <c r="B61113" s="2" t="s">
        <v>61556</v>
      </c>
      <c r="C61113" s="2">
        <v>29</v>
      </c>
      <c r="D61113" s="2" t="s">
        <v>461</v>
      </c>
      <c r="E61113" s="2"/>
      <c r="F61113" s="2"/>
      <c r="G61113" s="2"/>
      <c r="H61113" s="2"/>
    </row>
    <row r="61114" spans="2:8">
      <c r="B61114" s="2" t="s">
        <v>61557</v>
      </c>
      <c r="C61114" s="2">
        <v>29</v>
      </c>
      <c r="D61114" s="2" t="s">
        <v>461</v>
      </c>
      <c r="E61114" s="2"/>
      <c r="F61114" s="2"/>
      <c r="G61114" s="2"/>
      <c r="H61114" s="2"/>
    </row>
    <row r="61115" spans="2:8">
      <c r="B61115" s="2" t="s">
        <v>61558</v>
      </c>
      <c r="C61115" s="2">
        <v>28</v>
      </c>
      <c r="D61115" s="2" t="s">
        <v>461</v>
      </c>
      <c r="E61115" s="2"/>
      <c r="F61115" s="2"/>
      <c r="G61115" s="2"/>
      <c r="H61115" s="2"/>
    </row>
    <row r="61116" spans="2:8">
      <c r="B61116" s="2" t="s">
        <v>61559</v>
      </c>
      <c r="C61116" s="2">
        <v>30</v>
      </c>
      <c r="D61116" s="2" t="s">
        <v>461</v>
      </c>
      <c r="E61116" s="2"/>
      <c r="F61116" s="2"/>
      <c r="G61116" s="2"/>
      <c r="H61116" s="2"/>
    </row>
    <row r="61117" spans="2:8">
      <c r="B61117" s="2" t="s">
        <v>61560</v>
      </c>
      <c r="C61117" s="2">
        <v>31</v>
      </c>
      <c r="D61117" s="2" t="s">
        <v>461</v>
      </c>
      <c r="E61117" s="2"/>
      <c r="F61117" s="2"/>
      <c r="G61117" s="2"/>
      <c r="H61117" s="2"/>
    </row>
    <row r="61118" spans="2:8">
      <c r="B61118" s="2" t="s">
        <v>61561</v>
      </c>
      <c r="C61118" s="2">
        <v>33</v>
      </c>
      <c r="D61118" s="2" t="s">
        <v>461</v>
      </c>
      <c r="E61118" s="2"/>
      <c r="F61118" s="2"/>
      <c r="G61118" s="2"/>
      <c r="H61118" s="2"/>
    </row>
    <row r="61119" spans="2:8">
      <c r="B61119" s="2" t="s">
        <v>61562</v>
      </c>
      <c r="C61119" s="2">
        <v>33</v>
      </c>
      <c r="D61119" s="2" t="s">
        <v>461</v>
      </c>
      <c r="E61119" s="2"/>
      <c r="F61119" s="2"/>
      <c r="G61119" s="2"/>
      <c r="H61119" s="2"/>
    </row>
    <row r="61120" spans="2:8">
      <c r="B61120" s="2" t="s">
        <v>61563</v>
      </c>
      <c r="C61120" s="2">
        <v>32</v>
      </c>
      <c r="D61120" s="2" t="s">
        <v>461</v>
      </c>
      <c r="E61120" s="2"/>
      <c r="F61120" s="2"/>
      <c r="G61120" s="2"/>
      <c r="H61120" s="2"/>
    </row>
    <row r="61121" spans="2:8">
      <c r="B61121" s="2" t="s">
        <v>61564</v>
      </c>
      <c r="C61121" s="2">
        <v>32</v>
      </c>
      <c r="D61121" s="2" t="s">
        <v>461</v>
      </c>
      <c r="E61121" s="2"/>
      <c r="F61121" s="2"/>
      <c r="G61121" s="2"/>
      <c r="H61121" s="2"/>
    </row>
    <row r="61122" spans="2:8">
      <c r="B61122" s="2" t="s">
        <v>61565</v>
      </c>
      <c r="C61122" s="2">
        <v>27</v>
      </c>
      <c r="D61122" s="2" t="s">
        <v>461</v>
      </c>
      <c r="E61122" s="2"/>
      <c r="F61122" s="2"/>
      <c r="G61122" s="2"/>
      <c r="H61122" s="2"/>
    </row>
    <row r="61123" spans="2:8">
      <c r="B61123" s="2" t="s">
        <v>61566</v>
      </c>
      <c r="C61123" s="2">
        <v>17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24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27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28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29</v>
      </c>
      <c r="D61127" s="2" t="s">
        <v>461</v>
      </c>
      <c r="E61127" s="2"/>
      <c r="F61127" s="2"/>
      <c r="G61127" s="2"/>
      <c r="H61127" s="2"/>
    </row>
    <row r="61128" spans="2:8">
      <c r="B61128" s="2" t="s">
        <v>61571</v>
      </c>
      <c r="C61128" s="2">
        <v>31</v>
      </c>
      <c r="D61128" s="2" t="s">
        <v>461</v>
      </c>
      <c r="E61128" s="2"/>
      <c r="F61128" s="2"/>
      <c r="G61128" s="2"/>
      <c r="H61128" s="2"/>
    </row>
    <row r="61129" spans="2:8">
      <c r="B61129" s="2" t="s">
        <v>61572</v>
      </c>
      <c r="C61129" s="2">
        <v>29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32</v>
      </c>
      <c r="D61130" s="2" t="s">
        <v>461</v>
      </c>
      <c r="E61130" s="2"/>
      <c r="F61130" s="2"/>
      <c r="G61130" s="2"/>
      <c r="H61130" s="2"/>
    </row>
    <row r="61131" spans="2:8">
      <c r="B61131" s="2" t="s">
        <v>61574</v>
      </c>
      <c r="C61131" s="2">
        <v>32</v>
      </c>
      <c r="D61131" s="2" t="s">
        <v>461</v>
      </c>
      <c r="E61131" s="2"/>
      <c r="F61131" s="2"/>
      <c r="G61131" s="2"/>
      <c r="H61131" s="2"/>
    </row>
    <row r="61132" spans="2:8">
      <c r="B61132" s="2" t="s">
        <v>61575</v>
      </c>
      <c r="C61132" s="2">
        <v>36</v>
      </c>
      <c r="D61132" s="2" t="s">
        <v>461</v>
      </c>
      <c r="E61132" s="2"/>
      <c r="F61132" s="2"/>
      <c r="G61132" s="2"/>
      <c r="H61132" s="2"/>
    </row>
    <row r="61133" spans="2:8">
      <c r="B61133" s="2" t="s">
        <v>61576</v>
      </c>
      <c r="C61133" s="2">
        <v>37</v>
      </c>
      <c r="D61133" s="2" t="s">
        <v>461</v>
      </c>
      <c r="E61133" s="2"/>
      <c r="F61133" s="2"/>
      <c r="G61133" s="2"/>
      <c r="H61133" s="2"/>
    </row>
    <row r="61134" spans="2:8">
      <c r="B61134" s="2" t="s">
        <v>61577</v>
      </c>
      <c r="C61134" s="2">
        <v>38</v>
      </c>
      <c r="D61134" s="2" t="s">
        <v>461</v>
      </c>
      <c r="E61134" s="2"/>
      <c r="F61134" s="2"/>
      <c r="G61134" s="2"/>
      <c r="H61134" s="2"/>
    </row>
    <row r="61135" spans="2:8">
      <c r="B61135" s="2" t="s">
        <v>61578</v>
      </c>
      <c r="C61135" s="2">
        <v>35</v>
      </c>
      <c r="D61135" s="2" t="s">
        <v>461</v>
      </c>
      <c r="E61135" s="2"/>
      <c r="F61135" s="2"/>
      <c r="G61135" s="2"/>
      <c r="H61135" s="2"/>
    </row>
    <row r="61136" spans="2:8">
      <c r="B61136" s="2" t="s">
        <v>61579</v>
      </c>
      <c r="C61136" s="2">
        <v>35</v>
      </c>
      <c r="D61136" s="2" t="s">
        <v>461</v>
      </c>
      <c r="E61136" s="2"/>
      <c r="F61136" s="2"/>
      <c r="G61136" s="2"/>
      <c r="H61136" s="2"/>
    </row>
    <row r="61137" spans="2:8">
      <c r="B61137" s="2" t="s">
        <v>61580</v>
      </c>
      <c r="C61137" s="2">
        <v>35</v>
      </c>
      <c r="D61137" s="2" t="s">
        <v>461</v>
      </c>
      <c r="E61137" s="2"/>
      <c r="F61137" s="2"/>
      <c r="G61137" s="2"/>
      <c r="H61137" s="2"/>
    </row>
    <row r="61138" spans="2:8">
      <c r="B61138" s="2" t="s">
        <v>61581</v>
      </c>
      <c r="C61138" s="2">
        <v>36</v>
      </c>
      <c r="D61138" s="2" t="s">
        <v>461</v>
      </c>
      <c r="E61138" s="2"/>
      <c r="F61138" s="2"/>
      <c r="G61138" s="2"/>
      <c r="H61138" s="2"/>
    </row>
    <row r="61139" spans="2:8">
      <c r="B61139" s="2" t="s">
        <v>61582</v>
      </c>
      <c r="C61139" s="2">
        <v>32</v>
      </c>
      <c r="D61139" s="2" t="s">
        <v>461</v>
      </c>
      <c r="E61139" s="2"/>
      <c r="F61139" s="2"/>
      <c r="G61139" s="2"/>
      <c r="H61139" s="2"/>
    </row>
    <row r="61140" spans="2:8">
      <c r="B61140" s="2" t="s">
        <v>61583</v>
      </c>
      <c r="C61140" s="2">
        <v>27</v>
      </c>
      <c r="D61140" s="2" t="s">
        <v>461</v>
      </c>
      <c r="E61140" s="2"/>
      <c r="F61140" s="2"/>
      <c r="G61140" s="2"/>
      <c r="H61140" s="2"/>
    </row>
    <row r="61141" spans="2:8">
      <c r="B61141" s="2" t="s">
        <v>61584</v>
      </c>
      <c r="C61141" s="2">
        <v>28</v>
      </c>
      <c r="D61141" s="2" t="s">
        <v>461</v>
      </c>
      <c r="E61141" s="2"/>
      <c r="F61141" s="2"/>
      <c r="G61141" s="2"/>
      <c r="H61141" s="2"/>
    </row>
    <row r="61142" spans="2:8">
      <c r="B61142" s="2" t="s">
        <v>61585</v>
      </c>
      <c r="C61142" s="2">
        <v>29</v>
      </c>
      <c r="D61142" s="2" t="s">
        <v>461</v>
      </c>
      <c r="E61142" s="2"/>
      <c r="F61142" s="2"/>
      <c r="G61142" s="2"/>
      <c r="H61142" s="2"/>
    </row>
    <row r="61143" spans="2:8">
      <c r="B61143" s="2" t="s">
        <v>61586</v>
      </c>
      <c r="C61143" s="2">
        <v>29</v>
      </c>
      <c r="D61143" s="2" t="s">
        <v>461</v>
      </c>
      <c r="E61143" s="2"/>
      <c r="F61143" s="2"/>
      <c r="G61143" s="2"/>
      <c r="H61143" s="2"/>
    </row>
    <row r="61144" spans="2:8">
      <c r="B61144" s="2" t="s">
        <v>61587</v>
      </c>
      <c r="C61144" s="2">
        <v>30</v>
      </c>
      <c r="D61144" s="2" t="s">
        <v>461</v>
      </c>
      <c r="E61144" s="2"/>
      <c r="F61144" s="2"/>
      <c r="G61144" s="2"/>
      <c r="H61144" s="2"/>
    </row>
    <row r="61145" spans="2:8">
      <c r="B61145" s="2" t="s">
        <v>61588</v>
      </c>
      <c r="C61145" s="2">
        <v>30</v>
      </c>
      <c r="D61145" s="2" t="s">
        <v>461</v>
      </c>
      <c r="E61145" s="2"/>
      <c r="F61145" s="2"/>
      <c r="G61145" s="2"/>
      <c r="H61145" s="2"/>
    </row>
    <row r="61146" spans="2:8">
      <c r="B61146" s="2" t="s">
        <v>61589</v>
      </c>
      <c r="C61146" s="2">
        <v>24</v>
      </c>
      <c r="D61146" s="2" t="s">
        <v>461</v>
      </c>
      <c r="E61146" s="2"/>
      <c r="F61146" s="2"/>
      <c r="G61146" s="2"/>
      <c r="H61146" s="2"/>
    </row>
    <row r="61147" spans="2:8">
      <c r="B61147" s="2" t="s">
        <v>61590</v>
      </c>
      <c r="C61147" s="2">
        <v>21</v>
      </c>
      <c r="D61147" s="2" t="s">
        <v>461</v>
      </c>
      <c r="E61147" s="2"/>
      <c r="F61147" s="2"/>
      <c r="G61147" s="2"/>
      <c r="H61147" s="2"/>
    </row>
    <row r="61148" spans="2:8">
      <c r="B61148" s="2" t="s">
        <v>61591</v>
      </c>
      <c r="C61148" s="2">
        <v>19</v>
      </c>
      <c r="D61148" s="2" t="s">
        <v>461</v>
      </c>
      <c r="E61148" s="2"/>
      <c r="F61148" s="2"/>
      <c r="G61148" s="2"/>
      <c r="H61148" s="2"/>
    </row>
    <row r="61149" spans="2:8">
      <c r="B61149" s="2" t="s">
        <v>61592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32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34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31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23</v>
      </c>
      <c r="D61153" s="2" t="s">
        <v>461</v>
      </c>
      <c r="E61153" s="2"/>
      <c r="F61153" s="2"/>
      <c r="G61153" s="2"/>
      <c r="H61153" s="2"/>
    </row>
    <row r="61154" spans="2:8">
      <c r="B61154" s="2" t="s">
        <v>61597</v>
      </c>
      <c r="C61154" s="2">
        <v>25</v>
      </c>
      <c r="D61154" s="2" t="s">
        <v>461</v>
      </c>
      <c r="E61154" s="2"/>
      <c r="F61154" s="2"/>
      <c r="G61154" s="2"/>
      <c r="H61154" s="2"/>
    </row>
    <row r="61155" spans="2:8">
      <c r="B61155" s="2" t="s">
        <v>61598</v>
      </c>
      <c r="C61155" s="2">
        <v>26</v>
      </c>
      <c r="D61155" s="2" t="s">
        <v>461</v>
      </c>
      <c r="E61155" s="2"/>
      <c r="F61155" s="2"/>
      <c r="G61155" s="2"/>
      <c r="H61155" s="2"/>
    </row>
    <row r="61156" spans="2:8">
      <c r="B61156" s="2" t="s">
        <v>61599</v>
      </c>
      <c r="C61156" s="2">
        <v>25</v>
      </c>
      <c r="D61156" s="2" t="s">
        <v>461</v>
      </c>
      <c r="E61156" s="2"/>
      <c r="F61156" s="2"/>
      <c r="G61156" s="2"/>
      <c r="H61156" s="2"/>
    </row>
    <row r="61157" spans="2:8">
      <c r="B61157" s="2" t="s">
        <v>61600</v>
      </c>
      <c r="C61157" s="2">
        <v>24</v>
      </c>
      <c r="D61157" s="2" t="s">
        <v>461</v>
      </c>
      <c r="E61157" s="2"/>
      <c r="F61157" s="2"/>
      <c r="G61157" s="2"/>
      <c r="H61157" s="2"/>
    </row>
    <row r="61158" spans="2:8">
      <c r="B61158" s="2" t="s">
        <v>61601</v>
      </c>
      <c r="C61158" s="2">
        <v>24</v>
      </c>
      <c r="D61158" s="2" t="s">
        <v>461</v>
      </c>
      <c r="E61158" s="2"/>
      <c r="F61158" s="2"/>
      <c r="G61158" s="2"/>
      <c r="H61158" s="2"/>
    </row>
    <row r="61159" spans="2:8">
      <c r="B61159" s="2" t="s">
        <v>61602</v>
      </c>
      <c r="C61159" s="2">
        <v>23</v>
      </c>
      <c r="D61159" s="2" t="s">
        <v>461</v>
      </c>
      <c r="E61159" s="2"/>
      <c r="F61159" s="2"/>
      <c r="G61159" s="2"/>
      <c r="H61159" s="2"/>
    </row>
    <row r="61160" spans="2:8">
      <c r="B61160" s="2" t="s">
        <v>61603</v>
      </c>
      <c r="C61160" s="2">
        <v>23</v>
      </c>
      <c r="D61160" s="2" t="s">
        <v>461</v>
      </c>
      <c r="E61160" s="2"/>
      <c r="F61160" s="2"/>
      <c r="G61160" s="2"/>
      <c r="H61160" s="2"/>
    </row>
    <row r="61161" spans="2:8">
      <c r="B61161" s="2" t="s">
        <v>61604</v>
      </c>
      <c r="C61161" s="2">
        <v>22</v>
      </c>
      <c r="D61161" s="2" t="s">
        <v>461</v>
      </c>
      <c r="E61161" s="2"/>
      <c r="F61161" s="2"/>
      <c r="G61161" s="2"/>
      <c r="H61161" s="2"/>
    </row>
    <row r="61162" spans="2:8">
      <c r="B61162" s="2" t="s">
        <v>61605</v>
      </c>
      <c r="C61162" s="2">
        <v>30</v>
      </c>
      <c r="D61162" s="2" t="s">
        <v>461</v>
      </c>
      <c r="E61162" s="2"/>
      <c r="F61162" s="2"/>
      <c r="G61162" s="2"/>
      <c r="H61162" s="2"/>
    </row>
    <row r="61163" spans="2:8">
      <c r="B61163" s="2" t="s">
        <v>61606</v>
      </c>
      <c r="C61163" s="2">
        <v>33</v>
      </c>
      <c r="D61163" s="2" t="s">
        <v>461</v>
      </c>
      <c r="E61163" s="2"/>
      <c r="F61163" s="2"/>
      <c r="G61163" s="2"/>
      <c r="H61163" s="2"/>
    </row>
    <row r="61164" spans="2:8">
      <c r="B61164" s="2" t="s">
        <v>61607</v>
      </c>
      <c r="C61164" s="2">
        <v>33</v>
      </c>
      <c r="D61164" s="2" t="s">
        <v>461</v>
      </c>
      <c r="E61164" s="2"/>
      <c r="F61164" s="2"/>
      <c r="G61164" s="2"/>
      <c r="H61164" s="2"/>
    </row>
    <row r="61165" spans="2:8">
      <c r="B61165" s="2" t="s">
        <v>61608</v>
      </c>
      <c r="C61165" s="2">
        <v>31</v>
      </c>
      <c r="D61165" s="2" t="s">
        <v>461</v>
      </c>
      <c r="E61165" s="2"/>
      <c r="F61165" s="2"/>
      <c r="G61165" s="2"/>
      <c r="H61165" s="2"/>
    </row>
    <row r="61166" spans="2:8">
      <c r="B61166" s="2" t="s">
        <v>61609</v>
      </c>
      <c r="C61166" s="2">
        <v>29</v>
      </c>
      <c r="D61166" s="2" t="s">
        <v>461</v>
      </c>
      <c r="E61166" s="2"/>
      <c r="F61166" s="2"/>
      <c r="G61166" s="2"/>
      <c r="H61166" s="2"/>
    </row>
    <row r="61167" spans="2:8">
      <c r="B61167" s="2" t="s">
        <v>61610</v>
      </c>
      <c r="C61167" s="2">
        <v>28</v>
      </c>
      <c r="D61167" s="2" t="s">
        <v>461</v>
      </c>
      <c r="E61167" s="2"/>
      <c r="F61167" s="2"/>
      <c r="G61167" s="2"/>
      <c r="H61167" s="2"/>
    </row>
    <row r="61168" spans="2:8">
      <c r="B61168" s="2" t="s">
        <v>61611</v>
      </c>
      <c r="C61168" s="2">
        <v>26</v>
      </c>
      <c r="D61168" s="2" t="s">
        <v>461</v>
      </c>
      <c r="E61168" s="2"/>
      <c r="F61168" s="2"/>
      <c r="G61168" s="2"/>
      <c r="H61168" s="2"/>
    </row>
    <row r="61169" spans="2:8">
      <c r="B61169" s="2" t="s">
        <v>61612</v>
      </c>
      <c r="C61169" s="2">
        <v>23</v>
      </c>
      <c r="D61169" s="2" t="s">
        <v>461</v>
      </c>
      <c r="E61169" s="2"/>
      <c r="F61169" s="2"/>
      <c r="G61169" s="2"/>
      <c r="H61169" s="2"/>
    </row>
    <row r="61170" spans="2:8">
      <c r="B61170" s="2" t="s">
        <v>61613</v>
      </c>
      <c r="C61170" s="2">
        <v>19</v>
      </c>
      <c r="D61170" s="2" t="s">
        <v>461</v>
      </c>
      <c r="E61170" s="2"/>
      <c r="F61170" s="2"/>
      <c r="G61170" s="2"/>
      <c r="H61170" s="2"/>
    </row>
    <row r="61171" spans="2:8">
      <c r="B61171" s="2" t="s">
        <v>61614</v>
      </c>
      <c r="C61171" s="2">
        <v>25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24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17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23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28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32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33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31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30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22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30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35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31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30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28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25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25</v>
      </c>
      <c r="D61187" s="2" t="s">
        <v>461</v>
      </c>
      <c r="E61187" s="2"/>
      <c r="F61187" s="2"/>
      <c r="G61187" s="2"/>
      <c r="H61187" s="2"/>
    </row>
    <row r="61188" spans="2:8">
      <c r="B61188" s="2" t="s">
        <v>61631</v>
      </c>
      <c r="C61188" s="2">
        <v>29</v>
      </c>
      <c r="D61188" s="2" t="s">
        <v>461</v>
      </c>
      <c r="E61188" s="2"/>
      <c r="F61188" s="2"/>
      <c r="G61188" s="2"/>
      <c r="H61188" s="2"/>
    </row>
    <row r="61189" spans="2:8">
      <c r="B61189" s="2" t="s">
        <v>61632</v>
      </c>
      <c r="C61189" s="2">
        <v>30</v>
      </c>
      <c r="D61189" s="2" t="s">
        <v>461</v>
      </c>
      <c r="E61189" s="2"/>
      <c r="F61189" s="2"/>
      <c r="G61189" s="2"/>
      <c r="H61189" s="2"/>
    </row>
    <row r="61190" spans="2:8">
      <c r="B61190" s="2" t="s">
        <v>61633</v>
      </c>
      <c r="C61190" s="2">
        <v>30</v>
      </c>
      <c r="D61190" s="2" t="s">
        <v>461</v>
      </c>
      <c r="E61190" s="2"/>
      <c r="F61190" s="2"/>
      <c r="G61190" s="2"/>
      <c r="H61190" s="2"/>
    </row>
    <row r="61191" spans="2:8">
      <c r="B61191" s="2" t="s">
        <v>61634</v>
      </c>
      <c r="C61191" s="2">
        <v>30</v>
      </c>
      <c r="D61191" s="2" t="s">
        <v>461</v>
      </c>
      <c r="E61191" s="2"/>
      <c r="F61191" s="2"/>
      <c r="G61191" s="2"/>
      <c r="H61191" s="2"/>
    </row>
    <row r="61192" spans="2:8">
      <c r="B61192" s="2" t="s">
        <v>61635</v>
      </c>
      <c r="C61192" s="2">
        <v>31</v>
      </c>
      <c r="D61192" s="2" t="s">
        <v>461</v>
      </c>
      <c r="E61192" s="2"/>
      <c r="F61192" s="2"/>
      <c r="G61192" s="2"/>
      <c r="H61192" s="2"/>
    </row>
    <row r="61193" spans="2:8">
      <c r="B61193" s="2" t="s">
        <v>61636</v>
      </c>
      <c r="C61193" s="2">
        <v>29</v>
      </c>
      <c r="D61193" s="2" t="s">
        <v>461</v>
      </c>
      <c r="E61193" s="2"/>
      <c r="F61193" s="2"/>
      <c r="G61193" s="2"/>
      <c r="H61193" s="2"/>
    </row>
    <row r="61194" spans="2:8">
      <c r="B61194" s="2" t="s">
        <v>61637</v>
      </c>
      <c r="C61194" s="2">
        <v>22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27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29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28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25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23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27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31</v>
      </c>
      <c r="D61204" s="2" t="s">
        <v>461</v>
      </c>
      <c r="E61204" s="2"/>
      <c r="F61204" s="2"/>
      <c r="G61204" s="2"/>
      <c r="H61204" s="2"/>
    </row>
    <row r="61205" spans="2:8">
      <c r="B61205" s="2" t="s">
        <v>61648</v>
      </c>
      <c r="C61205" s="2">
        <v>31</v>
      </c>
      <c r="D61205" s="2" t="s">
        <v>461</v>
      </c>
      <c r="E61205" s="2"/>
      <c r="F61205" s="2"/>
      <c r="G61205" s="2"/>
      <c r="H61205" s="2"/>
    </row>
    <row r="61206" spans="2:8">
      <c r="B61206" s="2" t="s">
        <v>61649</v>
      </c>
      <c r="C61206" s="2">
        <v>33</v>
      </c>
      <c r="D61206" s="2" t="s">
        <v>461</v>
      </c>
      <c r="E61206" s="2"/>
      <c r="F61206" s="2"/>
      <c r="G61206" s="2"/>
      <c r="H61206" s="2"/>
    </row>
    <row r="61207" spans="2:8">
      <c r="B61207" s="2" t="s">
        <v>61650</v>
      </c>
      <c r="C61207" s="2">
        <v>35</v>
      </c>
      <c r="D61207" s="2" t="s">
        <v>461</v>
      </c>
      <c r="E61207" s="2"/>
      <c r="F61207" s="2"/>
      <c r="G61207" s="2"/>
      <c r="H61207" s="2"/>
    </row>
    <row r="61208" spans="2:8">
      <c r="B61208" s="2" t="s">
        <v>61651</v>
      </c>
      <c r="C61208" s="2">
        <v>29</v>
      </c>
      <c r="D61208" s="2" t="s">
        <v>461</v>
      </c>
      <c r="E61208" s="2"/>
      <c r="F61208" s="2"/>
      <c r="G61208" s="2"/>
      <c r="H61208" s="2"/>
    </row>
    <row r="61209" spans="2:8">
      <c r="B61209" s="2" t="s">
        <v>61652</v>
      </c>
      <c r="C61209" s="2">
        <v>24</v>
      </c>
      <c r="D61209" s="2" t="s">
        <v>461</v>
      </c>
      <c r="E61209" s="2"/>
      <c r="F61209" s="2"/>
      <c r="G61209" s="2"/>
      <c r="H61209" s="2"/>
    </row>
    <row r="61210" spans="2:8">
      <c r="B61210" s="2" t="s">
        <v>61653</v>
      </c>
      <c r="C61210" s="2">
        <v>20</v>
      </c>
      <c r="D61210" s="2" t="s">
        <v>461</v>
      </c>
      <c r="E61210" s="2"/>
      <c r="F61210" s="2"/>
      <c r="G61210" s="2"/>
      <c r="H61210" s="2"/>
    </row>
    <row r="61211" spans="2:8">
      <c r="B61211" s="2" t="s">
        <v>61654</v>
      </c>
      <c r="C61211" s="2">
        <v>20</v>
      </c>
      <c r="D61211" s="2" t="s">
        <v>461</v>
      </c>
      <c r="E61211" s="2"/>
      <c r="F61211" s="2"/>
      <c r="G61211" s="2"/>
      <c r="H61211" s="2"/>
    </row>
    <row r="61212" spans="2:8">
      <c r="B61212" s="2" t="s">
        <v>61655</v>
      </c>
      <c r="C61212" s="2">
        <v>21</v>
      </c>
      <c r="D61212" s="2" t="s">
        <v>461</v>
      </c>
      <c r="E61212" s="2"/>
      <c r="F61212" s="2"/>
      <c r="G61212" s="2"/>
      <c r="H61212" s="2"/>
    </row>
    <row r="61213" spans="2:8">
      <c r="B61213" s="2" t="s">
        <v>61656</v>
      </c>
      <c r="C61213" s="2">
        <v>28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32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31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30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32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32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31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31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28</v>
      </c>
      <c r="D61224" s="2" t="s">
        <v>461</v>
      </c>
      <c r="E61224" s="2"/>
      <c r="F61224" s="2"/>
      <c r="G61224" s="2"/>
      <c r="H61224" s="2"/>
    </row>
    <row r="61225" spans="2:8">
      <c r="B61225" s="2" t="s">
        <v>61668</v>
      </c>
      <c r="C61225" s="2">
        <v>28</v>
      </c>
      <c r="D61225" s="2" t="s">
        <v>461</v>
      </c>
      <c r="E61225" s="2"/>
      <c r="F61225" s="2"/>
      <c r="G61225" s="2"/>
      <c r="H61225" s="2"/>
    </row>
    <row r="61226" spans="2:8">
      <c r="B61226" s="2" t="s">
        <v>61669</v>
      </c>
      <c r="C61226" s="2">
        <v>29</v>
      </c>
      <c r="D61226" s="2" t="s">
        <v>461</v>
      </c>
      <c r="E61226" s="2"/>
      <c r="F61226" s="2"/>
      <c r="G61226" s="2"/>
      <c r="H61226" s="2"/>
    </row>
    <row r="61227" spans="2:8">
      <c r="B61227" s="2" t="s">
        <v>61670</v>
      </c>
      <c r="C61227" s="2">
        <v>29</v>
      </c>
      <c r="D61227" s="2" t="s">
        <v>461</v>
      </c>
      <c r="E61227" s="2"/>
      <c r="F61227" s="2"/>
      <c r="G61227" s="2"/>
      <c r="H61227" s="2"/>
    </row>
    <row r="61228" spans="2:8">
      <c r="B61228" s="2" t="s">
        <v>61671</v>
      </c>
      <c r="C61228" s="2">
        <v>24</v>
      </c>
      <c r="D61228" s="2" t="s">
        <v>461</v>
      </c>
      <c r="E61228" s="2"/>
      <c r="F61228" s="2"/>
      <c r="G61228" s="2"/>
      <c r="H61228" s="2"/>
    </row>
    <row r="61229" spans="2:8">
      <c r="B61229" s="2" t="s">
        <v>61672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19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32</v>
      </c>
      <c r="D61231" s="2" t="s">
        <v>461</v>
      </c>
      <c r="E61231" s="2"/>
      <c r="F61231" s="2"/>
      <c r="G61231" s="2"/>
      <c r="H61231" s="2"/>
    </row>
    <row r="61232" spans="2:8">
      <c r="B61232" s="2" t="s">
        <v>61675</v>
      </c>
      <c r="C61232" s="2">
        <v>33</v>
      </c>
      <c r="D61232" s="2" t="s">
        <v>461</v>
      </c>
      <c r="E61232" s="2"/>
      <c r="F61232" s="2"/>
      <c r="G61232" s="2"/>
      <c r="H61232" s="2"/>
    </row>
    <row r="61233" spans="2:8">
      <c r="B61233" s="2" t="s">
        <v>61676</v>
      </c>
      <c r="C61233" s="2">
        <v>33</v>
      </c>
      <c r="D61233" s="2" t="s">
        <v>461</v>
      </c>
      <c r="E61233" s="2"/>
      <c r="F61233" s="2"/>
      <c r="G61233" s="2"/>
      <c r="H61233" s="2"/>
    </row>
    <row r="61234" spans="2:8">
      <c r="B61234" s="2" t="s">
        <v>61677</v>
      </c>
      <c r="C61234" s="2">
        <v>19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19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18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18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17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17</v>
      </c>
      <c r="D61239" s="2" t="s">
        <v>461</v>
      </c>
      <c r="E61239" s="2"/>
      <c r="F61239" s="2"/>
      <c r="G61239" s="2"/>
      <c r="H61239" s="2"/>
    </row>
    <row r="61240" spans="2:8">
      <c r="B61240" s="2" t="s">
        <v>61683</v>
      </c>
      <c r="C61240" s="2">
        <v>20</v>
      </c>
      <c r="D61240" s="2" t="s">
        <v>461</v>
      </c>
      <c r="E61240" s="2"/>
      <c r="F61240" s="2"/>
      <c r="G61240" s="2"/>
      <c r="H61240" s="2"/>
    </row>
    <row r="61241" spans="2:8">
      <c r="B61241" s="2" t="s">
        <v>61684</v>
      </c>
      <c r="C61241" s="2">
        <v>22</v>
      </c>
      <c r="D61241" s="2" t="s">
        <v>461</v>
      </c>
      <c r="E61241" s="2"/>
      <c r="F61241" s="2"/>
      <c r="G61241" s="2"/>
      <c r="H61241" s="2"/>
    </row>
    <row r="61242" spans="2:8">
      <c r="B61242" s="2" t="s">
        <v>61685</v>
      </c>
      <c r="C61242" s="2">
        <v>32</v>
      </c>
      <c r="D61242" s="2" t="s">
        <v>461</v>
      </c>
      <c r="E61242" s="2"/>
      <c r="F61242" s="2"/>
      <c r="G61242" s="2"/>
      <c r="H61242" s="2"/>
    </row>
    <row r="61243" spans="2:8">
      <c r="B61243" s="2" t="s">
        <v>61686</v>
      </c>
      <c r="C61243" s="2">
        <v>33</v>
      </c>
      <c r="D61243" s="2" t="s">
        <v>461</v>
      </c>
      <c r="E61243" s="2"/>
      <c r="F61243" s="2"/>
      <c r="G61243" s="2"/>
      <c r="H61243" s="2"/>
    </row>
    <row r="61244" spans="2:8">
      <c r="B61244" s="2" t="s">
        <v>61687</v>
      </c>
      <c r="C61244" s="2">
        <v>34</v>
      </c>
      <c r="D61244" s="2" t="s">
        <v>461</v>
      </c>
      <c r="E61244" s="2"/>
      <c r="F61244" s="2"/>
      <c r="G61244" s="2"/>
      <c r="H61244" s="2"/>
    </row>
    <row r="61245" spans="2:8">
      <c r="B61245" s="2" t="s">
        <v>61688</v>
      </c>
      <c r="C61245" s="2">
        <v>34</v>
      </c>
      <c r="D61245" s="2" t="s">
        <v>461</v>
      </c>
      <c r="E61245" s="2"/>
      <c r="F61245" s="2"/>
      <c r="G61245" s="2"/>
      <c r="H61245" s="2"/>
    </row>
    <row r="61246" spans="2:8">
      <c r="B61246" s="2" t="s">
        <v>61689</v>
      </c>
      <c r="C61246" s="2">
        <v>35</v>
      </c>
      <c r="D61246" s="2" t="s">
        <v>461</v>
      </c>
      <c r="E61246" s="2"/>
      <c r="F61246" s="2"/>
      <c r="G61246" s="2"/>
      <c r="H61246" s="2"/>
    </row>
    <row r="61247" spans="2:8">
      <c r="B61247" s="2" t="s">
        <v>61690</v>
      </c>
      <c r="C61247" s="2">
        <v>33</v>
      </c>
      <c r="D61247" s="2" t="s">
        <v>461</v>
      </c>
      <c r="E61247" s="2"/>
      <c r="F61247" s="2"/>
      <c r="G61247" s="2"/>
      <c r="H61247" s="2"/>
    </row>
    <row r="61248" spans="2:8">
      <c r="B61248" s="2" t="s">
        <v>61691</v>
      </c>
      <c r="C61248" s="2">
        <v>29</v>
      </c>
      <c r="D61248" s="2" t="s">
        <v>461</v>
      </c>
      <c r="E61248" s="2"/>
      <c r="F61248" s="2"/>
      <c r="G61248" s="2"/>
      <c r="H61248" s="2"/>
    </row>
    <row r="61249" spans="2:8">
      <c r="B61249" s="2" t="s">
        <v>61692</v>
      </c>
      <c r="C61249" s="2">
        <v>31</v>
      </c>
      <c r="D61249" s="2" t="s">
        <v>461</v>
      </c>
      <c r="E61249" s="2"/>
      <c r="F61249" s="2"/>
      <c r="G61249" s="2"/>
      <c r="H61249" s="2"/>
    </row>
    <row r="61250" spans="2:8">
      <c r="B61250" s="2" t="s">
        <v>61693</v>
      </c>
      <c r="C61250" s="2">
        <v>31</v>
      </c>
      <c r="D61250" s="2" t="s">
        <v>461</v>
      </c>
      <c r="E61250" s="2"/>
      <c r="F61250" s="2"/>
      <c r="G61250" s="2"/>
      <c r="H61250" s="2"/>
    </row>
    <row r="61251" spans="2:8">
      <c r="B61251" s="2" t="s">
        <v>61694</v>
      </c>
      <c r="C61251" s="2">
        <v>30</v>
      </c>
      <c r="D61251" s="2" t="s">
        <v>461</v>
      </c>
      <c r="E61251" s="2"/>
      <c r="F61251" s="2"/>
      <c r="G61251" s="2"/>
      <c r="H61251" s="2"/>
    </row>
    <row r="61252" spans="2:8">
      <c r="B61252" s="2" t="s">
        <v>61695</v>
      </c>
      <c r="C61252" s="2">
        <v>28</v>
      </c>
      <c r="D61252" s="2" t="s">
        <v>461</v>
      </c>
      <c r="E61252" s="2"/>
      <c r="F61252" s="2"/>
      <c r="G61252" s="2"/>
      <c r="H61252" s="2"/>
    </row>
    <row r="61253" spans="2:8">
      <c r="B61253" s="2" t="s">
        <v>61696</v>
      </c>
      <c r="C61253" s="2">
        <v>27</v>
      </c>
      <c r="D61253" s="2" t="s">
        <v>461</v>
      </c>
      <c r="E61253" s="2"/>
      <c r="F61253" s="2"/>
      <c r="G61253" s="2"/>
      <c r="H61253" s="2"/>
    </row>
    <row r="61254" spans="2:8">
      <c r="B61254" s="2" t="s">
        <v>61697</v>
      </c>
      <c r="C61254" s="2">
        <v>25</v>
      </c>
      <c r="D61254" s="2" t="s">
        <v>461</v>
      </c>
      <c r="E61254" s="2"/>
      <c r="F61254" s="2"/>
      <c r="G61254" s="2"/>
      <c r="H61254" s="2"/>
    </row>
    <row r="61255" spans="2:8">
      <c r="B61255" s="2" t="s">
        <v>61698</v>
      </c>
      <c r="C61255" s="2">
        <v>26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29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29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26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27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26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25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32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32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30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28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30</v>
      </c>
      <c r="D61267" s="2" t="s">
        <v>461</v>
      </c>
      <c r="E61267" s="2"/>
      <c r="F61267" s="2"/>
      <c r="G61267" s="2"/>
      <c r="H61267" s="2"/>
    </row>
    <row r="61268" spans="2:8">
      <c r="B61268" s="2" t="s">
        <v>61711</v>
      </c>
      <c r="C61268" s="2">
        <v>32</v>
      </c>
      <c r="D61268" s="2" t="s">
        <v>461</v>
      </c>
      <c r="E61268" s="2"/>
      <c r="F61268" s="2"/>
      <c r="G61268" s="2"/>
      <c r="H61268" s="2"/>
    </row>
    <row r="61269" spans="2:8">
      <c r="B61269" s="2" t="s">
        <v>61712</v>
      </c>
      <c r="C61269" s="2">
        <v>32</v>
      </c>
      <c r="D61269" s="2" t="s">
        <v>461</v>
      </c>
      <c r="E61269" s="2"/>
      <c r="F61269" s="2"/>
      <c r="G61269" s="2"/>
      <c r="H61269" s="2"/>
    </row>
    <row r="61270" spans="2:8">
      <c r="B61270" s="2" t="s">
        <v>61713</v>
      </c>
      <c r="C61270" s="2">
        <v>32</v>
      </c>
      <c r="D61270" s="2" t="s">
        <v>461</v>
      </c>
      <c r="E61270" s="2"/>
      <c r="F61270" s="2"/>
      <c r="G61270" s="2"/>
      <c r="H61270" s="2"/>
    </row>
    <row r="61271" spans="2:8">
      <c r="B61271" s="2" t="s">
        <v>61714</v>
      </c>
      <c r="C61271" s="2">
        <v>31</v>
      </c>
      <c r="D61271" s="2" t="s">
        <v>461</v>
      </c>
      <c r="E61271" s="2"/>
      <c r="F61271" s="2"/>
      <c r="G61271" s="2"/>
      <c r="H61271" s="2"/>
    </row>
    <row r="61272" spans="2:8">
      <c r="B61272" s="2" t="s">
        <v>61715</v>
      </c>
      <c r="C61272" s="2">
        <v>31</v>
      </c>
      <c r="D61272" s="2" t="s">
        <v>461</v>
      </c>
      <c r="E61272" s="2"/>
      <c r="F61272" s="2"/>
      <c r="G61272" s="2"/>
      <c r="H61272" s="2"/>
    </row>
    <row r="61273" spans="2:8">
      <c r="B61273" s="2" t="s">
        <v>61716</v>
      </c>
      <c r="C61273" s="2">
        <v>22</v>
      </c>
      <c r="D61273" s="2" t="s">
        <v>461</v>
      </c>
      <c r="E61273" s="2"/>
      <c r="F61273" s="2"/>
      <c r="G61273" s="2"/>
      <c r="H61273" s="2"/>
    </row>
    <row r="61274" spans="2:8">
      <c r="B61274" s="2" t="s">
        <v>61717</v>
      </c>
      <c r="C61274" s="2">
        <v>19</v>
      </c>
      <c r="D61274" s="2" t="s">
        <v>461</v>
      </c>
      <c r="E61274" s="2"/>
      <c r="F61274" s="2"/>
      <c r="G61274" s="2"/>
      <c r="H61274" s="2"/>
    </row>
    <row r="61275" spans="2:8">
      <c r="B61275" s="2" t="s">
        <v>61718</v>
      </c>
      <c r="C61275" s="2">
        <v>20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21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24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24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23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20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18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28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31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33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35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34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23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25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30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19</v>
      </c>
      <c r="D61292" s="2" t="s">
        <v>461</v>
      </c>
      <c r="E61292" s="2"/>
      <c r="F61292" s="2"/>
      <c r="G61292" s="2"/>
      <c r="H61292" s="2"/>
    </row>
    <row r="61293" spans="2:8">
      <c r="B61293" s="2" t="s">
        <v>61736</v>
      </c>
      <c r="C61293" s="2">
        <v>21</v>
      </c>
      <c r="D61293" s="2" t="s">
        <v>461</v>
      </c>
      <c r="E61293" s="2"/>
      <c r="F61293" s="2"/>
      <c r="G61293" s="2"/>
      <c r="H61293" s="2"/>
    </row>
    <row r="61294" spans="2:8">
      <c r="B61294" s="2" t="s">
        <v>61737</v>
      </c>
      <c r="C61294" s="2">
        <v>20</v>
      </c>
      <c r="D61294" s="2" t="s">
        <v>461</v>
      </c>
      <c r="E61294" s="2"/>
      <c r="F61294" s="2"/>
      <c r="G61294" s="2"/>
      <c r="H61294" s="2"/>
    </row>
    <row r="61295" spans="2:8">
      <c r="B61295" s="2" t="s">
        <v>61738</v>
      </c>
      <c r="C61295" s="2">
        <v>19</v>
      </c>
      <c r="D61295" s="2" t="s">
        <v>461</v>
      </c>
      <c r="E61295" s="2"/>
      <c r="F61295" s="2"/>
      <c r="G61295" s="2"/>
      <c r="H61295" s="2"/>
    </row>
    <row r="61296" spans="2:8">
      <c r="B61296" s="2" t="s">
        <v>61739</v>
      </c>
      <c r="C61296" s="2">
        <v>19</v>
      </c>
      <c r="D61296" s="2" t="s">
        <v>461</v>
      </c>
      <c r="E61296" s="2"/>
      <c r="F61296" s="2"/>
      <c r="G61296" s="2"/>
      <c r="H61296" s="2"/>
    </row>
    <row r="61297" spans="2:8">
      <c r="B61297" s="2" t="s">
        <v>61740</v>
      </c>
      <c r="C61297" s="2">
        <v>19</v>
      </c>
      <c r="D61297" s="2" t="s">
        <v>461</v>
      </c>
      <c r="E61297" s="2"/>
      <c r="F61297" s="2"/>
      <c r="G61297" s="2"/>
      <c r="H61297" s="2"/>
    </row>
    <row r="61298" spans="2:8">
      <c r="B61298" s="2" t="s">
        <v>61741</v>
      </c>
      <c r="C61298" s="2">
        <v>19</v>
      </c>
      <c r="D61298" s="2" t="s">
        <v>461</v>
      </c>
      <c r="E61298" s="2"/>
      <c r="F61298" s="2"/>
      <c r="G61298" s="2"/>
      <c r="H61298" s="2"/>
    </row>
    <row r="61299" spans="2:8">
      <c r="B61299" s="2" t="s">
        <v>61742</v>
      </c>
      <c r="C61299" s="2">
        <v>22</v>
      </c>
      <c r="D61299" s="2" t="s">
        <v>461</v>
      </c>
      <c r="E61299" s="2"/>
      <c r="F61299" s="2"/>
      <c r="G61299" s="2"/>
      <c r="H61299" s="2"/>
    </row>
    <row r="61300" spans="2:8">
      <c r="B61300" s="2" t="s">
        <v>61743</v>
      </c>
      <c r="C61300" s="2">
        <v>24</v>
      </c>
      <c r="D61300" s="2" t="s">
        <v>461</v>
      </c>
      <c r="E61300" s="2"/>
      <c r="F61300" s="2"/>
      <c r="G61300" s="2"/>
      <c r="H61300" s="2"/>
    </row>
    <row r="61301" spans="2:8">
      <c r="B61301" s="2" t="s">
        <v>61744</v>
      </c>
      <c r="C61301" s="2">
        <v>26</v>
      </c>
      <c r="D61301" s="2" t="s">
        <v>461</v>
      </c>
      <c r="E61301" s="2"/>
      <c r="F61301" s="2"/>
      <c r="G61301" s="2"/>
      <c r="H61301" s="2"/>
    </row>
    <row r="61302" spans="2:8">
      <c r="B61302" s="2" t="s">
        <v>61745</v>
      </c>
      <c r="C61302" s="2">
        <v>27</v>
      </c>
      <c r="D61302" s="2" t="s">
        <v>461</v>
      </c>
      <c r="E61302" s="2"/>
      <c r="F61302" s="2"/>
      <c r="G61302" s="2"/>
      <c r="H61302" s="2"/>
    </row>
    <row r="61303" spans="2:8">
      <c r="B61303" s="2" t="s">
        <v>61746</v>
      </c>
      <c r="C61303" s="2">
        <v>28</v>
      </c>
      <c r="D61303" s="2" t="s">
        <v>461</v>
      </c>
      <c r="E61303" s="2"/>
      <c r="F61303" s="2"/>
      <c r="G61303" s="2"/>
      <c r="H61303" s="2"/>
    </row>
    <row r="61304" spans="2:8">
      <c r="B61304" s="2" t="s">
        <v>61747</v>
      </c>
      <c r="C61304" s="2">
        <v>29</v>
      </c>
      <c r="D61304" s="2" t="s">
        <v>461</v>
      </c>
      <c r="E61304" s="2"/>
      <c r="F61304" s="2"/>
      <c r="G61304" s="2"/>
      <c r="H61304" s="2"/>
    </row>
    <row r="61305" spans="2:8">
      <c r="B61305" s="2" t="s">
        <v>61748</v>
      </c>
      <c r="C61305" s="2">
        <v>28</v>
      </c>
      <c r="D61305" s="2" t="s">
        <v>461</v>
      </c>
      <c r="E61305" s="2"/>
      <c r="F61305" s="2"/>
      <c r="G61305" s="2"/>
      <c r="H61305" s="2"/>
    </row>
    <row r="61306" spans="2:8">
      <c r="B61306" s="2" t="s">
        <v>61749</v>
      </c>
      <c r="C61306" s="2">
        <v>26</v>
      </c>
      <c r="D61306" s="2" t="s">
        <v>461</v>
      </c>
      <c r="E61306" s="2"/>
      <c r="F61306" s="2"/>
      <c r="G61306" s="2"/>
      <c r="H61306" s="2"/>
    </row>
    <row r="61307" spans="2:8">
      <c r="B61307" s="2" t="s">
        <v>61750</v>
      </c>
      <c r="C61307" s="2">
        <v>22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24</v>
      </c>
      <c r="D61308" s="2" t="s">
        <v>461</v>
      </c>
      <c r="E61308" s="2"/>
      <c r="F61308" s="2"/>
      <c r="G61308" s="2"/>
      <c r="H61308" s="2"/>
    </row>
    <row r="61309" spans="2:8">
      <c r="B61309" s="2" t="s">
        <v>61752</v>
      </c>
      <c r="C61309" s="2">
        <v>23</v>
      </c>
      <c r="D61309" s="2" t="s">
        <v>461</v>
      </c>
      <c r="E61309" s="2"/>
      <c r="F61309" s="2"/>
      <c r="G61309" s="2"/>
      <c r="H61309" s="2"/>
    </row>
    <row r="61310" spans="2:8">
      <c r="B61310" s="2" t="s">
        <v>61753</v>
      </c>
      <c r="C61310" s="2">
        <v>20</v>
      </c>
      <c r="D61310" s="2" t="s">
        <v>461</v>
      </c>
      <c r="E61310" s="2"/>
      <c r="F61310" s="2"/>
      <c r="G61310" s="2"/>
      <c r="H61310" s="2"/>
    </row>
    <row r="61311" spans="2:8">
      <c r="B61311" s="2" t="s">
        <v>61754</v>
      </c>
      <c r="C61311" s="2">
        <v>25</v>
      </c>
      <c r="D61311" s="2" t="s">
        <v>461</v>
      </c>
      <c r="E61311" s="2"/>
      <c r="F61311" s="2"/>
      <c r="G61311" s="2"/>
      <c r="H61311" s="2"/>
    </row>
    <row r="61312" spans="2:8">
      <c r="B61312" s="2" t="s">
        <v>61755</v>
      </c>
      <c r="C61312" s="2">
        <v>28</v>
      </c>
      <c r="D61312" s="2" t="s">
        <v>461</v>
      </c>
      <c r="E61312" s="2"/>
      <c r="F61312" s="2"/>
      <c r="G61312" s="2"/>
      <c r="H61312" s="2"/>
    </row>
    <row r="61313" spans="2:8">
      <c r="B61313" s="2" t="s">
        <v>61756</v>
      </c>
      <c r="C61313" s="2">
        <v>29</v>
      </c>
      <c r="D61313" s="2" t="s">
        <v>461</v>
      </c>
      <c r="E61313" s="2"/>
      <c r="F61313" s="2"/>
      <c r="G61313" s="2"/>
      <c r="H61313" s="2"/>
    </row>
    <row r="61314" spans="2:8">
      <c r="B61314" s="2" t="s">
        <v>61757</v>
      </c>
      <c r="C61314" s="2">
        <v>24</v>
      </c>
      <c r="D61314" s="2" t="s">
        <v>461</v>
      </c>
      <c r="E61314" s="2"/>
      <c r="F61314" s="2"/>
      <c r="G61314" s="2"/>
      <c r="H61314" s="2"/>
    </row>
    <row r="61315" spans="2:8">
      <c r="B61315" s="2" t="s">
        <v>61758</v>
      </c>
      <c r="C61315" s="2">
        <v>19</v>
      </c>
      <c r="D61315" s="2" t="s">
        <v>461</v>
      </c>
      <c r="E61315" s="2"/>
      <c r="F61315" s="2"/>
      <c r="G61315" s="2"/>
      <c r="H61315" s="2"/>
    </row>
    <row r="61316" spans="2:8">
      <c r="B61316" s="2" t="s">
        <v>61759</v>
      </c>
      <c r="C61316" s="2">
        <v>19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18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15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15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15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30</v>
      </c>
      <c r="D61321" s="2" t="s">
        <v>461</v>
      </c>
      <c r="E61321" s="2"/>
      <c r="F61321" s="2"/>
      <c r="G61321" s="2"/>
      <c r="H61321" s="2"/>
    </row>
    <row r="61322" spans="2:8">
      <c r="B61322" s="2" t="s">
        <v>61765</v>
      </c>
      <c r="C61322" s="2">
        <v>32</v>
      </c>
      <c r="D61322" s="2" t="s">
        <v>461</v>
      </c>
      <c r="E61322" s="2"/>
      <c r="F61322" s="2"/>
      <c r="G61322" s="2"/>
      <c r="H61322" s="2"/>
    </row>
    <row r="61323" spans="2:8">
      <c r="B61323" s="2" t="s">
        <v>61766</v>
      </c>
      <c r="C61323" s="2">
        <v>33</v>
      </c>
      <c r="D61323" s="2" t="s">
        <v>461</v>
      </c>
      <c r="E61323" s="2"/>
      <c r="F61323" s="2"/>
      <c r="G61323" s="2"/>
      <c r="H61323" s="2"/>
    </row>
    <row r="61324" spans="2:8">
      <c r="B61324" s="2" t="s">
        <v>61767</v>
      </c>
      <c r="C61324" s="2">
        <v>33</v>
      </c>
      <c r="D61324" s="2" t="s">
        <v>461</v>
      </c>
      <c r="E61324" s="2"/>
      <c r="F61324" s="2"/>
      <c r="G61324" s="2"/>
      <c r="H61324" s="2"/>
    </row>
    <row r="61325" spans="2:8">
      <c r="B61325" s="2" t="s">
        <v>61768</v>
      </c>
      <c r="C61325" s="2">
        <v>32</v>
      </c>
      <c r="D61325" s="2" t="s">
        <v>461</v>
      </c>
      <c r="E61325" s="2"/>
      <c r="F61325" s="2"/>
      <c r="G61325" s="2"/>
      <c r="H61325" s="2"/>
    </row>
    <row r="61326" spans="2:8">
      <c r="B61326" s="2" t="s">
        <v>61769</v>
      </c>
      <c r="C61326" s="2">
        <v>29</v>
      </c>
      <c r="D61326" s="2" t="s">
        <v>461</v>
      </c>
      <c r="E61326" s="2"/>
      <c r="F61326" s="2"/>
      <c r="G61326" s="2"/>
      <c r="H61326" s="2"/>
    </row>
    <row r="61327" spans="2:8">
      <c r="B61327" s="2" t="s">
        <v>61770</v>
      </c>
      <c r="C61327" s="2">
        <v>23</v>
      </c>
      <c r="D61327" s="2" t="s">
        <v>461</v>
      </c>
      <c r="E61327" s="2"/>
      <c r="F61327" s="2"/>
      <c r="G61327" s="2"/>
      <c r="H61327" s="2"/>
    </row>
    <row r="61328" spans="2:8">
      <c r="B61328" s="2" t="s">
        <v>61771</v>
      </c>
      <c r="C61328" s="2">
        <v>17</v>
      </c>
      <c r="D61328" s="2" t="s">
        <v>461</v>
      </c>
      <c r="E61328" s="2"/>
      <c r="F61328" s="2"/>
      <c r="G61328" s="2"/>
      <c r="H61328" s="2"/>
    </row>
    <row r="61329" spans="2:8">
      <c r="B61329" s="2" t="s">
        <v>61772</v>
      </c>
      <c r="C61329" s="2">
        <v>16</v>
      </c>
      <c r="D61329" s="2" t="s">
        <v>461</v>
      </c>
      <c r="E61329" s="2"/>
      <c r="F61329" s="2"/>
      <c r="G61329" s="2"/>
      <c r="H61329" s="2"/>
    </row>
    <row r="61330" spans="2:8">
      <c r="B61330" s="2" t="s">
        <v>61773</v>
      </c>
      <c r="C61330" s="2">
        <v>27</v>
      </c>
      <c r="D61330" s="2" t="s">
        <v>461</v>
      </c>
      <c r="E61330" s="2"/>
      <c r="F61330" s="2"/>
      <c r="G61330" s="2"/>
      <c r="H61330" s="2"/>
    </row>
    <row r="61331" spans="2:8">
      <c r="B61331" s="2" t="s">
        <v>61774</v>
      </c>
      <c r="C61331" s="2">
        <v>27</v>
      </c>
      <c r="D61331" s="2" t="s">
        <v>461</v>
      </c>
      <c r="E61331" s="2"/>
      <c r="F61331" s="2"/>
      <c r="G61331" s="2"/>
      <c r="H61331" s="2"/>
    </row>
    <row r="61332" spans="2:8">
      <c r="B61332" s="2" t="s">
        <v>61775</v>
      </c>
      <c r="C61332" s="2">
        <v>27</v>
      </c>
      <c r="D61332" s="2" t="s">
        <v>461</v>
      </c>
      <c r="E61332" s="2"/>
      <c r="F61332" s="2"/>
      <c r="G61332" s="2"/>
      <c r="H61332" s="2"/>
    </row>
    <row r="61333" spans="2:8">
      <c r="B61333" s="2" t="s">
        <v>61776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27</v>
      </c>
      <c r="D61334" s="2" t="s">
        <v>461</v>
      </c>
      <c r="E61334" s="2"/>
      <c r="F61334" s="2"/>
      <c r="G61334" s="2"/>
      <c r="H61334" s="2"/>
    </row>
    <row r="61335" spans="2:8">
      <c r="B61335" s="2" t="s">
        <v>61778</v>
      </c>
      <c r="C61335" s="2">
        <v>27</v>
      </c>
      <c r="D61335" s="2" t="s">
        <v>461</v>
      </c>
      <c r="E61335" s="2"/>
      <c r="F61335" s="2"/>
      <c r="G61335" s="2"/>
      <c r="H61335" s="2"/>
    </row>
    <row r="61336" spans="2:8">
      <c r="B61336" s="2" t="s">
        <v>61779</v>
      </c>
      <c r="C61336" s="2">
        <v>27</v>
      </c>
      <c r="D61336" s="2" t="s">
        <v>461</v>
      </c>
      <c r="E61336" s="2"/>
      <c r="F61336" s="2"/>
      <c r="G61336" s="2"/>
      <c r="H61336" s="2"/>
    </row>
    <row r="61337" spans="2:8">
      <c r="B61337" s="2" t="s">
        <v>61780</v>
      </c>
      <c r="C61337" s="2">
        <v>26</v>
      </c>
      <c r="D61337" s="2" t="s">
        <v>461</v>
      </c>
      <c r="E61337" s="2"/>
      <c r="F61337" s="2"/>
      <c r="G61337" s="2"/>
      <c r="H61337" s="2"/>
    </row>
    <row r="61338" spans="2:8">
      <c r="B61338" s="2" t="s">
        <v>61781</v>
      </c>
      <c r="C61338" s="2">
        <v>26</v>
      </c>
      <c r="D61338" s="2" t="s">
        <v>461</v>
      </c>
      <c r="E61338" s="2"/>
      <c r="F61338" s="2"/>
      <c r="G61338" s="2"/>
      <c r="H61338" s="2"/>
    </row>
    <row r="61339" spans="2:8">
      <c r="B61339" s="2" t="s">
        <v>61782</v>
      </c>
      <c r="C61339" s="2">
        <v>26</v>
      </c>
      <c r="D61339" s="2" t="s">
        <v>461</v>
      </c>
      <c r="E61339" s="2"/>
      <c r="F61339" s="2"/>
      <c r="G61339" s="2"/>
      <c r="H61339" s="2"/>
    </row>
    <row r="61340" spans="2:8">
      <c r="B61340" s="2" t="s">
        <v>61783</v>
      </c>
      <c r="C61340" s="2">
        <v>25</v>
      </c>
      <c r="D61340" s="2" t="s">
        <v>461</v>
      </c>
      <c r="E61340" s="2"/>
      <c r="F61340" s="2"/>
      <c r="G61340" s="2"/>
      <c r="H61340" s="2"/>
    </row>
    <row r="61341" spans="2:8">
      <c r="B61341" s="2" t="s">
        <v>61784</v>
      </c>
      <c r="C61341" s="2">
        <v>22</v>
      </c>
      <c r="D61341" s="2" t="s">
        <v>461</v>
      </c>
      <c r="E61341" s="2"/>
      <c r="F61341" s="2"/>
      <c r="G61341" s="2"/>
      <c r="H61341" s="2"/>
    </row>
    <row r="61342" spans="2:8">
      <c r="B61342" s="2" t="s">
        <v>61785</v>
      </c>
      <c r="C61342" s="2">
        <v>19</v>
      </c>
      <c r="D61342" s="2" t="s">
        <v>461</v>
      </c>
      <c r="E61342" s="2"/>
      <c r="F61342" s="2"/>
      <c r="G61342" s="2"/>
      <c r="H61342" s="2"/>
    </row>
    <row r="61343" spans="2:8">
      <c r="B61343" s="2" t="s">
        <v>61786</v>
      </c>
      <c r="C61343" s="2">
        <v>15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15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14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22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28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26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24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23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22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20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18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12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24</v>
      </c>
      <c r="D61355" s="2" t="s">
        <v>461</v>
      </c>
      <c r="E61355" s="2"/>
      <c r="F61355" s="2"/>
      <c r="G61355" s="2"/>
      <c r="H61355" s="2"/>
    </row>
    <row r="61356" spans="2:8">
      <c r="B61356" s="2" t="s">
        <v>61799</v>
      </c>
      <c r="C61356" s="2">
        <v>27</v>
      </c>
      <c r="D61356" s="2" t="s">
        <v>461</v>
      </c>
      <c r="E61356" s="2"/>
      <c r="F61356" s="2"/>
      <c r="G61356" s="2"/>
      <c r="H61356" s="2"/>
    </row>
    <row r="61357" spans="2:8">
      <c r="B61357" s="2" t="s">
        <v>61800</v>
      </c>
      <c r="C61357" s="2">
        <v>29</v>
      </c>
      <c r="D61357" s="2" t="s">
        <v>461</v>
      </c>
      <c r="E61357" s="2"/>
      <c r="F61357" s="2"/>
      <c r="G61357" s="2"/>
      <c r="H61357" s="2"/>
    </row>
    <row r="61358" spans="2:8">
      <c r="B61358" s="2" t="s">
        <v>61801</v>
      </c>
      <c r="C61358" s="2">
        <v>12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29</v>
      </c>
      <c r="D61359" s="2" t="s">
        <v>461</v>
      </c>
      <c r="E61359" s="2"/>
      <c r="F61359" s="2"/>
      <c r="G61359" s="2"/>
      <c r="H61359" s="2"/>
    </row>
    <row r="61360" spans="2:8">
      <c r="B61360" s="2" t="s">
        <v>61803</v>
      </c>
      <c r="C61360" s="2">
        <v>25</v>
      </c>
      <c r="D61360" s="2" t="s">
        <v>461</v>
      </c>
      <c r="E61360" s="2"/>
      <c r="F61360" s="2"/>
      <c r="G61360" s="2"/>
      <c r="H61360" s="2"/>
    </row>
    <row r="61361" spans="2:8">
      <c r="B61361" s="2" t="s">
        <v>61804</v>
      </c>
      <c r="C61361" s="2">
        <v>23</v>
      </c>
      <c r="D61361" s="2" t="s">
        <v>461</v>
      </c>
      <c r="E61361" s="2"/>
      <c r="F61361" s="2"/>
      <c r="G61361" s="2"/>
      <c r="H61361" s="2"/>
    </row>
    <row r="61362" spans="2:8">
      <c r="B61362" s="2" t="s">
        <v>61805</v>
      </c>
      <c r="C61362" s="2">
        <v>31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34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31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28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46</v>
      </c>
      <c r="D61366" s="2" t="s">
        <v>461</v>
      </c>
      <c r="E61366" s="2"/>
      <c r="F61366" s="2"/>
      <c r="G61366" s="2"/>
      <c r="H61366" s="2"/>
    </row>
    <row r="61367" spans="2:8">
      <c r="B61367" s="2" t="s">
        <v>61810</v>
      </c>
      <c r="C61367" s="2">
        <v>46</v>
      </c>
      <c r="D61367" s="2" t="s">
        <v>461</v>
      </c>
      <c r="E61367" s="2"/>
      <c r="F61367" s="2"/>
      <c r="G61367" s="2"/>
      <c r="H61367" s="2"/>
    </row>
    <row r="61368" spans="2:8">
      <c r="B61368" s="2" t="s">
        <v>61811</v>
      </c>
      <c r="C61368" s="2">
        <v>44</v>
      </c>
      <c r="D61368" s="2" t="s">
        <v>461</v>
      </c>
      <c r="E61368" s="2"/>
      <c r="F61368" s="2"/>
      <c r="G61368" s="2"/>
      <c r="H61368" s="2"/>
    </row>
    <row r="61369" spans="2:8">
      <c r="B61369" s="2" t="s">
        <v>61812</v>
      </c>
      <c r="C61369" s="2">
        <v>39</v>
      </c>
      <c r="D61369" s="2" t="s">
        <v>461</v>
      </c>
      <c r="E61369" s="2"/>
      <c r="F61369" s="2"/>
      <c r="G61369" s="2"/>
      <c r="H61369" s="2"/>
    </row>
    <row r="61370" spans="2:8">
      <c r="B61370" s="2" t="s">
        <v>61813</v>
      </c>
      <c r="C61370" s="2">
        <v>34</v>
      </c>
      <c r="D61370" s="2" t="s">
        <v>461</v>
      </c>
      <c r="E61370" s="2"/>
      <c r="F61370" s="2"/>
      <c r="G61370" s="2"/>
      <c r="H61370" s="2"/>
    </row>
    <row r="61371" spans="2:8">
      <c r="B61371" s="2" t="s">
        <v>61814</v>
      </c>
      <c r="C61371" s="2">
        <v>21</v>
      </c>
      <c r="D61371" s="2" t="s">
        <v>461</v>
      </c>
      <c r="E61371" s="2"/>
      <c r="F61371" s="2"/>
      <c r="G61371" s="2"/>
      <c r="H61371" s="2"/>
    </row>
    <row r="61372" spans="2:8">
      <c r="B61372" s="2" t="s">
        <v>61815</v>
      </c>
      <c r="C61372" s="2">
        <v>21</v>
      </c>
      <c r="D61372" s="2" t="s">
        <v>461</v>
      </c>
      <c r="E61372" s="2"/>
      <c r="F61372" s="2"/>
      <c r="G61372" s="2"/>
      <c r="H61372" s="2"/>
    </row>
    <row r="61373" spans="2:8">
      <c r="B61373" s="2" t="s">
        <v>61816</v>
      </c>
      <c r="C61373" s="2">
        <v>23</v>
      </c>
      <c r="D61373" s="2" t="s">
        <v>461</v>
      </c>
      <c r="E61373" s="2"/>
      <c r="F61373" s="2"/>
      <c r="G61373" s="2"/>
      <c r="H61373" s="2"/>
    </row>
    <row r="61374" spans="2:8">
      <c r="B61374" s="2" t="s">
        <v>61817</v>
      </c>
      <c r="C61374" s="2">
        <v>19</v>
      </c>
      <c r="D61374" s="2" t="s">
        <v>461</v>
      </c>
      <c r="E61374" s="2"/>
      <c r="F61374" s="2"/>
      <c r="G61374" s="2"/>
      <c r="H61374" s="2"/>
    </row>
    <row r="61375" spans="2:8">
      <c r="B61375" s="2" t="s">
        <v>61818</v>
      </c>
      <c r="C61375" s="2">
        <v>21</v>
      </c>
      <c r="D61375" s="2" t="s">
        <v>461</v>
      </c>
      <c r="E61375" s="2"/>
      <c r="F61375" s="2"/>
      <c r="G61375" s="2"/>
      <c r="H61375" s="2"/>
    </row>
    <row r="61376" spans="2:8">
      <c r="B61376" s="2" t="s">
        <v>61819</v>
      </c>
      <c r="C61376" s="2">
        <v>22</v>
      </c>
      <c r="D61376" s="2" t="s">
        <v>461</v>
      </c>
      <c r="E61376" s="2"/>
      <c r="F61376" s="2"/>
      <c r="G61376" s="2"/>
      <c r="H61376" s="2"/>
    </row>
    <row r="61377" spans="2:8">
      <c r="B61377" s="2" t="s">
        <v>61820</v>
      </c>
      <c r="C61377" s="2">
        <v>22</v>
      </c>
      <c r="D61377" s="2" t="s">
        <v>461</v>
      </c>
      <c r="E61377" s="2"/>
      <c r="F61377" s="2"/>
      <c r="G61377" s="2"/>
      <c r="H61377" s="2"/>
    </row>
    <row r="61378" spans="2:8">
      <c r="B61378" s="2" t="s">
        <v>61821</v>
      </c>
      <c r="C61378" s="2">
        <v>22</v>
      </c>
      <c r="D61378" s="2" t="s">
        <v>461</v>
      </c>
      <c r="E61378" s="2"/>
      <c r="F61378" s="2"/>
      <c r="G61378" s="2"/>
      <c r="H61378" s="2"/>
    </row>
    <row r="61379" spans="2:8">
      <c r="B61379" s="2" t="s">
        <v>61822</v>
      </c>
      <c r="C61379" s="2">
        <v>26</v>
      </c>
      <c r="D61379" s="2" t="s">
        <v>461</v>
      </c>
      <c r="E61379" s="2"/>
      <c r="F61379" s="2"/>
      <c r="G61379" s="2"/>
      <c r="H61379" s="2"/>
    </row>
    <row r="61380" spans="2:8">
      <c r="B61380" s="2" t="s">
        <v>61823</v>
      </c>
      <c r="C61380" s="2">
        <v>24</v>
      </c>
      <c r="D61380" s="2" t="s">
        <v>461</v>
      </c>
      <c r="E61380" s="2"/>
      <c r="F61380" s="2"/>
      <c r="G61380" s="2"/>
      <c r="H61380" s="2"/>
    </row>
    <row r="61381" spans="2:8">
      <c r="B61381" s="2" t="s">
        <v>61824</v>
      </c>
      <c r="C61381" s="2">
        <v>23</v>
      </c>
      <c r="D61381" s="2" t="s">
        <v>461</v>
      </c>
      <c r="E61381" s="2"/>
      <c r="F61381" s="2"/>
      <c r="G61381" s="2"/>
      <c r="H61381" s="2"/>
    </row>
    <row r="61382" spans="2:8">
      <c r="B61382" s="2" t="s">
        <v>61825</v>
      </c>
      <c r="C61382" s="2">
        <v>23</v>
      </c>
      <c r="D61382" s="2" t="s">
        <v>461</v>
      </c>
      <c r="E61382" s="2"/>
      <c r="F61382" s="2"/>
      <c r="G61382" s="2"/>
      <c r="H61382" s="2"/>
    </row>
    <row r="61383" spans="2:8">
      <c r="B61383" s="2" t="s">
        <v>61826</v>
      </c>
      <c r="C61383" s="2">
        <v>30</v>
      </c>
      <c r="D61383" s="2" t="s">
        <v>461</v>
      </c>
      <c r="E61383" s="2"/>
      <c r="F61383" s="2"/>
      <c r="G61383" s="2"/>
      <c r="H61383" s="2"/>
    </row>
    <row r="61384" spans="2:8">
      <c r="B61384" s="2" t="s">
        <v>61827</v>
      </c>
      <c r="C61384" s="2">
        <v>30</v>
      </c>
      <c r="D61384" s="2" t="s">
        <v>461</v>
      </c>
      <c r="E61384" s="2"/>
      <c r="F61384" s="2"/>
      <c r="G61384" s="2"/>
      <c r="H61384" s="2"/>
    </row>
    <row r="61385" spans="2:8">
      <c r="B61385" s="2" t="s">
        <v>61828</v>
      </c>
      <c r="C61385" s="2">
        <v>31</v>
      </c>
      <c r="D61385" s="2" t="s">
        <v>461</v>
      </c>
      <c r="E61385" s="2"/>
      <c r="F61385" s="2"/>
      <c r="G61385" s="2"/>
      <c r="H61385" s="2"/>
    </row>
    <row r="61386" spans="2:8">
      <c r="B61386" s="2" t="s">
        <v>61829</v>
      </c>
      <c r="C61386" s="2">
        <v>30</v>
      </c>
      <c r="D61386" s="2" t="s">
        <v>461</v>
      </c>
      <c r="E61386" s="2"/>
      <c r="F61386" s="2"/>
      <c r="G61386" s="2"/>
      <c r="H61386" s="2"/>
    </row>
    <row r="61387" spans="2:8">
      <c r="B61387" s="2" t="s">
        <v>61830</v>
      </c>
      <c r="C61387" s="2">
        <v>22</v>
      </c>
      <c r="D61387" s="2" t="s">
        <v>461</v>
      </c>
      <c r="E61387" s="2"/>
      <c r="F61387" s="2"/>
      <c r="G61387" s="2"/>
      <c r="H61387" s="2"/>
    </row>
    <row r="61388" spans="2:8">
      <c r="B61388" s="2" t="s">
        <v>61831</v>
      </c>
      <c r="C61388" s="2">
        <v>22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24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32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38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38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34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32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24</v>
      </c>
      <c r="D61395" s="2" t="s">
        <v>461</v>
      </c>
      <c r="E61395" s="2"/>
      <c r="F61395" s="2"/>
      <c r="G61395" s="2"/>
      <c r="H61395" s="2"/>
    </row>
    <row r="61396" spans="2:8">
      <c r="B61396" s="2" t="s">
        <v>61839</v>
      </c>
      <c r="C61396" s="2">
        <v>26</v>
      </c>
      <c r="D61396" s="2" t="s">
        <v>461</v>
      </c>
      <c r="E61396" s="2"/>
      <c r="F61396" s="2"/>
      <c r="G61396" s="2"/>
      <c r="H61396" s="2"/>
    </row>
    <row r="61397" spans="2:8">
      <c r="B61397" s="2" t="s">
        <v>61840</v>
      </c>
      <c r="C61397" s="2">
        <v>24</v>
      </c>
      <c r="D61397" s="2" t="s">
        <v>461</v>
      </c>
      <c r="E61397" s="2"/>
      <c r="F61397" s="2"/>
      <c r="G61397" s="2"/>
      <c r="H61397" s="2"/>
    </row>
    <row r="61398" spans="2:8">
      <c r="B61398" s="2" t="s">
        <v>61841</v>
      </c>
      <c r="C61398" s="2">
        <v>25</v>
      </c>
      <c r="D61398" s="2" t="s">
        <v>461</v>
      </c>
      <c r="E61398" s="2"/>
      <c r="F61398" s="2"/>
      <c r="G61398" s="2"/>
      <c r="H61398" s="2"/>
    </row>
    <row r="61399" spans="2:8">
      <c r="B61399" s="2" t="s">
        <v>61842</v>
      </c>
      <c r="C61399" s="2">
        <v>25</v>
      </c>
      <c r="D61399" s="2" t="s">
        <v>461</v>
      </c>
      <c r="E61399" s="2"/>
      <c r="F61399" s="2"/>
      <c r="G61399" s="2"/>
      <c r="H61399" s="2"/>
    </row>
    <row r="61400" spans="2:8">
      <c r="B61400" s="2" t="s">
        <v>61843</v>
      </c>
      <c r="C61400" s="2">
        <v>26</v>
      </c>
      <c r="D61400" s="2" t="s">
        <v>461</v>
      </c>
      <c r="E61400" s="2"/>
      <c r="F61400" s="2"/>
      <c r="G61400" s="2"/>
      <c r="H61400" s="2"/>
    </row>
    <row r="61401" spans="2:8">
      <c r="B61401" s="2" t="s">
        <v>61844</v>
      </c>
      <c r="C61401" s="2">
        <v>26</v>
      </c>
      <c r="D61401" s="2" t="s">
        <v>461</v>
      </c>
      <c r="E61401" s="2"/>
      <c r="F61401" s="2"/>
      <c r="G61401" s="2"/>
      <c r="H61401" s="2"/>
    </row>
    <row r="61402" spans="2:8">
      <c r="B61402" s="2" t="s">
        <v>61845</v>
      </c>
      <c r="C61402" s="2">
        <v>25</v>
      </c>
      <c r="D61402" s="2" t="s">
        <v>461</v>
      </c>
      <c r="E61402" s="2"/>
      <c r="F61402" s="2"/>
      <c r="G61402" s="2"/>
      <c r="H61402" s="2"/>
    </row>
    <row r="61403" spans="2:8">
      <c r="B61403" s="2" t="s">
        <v>61846</v>
      </c>
      <c r="C61403" s="2">
        <v>23</v>
      </c>
      <c r="D61403" s="2" t="s">
        <v>461</v>
      </c>
      <c r="E61403" s="2"/>
      <c r="F61403" s="2"/>
      <c r="G61403" s="2"/>
      <c r="H61403" s="2"/>
    </row>
    <row r="61404" spans="2:8">
      <c r="B61404" s="2" t="s">
        <v>61847</v>
      </c>
      <c r="C61404" s="2">
        <v>18</v>
      </c>
      <c r="D61404" s="2" t="s">
        <v>461</v>
      </c>
      <c r="E61404" s="2"/>
      <c r="F61404" s="2"/>
      <c r="G61404" s="2"/>
      <c r="H61404" s="2"/>
    </row>
    <row r="61405" spans="2:8">
      <c r="B61405" s="2" t="s">
        <v>61848</v>
      </c>
      <c r="C61405" s="2">
        <v>11</v>
      </c>
      <c r="D61405" s="2" t="s">
        <v>461</v>
      </c>
      <c r="E61405" s="2"/>
      <c r="F61405" s="2"/>
      <c r="G61405" s="2"/>
      <c r="H61405" s="2"/>
    </row>
    <row r="61406" spans="2:8">
      <c r="B61406" s="2" t="s">
        <v>61849</v>
      </c>
      <c r="C61406" s="2">
        <v>8</v>
      </c>
      <c r="D61406" s="2" t="s">
        <v>461</v>
      </c>
      <c r="E61406" s="2"/>
      <c r="F61406" s="2"/>
      <c r="G61406" s="2"/>
      <c r="H61406" s="2"/>
    </row>
    <row r="61407" spans="2:8">
      <c r="B61407" s="2" t="s">
        <v>61850</v>
      </c>
      <c r="C61407" s="2">
        <v>26</v>
      </c>
      <c r="D61407" s="2" t="s">
        <v>461</v>
      </c>
      <c r="E61407" s="2"/>
      <c r="F61407" s="2"/>
      <c r="G61407" s="2"/>
      <c r="H61407" s="2"/>
    </row>
    <row r="61408" spans="2:8">
      <c r="B61408" s="2" t="s">
        <v>61851</v>
      </c>
      <c r="C61408" s="2">
        <v>28</v>
      </c>
      <c r="D61408" s="2" t="s">
        <v>461</v>
      </c>
      <c r="E61408" s="2"/>
      <c r="F61408" s="2"/>
      <c r="G61408" s="2"/>
      <c r="H61408" s="2"/>
    </row>
    <row r="61409" spans="2:8">
      <c r="B61409" s="2" t="s">
        <v>61852</v>
      </c>
      <c r="C61409" s="2">
        <v>29</v>
      </c>
      <c r="D61409" s="2" t="s">
        <v>461</v>
      </c>
      <c r="E61409" s="2"/>
      <c r="F61409" s="2"/>
      <c r="G61409" s="2"/>
      <c r="H61409" s="2"/>
    </row>
    <row r="61410" spans="2:8">
      <c r="B61410" s="2" t="s">
        <v>61853</v>
      </c>
      <c r="C61410" s="2">
        <v>25</v>
      </c>
      <c r="D61410" s="2" t="s">
        <v>461</v>
      </c>
      <c r="E61410" s="2"/>
      <c r="F61410" s="2"/>
      <c r="G61410" s="2"/>
      <c r="H61410" s="2"/>
    </row>
    <row r="61411" spans="2:8">
      <c r="B61411" s="2" t="s">
        <v>61854</v>
      </c>
      <c r="C61411" s="2">
        <v>25</v>
      </c>
      <c r="D61411" s="2" t="s">
        <v>461</v>
      </c>
      <c r="E61411" s="2"/>
      <c r="F61411" s="2"/>
      <c r="G61411" s="2"/>
      <c r="H61411" s="2"/>
    </row>
    <row r="61412" spans="2:8">
      <c r="B61412" s="2" t="s">
        <v>61855</v>
      </c>
      <c r="C61412" s="2">
        <v>26</v>
      </c>
      <c r="D61412" s="2" t="s">
        <v>461</v>
      </c>
      <c r="E61412" s="2"/>
      <c r="F61412" s="2"/>
      <c r="G61412" s="2"/>
      <c r="H61412" s="2"/>
    </row>
    <row r="61413" spans="2:8">
      <c r="B61413" s="2" t="s">
        <v>61856</v>
      </c>
      <c r="C61413" s="2">
        <v>26</v>
      </c>
      <c r="D61413" s="2" t="s">
        <v>461</v>
      </c>
      <c r="E61413" s="2"/>
      <c r="F61413" s="2"/>
      <c r="G61413" s="2"/>
      <c r="H61413" s="2"/>
    </row>
    <row r="61414" spans="2:8">
      <c r="B61414" s="2" t="s">
        <v>61857</v>
      </c>
      <c r="C61414" s="2">
        <v>27</v>
      </c>
      <c r="D61414" s="2" t="s">
        <v>461</v>
      </c>
      <c r="E61414" s="2"/>
      <c r="F61414" s="2"/>
      <c r="G61414" s="2"/>
      <c r="H61414" s="2"/>
    </row>
    <row r="61415" spans="2:8">
      <c r="B61415" s="2" t="s">
        <v>61858</v>
      </c>
      <c r="C61415" s="2">
        <v>26</v>
      </c>
      <c r="D61415" s="2" t="s">
        <v>461</v>
      </c>
      <c r="E61415" s="2"/>
      <c r="F61415" s="2"/>
      <c r="G61415" s="2"/>
      <c r="H61415" s="2"/>
    </row>
    <row r="61416" spans="2:8">
      <c r="B61416" s="2" t="s">
        <v>61859</v>
      </c>
      <c r="C61416" s="2">
        <v>26</v>
      </c>
      <c r="D61416" s="2" t="s">
        <v>461</v>
      </c>
      <c r="E61416" s="2"/>
      <c r="F61416" s="2"/>
      <c r="G61416" s="2"/>
      <c r="H61416" s="2"/>
    </row>
    <row r="61417" spans="2:8">
      <c r="B61417" s="2" t="s">
        <v>61860</v>
      </c>
      <c r="C61417" s="2">
        <v>24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23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22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21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29</v>
      </c>
      <c r="D61421" s="2" t="s">
        <v>461</v>
      </c>
      <c r="E61421" s="2"/>
      <c r="F61421" s="2"/>
      <c r="G61421" s="2"/>
      <c r="H61421" s="2"/>
    </row>
    <row r="61422" spans="2:8">
      <c r="B61422" s="2" t="s">
        <v>61865</v>
      </c>
      <c r="C61422" s="2">
        <v>30</v>
      </c>
      <c r="D61422" s="2" t="s">
        <v>461</v>
      </c>
      <c r="E61422" s="2"/>
      <c r="F61422" s="2"/>
      <c r="G61422" s="2"/>
      <c r="H61422" s="2"/>
    </row>
    <row r="61423" spans="2:8">
      <c r="B61423" s="2" t="s">
        <v>61866</v>
      </c>
      <c r="C61423" s="2">
        <v>30</v>
      </c>
      <c r="D61423" s="2" t="s">
        <v>461</v>
      </c>
      <c r="E61423" s="2"/>
      <c r="F61423" s="2"/>
      <c r="G61423" s="2"/>
      <c r="H61423" s="2"/>
    </row>
    <row r="61424" spans="2:8">
      <c r="B61424" s="2" t="s">
        <v>61867</v>
      </c>
      <c r="C61424" s="2">
        <v>29</v>
      </c>
      <c r="D61424" s="2" t="s">
        <v>461</v>
      </c>
      <c r="E61424" s="2"/>
      <c r="F61424" s="2"/>
      <c r="G61424" s="2"/>
      <c r="H61424" s="2"/>
    </row>
    <row r="61425" spans="2:8">
      <c r="B61425" s="2" t="s">
        <v>61868</v>
      </c>
      <c r="C61425" s="2">
        <v>29</v>
      </c>
      <c r="D61425" s="2" t="s">
        <v>461</v>
      </c>
      <c r="E61425" s="2"/>
      <c r="F61425" s="2"/>
      <c r="G61425" s="2"/>
      <c r="H61425" s="2"/>
    </row>
    <row r="61426" spans="2:8">
      <c r="B61426" s="2" t="s">
        <v>61869</v>
      </c>
      <c r="C61426" s="2">
        <v>28</v>
      </c>
      <c r="D61426" s="2" t="s">
        <v>461</v>
      </c>
      <c r="E61426" s="2"/>
      <c r="F61426" s="2"/>
      <c r="G61426" s="2"/>
      <c r="H61426" s="2"/>
    </row>
    <row r="61427" spans="2:8">
      <c r="B61427" s="2" t="s">
        <v>61870</v>
      </c>
      <c r="C61427" s="2">
        <v>19</v>
      </c>
      <c r="D61427" s="2" t="s">
        <v>461</v>
      </c>
      <c r="E61427" s="2"/>
      <c r="F61427" s="2"/>
      <c r="G61427" s="2"/>
      <c r="H61427" s="2"/>
    </row>
    <row r="61428" spans="2:8">
      <c r="B61428" s="2" t="s">
        <v>61871</v>
      </c>
      <c r="C61428" s="2">
        <v>29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27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19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14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21</v>
      </c>
      <c r="D61432" s="2" t="s">
        <v>461</v>
      </c>
      <c r="E61432" s="2"/>
      <c r="F61432" s="2"/>
      <c r="G61432" s="2"/>
      <c r="H61432" s="2"/>
    </row>
    <row r="61433" spans="2:8">
      <c r="B61433" s="2" t="s">
        <v>61876</v>
      </c>
      <c r="C61433" s="2">
        <v>25</v>
      </c>
      <c r="D61433" s="2" t="s">
        <v>461</v>
      </c>
      <c r="E61433" s="2"/>
      <c r="F61433" s="2"/>
      <c r="G61433" s="2"/>
      <c r="H61433" s="2"/>
    </row>
    <row r="61434" spans="2:8">
      <c r="B61434" s="2" t="s">
        <v>61877</v>
      </c>
      <c r="C61434" s="2">
        <v>27</v>
      </c>
      <c r="D61434" s="2" t="s">
        <v>461</v>
      </c>
      <c r="E61434" s="2"/>
      <c r="F61434" s="2"/>
      <c r="G61434" s="2"/>
      <c r="H61434" s="2"/>
    </row>
    <row r="61435" spans="2:8">
      <c r="B61435" s="2" t="s">
        <v>61878</v>
      </c>
      <c r="C61435" s="2">
        <v>28</v>
      </c>
      <c r="D61435" s="2" t="s">
        <v>461</v>
      </c>
      <c r="E61435" s="2"/>
      <c r="F61435" s="2"/>
      <c r="G61435" s="2"/>
      <c r="H61435" s="2"/>
    </row>
    <row r="61436" spans="2:8">
      <c r="B61436" s="2" t="s">
        <v>61879</v>
      </c>
      <c r="C61436" s="2">
        <v>29</v>
      </c>
      <c r="D61436" s="2" t="s">
        <v>461</v>
      </c>
      <c r="E61436" s="2"/>
      <c r="F61436" s="2"/>
      <c r="G61436" s="2"/>
      <c r="H61436" s="2"/>
    </row>
    <row r="61437" spans="2:8">
      <c r="B61437" s="2" t="s">
        <v>61880</v>
      </c>
      <c r="C61437" s="2">
        <v>30</v>
      </c>
      <c r="D61437" s="2" t="s">
        <v>461</v>
      </c>
      <c r="E61437" s="2"/>
      <c r="F61437" s="2"/>
      <c r="G61437" s="2"/>
      <c r="H61437" s="2"/>
    </row>
    <row r="61438" spans="2:8">
      <c r="B61438" s="2" t="s">
        <v>61881</v>
      </c>
      <c r="C61438" s="2">
        <v>31</v>
      </c>
      <c r="D61438" s="2" t="s">
        <v>461</v>
      </c>
      <c r="E61438" s="2"/>
      <c r="F61438" s="2"/>
      <c r="G61438" s="2"/>
      <c r="H61438" s="2"/>
    </row>
    <row r="61439" spans="2:8">
      <c r="B61439" s="2" t="s">
        <v>61882</v>
      </c>
      <c r="C61439" s="2">
        <v>29</v>
      </c>
      <c r="D61439" s="2" t="s">
        <v>461</v>
      </c>
      <c r="E61439" s="2"/>
      <c r="F61439" s="2"/>
      <c r="G61439" s="2"/>
      <c r="H61439" s="2"/>
    </row>
    <row r="61440" spans="2:8">
      <c r="B61440" s="2" t="s">
        <v>61883</v>
      </c>
      <c r="C61440" s="2">
        <v>23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61884</v>
      </c>
      <c r="C61441" s="2">
        <v>20</v>
      </c>
      <c r="D61441" s="2" t="s">
        <v>461</v>
      </c>
      <c r="E61441" s="2"/>
      <c r="F61441" s="2"/>
      <c r="G61441" s="2"/>
      <c r="H61441" s="2"/>
    </row>
    <row r="61442" spans="2:8">
      <c r="B61442" s="2" t="s">
        <v>61885</v>
      </c>
      <c r="C61442" s="2">
        <v>21</v>
      </c>
      <c r="D61442" s="2" t="s">
        <v>461</v>
      </c>
      <c r="E61442" s="2"/>
      <c r="F61442" s="2"/>
      <c r="G61442" s="2"/>
      <c r="H61442" s="2"/>
    </row>
    <row r="61443" spans="2:8">
      <c r="B61443" s="2" t="s">
        <v>61886</v>
      </c>
      <c r="C61443" s="2">
        <v>23</v>
      </c>
      <c r="D61443" s="2" t="s">
        <v>461</v>
      </c>
      <c r="E61443" s="2"/>
      <c r="F61443" s="2"/>
      <c r="G61443" s="2"/>
      <c r="H61443" s="2"/>
    </row>
    <row r="61444" spans="2:8">
      <c r="B61444" s="2" t="s">
        <v>61887</v>
      </c>
      <c r="C61444" s="2">
        <v>21</v>
      </c>
      <c r="D61444" s="2" t="s">
        <v>461</v>
      </c>
      <c r="E61444" s="2"/>
      <c r="F61444" s="2"/>
      <c r="G61444" s="2"/>
      <c r="H61444" s="2"/>
    </row>
    <row r="61445" spans="2:8">
      <c r="B61445" s="2" t="s">
        <v>61888</v>
      </c>
      <c r="C61445" s="2">
        <v>23</v>
      </c>
      <c r="D61445" s="2" t="s">
        <v>461</v>
      </c>
      <c r="E61445" s="2"/>
      <c r="F61445" s="2"/>
      <c r="G61445" s="2"/>
      <c r="H61445" s="2"/>
    </row>
    <row r="61446" spans="2:8">
      <c r="B61446" s="2" t="s">
        <v>61889</v>
      </c>
      <c r="C61446" s="2">
        <v>20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26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25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24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23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23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31</v>
      </c>
      <c r="D61453" s="2" t="s">
        <v>461</v>
      </c>
      <c r="E61453" s="2"/>
      <c r="F61453" s="2"/>
      <c r="G61453" s="2"/>
      <c r="H61453" s="2"/>
    </row>
    <row r="61454" spans="2:8">
      <c r="B61454" s="2" t="s">
        <v>61897</v>
      </c>
      <c r="C61454" s="2">
        <v>32</v>
      </c>
      <c r="D61454" s="2" t="s">
        <v>461</v>
      </c>
      <c r="E61454" s="2"/>
      <c r="F61454" s="2"/>
      <c r="G61454" s="2"/>
      <c r="H61454" s="2"/>
    </row>
    <row r="61455" spans="2:8">
      <c r="B61455" s="2" t="s">
        <v>61898</v>
      </c>
      <c r="C61455" s="2">
        <v>31</v>
      </c>
      <c r="D61455" s="2" t="s">
        <v>461</v>
      </c>
      <c r="E61455" s="2"/>
      <c r="F61455" s="2"/>
      <c r="G61455" s="2"/>
      <c r="H61455" s="2"/>
    </row>
    <row r="61456" spans="2:8">
      <c r="B61456" s="2" t="s">
        <v>61899</v>
      </c>
      <c r="C61456" s="2">
        <v>31</v>
      </c>
      <c r="D61456" s="2" t="s">
        <v>461</v>
      </c>
      <c r="E61456" s="2"/>
      <c r="F61456" s="2"/>
      <c r="G61456" s="2"/>
      <c r="H61456" s="2"/>
    </row>
    <row r="61457" spans="2:8">
      <c r="B61457" s="2" t="s">
        <v>61900</v>
      </c>
      <c r="C61457" s="2">
        <v>29</v>
      </c>
      <c r="D61457" s="2" t="s">
        <v>461</v>
      </c>
      <c r="E61457" s="2"/>
      <c r="F61457" s="2"/>
      <c r="G61457" s="2"/>
      <c r="H61457" s="2"/>
    </row>
    <row r="61458" spans="2:8">
      <c r="B61458" s="2" t="s">
        <v>61901</v>
      </c>
      <c r="C61458" s="2">
        <v>22</v>
      </c>
      <c r="D61458" s="2" t="s">
        <v>461</v>
      </c>
      <c r="E61458" s="2"/>
      <c r="F61458" s="2"/>
      <c r="G61458" s="2"/>
      <c r="H61458" s="2"/>
    </row>
    <row r="61459" spans="2:8">
      <c r="B61459" s="2" t="s">
        <v>61902</v>
      </c>
      <c r="C61459" s="2">
        <v>15</v>
      </c>
      <c r="D61459" s="2" t="s">
        <v>461</v>
      </c>
      <c r="E61459" s="2"/>
      <c r="F61459" s="2"/>
      <c r="G61459" s="2"/>
      <c r="H61459" s="2"/>
    </row>
    <row r="61460" spans="2:8">
      <c r="B61460" s="2" t="s">
        <v>61903</v>
      </c>
      <c r="C61460" s="2">
        <v>30</v>
      </c>
      <c r="D61460" s="2" t="s">
        <v>461</v>
      </c>
      <c r="E61460" s="2"/>
      <c r="F61460" s="2"/>
      <c r="G61460" s="2"/>
      <c r="H61460" s="2"/>
    </row>
    <row r="61461" spans="2:8">
      <c r="B61461" s="2" t="s">
        <v>61904</v>
      </c>
      <c r="C61461" s="2">
        <v>34</v>
      </c>
      <c r="D61461" s="2" t="s">
        <v>461</v>
      </c>
      <c r="E61461" s="2"/>
      <c r="F61461" s="2"/>
      <c r="G61461" s="2"/>
      <c r="H61461" s="2"/>
    </row>
    <row r="61462" spans="2:8">
      <c r="B61462" s="2" t="s">
        <v>61905</v>
      </c>
      <c r="C61462" s="2">
        <v>35</v>
      </c>
      <c r="D61462" s="2" t="s">
        <v>461</v>
      </c>
      <c r="E61462" s="2"/>
      <c r="F61462" s="2"/>
      <c r="G61462" s="2"/>
      <c r="H61462" s="2"/>
    </row>
    <row r="61463" spans="2:8">
      <c r="B61463" s="2" t="s">
        <v>61906</v>
      </c>
      <c r="C61463" s="2">
        <v>36</v>
      </c>
      <c r="D61463" s="2" t="s">
        <v>461</v>
      </c>
      <c r="E61463" s="2"/>
      <c r="F61463" s="2"/>
      <c r="G61463" s="2"/>
      <c r="H61463" s="2"/>
    </row>
    <row r="61464" spans="2:8">
      <c r="B61464" s="2" t="s">
        <v>61907</v>
      </c>
      <c r="C61464" s="2">
        <v>37</v>
      </c>
      <c r="D61464" s="2" t="s">
        <v>461</v>
      </c>
      <c r="E61464" s="2"/>
      <c r="F61464" s="2"/>
      <c r="G61464" s="2"/>
      <c r="H61464" s="2"/>
    </row>
    <row r="61465" spans="2:8">
      <c r="B61465" s="2" t="s">
        <v>61908</v>
      </c>
      <c r="C61465" s="2">
        <v>36</v>
      </c>
      <c r="D61465" s="2" t="s">
        <v>461</v>
      </c>
      <c r="E61465" s="2"/>
      <c r="F61465" s="2"/>
      <c r="G61465" s="2"/>
      <c r="H61465" s="2"/>
    </row>
    <row r="61466" spans="2:8">
      <c r="B61466" s="2" t="s">
        <v>61909</v>
      </c>
      <c r="C61466" s="2">
        <v>31</v>
      </c>
      <c r="D61466" s="2" t="s">
        <v>461</v>
      </c>
      <c r="E61466" s="2"/>
      <c r="F61466" s="2"/>
      <c r="G61466" s="2"/>
      <c r="H61466" s="2"/>
    </row>
    <row r="61467" spans="2:8">
      <c r="B61467" s="2" t="s">
        <v>61910</v>
      </c>
      <c r="C61467" s="2">
        <v>30</v>
      </c>
      <c r="D61467" s="2" t="s">
        <v>461</v>
      </c>
      <c r="E61467" s="2"/>
      <c r="F61467" s="2"/>
      <c r="G61467" s="2"/>
      <c r="H61467" s="2"/>
    </row>
    <row r="61468" spans="2:8">
      <c r="B61468" s="2" t="s">
        <v>61911</v>
      </c>
      <c r="C61468" s="2">
        <v>26</v>
      </c>
      <c r="D61468" s="2" t="s">
        <v>461</v>
      </c>
      <c r="E61468" s="2"/>
      <c r="F61468" s="2"/>
      <c r="G61468" s="2"/>
      <c r="H61468" s="2"/>
    </row>
    <row r="61469" spans="2:8">
      <c r="B61469" s="2" t="s">
        <v>61912</v>
      </c>
      <c r="C61469" s="2">
        <v>27</v>
      </c>
      <c r="D61469" s="2" t="s">
        <v>461</v>
      </c>
      <c r="E61469" s="2"/>
      <c r="F61469" s="2"/>
      <c r="G61469" s="2"/>
      <c r="H61469" s="2"/>
    </row>
    <row r="61470" spans="2:8">
      <c r="B61470" s="2" t="s">
        <v>61913</v>
      </c>
      <c r="C61470" s="2">
        <v>26</v>
      </c>
      <c r="D61470" s="2" t="s">
        <v>461</v>
      </c>
      <c r="E61470" s="2"/>
      <c r="F61470" s="2"/>
      <c r="G61470" s="2"/>
      <c r="H61470" s="2"/>
    </row>
    <row r="61471" spans="2:8">
      <c r="B61471" s="2" t="s">
        <v>61914</v>
      </c>
      <c r="C61471" s="2">
        <v>26</v>
      </c>
      <c r="D61471" s="2" t="s">
        <v>461</v>
      </c>
      <c r="E61471" s="2"/>
      <c r="F61471" s="2"/>
      <c r="G61471" s="2"/>
      <c r="H61471" s="2"/>
    </row>
    <row r="61472" spans="2:8">
      <c r="B61472" s="2" t="s">
        <v>61915</v>
      </c>
      <c r="C61472" s="2">
        <v>26</v>
      </c>
      <c r="D61472" s="2" t="s">
        <v>461</v>
      </c>
      <c r="E61472" s="2"/>
      <c r="F61472" s="2"/>
      <c r="G61472" s="2"/>
      <c r="H61472" s="2"/>
    </row>
    <row r="61473" spans="2:8">
      <c r="B61473" s="2" t="s">
        <v>61916</v>
      </c>
      <c r="C61473" s="2">
        <v>26</v>
      </c>
      <c r="D61473" s="2" t="s">
        <v>461</v>
      </c>
      <c r="E61473" s="2"/>
      <c r="F61473" s="2"/>
      <c r="G61473" s="2"/>
      <c r="H61473" s="2"/>
    </row>
    <row r="61474" spans="2:8">
      <c r="B61474" s="2" t="s">
        <v>61917</v>
      </c>
      <c r="C61474" s="2">
        <v>26</v>
      </c>
      <c r="D61474" s="2" t="s">
        <v>461</v>
      </c>
      <c r="E61474" s="2"/>
      <c r="F61474" s="2"/>
      <c r="G61474" s="2"/>
      <c r="H61474" s="2"/>
    </row>
    <row r="61475" spans="2:8">
      <c r="B61475" s="2" t="s">
        <v>61918</v>
      </c>
      <c r="C61475" s="2">
        <v>25</v>
      </c>
      <c r="D61475" s="2" t="s">
        <v>461</v>
      </c>
      <c r="E61475" s="2"/>
      <c r="F61475" s="2"/>
      <c r="G61475" s="2"/>
      <c r="H61475" s="2"/>
    </row>
    <row r="61476" spans="2:8">
      <c r="B61476" s="2" t="s">
        <v>61919</v>
      </c>
      <c r="C61476" s="2">
        <v>22</v>
      </c>
      <c r="D61476" s="2" t="s">
        <v>461</v>
      </c>
      <c r="E61476" s="2"/>
      <c r="F61476" s="2"/>
      <c r="G61476" s="2"/>
      <c r="H61476" s="2"/>
    </row>
    <row r="61477" spans="2:8">
      <c r="B61477" s="2" t="s">
        <v>61920</v>
      </c>
      <c r="C61477" s="2">
        <v>23</v>
      </c>
      <c r="D61477" s="2" t="s">
        <v>461</v>
      </c>
      <c r="E61477" s="2"/>
      <c r="F61477" s="2"/>
      <c r="G61477" s="2"/>
      <c r="H61477" s="2"/>
    </row>
    <row r="61478" spans="2:8">
      <c r="B61478" s="2" t="s">
        <v>61921</v>
      </c>
      <c r="C61478" s="2">
        <v>25</v>
      </c>
      <c r="D61478" s="2" t="s">
        <v>461</v>
      </c>
      <c r="E61478" s="2"/>
      <c r="F61478" s="2"/>
      <c r="G61478" s="2"/>
      <c r="H61478" s="2"/>
    </row>
    <row r="61479" spans="2:8">
      <c r="B61479" s="2" t="s">
        <v>61922</v>
      </c>
      <c r="C61479" s="2">
        <v>25</v>
      </c>
      <c r="D61479" s="2" t="s">
        <v>461</v>
      </c>
      <c r="E61479" s="2"/>
      <c r="F61479" s="2"/>
      <c r="G61479" s="2"/>
      <c r="H61479" s="2"/>
    </row>
    <row r="61480" spans="2:8">
      <c r="B61480" s="2" t="s">
        <v>61923</v>
      </c>
      <c r="C61480" s="2">
        <v>24</v>
      </c>
      <c r="D61480" s="2" t="s">
        <v>461</v>
      </c>
      <c r="E61480" s="2"/>
      <c r="F61480" s="2"/>
      <c r="G61480" s="2"/>
      <c r="H61480" s="2"/>
    </row>
    <row r="61481" spans="2:8">
      <c r="B61481" s="2" t="s">
        <v>61924</v>
      </c>
      <c r="C61481" s="2">
        <v>25</v>
      </c>
      <c r="D61481" s="2" t="s">
        <v>461</v>
      </c>
      <c r="E61481" s="2"/>
      <c r="F61481" s="2"/>
      <c r="G61481" s="2"/>
      <c r="H61481" s="2"/>
    </row>
    <row r="61482" spans="2:8">
      <c r="B61482" s="2" t="s">
        <v>61925</v>
      </c>
      <c r="C61482" s="2">
        <v>25</v>
      </c>
      <c r="D61482" s="2" t="s">
        <v>461</v>
      </c>
      <c r="E61482" s="2"/>
      <c r="F61482" s="2"/>
      <c r="G61482" s="2"/>
      <c r="H61482" s="2"/>
    </row>
    <row r="61483" spans="2:8">
      <c r="B61483" s="2" t="s">
        <v>61926</v>
      </c>
      <c r="C61483" s="2">
        <v>25</v>
      </c>
      <c r="D61483" s="2" t="s">
        <v>461</v>
      </c>
      <c r="E61483" s="2"/>
      <c r="F61483" s="2"/>
      <c r="G61483" s="2"/>
      <c r="H61483" s="2"/>
    </row>
    <row r="61484" spans="2:8">
      <c r="B61484" s="2" t="s">
        <v>61927</v>
      </c>
      <c r="C61484" s="2">
        <v>24</v>
      </c>
      <c r="D61484" s="2" t="s">
        <v>461</v>
      </c>
      <c r="E61484" s="2"/>
      <c r="F61484" s="2"/>
      <c r="G61484" s="2"/>
      <c r="H61484" s="2"/>
    </row>
    <row r="61485" spans="2:8">
      <c r="B61485" s="2" t="s">
        <v>61928</v>
      </c>
      <c r="C61485" s="2">
        <v>25</v>
      </c>
      <c r="D61485" s="2" t="s">
        <v>461</v>
      </c>
      <c r="E61485" s="2"/>
      <c r="F61485" s="2"/>
      <c r="G61485" s="2"/>
      <c r="H61485" s="2"/>
    </row>
    <row r="61486" spans="2:8">
      <c r="B61486" s="2" t="s">
        <v>61929</v>
      </c>
      <c r="C61486" s="2">
        <v>26</v>
      </c>
      <c r="D61486" s="2" t="s">
        <v>461</v>
      </c>
      <c r="E61486" s="2"/>
      <c r="F61486" s="2"/>
      <c r="G61486" s="2"/>
      <c r="H61486" s="2"/>
    </row>
    <row r="61487" spans="2:8">
      <c r="B61487" s="2" t="s">
        <v>61930</v>
      </c>
      <c r="C61487" s="2">
        <v>26</v>
      </c>
      <c r="D61487" s="2" t="s">
        <v>461</v>
      </c>
      <c r="E61487" s="2"/>
      <c r="F61487" s="2"/>
      <c r="G61487" s="2"/>
      <c r="H61487" s="2"/>
    </row>
    <row r="61488" spans="2:8">
      <c r="B61488" s="2" t="s">
        <v>61931</v>
      </c>
      <c r="C61488" s="2">
        <v>26</v>
      </c>
      <c r="D61488" s="2" t="s">
        <v>461</v>
      </c>
      <c r="E61488" s="2"/>
      <c r="F61488" s="2"/>
      <c r="G61488" s="2"/>
      <c r="H61488" s="2"/>
    </row>
    <row r="61489" spans="2:8">
      <c r="B61489" s="2" t="s">
        <v>61932</v>
      </c>
      <c r="C61489" s="2">
        <v>29</v>
      </c>
      <c r="D61489" s="2" t="s">
        <v>461</v>
      </c>
      <c r="E61489" s="2"/>
      <c r="F61489" s="2"/>
      <c r="G61489" s="2"/>
      <c r="H61489" s="2"/>
    </row>
    <row r="61490" spans="2:8">
      <c r="B61490" s="2" t="s">
        <v>61933</v>
      </c>
      <c r="C61490" s="2">
        <v>30</v>
      </c>
      <c r="D61490" s="2" t="s">
        <v>461</v>
      </c>
      <c r="E61490" s="2"/>
      <c r="F61490" s="2"/>
      <c r="G61490" s="2"/>
      <c r="H61490" s="2"/>
    </row>
    <row r="61491" spans="2:8">
      <c r="B61491" s="2" t="s">
        <v>61934</v>
      </c>
      <c r="C61491" s="2">
        <v>29</v>
      </c>
      <c r="D61491" s="2" t="s">
        <v>461</v>
      </c>
      <c r="E61491" s="2"/>
      <c r="F61491" s="2"/>
      <c r="G61491" s="2"/>
      <c r="H61491" s="2"/>
    </row>
    <row r="61492" spans="2:8">
      <c r="B61492" s="2" t="s">
        <v>61935</v>
      </c>
      <c r="C61492" s="2">
        <v>31</v>
      </c>
      <c r="D61492" s="2" t="s">
        <v>461</v>
      </c>
      <c r="E61492" s="2"/>
      <c r="F61492" s="2"/>
      <c r="G61492" s="2"/>
      <c r="H61492" s="2"/>
    </row>
    <row r="61493" spans="2:8">
      <c r="B61493" s="2" t="s">
        <v>61936</v>
      </c>
      <c r="C61493" s="2">
        <v>30</v>
      </c>
      <c r="D61493" s="2" t="s">
        <v>461</v>
      </c>
      <c r="E61493" s="2"/>
      <c r="F61493" s="2"/>
      <c r="G61493" s="2"/>
      <c r="H61493" s="2"/>
    </row>
    <row r="61494" spans="2:8">
      <c r="B61494" s="2" t="s">
        <v>61937</v>
      </c>
      <c r="C61494" s="2">
        <v>26</v>
      </c>
      <c r="D61494" s="2" t="s">
        <v>461</v>
      </c>
      <c r="E61494" s="2"/>
      <c r="F61494" s="2"/>
      <c r="G61494" s="2"/>
      <c r="H61494" s="2"/>
    </row>
    <row r="61495" spans="2:8">
      <c r="B61495" s="2" t="s">
        <v>61938</v>
      </c>
      <c r="C61495" s="2">
        <v>26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61939</v>
      </c>
      <c r="C61496" s="2">
        <v>30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61940</v>
      </c>
      <c r="C61497" s="2">
        <v>32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61941</v>
      </c>
      <c r="C61498" s="2">
        <v>34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61942</v>
      </c>
      <c r="C61499" s="2">
        <v>36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61943</v>
      </c>
      <c r="C61500" s="2">
        <v>35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61944</v>
      </c>
      <c r="C61501" s="2">
        <v>31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61945</v>
      </c>
      <c r="C61502" s="2">
        <v>25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61946</v>
      </c>
      <c r="C61503" s="2">
        <v>29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61947</v>
      </c>
      <c r="C61504" s="2">
        <v>29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61948</v>
      </c>
      <c r="C61505" s="2">
        <v>29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61949</v>
      </c>
      <c r="C61506" s="2">
        <v>29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61950</v>
      </c>
      <c r="C61507" s="2">
        <v>28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61951</v>
      </c>
      <c r="C61508" s="2">
        <v>22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61952</v>
      </c>
      <c r="C61509" s="2">
        <v>30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61953</v>
      </c>
      <c r="C61510" s="2">
        <v>36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61954</v>
      </c>
      <c r="C61511" s="2">
        <v>38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61955</v>
      </c>
      <c r="C61512" s="2">
        <v>38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61956</v>
      </c>
      <c r="C61513" s="2">
        <v>33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61957</v>
      </c>
      <c r="C61514" s="2">
        <v>16</v>
      </c>
      <c r="D61514" s="2" t="s">
        <v>461</v>
      </c>
      <c r="E61514" s="2"/>
      <c r="F61514" s="2"/>
      <c r="G61514" s="2"/>
      <c r="H61514" s="2"/>
    </row>
    <row r="61515" spans="2:8">
      <c r="B61515" s="2" t="s">
        <v>61958</v>
      </c>
      <c r="C61515" s="2">
        <v>18</v>
      </c>
      <c r="D61515" s="2" t="s">
        <v>461</v>
      </c>
      <c r="E61515" s="2"/>
      <c r="F61515" s="2"/>
      <c r="G61515" s="2"/>
      <c r="H61515" s="2"/>
    </row>
    <row r="61516" spans="2:8">
      <c r="B61516" s="2" t="s">
        <v>61959</v>
      </c>
      <c r="C61516" s="2">
        <v>19</v>
      </c>
      <c r="D61516" s="2" t="s">
        <v>461</v>
      </c>
      <c r="E61516" s="2"/>
      <c r="F61516" s="2"/>
      <c r="G61516" s="2"/>
      <c r="H61516" s="2"/>
    </row>
    <row r="61517" spans="2:8">
      <c r="B61517" s="2" t="s">
        <v>61960</v>
      </c>
      <c r="C61517" s="2">
        <v>20</v>
      </c>
      <c r="D61517" s="2" t="s">
        <v>461</v>
      </c>
      <c r="E61517" s="2"/>
      <c r="F61517" s="2"/>
      <c r="G61517" s="2"/>
      <c r="H61517" s="2"/>
    </row>
    <row r="61518" spans="2:8">
      <c r="B61518" s="2" t="s">
        <v>61961</v>
      </c>
      <c r="C61518" s="2">
        <v>31</v>
      </c>
      <c r="D61518" s="2" t="s">
        <v>461</v>
      </c>
      <c r="E61518" s="2"/>
      <c r="F61518" s="2"/>
      <c r="G61518" s="2"/>
      <c r="H61518" s="2"/>
    </row>
    <row r="61519" spans="2:8">
      <c r="B61519" s="2" t="s">
        <v>61962</v>
      </c>
      <c r="C61519" s="2">
        <v>34</v>
      </c>
      <c r="D61519" s="2" t="s">
        <v>461</v>
      </c>
      <c r="E61519" s="2"/>
      <c r="F61519" s="2"/>
      <c r="G61519" s="2"/>
      <c r="H61519" s="2"/>
    </row>
    <row r="61520" spans="2:8">
      <c r="B61520" s="2" t="s">
        <v>61963</v>
      </c>
      <c r="C61520" s="2">
        <v>34</v>
      </c>
      <c r="D61520" s="2" t="s">
        <v>461</v>
      </c>
      <c r="E61520" s="2"/>
      <c r="F61520" s="2"/>
      <c r="G61520" s="2"/>
      <c r="H61520" s="2"/>
    </row>
    <row r="61521" spans="2:8">
      <c r="B61521" s="2" t="s">
        <v>61964</v>
      </c>
      <c r="C61521" s="2">
        <v>33</v>
      </c>
      <c r="D61521" s="2" t="s">
        <v>461</v>
      </c>
      <c r="E61521" s="2"/>
      <c r="F61521" s="2"/>
      <c r="G61521" s="2"/>
      <c r="H61521" s="2"/>
    </row>
    <row r="61522" spans="2:8">
      <c r="B61522" s="2" t="s">
        <v>61965</v>
      </c>
      <c r="C61522" s="2">
        <v>32</v>
      </c>
      <c r="D61522" s="2" t="s">
        <v>461</v>
      </c>
      <c r="E61522" s="2"/>
      <c r="F61522" s="2"/>
      <c r="G61522" s="2"/>
      <c r="H61522" s="2"/>
    </row>
    <row r="61523" spans="2:8">
      <c r="B61523" s="2" t="s">
        <v>61966</v>
      </c>
      <c r="C61523" s="2">
        <v>30</v>
      </c>
      <c r="D61523" s="2" t="s">
        <v>461</v>
      </c>
      <c r="E61523" s="2"/>
      <c r="F61523" s="2"/>
      <c r="G61523" s="2"/>
      <c r="H61523" s="2"/>
    </row>
    <row r="61524" spans="2:8">
      <c r="B61524" s="2" t="s">
        <v>61967</v>
      </c>
      <c r="C61524" s="2">
        <v>28</v>
      </c>
      <c r="D61524" s="2" t="s">
        <v>461</v>
      </c>
      <c r="E61524" s="2"/>
      <c r="F61524" s="2"/>
      <c r="G61524" s="2"/>
      <c r="H61524" s="2"/>
    </row>
    <row r="61525" spans="2:8">
      <c r="B61525" s="2" t="s">
        <v>61968</v>
      </c>
      <c r="C61525" s="2">
        <v>28</v>
      </c>
      <c r="D61525" s="2" t="s">
        <v>461</v>
      </c>
      <c r="E61525" s="2"/>
      <c r="F61525" s="2"/>
      <c r="G61525" s="2"/>
      <c r="H61525" s="2"/>
    </row>
    <row r="61526" spans="2:8">
      <c r="B61526" s="2" t="s">
        <v>61969</v>
      </c>
      <c r="C61526" s="2">
        <v>29</v>
      </c>
      <c r="D61526" s="2" t="s">
        <v>461</v>
      </c>
      <c r="E61526" s="2"/>
      <c r="F61526" s="2"/>
      <c r="G61526" s="2"/>
      <c r="H61526" s="2"/>
    </row>
    <row r="61527" spans="2:8">
      <c r="B61527" s="2" t="s">
        <v>61970</v>
      </c>
      <c r="C61527" s="2">
        <v>29</v>
      </c>
      <c r="D61527" s="2" t="s">
        <v>461</v>
      </c>
      <c r="E61527" s="2"/>
      <c r="F61527" s="2"/>
      <c r="G61527" s="2"/>
      <c r="H61527" s="2"/>
    </row>
    <row r="61528" spans="2:8">
      <c r="B61528" s="2" t="s">
        <v>61971</v>
      </c>
      <c r="C61528" s="2">
        <v>28</v>
      </c>
      <c r="D61528" s="2" t="s">
        <v>461</v>
      </c>
      <c r="E61528" s="2"/>
      <c r="F61528" s="2"/>
      <c r="G61528" s="2"/>
      <c r="H61528" s="2"/>
    </row>
    <row r="61529" spans="2:8">
      <c r="B61529" s="2" t="s">
        <v>61972</v>
      </c>
      <c r="C61529" s="2">
        <v>27</v>
      </c>
      <c r="D61529" s="2" t="s">
        <v>461</v>
      </c>
      <c r="E61529" s="2"/>
      <c r="F61529" s="2"/>
      <c r="G61529" s="2"/>
      <c r="H61529" s="2"/>
    </row>
    <row r="61530" spans="2:8">
      <c r="B61530" s="2" t="s">
        <v>61973</v>
      </c>
      <c r="C61530" s="2">
        <v>26</v>
      </c>
      <c r="D61530" s="2" t="s">
        <v>461</v>
      </c>
      <c r="E61530" s="2"/>
      <c r="F61530" s="2"/>
      <c r="G61530" s="2"/>
      <c r="H61530" s="2"/>
    </row>
    <row r="61531" spans="2:8">
      <c r="B61531" s="2" t="s">
        <v>61974</v>
      </c>
      <c r="C61531" s="2">
        <v>29</v>
      </c>
      <c r="D61531" s="2" t="s">
        <v>461</v>
      </c>
      <c r="E61531" s="2"/>
      <c r="F61531" s="2"/>
      <c r="G61531" s="2"/>
      <c r="H61531" s="2"/>
    </row>
    <row r="61532" spans="2:8">
      <c r="B61532" s="2" t="s">
        <v>61975</v>
      </c>
      <c r="C61532" s="2">
        <v>30</v>
      </c>
      <c r="D61532" s="2" t="s">
        <v>461</v>
      </c>
      <c r="E61532" s="2"/>
      <c r="F61532" s="2"/>
      <c r="G61532" s="2"/>
      <c r="H61532" s="2"/>
    </row>
    <row r="61533" spans="2:8">
      <c r="B61533" s="2" t="s">
        <v>61976</v>
      </c>
      <c r="C61533" s="2">
        <v>31</v>
      </c>
      <c r="D61533" s="2" t="s">
        <v>461</v>
      </c>
      <c r="E61533" s="2"/>
      <c r="F61533" s="2"/>
      <c r="G61533" s="2"/>
      <c r="H61533" s="2"/>
    </row>
    <row r="61534" spans="2:8">
      <c r="B61534" s="2" t="s">
        <v>61977</v>
      </c>
      <c r="C61534" s="2">
        <v>31</v>
      </c>
      <c r="D61534" s="2" t="s">
        <v>461</v>
      </c>
      <c r="E61534" s="2"/>
      <c r="F61534" s="2"/>
      <c r="G61534" s="2"/>
      <c r="H61534" s="2"/>
    </row>
    <row r="61535" spans="2:8">
      <c r="B61535" s="2" t="s">
        <v>61978</v>
      </c>
      <c r="C61535" s="2">
        <v>30</v>
      </c>
      <c r="D61535" s="2" t="s">
        <v>461</v>
      </c>
      <c r="E61535" s="2"/>
      <c r="F61535" s="2"/>
      <c r="G61535" s="2"/>
      <c r="H61535" s="2"/>
    </row>
    <row r="61536" spans="2:8">
      <c r="B61536" s="2" t="s">
        <v>61979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25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30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30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29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61984</v>
      </c>
      <c r="C61541" s="2">
        <v>27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61985</v>
      </c>
      <c r="C61542" s="2">
        <v>26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61986</v>
      </c>
      <c r="C61543" s="2">
        <v>25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61987</v>
      </c>
      <c r="C61544" s="2">
        <v>25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61988</v>
      </c>
      <c r="C61545" s="2">
        <v>26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61989</v>
      </c>
      <c r="C61546" s="2">
        <v>28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61990</v>
      </c>
      <c r="C61547" s="2">
        <v>30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61991</v>
      </c>
      <c r="C61548" s="2">
        <v>28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28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27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30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25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28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27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27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16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19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17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18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23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24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24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24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24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33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35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36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35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34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62018</v>
      </c>
      <c r="C61575" s="2">
        <v>26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62019</v>
      </c>
      <c r="C61576" s="2">
        <v>31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35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62021</v>
      </c>
      <c r="C61578" s="2">
        <v>36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62022</v>
      </c>
      <c r="C61579" s="2">
        <v>37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62023</v>
      </c>
      <c r="C61580" s="2">
        <v>39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25</v>
      </c>
      <c r="D61581" s="2" t="s">
        <v>461</v>
      </c>
      <c r="E61581" s="2"/>
      <c r="F61581" s="2"/>
      <c r="G61581" s="2"/>
      <c r="H61581" s="2"/>
    </row>
    <row r="61582" spans="2:8">
      <c r="B61582" s="2" t="s">
        <v>62025</v>
      </c>
      <c r="C61582" s="2">
        <v>26</v>
      </c>
      <c r="D61582" s="2" t="s">
        <v>461</v>
      </c>
      <c r="E61582" s="2"/>
      <c r="F61582" s="2"/>
      <c r="G61582" s="2"/>
      <c r="H61582" s="2"/>
    </row>
    <row r="61583" spans="2:8">
      <c r="B61583" s="2" t="s">
        <v>62026</v>
      </c>
      <c r="C61583" s="2">
        <v>25</v>
      </c>
      <c r="D61583" s="2" t="s">
        <v>461</v>
      </c>
      <c r="E61583" s="2"/>
      <c r="F61583" s="2"/>
      <c r="G61583" s="2"/>
      <c r="H61583" s="2"/>
    </row>
    <row r="61584" spans="2:8">
      <c r="B61584" s="2" t="s">
        <v>62027</v>
      </c>
      <c r="C61584" s="2">
        <v>26</v>
      </c>
      <c r="D61584" s="2" t="s">
        <v>461</v>
      </c>
      <c r="E61584" s="2"/>
      <c r="F61584" s="2"/>
      <c r="G61584" s="2"/>
      <c r="H61584" s="2"/>
    </row>
    <row r="61585" spans="2:8">
      <c r="B61585" s="2" t="s">
        <v>62028</v>
      </c>
      <c r="C61585" s="2">
        <v>25</v>
      </c>
      <c r="D61585" s="2" t="s">
        <v>461</v>
      </c>
      <c r="E61585" s="2"/>
      <c r="F61585" s="2"/>
      <c r="G61585" s="2"/>
      <c r="H61585" s="2"/>
    </row>
    <row r="61586" spans="2:8">
      <c r="B61586" s="2" t="s">
        <v>62029</v>
      </c>
      <c r="C61586" s="2">
        <v>24</v>
      </c>
      <c r="D61586" s="2" t="s">
        <v>461</v>
      </c>
      <c r="E61586" s="2"/>
      <c r="F61586" s="2"/>
      <c r="G61586" s="2"/>
      <c r="H61586" s="2"/>
    </row>
    <row r="61587" spans="2:8">
      <c r="B61587" s="2" t="s">
        <v>62030</v>
      </c>
      <c r="C61587" s="2">
        <v>28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62031</v>
      </c>
      <c r="C61588" s="2">
        <v>27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62032</v>
      </c>
      <c r="C61589" s="2">
        <v>34</v>
      </c>
      <c r="D61589" s="2" t="s">
        <v>461</v>
      </c>
      <c r="E61589" s="2"/>
      <c r="F61589" s="2"/>
      <c r="G61589" s="2"/>
      <c r="H61589" s="2"/>
    </row>
    <row r="61590" spans="2:8">
      <c r="B61590" s="2" t="s">
        <v>62033</v>
      </c>
      <c r="C61590" s="2">
        <v>34</v>
      </c>
      <c r="D61590" s="2" t="s">
        <v>461</v>
      </c>
      <c r="E61590" s="2"/>
      <c r="F61590" s="2"/>
      <c r="G61590" s="2"/>
      <c r="H61590" s="2"/>
    </row>
    <row r="61591" spans="2:8">
      <c r="B61591" s="2" t="s">
        <v>62034</v>
      </c>
      <c r="C61591" s="2">
        <v>35</v>
      </c>
      <c r="D61591" s="2" t="s">
        <v>461</v>
      </c>
      <c r="E61591" s="2"/>
      <c r="F61591" s="2"/>
      <c r="G61591" s="2"/>
      <c r="H61591" s="2"/>
    </row>
    <row r="61592" spans="2:8">
      <c r="B61592" s="2" t="s">
        <v>62035</v>
      </c>
      <c r="C61592" s="2">
        <v>36</v>
      </c>
      <c r="D61592" s="2" t="s">
        <v>461</v>
      </c>
      <c r="E61592" s="2"/>
      <c r="F61592" s="2"/>
      <c r="G61592" s="2"/>
      <c r="H61592" s="2"/>
    </row>
    <row r="61593" spans="2:8">
      <c r="B61593" s="2" t="s">
        <v>62036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62037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62038</v>
      </c>
      <c r="C61595" s="2">
        <v>23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62039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62040</v>
      </c>
      <c r="C61597" s="2">
        <v>24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62041</v>
      </c>
      <c r="C61598" s="2">
        <v>25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62042</v>
      </c>
      <c r="C61599" s="2">
        <v>25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62043</v>
      </c>
      <c r="C61600" s="2">
        <v>32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62044</v>
      </c>
      <c r="C61601" s="2">
        <v>32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62045</v>
      </c>
      <c r="C61602" s="2">
        <v>27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62046</v>
      </c>
      <c r="C61603" s="2">
        <v>27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62047</v>
      </c>
      <c r="C61604" s="2">
        <v>33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33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32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22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24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34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33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29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32</v>
      </c>
      <c r="D61614" s="2" t="s">
        <v>461</v>
      </c>
      <c r="E61614" s="2"/>
      <c r="F61614" s="2"/>
      <c r="G61614" s="2"/>
      <c r="H61614" s="2"/>
    </row>
    <row r="61615" spans="2:8">
      <c r="B61615" s="2" t="s">
        <v>62058</v>
      </c>
      <c r="C61615" s="2">
        <v>35</v>
      </c>
      <c r="D61615" s="2" t="s">
        <v>461</v>
      </c>
      <c r="E61615" s="2"/>
      <c r="F61615" s="2"/>
      <c r="G61615" s="2"/>
      <c r="H61615" s="2"/>
    </row>
    <row r="61616" spans="2:8">
      <c r="B61616" s="2" t="s">
        <v>62059</v>
      </c>
      <c r="C61616" s="2">
        <v>31</v>
      </c>
      <c r="D61616" s="2" t="s">
        <v>461</v>
      </c>
      <c r="E61616" s="2"/>
      <c r="F61616" s="2"/>
      <c r="G61616" s="2"/>
      <c r="H61616" s="2"/>
    </row>
    <row r="61617" spans="2:8">
      <c r="B61617" s="2" t="s">
        <v>62060</v>
      </c>
      <c r="C61617" s="2">
        <v>30</v>
      </c>
      <c r="D61617" s="2" t="s">
        <v>461</v>
      </c>
      <c r="E61617" s="2"/>
      <c r="F61617" s="2"/>
      <c r="G61617" s="2"/>
      <c r="H61617" s="2"/>
    </row>
    <row r="61618" spans="2:8">
      <c r="B61618" s="2" t="s">
        <v>62061</v>
      </c>
      <c r="C61618" s="2">
        <v>28</v>
      </c>
      <c r="D61618" s="2" t="s">
        <v>461</v>
      </c>
      <c r="E61618" s="2"/>
      <c r="F61618" s="2"/>
      <c r="G61618" s="2"/>
      <c r="H61618" s="2"/>
    </row>
    <row r="61619" spans="2:8">
      <c r="B61619" s="2" t="s">
        <v>62062</v>
      </c>
      <c r="C61619" s="2">
        <v>25</v>
      </c>
      <c r="D61619" s="2" t="s">
        <v>461</v>
      </c>
      <c r="E61619" s="2"/>
      <c r="F61619" s="2"/>
      <c r="G61619" s="2"/>
      <c r="H61619" s="2"/>
    </row>
    <row r="61620" spans="2:8">
      <c r="B61620" s="2" t="s">
        <v>62063</v>
      </c>
      <c r="C61620" s="2">
        <v>25</v>
      </c>
      <c r="D61620" s="2" t="s">
        <v>461</v>
      </c>
      <c r="E61620" s="2"/>
      <c r="F61620" s="2"/>
      <c r="G61620" s="2"/>
      <c r="H61620" s="2"/>
    </row>
    <row r="61621" spans="2:8">
      <c r="B61621" s="2" t="s">
        <v>62064</v>
      </c>
      <c r="C61621" s="2">
        <v>37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37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62066</v>
      </c>
      <c r="C61623" s="2">
        <v>33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62067</v>
      </c>
      <c r="C61624" s="2">
        <v>36</v>
      </c>
      <c r="D61624" s="2" t="s">
        <v>461</v>
      </c>
      <c r="E61624" s="2"/>
      <c r="F61624" s="2"/>
      <c r="G61624" s="2"/>
      <c r="H61624" s="2"/>
    </row>
    <row r="61625" spans="2:8">
      <c r="B61625" s="2" t="s">
        <v>62068</v>
      </c>
      <c r="C61625" s="2">
        <v>37</v>
      </c>
      <c r="D61625" s="2" t="s">
        <v>461</v>
      </c>
      <c r="E61625" s="2"/>
      <c r="F61625" s="2"/>
      <c r="G61625" s="2"/>
      <c r="H61625" s="2"/>
    </row>
    <row r="61626" spans="2:8">
      <c r="B61626" s="2" t="s">
        <v>62069</v>
      </c>
      <c r="C61626" s="2">
        <v>37</v>
      </c>
      <c r="D61626" s="2" t="s">
        <v>461</v>
      </c>
      <c r="E61626" s="2"/>
      <c r="F61626" s="2"/>
      <c r="G61626" s="2"/>
      <c r="H61626" s="2"/>
    </row>
    <row r="61627" spans="2:8">
      <c r="B61627" s="2" t="s">
        <v>62070</v>
      </c>
      <c r="C61627" s="2">
        <v>38</v>
      </c>
      <c r="D61627" s="2" t="s">
        <v>461</v>
      </c>
      <c r="E61627" s="2"/>
      <c r="F61627" s="2"/>
      <c r="G61627" s="2"/>
      <c r="H61627" s="2"/>
    </row>
    <row r="61628" spans="2:8">
      <c r="B61628" s="2" t="s">
        <v>62071</v>
      </c>
      <c r="C61628" s="2">
        <v>38</v>
      </c>
      <c r="D61628" s="2" t="s">
        <v>461</v>
      </c>
      <c r="E61628" s="2"/>
      <c r="F61628" s="2"/>
      <c r="G61628" s="2"/>
      <c r="H61628" s="2"/>
    </row>
    <row r="61629" spans="2:8">
      <c r="B61629" s="2" t="s">
        <v>62072</v>
      </c>
      <c r="C61629" s="2">
        <v>31</v>
      </c>
      <c r="D61629" s="2" t="s">
        <v>461</v>
      </c>
      <c r="E61629" s="2"/>
      <c r="F61629" s="2"/>
      <c r="G61629" s="2"/>
      <c r="H61629" s="2"/>
    </row>
    <row r="61630" spans="2:8">
      <c r="B61630" s="2" t="s">
        <v>62073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26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26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24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26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22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28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31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23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30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30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41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42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38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31</v>
      </c>
      <c r="D61646" s="2" t="s">
        <v>461</v>
      </c>
      <c r="E61646" s="2"/>
      <c r="F61646" s="2"/>
      <c r="G61646" s="2"/>
      <c r="H61646" s="2"/>
    </row>
    <row r="61647" spans="2:8">
      <c r="B61647" s="2" t="s">
        <v>62090</v>
      </c>
      <c r="C61647" s="2">
        <v>31</v>
      </c>
      <c r="D61647" s="2" t="s">
        <v>461</v>
      </c>
      <c r="E61647" s="2"/>
      <c r="F61647" s="2"/>
      <c r="G61647" s="2"/>
      <c r="H61647" s="2"/>
    </row>
    <row r="61648" spans="2:8">
      <c r="B61648" s="2" t="s">
        <v>62091</v>
      </c>
      <c r="C61648" s="2">
        <v>31</v>
      </c>
      <c r="D61648" s="2" t="s">
        <v>461</v>
      </c>
      <c r="E61648" s="2"/>
      <c r="F61648" s="2"/>
      <c r="G61648" s="2"/>
      <c r="H61648" s="2"/>
    </row>
    <row r="61649" spans="2:8">
      <c r="B61649" s="2" t="s">
        <v>62092</v>
      </c>
      <c r="C61649" s="2">
        <v>31</v>
      </c>
      <c r="D61649" s="2" t="s">
        <v>461</v>
      </c>
      <c r="E61649" s="2"/>
      <c r="F61649" s="2"/>
      <c r="G61649" s="2"/>
      <c r="H61649" s="2"/>
    </row>
    <row r="61650" spans="2:8">
      <c r="B61650" s="2" t="s">
        <v>62093</v>
      </c>
      <c r="C61650" s="2">
        <v>30</v>
      </c>
      <c r="D61650" s="2" t="s">
        <v>461</v>
      </c>
      <c r="E61650" s="2"/>
      <c r="F61650" s="2"/>
      <c r="G61650" s="2"/>
      <c r="H61650" s="2"/>
    </row>
    <row r="61651" spans="2:8">
      <c r="B61651" s="2" t="s">
        <v>62094</v>
      </c>
      <c r="C61651" s="2">
        <v>34</v>
      </c>
      <c r="D61651" s="2" t="s">
        <v>461</v>
      </c>
      <c r="E61651" s="2"/>
      <c r="F61651" s="2"/>
      <c r="G61651" s="2"/>
      <c r="H61651" s="2"/>
    </row>
    <row r="61652" spans="2:8">
      <c r="B61652" s="2" t="s">
        <v>62095</v>
      </c>
      <c r="C61652" s="2">
        <v>35</v>
      </c>
      <c r="D61652" s="2" t="s">
        <v>461</v>
      </c>
      <c r="E61652" s="2"/>
      <c r="F61652" s="2"/>
      <c r="G61652" s="2"/>
      <c r="H61652" s="2"/>
    </row>
    <row r="61653" spans="2:8">
      <c r="B61653" s="2" t="s">
        <v>62096</v>
      </c>
      <c r="C61653" s="2">
        <v>34</v>
      </c>
      <c r="D61653" s="2" t="s">
        <v>461</v>
      </c>
      <c r="E61653" s="2"/>
      <c r="F61653" s="2"/>
      <c r="G61653" s="2"/>
      <c r="H61653" s="2"/>
    </row>
    <row r="61654" spans="2:8">
      <c r="B61654" s="2" t="s">
        <v>62097</v>
      </c>
      <c r="C61654" s="2">
        <v>26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62098</v>
      </c>
      <c r="C61655" s="2">
        <v>29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62099</v>
      </c>
      <c r="C61656" s="2">
        <v>33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62100</v>
      </c>
      <c r="C61657" s="2">
        <v>29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33</v>
      </c>
      <c r="D61658" s="2" t="s">
        <v>461</v>
      </c>
      <c r="E61658" s="2"/>
      <c r="F61658" s="2"/>
      <c r="G61658" s="2"/>
      <c r="H61658" s="2"/>
    </row>
    <row r="61659" spans="2:8">
      <c r="B61659" s="2" t="s">
        <v>62102</v>
      </c>
      <c r="C61659" s="2">
        <v>33</v>
      </c>
      <c r="D61659" s="2" t="s">
        <v>461</v>
      </c>
      <c r="E61659" s="2"/>
      <c r="F61659" s="2"/>
      <c r="G61659" s="2"/>
      <c r="H61659" s="2"/>
    </row>
    <row r="61660" spans="2:8">
      <c r="B61660" s="2" t="s">
        <v>62103</v>
      </c>
      <c r="C61660" s="2">
        <v>32</v>
      </c>
      <c r="D61660" s="2" t="s">
        <v>461</v>
      </c>
      <c r="E61660" s="2"/>
      <c r="F61660" s="2"/>
      <c r="G61660" s="2"/>
      <c r="H61660" s="2"/>
    </row>
    <row r="61661" spans="2:8">
      <c r="B61661" s="2" t="s">
        <v>62104</v>
      </c>
      <c r="C61661" s="2">
        <v>32</v>
      </c>
      <c r="D61661" s="2" t="s">
        <v>461</v>
      </c>
      <c r="E61661" s="2"/>
      <c r="F61661" s="2"/>
      <c r="G61661" s="2"/>
      <c r="H61661" s="2"/>
    </row>
    <row r="61662" spans="2:8">
      <c r="B61662" s="2" t="s">
        <v>62105</v>
      </c>
      <c r="C61662" s="2">
        <v>31</v>
      </c>
      <c r="D61662" s="2" t="s">
        <v>461</v>
      </c>
      <c r="E61662" s="2"/>
      <c r="F61662" s="2"/>
      <c r="G61662" s="2"/>
      <c r="H61662" s="2"/>
    </row>
    <row r="61663" spans="2:8">
      <c r="B61663" s="2" t="s">
        <v>62106</v>
      </c>
      <c r="C61663" s="2">
        <v>31</v>
      </c>
      <c r="D61663" s="2" t="s">
        <v>461</v>
      </c>
      <c r="E61663" s="2"/>
      <c r="F61663" s="2"/>
      <c r="G61663" s="2"/>
      <c r="H61663" s="2"/>
    </row>
    <row r="61664" spans="2:8">
      <c r="B61664" s="2" t="s">
        <v>62107</v>
      </c>
      <c r="C61664" s="2">
        <v>28</v>
      </c>
      <c r="D61664" s="2" t="s">
        <v>461</v>
      </c>
      <c r="E61664" s="2"/>
      <c r="F61664" s="2"/>
      <c r="G61664" s="2"/>
      <c r="H61664" s="2"/>
    </row>
    <row r="61665" spans="2:8">
      <c r="B61665" s="2" t="s">
        <v>62108</v>
      </c>
      <c r="C61665" s="2">
        <v>28</v>
      </c>
      <c r="D61665" s="2" t="s">
        <v>461</v>
      </c>
      <c r="E61665" s="2"/>
      <c r="F61665" s="2"/>
      <c r="G61665" s="2"/>
      <c r="H61665" s="2"/>
    </row>
    <row r="61666" spans="2:8">
      <c r="B61666" s="2" t="s">
        <v>62109</v>
      </c>
      <c r="C61666" s="2">
        <v>29</v>
      </c>
      <c r="D61666" s="2" t="s">
        <v>461</v>
      </c>
      <c r="E61666" s="2"/>
      <c r="F61666" s="2"/>
      <c r="G61666" s="2"/>
      <c r="H61666" s="2"/>
    </row>
    <row r="61667" spans="2:8">
      <c r="B61667" s="2" t="s">
        <v>62110</v>
      </c>
      <c r="C61667" s="2">
        <v>29</v>
      </c>
      <c r="D61667" s="2" t="s">
        <v>461</v>
      </c>
      <c r="E61667" s="2"/>
      <c r="F61667" s="2"/>
      <c r="G61667" s="2"/>
      <c r="H61667" s="2"/>
    </row>
    <row r="61668" spans="2:8">
      <c r="B61668" s="2" t="s">
        <v>62111</v>
      </c>
      <c r="C61668" s="2">
        <v>30</v>
      </c>
      <c r="D61668" s="2" t="s">
        <v>461</v>
      </c>
      <c r="E61668" s="2"/>
      <c r="F61668" s="2"/>
      <c r="G61668" s="2"/>
      <c r="H61668" s="2"/>
    </row>
    <row r="61669" spans="2:8">
      <c r="B61669" s="2" t="s">
        <v>62112</v>
      </c>
      <c r="C61669" s="2">
        <v>28</v>
      </c>
      <c r="D61669" s="2" t="s">
        <v>461</v>
      </c>
      <c r="E61669" s="2"/>
      <c r="F61669" s="2"/>
      <c r="G61669" s="2"/>
      <c r="H61669" s="2"/>
    </row>
    <row r="61670" spans="2:8">
      <c r="B61670" s="2" t="s">
        <v>62113</v>
      </c>
      <c r="C61670" s="2">
        <v>25</v>
      </c>
      <c r="D61670" s="2" t="s">
        <v>461</v>
      </c>
      <c r="E61670" s="2"/>
      <c r="F61670" s="2"/>
      <c r="G61670" s="2"/>
      <c r="H61670" s="2"/>
    </row>
    <row r="61671" spans="2:8">
      <c r="B61671" s="2" t="s">
        <v>62114</v>
      </c>
      <c r="C61671" s="2">
        <v>24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30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27</v>
      </c>
      <c r="D61673" s="2" t="s">
        <v>461</v>
      </c>
      <c r="E61673" s="2"/>
      <c r="F61673" s="2"/>
      <c r="G61673" s="2"/>
      <c r="H61673" s="2"/>
    </row>
    <row r="61674" spans="2:8">
      <c r="B61674" s="2" t="s">
        <v>62117</v>
      </c>
      <c r="C61674" s="2">
        <v>28</v>
      </c>
      <c r="D61674" s="2" t="s">
        <v>461</v>
      </c>
      <c r="E61674" s="2"/>
      <c r="F61674" s="2"/>
      <c r="G61674" s="2"/>
      <c r="H61674" s="2"/>
    </row>
    <row r="61675" spans="2:8">
      <c r="B61675" s="2" t="s">
        <v>62118</v>
      </c>
      <c r="C61675" s="2">
        <v>27</v>
      </c>
      <c r="D61675" s="2" t="s">
        <v>461</v>
      </c>
      <c r="E61675" s="2"/>
      <c r="F61675" s="2"/>
      <c r="G61675" s="2"/>
      <c r="H61675" s="2"/>
    </row>
    <row r="61676" spans="2:8">
      <c r="B61676" s="2" t="s">
        <v>62119</v>
      </c>
      <c r="C61676" s="2">
        <v>27</v>
      </c>
      <c r="D61676" s="2" t="s">
        <v>461</v>
      </c>
      <c r="E61676" s="2"/>
      <c r="F61676" s="2"/>
      <c r="G61676" s="2"/>
      <c r="H61676" s="2"/>
    </row>
    <row r="61677" spans="2:8">
      <c r="B61677" s="2" t="s">
        <v>62120</v>
      </c>
      <c r="C61677" s="2">
        <v>26</v>
      </c>
      <c r="D61677" s="2" t="s">
        <v>461</v>
      </c>
      <c r="E61677" s="2"/>
      <c r="F61677" s="2"/>
      <c r="G61677" s="2"/>
      <c r="H61677" s="2"/>
    </row>
    <row r="61678" spans="2:8">
      <c r="B61678" s="2" t="s">
        <v>62121</v>
      </c>
      <c r="C61678" s="2">
        <v>25</v>
      </c>
      <c r="D61678" s="2" t="s">
        <v>461</v>
      </c>
      <c r="E61678" s="2"/>
      <c r="F61678" s="2"/>
      <c r="G61678" s="2"/>
      <c r="H61678" s="2"/>
    </row>
    <row r="61679" spans="2:8">
      <c r="B61679" s="2" t="s">
        <v>62122</v>
      </c>
      <c r="C61679" s="2">
        <v>25</v>
      </c>
      <c r="D61679" s="2" t="s">
        <v>461</v>
      </c>
      <c r="E61679" s="2"/>
      <c r="F61679" s="2"/>
      <c r="G61679" s="2"/>
      <c r="H61679" s="2"/>
    </row>
    <row r="61680" spans="2:8">
      <c r="B61680" s="2" t="s">
        <v>62123</v>
      </c>
      <c r="C61680" s="2">
        <v>35</v>
      </c>
      <c r="D61680" s="2" t="s">
        <v>461</v>
      </c>
      <c r="E61680" s="2"/>
      <c r="F61680" s="2"/>
      <c r="G61680" s="2"/>
      <c r="H61680" s="2"/>
    </row>
    <row r="61681" spans="2:8">
      <c r="B61681" s="2" t="s">
        <v>62124</v>
      </c>
      <c r="C61681" s="2">
        <v>36</v>
      </c>
      <c r="D61681" s="2" t="s">
        <v>461</v>
      </c>
      <c r="E61681" s="2"/>
      <c r="F61681" s="2"/>
      <c r="G61681" s="2"/>
      <c r="H61681" s="2"/>
    </row>
    <row r="61682" spans="2:8">
      <c r="B61682" s="2" t="s">
        <v>62125</v>
      </c>
      <c r="C61682" s="2">
        <v>36</v>
      </c>
      <c r="D61682" s="2" t="s">
        <v>461</v>
      </c>
      <c r="E61682" s="2"/>
      <c r="F61682" s="2"/>
      <c r="G61682" s="2"/>
      <c r="H61682" s="2"/>
    </row>
    <row r="61683" spans="2:8">
      <c r="B61683" s="2" t="s">
        <v>62126</v>
      </c>
      <c r="C61683" s="2">
        <v>34</v>
      </c>
      <c r="D61683" s="2" t="s">
        <v>461</v>
      </c>
      <c r="E61683" s="2"/>
      <c r="F61683" s="2"/>
      <c r="G61683" s="2"/>
      <c r="H61683" s="2"/>
    </row>
    <row r="61684" spans="2:8">
      <c r="B61684" s="2" t="s">
        <v>62127</v>
      </c>
      <c r="C61684" s="2">
        <v>30</v>
      </c>
      <c r="D61684" s="2" t="s">
        <v>461</v>
      </c>
      <c r="E61684" s="2"/>
      <c r="F61684" s="2"/>
      <c r="G61684" s="2"/>
      <c r="H61684" s="2"/>
    </row>
    <row r="61685" spans="2:8">
      <c r="B61685" s="2" t="s">
        <v>62128</v>
      </c>
      <c r="C61685" s="2">
        <v>22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62129</v>
      </c>
      <c r="C61686" s="2">
        <v>27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62130</v>
      </c>
      <c r="C61687" s="2">
        <v>41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62131</v>
      </c>
      <c r="C61688" s="2">
        <v>39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62132</v>
      </c>
      <c r="C61689" s="2">
        <v>37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62133</v>
      </c>
      <c r="C61690" s="2">
        <v>27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62134</v>
      </c>
      <c r="C61691" s="2">
        <v>28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62135</v>
      </c>
      <c r="C61692" s="2">
        <v>26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62136</v>
      </c>
      <c r="C61693" s="2">
        <v>20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21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26</v>
      </c>
      <c r="D61695" s="2" t="s">
        <v>461</v>
      </c>
      <c r="E61695" s="2"/>
      <c r="F61695" s="2"/>
      <c r="G61695" s="2"/>
      <c r="H61695" s="2"/>
    </row>
    <row r="61696" spans="2:8">
      <c r="B61696" s="2" t="s">
        <v>62139</v>
      </c>
      <c r="C61696" s="2">
        <v>30</v>
      </c>
      <c r="D61696" s="2" t="s">
        <v>461</v>
      </c>
      <c r="E61696" s="2"/>
      <c r="F61696" s="2"/>
      <c r="G61696" s="2"/>
      <c r="H61696" s="2"/>
    </row>
    <row r="61697" spans="2:8">
      <c r="B61697" s="2" t="s">
        <v>62140</v>
      </c>
      <c r="C61697" s="2">
        <v>30</v>
      </c>
      <c r="D61697" s="2" t="s">
        <v>461</v>
      </c>
      <c r="E61697" s="2"/>
      <c r="F61697" s="2"/>
      <c r="G61697" s="2"/>
      <c r="H61697" s="2"/>
    </row>
    <row r="61698" spans="2:8">
      <c r="B61698" s="2" t="s">
        <v>62141</v>
      </c>
      <c r="C61698" s="2">
        <v>29</v>
      </c>
      <c r="D61698" s="2" t="s">
        <v>461</v>
      </c>
      <c r="E61698" s="2"/>
      <c r="F61698" s="2"/>
      <c r="G61698" s="2"/>
      <c r="H61698" s="2"/>
    </row>
    <row r="61699" spans="2:8">
      <c r="B61699" s="2" t="s">
        <v>62142</v>
      </c>
      <c r="C61699" s="2">
        <v>23</v>
      </c>
      <c r="D61699" s="2" t="s">
        <v>461</v>
      </c>
      <c r="E61699" s="2"/>
      <c r="F61699" s="2"/>
      <c r="G61699" s="2"/>
      <c r="H61699" s="2"/>
    </row>
    <row r="61700" spans="2:8">
      <c r="B61700" s="2" t="s">
        <v>62143</v>
      </c>
      <c r="C61700" s="2">
        <v>24</v>
      </c>
      <c r="D61700" s="2" t="s">
        <v>461</v>
      </c>
      <c r="E61700" s="2"/>
      <c r="F61700" s="2"/>
      <c r="G61700" s="2"/>
      <c r="H61700" s="2"/>
    </row>
    <row r="61701" spans="2:8">
      <c r="B61701" s="2" t="s">
        <v>62144</v>
      </c>
      <c r="C61701" s="2">
        <v>26</v>
      </c>
      <c r="D61701" s="2" t="s">
        <v>461</v>
      </c>
      <c r="E61701" s="2"/>
      <c r="F61701" s="2"/>
      <c r="G61701" s="2"/>
      <c r="H61701" s="2"/>
    </row>
    <row r="61702" spans="2:8">
      <c r="B61702" s="2" t="s">
        <v>62145</v>
      </c>
      <c r="C61702" s="2">
        <v>29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62146</v>
      </c>
      <c r="C61703" s="2">
        <v>26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27</v>
      </c>
      <c r="D61704" s="2" t="s">
        <v>461</v>
      </c>
      <c r="E61704" s="2"/>
      <c r="F61704" s="2"/>
      <c r="G61704" s="2"/>
      <c r="H61704" s="2"/>
    </row>
    <row r="61705" spans="2:8">
      <c r="B61705" s="2" t="s">
        <v>62148</v>
      </c>
      <c r="C61705" s="2">
        <v>28</v>
      </c>
      <c r="D61705" s="2" t="s">
        <v>461</v>
      </c>
      <c r="E61705" s="2"/>
      <c r="F61705" s="2"/>
      <c r="G61705" s="2"/>
      <c r="H61705" s="2"/>
    </row>
    <row r="61706" spans="2:8">
      <c r="B61706" s="2" t="s">
        <v>62149</v>
      </c>
      <c r="C61706" s="2">
        <v>33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34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32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31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62153</v>
      </c>
      <c r="C61710" s="2">
        <v>29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62154</v>
      </c>
      <c r="C61711" s="2">
        <v>26</v>
      </c>
      <c r="D61711" s="2" t="s">
        <v>461</v>
      </c>
      <c r="E61711" s="2"/>
      <c r="F61711" s="2"/>
      <c r="G61711" s="2"/>
      <c r="H61711" s="2"/>
    </row>
    <row r="61712" spans="2:8">
      <c r="B61712" s="2" t="s">
        <v>62155</v>
      </c>
      <c r="C61712" s="2">
        <v>28</v>
      </c>
      <c r="D61712" s="2" t="s">
        <v>461</v>
      </c>
      <c r="E61712" s="2"/>
      <c r="F61712" s="2"/>
      <c r="G61712" s="2"/>
      <c r="H61712" s="2"/>
    </row>
    <row r="61713" spans="2:8">
      <c r="B61713" s="2" t="s">
        <v>62156</v>
      </c>
      <c r="C61713" s="2">
        <v>28</v>
      </c>
      <c r="D61713" s="2" t="s">
        <v>461</v>
      </c>
      <c r="E61713" s="2"/>
      <c r="F61713" s="2"/>
      <c r="G61713" s="2"/>
      <c r="H61713" s="2"/>
    </row>
    <row r="61714" spans="2:8">
      <c r="B61714" s="2" t="s">
        <v>62157</v>
      </c>
      <c r="C61714" s="2">
        <v>28</v>
      </c>
      <c r="D61714" s="2" t="s">
        <v>461</v>
      </c>
      <c r="E61714" s="2"/>
      <c r="F61714" s="2"/>
      <c r="G61714" s="2"/>
      <c r="H61714" s="2"/>
    </row>
    <row r="61715" spans="2:8">
      <c r="B61715" s="2" t="s">
        <v>62158</v>
      </c>
      <c r="C61715" s="2">
        <v>28</v>
      </c>
      <c r="D61715" s="2" t="s">
        <v>461</v>
      </c>
      <c r="E61715" s="2"/>
      <c r="F61715" s="2"/>
      <c r="G61715" s="2"/>
      <c r="H61715" s="2"/>
    </row>
    <row r="61716" spans="2:8">
      <c r="B61716" s="2" t="s">
        <v>62159</v>
      </c>
      <c r="C61716" s="2">
        <v>28</v>
      </c>
      <c r="D61716" s="2" t="s">
        <v>461</v>
      </c>
      <c r="E61716" s="2"/>
      <c r="F61716" s="2"/>
      <c r="G61716" s="2"/>
      <c r="H61716" s="2"/>
    </row>
    <row r="61717" spans="2:8">
      <c r="B61717" s="2" t="s">
        <v>62160</v>
      </c>
      <c r="C61717" s="2">
        <v>25</v>
      </c>
      <c r="D61717" s="2" t="s">
        <v>461</v>
      </c>
      <c r="E61717" s="2"/>
      <c r="F61717" s="2"/>
      <c r="G61717" s="2"/>
      <c r="H61717" s="2"/>
    </row>
    <row r="61718" spans="2:8">
      <c r="B61718" s="2" t="s">
        <v>62161</v>
      </c>
      <c r="C61718" s="2">
        <v>28</v>
      </c>
      <c r="D61718" s="2" t="s">
        <v>461</v>
      </c>
      <c r="E61718" s="2"/>
      <c r="F61718" s="2"/>
      <c r="G61718" s="2"/>
      <c r="H61718" s="2"/>
    </row>
    <row r="61719" spans="2:8">
      <c r="B61719" s="2" t="s">
        <v>62162</v>
      </c>
      <c r="C61719" s="2">
        <v>30</v>
      </c>
      <c r="D61719" s="2" t="s">
        <v>461</v>
      </c>
      <c r="E61719" s="2"/>
      <c r="F61719" s="2"/>
      <c r="G61719" s="2"/>
      <c r="H61719" s="2"/>
    </row>
    <row r="61720" spans="2:8">
      <c r="B61720" s="2" t="s">
        <v>62163</v>
      </c>
      <c r="C61720" s="2">
        <v>31</v>
      </c>
      <c r="D61720" s="2" t="s">
        <v>461</v>
      </c>
      <c r="E61720" s="2"/>
      <c r="F61720" s="2"/>
      <c r="G61720" s="2"/>
      <c r="H61720" s="2"/>
    </row>
    <row r="61721" spans="2:8">
      <c r="B61721" s="2" t="s">
        <v>62164</v>
      </c>
      <c r="C61721" s="2">
        <v>30</v>
      </c>
      <c r="D61721" s="2" t="s">
        <v>461</v>
      </c>
      <c r="E61721" s="2"/>
      <c r="F61721" s="2"/>
      <c r="G61721" s="2"/>
      <c r="H61721" s="2"/>
    </row>
    <row r="61722" spans="2:8">
      <c r="B61722" s="2" t="s">
        <v>62165</v>
      </c>
      <c r="C61722" s="2">
        <v>29</v>
      </c>
      <c r="D61722" s="2" t="s">
        <v>461</v>
      </c>
      <c r="E61722" s="2"/>
      <c r="F61722" s="2"/>
      <c r="G61722" s="2"/>
      <c r="H61722" s="2"/>
    </row>
    <row r="61723" spans="2:8">
      <c r="B61723" s="2" t="s">
        <v>62166</v>
      </c>
      <c r="C61723" s="2">
        <v>29</v>
      </c>
      <c r="D61723" s="2" t="s">
        <v>461</v>
      </c>
      <c r="E61723" s="2"/>
      <c r="F61723" s="2"/>
      <c r="G61723" s="2"/>
      <c r="H61723" s="2"/>
    </row>
    <row r="61724" spans="2:8">
      <c r="B61724" s="2" t="s">
        <v>62167</v>
      </c>
      <c r="C61724" s="2">
        <v>30</v>
      </c>
      <c r="D61724" s="2" t="s">
        <v>461</v>
      </c>
      <c r="E61724" s="2"/>
      <c r="F61724" s="2"/>
      <c r="G61724" s="2"/>
      <c r="H61724" s="2"/>
    </row>
    <row r="61725" spans="2:8">
      <c r="B61725" s="2" t="s">
        <v>62168</v>
      </c>
      <c r="C61725" s="2">
        <v>29</v>
      </c>
      <c r="D61725" s="2" t="s">
        <v>461</v>
      </c>
      <c r="E61725" s="2"/>
      <c r="F61725" s="2"/>
      <c r="G61725" s="2"/>
      <c r="H61725" s="2"/>
    </row>
    <row r="61726" spans="2:8">
      <c r="B61726" s="2" t="s">
        <v>62169</v>
      </c>
      <c r="C61726" s="2">
        <v>26</v>
      </c>
      <c r="D61726" s="2" t="s">
        <v>461</v>
      </c>
      <c r="E61726" s="2"/>
      <c r="F61726" s="2"/>
      <c r="G61726" s="2"/>
      <c r="H61726" s="2"/>
    </row>
    <row r="61727" spans="2:8">
      <c r="B61727" s="2" t="s">
        <v>62170</v>
      </c>
      <c r="C61727" s="2">
        <v>21</v>
      </c>
      <c r="D61727" s="2" t="s">
        <v>461</v>
      </c>
      <c r="E61727" s="2"/>
      <c r="F61727" s="2"/>
      <c r="G61727" s="2"/>
      <c r="H61727" s="2"/>
    </row>
    <row r="61728" spans="2:8">
      <c r="B61728" s="2" t="s">
        <v>62171</v>
      </c>
      <c r="C61728" s="2">
        <v>28</v>
      </c>
      <c r="D61728" s="2" t="s">
        <v>461</v>
      </c>
      <c r="E61728" s="2"/>
      <c r="F61728" s="2"/>
      <c r="G61728" s="2"/>
      <c r="H61728" s="2"/>
    </row>
    <row r="61729" spans="2:8">
      <c r="B61729" s="2" t="s">
        <v>62172</v>
      </c>
      <c r="C61729" s="2">
        <v>30</v>
      </c>
      <c r="D61729" s="2" t="s">
        <v>461</v>
      </c>
      <c r="E61729" s="2"/>
      <c r="F61729" s="2"/>
      <c r="G61729" s="2"/>
      <c r="H61729" s="2"/>
    </row>
    <row r="61730" spans="2:8">
      <c r="B61730" s="2" t="s">
        <v>62173</v>
      </c>
      <c r="C61730" s="2">
        <v>31</v>
      </c>
      <c r="D61730" s="2" t="s">
        <v>461</v>
      </c>
      <c r="E61730" s="2"/>
      <c r="F61730" s="2"/>
      <c r="G61730" s="2"/>
      <c r="H61730" s="2"/>
    </row>
    <row r="61731" spans="2:8">
      <c r="B61731" s="2" t="s">
        <v>62174</v>
      </c>
      <c r="C61731" s="2">
        <v>31</v>
      </c>
      <c r="D61731" s="2" t="s">
        <v>461</v>
      </c>
      <c r="E61731" s="2"/>
      <c r="F61731" s="2"/>
      <c r="G61731" s="2"/>
      <c r="H61731" s="2"/>
    </row>
    <row r="61732" spans="2:8">
      <c r="B61732" s="2" t="s">
        <v>62175</v>
      </c>
      <c r="C61732" s="2">
        <v>30</v>
      </c>
      <c r="D61732" s="2" t="s">
        <v>461</v>
      </c>
      <c r="E61732" s="2"/>
      <c r="F61732" s="2"/>
      <c r="G61732" s="2"/>
      <c r="H61732" s="2"/>
    </row>
    <row r="61733" spans="2:8">
      <c r="B61733" s="2" t="s">
        <v>62176</v>
      </c>
      <c r="C61733" s="2">
        <v>23</v>
      </c>
      <c r="D61733" s="2" t="s">
        <v>461</v>
      </c>
      <c r="E61733" s="2"/>
      <c r="F61733" s="2"/>
      <c r="G61733" s="2"/>
      <c r="H61733" s="2"/>
    </row>
    <row r="61734" spans="2:8">
      <c r="B61734" s="2" t="s">
        <v>62177</v>
      </c>
      <c r="C61734" s="2">
        <v>18</v>
      </c>
      <c r="D61734" s="2" t="s">
        <v>461</v>
      </c>
      <c r="E61734" s="2"/>
      <c r="F61734" s="2"/>
      <c r="G61734" s="2"/>
      <c r="H61734" s="2"/>
    </row>
    <row r="61735" spans="2:8">
      <c r="B61735" s="2" t="s">
        <v>62178</v>
      </c>
      <c r="C61735" s="2">
        <v>31</v>
      </c>
      <c r="D61735" s="2" t="s">
        <v>461</v>
      </c>
      <c r="E61735" s="2"/>
      <c r="F61735" s="2"/>
      <c r="G61735" s="2"/>
      <c r="H61735" s="2"/>
    </row>
    <row r="61736" spans="2:8">
      <c r="B61736" s="2" t="s">
        <v>62179</v>
      </c>
      <c r="C61736" s="2">
        <v>33</v>
      </c>
      <c r="D61736" s="2" t="s">
        <v>461</v>
      </c>
      <c r="E61736" s="2"/>
      <c r="F61736" s="2"/>
      <c r="G61736" s="2"/>
      <c r="H61736" s="2"/>
    </row>
    <row r="61737" spans="2:8">
      <c r="B61737" s="2" t="s">
        <v>62180</v>
      </c>
      <c r="C61737" s="2">
        <v>33</v>
      </c>
      <c r="D61737" s="2" t="s">
        <v>461</v>
      </c>
      <c r="E61737" s="2"/>
      <c r="F61737" s="2"/>
      <c r="G61737" s="2"/>
      <c r="H61737" s="2"/>
    </row>
    <row r="61738" spans="2:8">
      <c r="B61738" s="2" t="s">
        <v>62181</v>
      </c>
      <c r="C61738" s="2">
        <v>34</v>
      </c>
      <c r="D61738" s="2" t="s">
        <v>461</v>
      </c>
      <c r="E61738" s="2"/>
      <c r="F61738" s="2"/>
      <c r="G61738" s="2"/>
      <c r="H61738" s="2"/>
    </row>
    <row r="61739" spans="2:8">
      <c r="B61739" s="2" t="s">
        <v>62182</v>
      </c>
      <c r="C61739" s="2">
        <v>34</v>
      </c>
      <c r="D61739" s="2" t="s">
        <v>461</v>
      </c>
      <c r="E61739" s="2"/>
      <c r="F61739" s="2"/>
      <c r="G61739" s="2"/>
      <c r="H61739" s="2"/>
    </row>
    <row r="61740" spans="2:8">
      <c r="B61740" s="2" t="s">
        <v>62183</v>
      </c>
      <c r="C61740" s="2">
        <v>32</v>
      </c>
      <c r="D61740" s="2" t="s">
        <v>461</v>
      </c>
      <c r="E61740" s="2"/>
      <c r="F61740" s="2"/>
      <c r="G61740" s="2"/>
      <c r="H61740" s="2"/>
    </row>
    <row r="61741" spans="2:8">
      <c r="B61741" s="2" t="s">
        <v>62184</v>
      </c>
      <c r="C61741" s="2">
        <v>28</v>
      </c>
      <c r="D61741" s="2" t="s">
        <v>461</v>
      </c>
      <c r="E61741" s="2"/>
      <c r="F61741" s="2"/>
      <c r="G61741" s="2"/>
      <c r="H61741" s="2"/>
    </row>
    <row r="61742" spans="2:8">
      <c r="B61742" s="2" t="s">
        <v>62185</v>
      </c>
      <c r="C61742" s="2">
        <v>27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28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30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30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62189</v>
      </c>
      <c r="C61746" s="2">
        <v>27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62190</v>
      </c>
      <c r="C61747" s="2">
        <v>24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62191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62192</v>
      </c>
      <c r="C61749" s="2">
        <v>32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62193</v>
      </c>
      <c r="C61750" s="2">
        <v>33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62194</v>
      </c>
      <c r="C61751" s="2">
        <v>31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62195</v>
      </c>
      <c r="C61752" s="2">
        <v>37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62196</v>
      </c>
      <c r="C61753" s="2">
        <v>44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62197</v>
      </c>
      <c r="C61754" s="2">
        <v>48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62198</v>
      </c>
      <c r="C61755" s="2">
        <v>48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62199</v>
      </c>
      <c r="C61756" s="2">
        <v>40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62200</v>
      </c>
      <c r="C61757" s="2">
        <v>41</v>
      </c>
      <c r="D61757" s="2" t="s">
        <v>461</v>
      </c>
      <c r="E61757" s="2"/>
      <c r="F61757" s="2"/>
      <c r="G61757" s="2"/>
      <c r="H61757" s="2"/>
    </row>
    <row r="61758" spans="2:8">
      <c r="B61758" s="2" t="s">
        <v>62201</v>
      </c>
      <c r="C61758" s="2">
        <v>43</v>
      </c>
      <c r="D61758" s="2" t="s">
        <v>461</v>
      </c>
      <c r="E61758" s="2"/>
      <c r="F61758" s="2"/>
      <c r="G61758" s="2"/>
      <c r="H61758" s="2"/>
    </row>
    <row r="61759" spans="2:8">
      <c r="B61759" s="2" t="s">
        <v>62202</v>
      </c>
      <c r="C61759" s="2">
        <v>42</v>
      </c>
      <c r="D61759" s="2" t="s">
        <v>461</v>
      </c>
      <c r="E61759" s="2"/>
      <c r="F61759" s="2"/>
      <c r="G61759" s="2"/>
      <c r="H61759" s="2"/>
    </row>
    <row r="61760" spans="2:8">
      <c r="B61760" s="2" t="s">
        <v>62203</v>
      </c>
      <c r="C61760" s="2">
        <v>34</v>
      </c>
      <c r="D61760" s="2" t="s">
        <v>461</v>
      </c>
      <c r="E61760" s="2"/>
      <c r="F61760" s="2"/>
      <c r="G61760" s="2"/>
      <c r="H61760" s="2"/>
    </row>
    <row r="61761" spans="2:8">
      <c r="B61761" s="2" t="s">
        <v>62204</v>
      </c>
      <c r="C61761" s="2">
        <v>30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62205</v>
      </c>
      <c r="C61762" s="2">
        <v>31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62206</v>
      </c>
      <c r="C61763" s="2">
        <v>30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62207</v>
      </c>
      <c r="C61764" s="2">
        <v>26</v>
      </c>
      <c r="D61764" s="2" t="s">
        <v>461</v>
      </c>
      <c r="E61764" s="2"/>
      <c r="F61764" s="2"/>
      <c r="G61764" s="2"/>
      <c r="H61764" s="2"/>
    </row>
    <row r="61765" spans="2:8">
      <c r="B61765" s="2" t="s">
        <v>62208</v>
      </c>
      <c r="C61765" s="2">
        <v>28</v>
      </c>
      <c r="D61765" s="2" t="s">
        <v>461</v>
      </c>
      <c r="E61765" s="2"/>
      <c r="F61765" s="2"/>
      <c r="G61765" s="2"/>
      <c r="H61765" s="2"/>
    </row>
    <row r="61766" spans="2:8">
      <c r="B61766" s="2" t="s">
        <v>62209</v>
      </c>
      <c r="C61766" s="2">
        <v>27</v>
      </c>
      <c r="D61766" s="2" t="s">
        <v>461</v>
      </c>
      <c r="E61766" s="2"/>
      <c r="F61766" s="2"/>
      <c r="G61766" s="2"/>
      <c r="H61766" s="2"/>
    </row>
    <row r="61767" spans="2:8">
      <c r="B61767" s="2" t="s">
        <v>62210</v>
      </c>
      <c r="C61767" s="2">
        <v>27</v>
      </c>
      <c r="D61767" s="2" t="s">
        <v>461</v>
      </c>
      <c r="E61767" s="2"/>
      <c r="F61767" s="2"/>
      <c r="G61767" s="2"/>
      <c r="H61767" s="2"/>
    </row>
    <row r="61768" spans="2:8">
      <c r="B61768" s="2" t="s">
        <v>62211</v>
      </c>
      <c r="C61768" s="2">
        <v>27</v>
      </c>
      <c r="D61768" s="2" t="s">
        <v>461</v>
      </c>
      <c r="E61768" s="2"/>
      <c r="F61768" s="2"/>
      <c r="G61768" s="2"/>
      <c r="H61768" s="2"/>
    </row>
    <row r="61769" spans="2:8">
      <c r="B61769" s="2" t="s">
        <v>62212</v>
      </c>
      <c r="C61769" s="2">
        <v>28</v>
      </c>
      <c r="D61769" s="2" t="s">
        <v>461</v>
      </c>
      <c r="E61769" s="2"/>
      <c r="F61769" s="2"/>
      <c r="G61769" s="2"/>
      <c r="H61769" s="2"/>
    </row>
    <row r="61770" spans="2:8">
      <c r="B61770" s="2" t="s">
        <v>62213</v>
      </c>
      <c r="C61770" s="2">
        <v>28</v>
      </c>
      <c r="D61770" s="2" t="s">
        <v>461</v>
      </c>
      <c r="E61770" s="2"/>
      <c r="F61770" s="2"/>
      <c r="G61770" s="2"/>
      <c r="H61770" s="2"/>
    </row>
    <row r="61771" spans="2:8">
      <c r="B61771" s="2" t="s">
        <v>62214</v>
      </c>
      <c r="C61771" s="2">
        <v>19</v>
      </c>
      <c r="D61771" s="2" t="s">
        <v>461</v>
      </c>
      <c r="E61771" s="2"/>
      <c r="F61771" s="2"/>
      <c r="G61771" s="2"/>
      <c r="H61771" s="2"/>
    </row>
    <row r="61772" spans="2:8">
      <c r="B61772" s="2" t="s">
        <v>62215</v>
      </c>
      <c r="C61772" s="2">
        <v>28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62216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62217</v>
      </c>
      <c r="C61774" s="2">
        <v>32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62218</v>
      </c>
      <c r="C61775" s="2">
        <v>37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62219</v>
      </c>
      <c r="C61776" s="2">
        <v>36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62220</v>
      </c>
      <c r="C61777" s="2">
        <v>33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62221</v>
      </c>
      <c r="C61778" s="2">
        <v>14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62222</v>
      </c>
      <c r="C61779" s="2">
        <v>15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62223</v>
      </c>
      <c r="C61780" s="2">
        <v>14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62224</v>
      </c>
      <c r="C61781" s="2">
        <v>34</v>
      </c>
      <c r="D61781" s="2" t="s">
        <v>461</v>
      </c>
      <c r="E61781" s="2"/>
      <c r="F61781" s="2"/>
      <c r="G61781" s="2"/>
      <c r="H61781" s="2"/>
    </row>
    <row r="61782" spans="2:8">
      <c r="B61782" s="2" t="s">
        <v>62225</v>
      </c>
      <c r="C61782" s="2">
        <v>35</v>
      </c>
      <c r="D61782" s="2" t="s">
        <v>461</v>
      </c>
      <c r="E61782" s="2"/>
      <c r="F61782" s="2"/>
      <c r="G61782" s="2"/>
      <c r="H61782" s="2"/>
    </row>
    <row r="61783" spans="2:8">
      <c r="B61783" s="2" t="s">
        <v>62226</v>
      </c>
      <c r="C61783" s="2">
        <v>35</v>
      </c>
      <c r="D61783" s="2" t="s">
        <v>461</v>
      </c>
      <c r="E61783" s="2"/>
      <c r="F61783" s="2"/>
      <c r="G61783" s="2"/>
      <c r="H61783" s="2"/>
    </row>
    <row r="61784" spans="2:8">
      <c r="B61784" s="2" t="s">
        <v>62227</v>
      </c>
      <c r="C61784" s="2">
        <v>35</v>
      </c>
      <c r="D61784" s="2" t="s">
        <v>461</v>
      </c>
      <c r="E61784" s="2"/>
      <c r="F61784" s="2"/>
      <c r="G61784" s="2"/>
      <c r="H61784" s="2"/>
    </row>
    <row r="61785" spans="2:8">
      <c r="B61785" s="2" t="s">
        <v>62228</v>
      </c>
      <c r="C61785" s="2">
        <v>33</v>
      </c>
      <c r="D61785" s="2" t="s">
        <v>461</v>
      </c>
      <c r="E61785" s="2"/>
      <c r="F61785" s="2"/>
      <c r="G61785" s="2"/>
      <c r="H61785" s="2"/>
    </row>
    <row r="61786" spans="2:8">
      <c r="B61786" s="2" t="s">
        <v>62229</v>
      </c>
      <c r="C61786" s="2">
        <v>29</v>
      </c>
      <c r="D61786" s="2" t="s">
        <v>461</v>
      </c>
      <c r="E61786" s="2"/>
      <c r="F61786" s="2"/>
      <c r="G61786" s="2"/>
      <c r="H61786" s="2"/>
    </row>
    <row r="61787" spans="2:8">
      <c r="B61787" s="2" t="s">
        <v>62230</v>
      </c>
      <c r="C61787" s="2">
        <v>25</v>
      </c>
      <c r="D61787" s="2" t="s">
        <v>461</v>
      </c>
      <c r="E61787" s="2"/>
      <c r="F61787" s="2"/>
      <c r="G61787" s="2"/>
      <c r="H61787" s="2"/>
    </row>
    <row r="61788" spans="2:8">
      <c r="B61788" s="2" t="s">
        <v>62231</v>
      </c>
      <c r="C61788" s="2">
        <v>40</v>
      </c>
      <c r="D61788" s="2" t="s">
        <v>461</v>
      </c>
      <c r="E61788" s="2"/>
      <c r="F61788" s="2"/>
      <c r="G61788" s="2"/>
      <c r="H61788" s="2"/>
    </row>
    <row r="61789" spans="2:8">
      <c r="B61789" s="2" t="s">
        <v>62232</v>
      </c>
      <c r="C61789" s="2">
        <v>41</v>
      </c>
      <c r="D61789" s="2" t="s">
        <v>461</v>
      </c>
      <c r="E61789" s="2"/>
      <c r="F61789" s="2"/>
      <c r="G61789" s="2"/>
      <c r="H61789" s="2"/>
    </row>
    <row r="61790" spans="2:8">
      <c r="B61790" s="2" t="s">
        <v>62233</v>
      </c>
      <c r="C61790" s="2">
        <v>40</v>
      </c>
      <c r="D61790" s="2" t="s">
        <v>461</v>
      </c>
      <c r="E61790" s="2"/>
      <c r="F61790" s="2"/>
      <c r="G61790" s="2"/>
      <c r="H61790" s="2"/>
    </row>
    <row r="61791" spans="2:8">
      <c r="B61791" s="2" t="s">
        <v>62234</v>
      </c>
      <c r="C61791" s="2">
        <v>39</v>
      </c>
      <c r="D61791" s="2" t="s">
        <v>461</v>
      </c>
      <c r="E61791" s="2"/>
      <c r="F61791" s="2"/>
      <c r="G61791" s="2"/>
      <c r="H61791" s="2"/>
    </row>
    <row r="61792" spans="2:8">
      <c r="B61792" s="2" t="s">
        <v>62235</v>
      </c>
      <c r="C61792" s="2">
        <v>31</v>
      </c>
      <c r="D61792" s="2" t="s">
        <v>461</v>
      </c>
      <c r="E61792" s="2"/>
      <c r="F61792" s="2"/>
      <c r="G61792" s="2"/>
      <c r="H61792" s="2"/>
    </row>
    <row r="61793" spans="2:8">
      <c r="B61793" s="2" t="s">
        <v>62236</v>
      </c>
      <c r="C61793" s="2">
        <v>22</v>
      </c>
      <c r="D61793" s="2" t="s">
        <v>461</v>
      </c>
      <c r="E61793" s="2"/>
      <c r="F61793" s="2"/>
      <c r="G61793" s="2"/>
      <c r="H61793" s="2"/>
    </row>
    <row r="61794" spans="2:8">
      <c r="B61794" s="2" t="s">
        <v>62237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26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26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26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25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21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22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62246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62247</v>
      </c>
      <c r="C61804" s="2">
        <v>22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62248</v>
      </c>
      <c r="C61805" s="2">
        <v>20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62249</v>
      </c>
      <c r="C61806" s="2">
        <v>21</v>
      </c>
      <c r="D61806" s="2" t="s">
        <v>461</v>
      </c>
      <c r="E61806" s="2"/>
      <c r="F61806" s="2"/>
      <c r="G61806" s="2"/>
      <c r="H61806" s="2"/>
    </row>
    <row r="61807" spans="2:8">
      <c r="B61807" s="2" t="s">
        <v>62250</v>
      </c>
      <c r="C61807" s="2">
        <v>26</v>
      </c>
      <c r="D61807" s="2" t="s">
        <v>461</v>
      </c>
      <c r="E61807" s="2"/>
      <c r="F61807" s="2"/>
      <c r="G61807" s="2"/>
      <c r="H61807" s="2"/>
    </row>
    <row r="61808" spans="2:8">
      <c r="B61808" s="2" t="s">
        <v>62251</v>
      </c>
      <c r="C61808" s="2">
        <v>28</v>
      </c>
      <c r="D61808" s="2" t="s">
        <v>461</v>
      </c>
      <c r="E61808" s="2"/>
      <c r="F61808" s="2"/>
      <c r="G61808" s="2"/>
      <c r="H61808" s="2"/>
    </row>
    <row r="61809" spans="2:8">
      <c r="B61809" s="2" t="s">
        <v>62252</v>
      </c>
      <c r="C61809" s="2">
        <v>28</v>
      </c>
      <c r="D61809" s="2" t="s">
        <v>461</v>
      </c>
      <c r="E61809" s="2"/>
      <c r="F61809" s="2"/>
      <c r="G61809" s="2"/>
      <c r="H61809" s="2"/>
    </row>
    <row r="61810" spans="2:8">
      <c r="B61810" s="2" t="s">
        <v>62253</v>
      </c>
      <c r="C61810" s="2">
        <v>29</v>
      </c>
      <c r="D61810" s="2" t="s">
        <v>461</v>
      </c>
      <c r="E61810" s="2"/>
      <c r="F61810" s="2"/>
      <c r="G61810" s="2"/>
      <c r="H61810" s="2"/>
    </row>
    <row r="61811" spans="2:8">
      <c r="B61811" s="2" t="s">
        <v>62254</v>
      </c>
      <c r="C61811" s="2">
        <v>29</v>
      </c>
      <c r="D61811" s="2" t="s">
        <v>461</v>
      </c>
      <c r="E61811" s="2"/>
      <c r="F61811" s="2"/>
      <c r="G61811" s="2"/>
      <c r="H61811" s="2"/>
    </row>
    <row r="61812" spans="2:8">
      <c r="B61812" s="2" t="s">
        <v>62255</v>
      </c>
      <c r="C61812" s="2">
        <v>25</v>
      </c>
      <c r="D61812" s="2" t="s">
        <v>461</v>
      </c>
      <c r="E61812" s="2"/>
      <c r="F61812" s="2"/>
      <c r="G61812" s="2"/>
      <c r="H61812" s="2"/>
    </row>
    <row r="61813" spans="2:8">
      <c r="B61813" s="2" t="s">
        <v>62256</v>
      </c>
      <c r="C61813" s="2">
        <v>21</v>
      </c>
      <c r="D61813" s="2" t="s">
        <v>461</v>
      </c>
      <c r="E61813" s="2"/>
      <c r="F61813" s="2"/>
      <c r="G61813" s="2"/>
      <c r="H61813" s="2"/>
    </row>
    <row r="61814" spans="2:8">
      <c r="B61814" s="2" t="s">
        <v>62257</v>
      </c>
      <c r="C61814" s="2">
        <v>23</v>
      </c>
      <c r="D61814" s="2" t="s">
        <v>461</v>
      </c>
      <c r="E61814" s="2"/>
      <c r="F61814" s="2"/>
      <c r="G61814" s="2"/>
      <c r="H61814" s="2"/>
    </row>
    <row r="61815" spans="2:8">
      <c r="B61815" s="2" t="s">
        <v>62258</v>
      </c>
      <c r="C61815" s="2">
        <v>23</v>
      </c>
      <c r="D61815" s="2" t="s">
        <v>461</v>
      </c>
      <c r="E61815" s="2"/>
      <c r="F61815" s="2"/>
      <c r="G61815" s="2"/>
      <c r="H61815" s="2"/>
    </row>
    <row r="61816" spans="2:8">
      <c r="B61816" s="2" t="s">
        <v>62259</v>
      </c>
      <c r="C61816" s="2">
        <v>23</v>
      </c>
      <c r="D61816" s="2" t="s">
        <v>461</v>
      </c>
      <c r="E61816" s="2"/>
      <c r="F61816" s="2"/>
      <c r="G61816" s="2"/>
      <c r="H61816" s="2"/>
    </row>
    <row r="61817" spans="2:8">
      <c r="B61817" s="2" t="s">
        <v>62260</v>
      </c>
      <c r="C61817" s="2">
        <v>22</v>
      </c>
      <c r="D61817" s="2" t="s">
        <v>461</v>
      </c>
      <c r="E61817" s="2"/>
      <c r="F61817" s="2"/>
      <c r="G61817" s="2"/>
      <c r="H61817" s="2"/>
    </row>
    <row r="61818" spans="2:8">
      <c r="B61818" s="2" t="s">
        <v>62261</v>
      </c>
      <c r="C61818" s="2">
        <v>21</v>
      </c>
      <c r="D61818" s="2" t="s">
        <v>461</v>
      </c>
      <c r="E61818" s="2"/>
      <c r="F61818" s="2"/>
      <c r="G61818" s="2"/>
      <c r="H61818" s="2"/>
    </row>
    <row r="61819" spans="2:8">
      <c r="B61819" s="2" t="s">
        <v>62262</v>
      </c>
      <c r="C61819" s="2">
        <v>24</v>
      </c>
      <c r="D61819" s="2" t="s">
        <v>461</v>
      </c>
      <c r="E61819" s="2"/>
      <c r="F61819" s="2"/>
      <c r="G61819" s="2"/>
      <c r="H61819" s="2"/>
    </row>
    <row r="61820" spans="2:8">
      <c r="B61820" s="2" t="s">
        <v>62263</v>
      </c>
      <c r="C61820" s="2">
        <v>25</v>
      </c>
      <c r="D61820" s="2" t="s">
        <v>461</v>
      </c>
      <c r="E61820" s="2"/>
      <c r="F61820" s="2"/>
      <c r="G61820" s="2"/>
      <c r="H61820" s="2"/>
    </row>
    <row r="61821" spans="2:8">
      <c r="B61821" s="2" t="s">
        <v>62264</v>
      </c>
      <c r="C61821" s="2">
        <v>23</v>
      </c>
      <c r="D61821" s="2" t="s">
        <v>461</v>
      </c>
      <c r="E61821" s="2"/>
      <c r="F61821" s="2"/>
      <c r="G61821" s="2"/>
      <c r="H61821" s="2"/>
    </row>
    <row r="61822" spans="2:8">
      <c r="B61822" s="2" t="s">
        <v>62265</v>
      </c>
      <c r="C61822" s="2">
        <v>20</v>
      </c>
      <c r="D61822" s="2" t="s">
        <v>461</v>
      </c>
      <c r="E61822" s="2"/>
      <c r="F61822" s="2"/>
      <c r="G61822" s="2"/>
      <c r="H61822" s="2"/>
    </row>
    <row r="61823" spans="2:8">
      <c r="B61823" s="2" t="s">
        <v>62266</v>
      </c>
      <c r="C61823" s="2">
        <v>32</v>
      </c>
      <c r="D61823" s="2" t="s">
        <v>461</v>
      </c>
      <c r="E61823" s="2"/>
      <c r="F61823" s="2"/>
      <c r="G61823" s="2"/>
      <c r="H61823" s="2"/>
    </row>
    <row r="61824" spans="2:8">
      <c r="B61824" s="2" t="s">
        <v>62267</v>
      </c>
      <c r="C61824" s="2">
        <v>35</v>
      </c>
      <c r="D61824" s="2" t="s">
        <v>461</v>
      </c>
      <c r="E61824" s="2"/>
      <c r="F61824" s="2"/>
      <c r="G61824" s="2"/>
      <c r="H61824" s="2"/>
    </row>
    <row r="61825" spans="2:8">
      <c r="B61825" s="2" t="s">
        <v>62268</v>
      </c>
      <c r="C61825" s="2">
        <v>35</v>
      </c>
      <c r="D61825" s="2" t="s">
        <v>461</v>
      </c>
      <c r="E61825" s="2"/>
      <c r="F61825" s="2"/>
      <c r="G61825" s="2"/>
      <c r="H61825" s="2"/>
    </row>
    <row r="61826" spans="2:8">
      <c r="B61826" s="2" t="s">
        <v>62269</v>
      </c>
      <c r="C61826" s="2">
        <v>25</v>
      </c>
      <c r="D61826" s="2" t="s">
        <v>461</v>
      </c>
      <c r="E61826" s="2"/>
      <c r="F61826" s="2"/>
      <c r="G61826" s="2"/>
      <c r="H61826" s="2"/>
    </row>
    <row r="61827" spans="2:8">
      <c r="B61827" s="2" t="s">
        <v>62270</v>
      </c>
      <c r="C61827" s="2">
        <v>16</v>
      </c>
      <c r="D61827" s="2" t="s">
        <v>461</v>
      </c>
      <c r="E61827" s="2"/>
      <c r="F61827" s="2"/>
      <c r="G61827" s="2"/>
      <c r="H61827" s="2"/>
    </row>
    <row r="61828" spans="2:8">
      <c r="B61828" s="2" t="s">
        <v>62271</v>
      </c>
      <c r="C61828" s="2">
        <v>18</v>
      </c>
      <c r="D61828" s="2" t="s">
        <v>461</v>
      </c>
      <c r="E61828" s="2"/>
      <c r="F61828" s="2"/>
      <c r="G61828" s="2"/>
      <c r="H61828" s="2"/>
    </row>
    <row r="61829" spans="2:8">
      <c r="B61829" s="2" t="s">
        <v>62272</v>
      </c>
      <c r="C61829" s="2">
        <v>30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31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62274</v>
      </c>
      <c r="C61831" s="2">
        <v>28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62275</v>
      </c>
      <c r="C61832" s="2">
        <v>27</v>
      </c>
      <c r="D61832" s="2" t="s">
        <v>461</v>
      </c>
      <c r="E61832" s="2"/>
      <c r="F61832" s="2"/>
      <c r="G61832" s="2"/>
      <c r="H61832" s="2"/>
    </row>
    <row r="61833" spans="2:8">
      <c r="B61833" s="2" t="s">
        <v>62276</v>
      </c>
      <c r="C61833" s="2">
        <v>36</v>
      </c>
      <c r="D61833" s="2" t="s">
        <v>461</v>
      </c>
      <c r="E61833" s="2"/>
      <c r="F61833" s="2"/>
      <c r="G61833" s="2"/>
      <c r="H61833" s="2"/>
    </row>
    <row r="61834" spans="2:8">
      <c r="B61834" s="2" t="s">
        <v>62277</v>
      </c>
      <c r="C61834" s="2">
        <v>39</v>
      </c>
      <c r="D61834" s="2" t="s">
        <v>461</v>
      </c>
      <c r="E61834" s="2"/>
      <c r="F61834" s="2"/>
      <c r="G61834" s="2"/>
      <c r="H61834" s="2"/>
    </row>
    <row r="61835" spans="2:8">
      <c r="B61835" s="2" t="s">
        <v>62278</v>
      </c>
      <c r="C61835" s="2">
        <v>40</v>
      </c>
      <c r="D61835" s="2" t="s">
        <v>461</v>
      </c>
      <c r="E61835" s="2"/>
      <c r="F61835" s="2"/>
      <c r="G61835" s="2"/>
      <c r="H61835" s="2"/>
    </row>
    <row r="61836" spans="2:8">
      <c r="B61836" s="2" t="s">
        <v>62279</v>
      </c>
      <c r="C61836" s="2">
        <v>38</v>
      </c>
      <c r="D61836" s="2" t="s">
        <v>461</v>
      </c>
      <c r="E61836" s="2"/>
      <c r="F61836" s="2"/>
      <c r="G61836" s="2"/>
      <c r="H61836" s="2"/>
    </row>
    <row r="61837" spans="2:8">
      <c r="B61837" s="2" t="s">
        <v>62280</v>
      </c>
      <c r="C61837" s="2">
        <v>19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35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33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28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20</v>
      </c>
      <c r="D61841" s="2" t="s">
        <v>461</v>
      </c>
      <c r="E61841" s="2"/>
      <c r="F61841" s="2"/>
      <c r="G61841" s="2"/>
      <c r="H61841" s="2"/>
    </row>
    <row r="61842" spans="2:8">
      <c r="B61842" s="2" t="s">
        <v>62285</v>
      </c>
      <c r="C61842" s="2">
        <v>22</v>
      </c>
      <c r="D61842" s="2" t="s">
        <v>461</v>
      </c>
      <c r="E61842" s="2"/>
      <c r="F61842" s="2"/>
      <c r="G61842" s="2"/>
      <c r="H61842" s="2"/>
    </row>
    <row r="61843" spans="2:8">
      <c r="B61843" s="2" t="s">
        <v>62286</v>
      </c>
      <c r="C61843" s="2">
        <v>20</v>
      </c>
      <c r="D61843" s="2" t="s">
        <v>461</v>
      </c>
      <c r="E61843" s="2"/>
      <c r="F61843" s="2"/>
      <c r="G61843" s="2"/>
      <c r="H61843" s="2"/>
    </row>
    <row r="61844" spans="2:8">
      <c r="B61844" s="2" t="s">
        <v>62287</v>
      </c>
      <c r="C61844" s="2">
        <v>20</v>
      </c>
      <c r="D61844" s="2" t="s">
        <v>461</v>
      </c>
      <c r="E61844" s="2"/>
      <c r="F61844" s="2"/>
      <c r="G61844" s="2"/>
      <c r="H61844" s="2"/>
    </row>
    <row r="61845" spans="2:8">
      <c r="B61845" s="2" t="s">
        <v>62288</v>
      </c>
      <c r="C61845" s="2">
        <v>20</v>
      </c>
      <c r="D61845" s="2" t="s">
        <v>461</v>
      </c>
      <c r="E61845" s="2"/>
      <c r="F61845" s="2"/>
      <c r="G61845" s="2"/>
      <c r="H61845" s="2"/>
    </row>
    <row r="61846" spans="2:8">
      <c r="B61846" s="2" t="s">
        <v>62289</v>
      </c>
      <c r="C61846" s="2">
        <v>20</v>
      </c>
      <c r="D61846" s="2" t="s">
        <v>461</v>
      </c>
      <c r="E61846" s="2"/>
      <c r="F61846" s="2"/>
      <c r="G61846" s="2"/>
      <c r="H61846" s="2"/>
    </row>
    <row r="61847" spans="2:8">
      <c r="B61847" s="2" t="s">
        <v>62290</v>
      </c>
      <c r="C61847" s="2">
        <v>20</v>
      </c>
      <c r="D61847" s="2" t="s">
        <v>461</v>
      </c>
      <c r="E61847" s="2"/>
      <c r="F61847" s="2"/>
      <c r="G61847" s="2"/>
      <c r="H61847" s="2"/>
    </row>
    <row r="61848" spans="2:8">
      <c r="B61848" s="2" t="s">
        <v>62291</v>
      </c>
      <c r="C61848" s="2">
        <v>20</v>
      </c>
      <c r="D61848" s="2" t="s">
        <v>461</v>
      </c>
      <c r="E61848" s="2"/>
      <c r="F61848" s="2"/>
      <c r="G61848" s="2"/>
      <c r="H61848" s="2"/>
    </row>
    <row r="61849" spans="2:8">
      <c r="B61849" s="2" t="s">
        <v>62292</v>
      </c>
      <c r="C61849" s="2">
        <v>20</v>
      </c>
      <c r="D61849" s="2" t="s">
        <v>461</v>
      </c>
      <c r="E61849" s="2"/>
      <c r="F61849" s="2"/>
      <c r="G61849" s="2"/>
      <c r="H61849" s="2"/>
    </row>
    <row r="61850" spans="2:8">
      <c r="B61850" s="2" t="s">
        <v>62293</v>
      </c>
      <c r="C61850" s="2">
        <v>20</v>
      </c>
      <c r="D61850" s="2" t="s">
        <v>461</v>
      </c>
      <c r="E61850" s="2"/>
      <c r="F61850" s="2"/>
      <c r="G61850" s="2"/>
      <c r="H61850" s="2"/>
    </row>
    <row r="61851" spans="2:8">
      <c r="B61851" s="2" t="s">
        <v>62294</v>
      </c>
      <c r="C61851" s="2">
        <v>20</v>
      </c>
      <c r="D61851" s="2" t="s">
        <v>461</v>
      </c>
      <c r="E61851" s="2"/>
      <c r="F61851" s="2"/>
      <c r="G61851" s="2"/>
      <c r="H61851" s="2"/>
    </row>
    <row r="61852" spans="2:8">
      <c r="B61852" s="2" t="s">
        <v>62295</v>
      </c>
      <c r="C61852" s="2">
        <v>18</v>
      </c>
      <c r="D61852" s="2" t="s">
        <v>461</v>
      </c>
      <c r="E61852" s="2"/>
      <c r="F61852" s="2"/>
      <c r="G61852" s="2"/>
      <c r="H61852" s="2"/>
    </row>
    <row r="61853" spans="2:8">
      <c r="B61853" s="2" t="s">
        <v>62296</v>
      </c>
      <c r="C61853" s="2">
        <v>16</v>
      </c>
      <c r="D61853" s="2" t="s">
        <v>461</v>
      </c>
      <c r="E61853" s="2"/>
      <c r="F61853" s="2"/>
      <c r="G61853" s="2"/>
      <c r="H61853" s="2"/>
    </row>
    <row r="61854" spans="2:8">
      <c r="B61854" s="2" t="s">
        <v>62297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62298</v>
      </c>
      <c r="C61855" s="2">
        <v>23</v>
      </c>
      <c r="D61855" s="2" t="s">
        <v>461</v>
      </c>
      <c r="E61855" s="2"/>
      <c r="F61855" s="2"/>
      <c r="G61855" s="2"/>
      <c r="H61855" s="2"/>
    </row>
    <row r="61856" spans="2:8">
      <c r="B61856" s="2" t="s">
        <v>62299</v>
      </c>
      <c r="C61856" s="2">
        <v>24</v>
      </c>
      <c r="D61856" s="2" t="s">
        <v>461</v>
      </c>
      <c r="E61856" s="2"/>
      <c r="F61856" s="2"/>
      <c r="G61856" s="2"/>
      <c r="H61856" s="2"/>
    </row>
    <row r="61857" spans="2:8">
      <c r="B61857" s="2" t="s">
        <v>62300</v>
      </c>
      <c r="C61857" s="2">
        <v>21</v>
      </c>
      <c r="D61857" s="2" t="s">
        <v>461</v>
      </c>
      <c r="E61857" s="2"/>
      <c r="F61857" s="2"/>
      <c r="G61857" s="2"/>
      <c r="H61857" s="2"/>
    </row>
    <row r="61858" spans="2:8">
      <c r="B61858" s="2" t="s">
        <v>62301</v>
      </c>
      <c r="C61858" s="2">
        <v>16</v>
      </c>
      <c r="D61858" s="2" t="s">
        <v>461</v>
      </c>
      <c r="E61858" s="2"/>
      <c r="F61858" s="2"/>
      <c r="G61858" s="2"/>
      <c r="H61858" s="2"/>
    </row>
    <row r="61859" spans="2:8">
      <c r="B61859" s="2" t="s">
        <v>62302</v>
      </c>
      <c r="C61859" s="2">
        <v>23</v>
      </c>
      <c r="D61859" s="2" t="s">
        <v>461</v>
      </c>
      <c r="E61859" s="2"/>
      <c r="F61859" s="2"/>
      <c r="G61859" s="2"/>
      <c r="H61859" s="2"/>
    </row>
    <row r="61860" spans="2:8">
      <c r="B61860" s="2" t="s">
        <v>62303</v>
      </c>
      <c r="C61860" s="2">
        <v>25</v>
      </c>
      <c r="D61860" s="2" t="s">
        <v>461</v>
      </c>
      <c r="E61860" s="2"/>
      <c r="F61860" s="2"/>
      <c r="G61860" s="2"/>
      <c r="H61860" s="2"/>
    </row>
    <row r="61861" spans="2:8">
      <c r="B61861" s="2" t="s">
        <v>62304</v>
      </c>
      <c r="C61861" s="2">
        <v>21</v>
      </c>
      <c r="D61861" s="2" t="s">
        <v>461</v>
      </c>
      <c r="E61861" s="2"/>
      <c r="F61861" s="2"/>
      <c r="G61861" s="2"/>
      <c r="H61861" s="2"/>
    </row>
    <row r="61862" spans="2:8">
      <c r="B61862" s="2" t="s">
        <v>62305</v>
      </c>
      <c r="C61862" s="2">
        <v>21</v>
      </c>
      <c r="D61862" s="2" t="s">
        <v>461</v>
      </c>
      <c r="E61862" s="2"/>
      <c r="F61862" s="2"/>
      <c r="G61862" s="2"/>
      <c r="H61862" s="2"/>
    </row>
    <row r="61863" spans="2:8">
      <c r="B61863" s="2" t="s">
        <v>62306</v>
      </c>
      <c r="C61863" s="2">
        <v>22</v>
      </c>
      <c r="D61863" s="2" t="s">
        <v>461</v>
      </c>
      <c r="E61863" s="2"/>
      <c r="F61863" s="2"/>
      <c r="G61863" s="2"/>
      <c r="H61863" s="2"/>
    </row>
    <row r="61864" spans="2:8">
      <c r="B61864" s="2" t="s">
        <v>62307</v>
      </c>
      <c r="C61864" s="2">
        <v>22</v>
      </c>
      <c r="D61864" s="2" t="s">
        <v>461</v>
      </c>
      <c r="E61864" s="2"/>
      <c r="F61864" s="2"/>
      <c r="G61864" s="2"/>
      <c r="H61864" s="2"/>
    </row>
    <row r="61865" spans="2:8">
      <c r="B61865" s="2" t="s">
        <v>62308</v>
      </c>
      <c r="C61865" s="2">
        <v>18</v>
      </c>
      <c r="D61865" s="2" t="s">
        <v>461</v>
      </c>
      <c r="E61865" s="2"/>
      <c r="F61865" s="2"/>
      <c r="G61865" s="2"/>
      <c r="H61865" s="2"/>
    </row>
    <row r="61866" spans="2:8">
      <c r="B61866" s="2" t="s">
        <v>62309</v>
      </c>
      <c r="C61866" s="2">
        <v>29</v>
      </c>
      <c r="D61866" s="2" t="s">
        <v>461</v>
      </c>
      <c r="E61866" s="2"/>
      <c r="F61866" s="2"/>
      <c r="G61866" s="2"/>
      <c r="H61866" s="2"/>
    </row>
    <row r="61867" spans="2:8">
      <c r="B61867" s="2" t="s">
        <v>62310</v>
      </c>
      <c r="C61867" s="2">
        <v>29</v>
      </c>
      <c r="D61867" s="2" t="s">
        <v>461</v>
      </c>
      <c r="E61867" s="2"/>
      <c r="F61867" s="2"/>
      <c r="G61867" s="2"/>
      <c r="H61867" s="2"/>
    </row>
    <row r="61868" spans="2:8">
      <c r="B61868" s="2" t="s">
        <v>62311</v>
      </c>
      <c r="C61868" s="2">
        <v>29</v>
      </c>
      <c r="D61868" s="2" t="s">
        <v>461</v>
      </c>
      <c r="E61868" s="2"/>
      <c r="F61868" s="2"/>
      <c r="G61868" s="2"/>
      <c r="H61868" s="2"/>
    </row>
    <row r="61869" spans="2:8">
      <c r="B61869" s="2" t="s">
        <v>62312</v>
      </c>
      <c r="C61869" s="2">
        <v>30</v>
      </c>
      <c r="D61869" s="2" t="s">
        <v>461</v>
      </c>
      <c r="E61869" s="2"/>
      <c r="F61869" s="2"/>
      <c r="G61869" s="2"/>
      <c r="H61869" s="2"/>
    </row>
    <row r="61870" spans="2:8">
      <c r="B61870" s="2" t="s">
        <v>62313</v>
      </c>
      <c r="C61870" s="2">
        <v>30</v>
      </c>
      <c r="D61870" s="2" t="s">
        <v>461</v>
      </c>
      <c r="E61870" s="2"/>
      <c r="F61870" s="2"/>
      <c r="G61870" s="2"/>
      <c r="H61870" s="2"/>
    </row>
    <row r="61871" spans="2:8">
      <c r="B61871" s="2" t="s">
        <v>62314</v>
      </c>
      <c r="C61871" s="2">
        <v>32</v>
      </c>
      <c r="D61871" s="2" t="s">
        <v>461</v>
      </c>
      <c r="E61871" s="2"/>
      <c r="F61871" s="2"/>
      <c r="G61871" s="2"/>
      <c r="H61871" s="2"/>
    </row>
    <row r="61872" spans="2:8">
      <c r="B61872" s="2" t="s">
        <v>62315</v>
      </c>
      <c r="C61872" s="2">
        <v>28</v>
      </c>
      <c r="D61872" s="2" t="s">
        <v>461</v>
      </c>
      <c r="E61872" s="2"/>
      <c r="F61872" s="2"/>
      <c r="G61872" s="2"/>
      <c r="H61872" s="2"/>
    </row>
    <row r="61873" spans="2:8">
      <c r="B61873" s="2" t="s">
        <v>62316</v>
      </c>
      <c r="C61873" s="2">
        <v>24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25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62318</v>
      </c>
      <c r="C61875" s="2">
        <v>24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62319</v>
      </c>
      <c r="C61876" s="2">
        <v>24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62320</v>
      </c>
      <c r="C61877" s="2">
        <v>25</v>
      </c>
      <c r="D61877" s="2" t="s">
        <v>461</v>
      </c>
      <c r="E61877" s="2"/>
      <c r="F61877" s="2"/>
      <c r="G61877" s="2"/>
      <c r="H61877" s="2"/>
    </row>
    <row r="61878" spans="2:8">
      <c r="B61878" s="2" t="s">
        <v>62321</v>
      </c>
      <c r="C61878" s="2">
        <v>27</v>
      </c>
      <c r="D61878" s="2" t="s">
        <v>461</v>
      </c>
      <c r="E61878" s="2"/>
      <c r="F61878" s="2"/>
      <c r="G61878" s="2"/>
      <c r="H61878" s="2"/>
    </row>
    <row r="61879" spans="2:8">
      <c r="B61879" s="2" t="s">
        <v>62322</v>
      </c>
      <c r="C61879" s="2">
        <v>28</v>
      </c>
      <c r="D61879" s="2" t="s">
        <v>461</v>
      </c>
      <c r="E61879" s="2"/>
      <c r="F61879" s="2"/>
      <c r="G61879" s="2"/>
      <c r="H61879" s="2"/>
    </row>
    <row r="61880" spans="2:8">
      <c r="B61880" s="2" t="s">
        <v>62323</v>
      </c>
      <c r="C61880" s="2">
        <v>28</v>
      </c>
      <c r="D61880" s="2" t="s">
        <v>461</v>
      </c>
      <c r="E61880" s="2"/>
      <c r="F61880" s="2"/>
      <c r="G61880" s="2"/>
      <c r="H61880" s="2"/>
    </row>
    <row r="61881" spans="2:8">
      <c r="B61881" s="2" t="s">
        <v>62324</v>
      </c>
      <c r="C61881" s="2">
        <v>28</v>
      </c>
      <c r="D61881" s="2" t="s">
        <v>461</v>
      </c>
      <c r="E61881" s="2"/>
      <c r="F61881" s="2"/>
      <c r="G61881" s="2"/>
      <c r="H61881" s="2"/>
    </row>
    <row r="61882" spans="2:8">
      <c r="B61882" s="2" t="s">
        <v>62325</v>
      </c>
      <c r="C61882" s="2">
        <v>27</v>
      </c>
      <c r="D61882" s="2" t="s">
        <v>461</v>
      </c>
      <c r="E61882" s="2"/>
      <c r="F61882" s="2"/>
      <c r="G61882" s="2"/>
      <c r="H61882" s="2"/>
    </row>
    <row r="61883" spans="2:8">
      <c r="B61883" s="2" t="s">
        <v>62326</v>
      </c>
      <c r="C61883" s="2">
        <v>26</v>
      </c>
      <c r="D61883" s="2" t="s">
        <v>461</v>
      </c>
      <c r="E61883" s="2"/>
      <c r="F61883" s="2"/>
      <c r="G61883" s="2"/>
      <c r="H61883" s="2"/>
    </row>
    <row r="61884" spans="2:8">
      <c r="B61884" s="2" t="s">
        <v>62327</v>
      </c>
      <c r="C61884" s="2">
        <v>23</v>
      </c>
      <c r="D61884" s="2" t="s">
        <v>461</v>
      </c>
      <c r="E61884" s="2"/>
      <c r="F61884" s="2"/>
      <c r="G61884" s="2"/>
      <c r="H61884" s="2"/>
    </row>
    <row r="61885" spans="2:8">
      <c r="B61885" s="2" t="s">
        <v>62328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30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30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28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27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26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23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62335</v>
      </c>
      <c r="C61892" s="2">
        <v>19</v>
      </c>
      <c r="D61892" s="2" t="s">
        <v>461</v>
      </c>
      <c r="E61892" s="2"/>
      <c r="F61892" s="2"/>
      <c r="G61892" s="2"/>
      <c r="H61892" s="2"/>
    </row>
    <row r="61893" spans="2:8">
      <c r="B61893" s="2" t="s">
        <v>62336</v>
      </c>
      <c r="C61893" s="2">
        <v>19</v>
      </c>
      <c r="D61893" s="2" t="s">
        <v>461</v>
      </c>
      <c r="E61893" s="2"/>
      <c r="F61893" s="2"/>
      <c r="G61893" s="2"/>
      <c r="H61893" s="2"/>
    </row>
    <row r="61894" spans="2:8">
      <c r="B61894" s="2" t="s">
        <v>62337</v>
      </c>
      <c r="C61894" s="2">
        <v>19</v>
      </c>
      <c r="D61894" s="2" t="s">
        <v>461</v>
      </c>
      <c r="E61894" s="2"/>
      <c r="F61894" s="2"/>
      <c r="G61894" s="2"/>
      <c r="H61894" s="2"/>
    </row>
    <row r="61895" spans="2:8">
      <c r="B61895" s="2" t="s">
        <v>62338</v>
      </c>
      <c r="C61895" s="2">
        <v>19</v>
      </c>
      <c r="D61895" s="2" t="s">
        <v>461</v>
      </c>
      <c r="E61895" s="2"/>
      <c r="F61895" s="2"/>
      <c r="G61895" s="2"/>
      <c r="H61895" s="2"/>
    </row>
    <row r="61896" spans="2:8">
      <c r="B61896" s="2" t="s">
        <v>62339</v>
      </c>
      <c r="C61896" s="2">
        <v>19</v>
      </c>
      <c r="D61896" s="2" t="s">
        <v>461</v>
      </c>
      <c r="E61896" s="2"/>
      <c r="F61896" s="2"/>
      <c r="G61896" s="2"/>
      <c r="H61896" s="2"/>
    </row>
    <row r="61897" spans="2:8">
      <c r="B61897" s="2" t="s">
        <v>62340</v>
      </c>
      <c r="C61897" s="2">
        <v>19</v>
      </c>
      <c r="D61897" s="2" t="s">
        <v>461</v>
      </c>
      <c r="E61897" s="2"/>
      <c r="F61897" s="2"/>
      <c r="G61897" s="2"/>
      <c r="H61897" s="2"/>
    </row>
    <row r="61898" spans="2:8">
      <c r="B61898" s="2" t="s">
        <v>62341</v>
      </c>
      <c r="C61898" s="2">
        <v>21</v>
      </c>
      <c r="D61898" s="2" t="s">
        <v>461</v>
      </c>
      <c r="E61898" s="2"/>
      <c r="F61898" s="2"/>
      <c r="G61898" s="2"/>
      <c r="H61898" s="2"/>
    </row>
    <row r="61899" spans="2:8">
      <c r="B61899" s="2" t="s">
        <v>62342</v>
      </c>
      <c r="C61899" s="2">
        <v>27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28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29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29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29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27</v>
      </c>
      <c r="D61904" s="2" t="s">
        <v>461</v>
      </c>
      <c r="E61904" s="2"/>
      <c r="F61904" s="2"/>
      <c r="G61904" s="2"/>
      <c r="H61904" s="2"/>
    </row>
    <row r="61905" spans="2:8">
      <c r="B61905" s="2" t="s">
        <v>62348</v>
      </c>
      <c r="C61905" s="2">
        <v>28</v>
      </c>
      <c r="D61905" s="2" t="s">
        <v>461</v>
      </c>
      <c r="E61905" s="2"/>
      <c r="F61905" s="2"/>
      <c r="G61905" s="2"/>
      <c r="H61905" s="2"/>
    </row>
    <row r="61906" spans="2:8">
      <c r="B61906" s="2" t="s">
        <v>62349</v>
      </c>
      <c r="C61906" s="2">
        <v>28</v>
      </c>
      <c r="D61906" s="2" t="s">
        <v>461</v>
      </c>
      <c r="E61906" s="2"/>
      <c r="F61906" s="2"/>
      <c r="G61906" s="2"/>
      <c r="H61906" s="2"/>
    </row>
    <row r="61907" spans="2:8">
      <c r="B61907" s="2" t="s">
        <v>62350</v>
      </c>
      <c r="C61907" s="2">
        <v>28</v>
      </c>
      <c r="D61907" s="2" t="s">
        <v>461</v>
      </c>
      <c r="E61907" s="2"/>
      <c r="F61907" s="2"/>
      <c r="G61907" s="2"/>
      <c r="H61907" s="2"/>
    </row>
    <row r="61908" spans="2:8">
      <c r="B61908" s="2" t="s">
        <v>62351</v>
      </c>
      <c r="C61908" s="2">
        <v>28</v>
      </c>
      <c r="D61908" s="2" t="s">
        <v>461</v>
      </c>
      <c r="E61908" s="2"/>
      <c r="F61908" s="2"/>
      <c r="G61908" s="2"/>
      <c r="H61908" s="2"/>
    </row>
    <row r="61909" spans="2:8">
      <c r="B61909" s="2" t="s">
        <v>62352</v>
      </c>
      <c r="C61909" s="2">
        <v>27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62353</v>
      </c>
      <c r="C61910" s="2">
        <v>26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62354</v>
      </c>
      <c r="C61911" s="2">
        <v>27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62355</v>
      </c>
      <c r="C61912" s="2">
        <v>24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62356</v>
      </c>
      <c r="C61913" s="2">
        <v>25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62357</v>
      </c>
      <c r="C61914" s="2">
        <v>29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62358</v>
      </c>
      <c r="C61915" s="2">
        <v>20</v>
      </c>
      <c r="D61915" s="2" t="s">
        <v>461</v>
      </c>
      <c r="E61915" s="2"/>
      <c r="F61915" s="2"/>
      <c r="G61915" s="2"/>
      <c r="H61915" s="2"/>
    </row>
    <row r="61916" spans="2:8">
      <c r="B61916" s="2" t="s">
        <v>62359</v>
      </c>
      <c r="C61916" s="2">
        <v>20</v>
      </c>
      <c r="D61916" s="2" t="s">
        <v>461</v>
      </c>
      <c r="E61916" s="2"/>
      <c r="F61916" s="2"/>
      <c r="G61916" s="2"/>
      <c r="H61916" s="2"/>
    </row>
    <row r="61917" spans="2:8">
      <c r="B61917" s="2" t="s">
        <v>62360</v>
      </c>
      <c r="C61917" s="2">
        <v>22</v>
      </c>
      <c r="D61917" s="2" t="s">
        <v>461</v>
      </c>
      <c r="E61917" s="2"/>
      <c r="F61917" s="2"/>
      <c r="G61917" s="2"/>
      <c r="H61917" s="2"/>
    </row>
    <row r="61918" spans="2:8">
      <c r="B61918" s="2" t="s">
        <v>62361</v>
      </c>
      <c r="C61918" s="2">
        <v>23</v>
      </c>
      <c r="D61918" s="2" t="s">
        <v>461</v>
      </c>
      <c r="E61918" s="2"/>
      <c r="F61918" s="2"/>
      <c r="G61918" s="2"/>
      <c r="H61918" s="2"/>
    </row>
    <row r="61919" spans="2:8">
      <c r="B61919" s="2" t="s">
        <v>62362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62363</v>
      </c>
      <c r="C61920" s="2">
        <v>24</v>
      </c>
      <c r="D61920" s="2" t="s">
        <v>461</v>
      </c>
      <c r="E61920" s="2"/>
      <c r="F61920" s="2"/>
      <c r="G61920" s="2"/>
      <c r="H61920" s="2"/>
    </row>
    <row r="61921" spans="2:8">
      <c r="B61921" s="2" t="s">
        <v>62364</v>
      </c>
      <c r="C61921" s="2">
        <v>23</v>
      </c>
      <c r="D61921" s="2" t="s">
        <v>461</v>
      </c>
      <c r="E61921" s="2"/>
      <c r="F61921" s="2"/>
      <c r="G61921" s="2"/>
      <c r="H61921" s="2"/>
    </row>
    <row r="61922" spans="2:8">
      <c r="B61922" s="2" t="s">
        <v>62365</v>
      </c>
      <c r="C61922" s="2">
        <v>35</v>
      </c>
      <c r="D61922" s="2" t="s">
        <v>461</v>
      </c>
      <c r="E61922" s="2"/>
      <c r="F61922" s="2"/>
      <c r="G61922" s="2"/>
      <c r="H61922" s="2"/>
    </row>
    <row r="61923" spans="2:8">
      <c r="B61923" s="2" t="s">
        <v>62366</v>
      </c>
      <c r="C61923" s="2">
        <v>36</v>
      </c>
      <c r="D61923" s="2" t="s">
        <v>461</v>
      </c>
      <c r="E61923" s="2"/>
      <c r="F61923" s="2"/>
      <c r="G61923" s="2"/>
      <c r="H61923" s="2"/>
    </row>
    <row r="61924" spans="2:8">
      <c r="B61924" s="2" t="s">
        <v>62367</v>
      </c>
      <c r="C61924" s="2">
        <v>22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62368</v>
      </c>
      <c r="C61925" s="2">
        <v>26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62369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62370</v>
      </c>
      <c r="C61927" s="2">
        <v>22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62371</v>
      </c>
      <c r="C61928" s="2">
        <v>22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24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25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34</v>
      </c>
      <c r="D61931" s="2" t="s">
        <v>461</v>
      </c>
      <c r="E61931" s="2"/>
      <c r="F61931" s="2"/>
      <c r="G61931" s="2"/>
      <c r="H61931" s="2"/>
    </row>
    <row r="61932" spans="2:8">
      <c r="B61932" s="2" t="s">
        <v>62375</v>
      </c>
      <c r="C61932" s="2">
        <v>35</v>
      </c>
      <c r="D61932" s="2" t="s">
        <v>461</v>
      </c>
      <c r="E61932" s="2"/>
      <c r="F61932" s="2"/>
      <c r="G61932" s="2"/>
      <c r="H61932" s="2"/>
    </row>
    <row r="61933" spans="2:8">
      <c r="B61933" s="2" t="s">
        <v>62376</v>
      </c>
      <c r="C61933" s="2">
        <v>36</v>
      </c>
      <c r="D61933" s="2" t="s">
        <v>461</v>
      </c>
      <c r="E61933" s="2"/>
      <c r="F61933" s="2"/>
      <c r="G61933" s="2"/>
      <c r="H61933" s="2"/>
    </row>
    <row r="61934" spans="2:8">
      <c r="B61934" s="2" t="s">
        <v>62377</v>
      </c>
      <c r="C61934" s="2">
        <v>37</v>
      </c>
      <c r="D61934" s="2" t="s">
        <v>461</v>
      </c>
      <c r="E61934" s="2"/>
      <c r="F61934" s="2"/>
      <c r="G61934" s="2"/>
      <c r="H61934" s="2"/>
    </row>
    <row r="61935" spans="2:8">
      <c r="B61935" s="2" t="s">
        <v>62378</v>
      </c>
      <c r="C61935" s="2">
        <v>37</v>
      </c>
      <c r="D61935" s="2" t="s">
        <v>461</v>
      </c>
      <c r="E61935" s="2"/>
      <c r="F61935" s="2"/>
      <c r="G61935" s="2"/>
      <c r="H61935" s="2"/>
    </row>
    <row r="61936" spans="2:8">
      <c r="B61936" s="2" t="s">
        <v>62379</v>
      </c>
      <c r="C61936" s="2">
        <v>37</v>
      </c>
      <c r="D61936" s="2" t="s">
        <v>461</v>
      </c>
      <c r="E61936" s="2"/>
      <c r="F61936" s="2"/>
      <c r="G61936" s="2"/>
      <c r="H61936" s="2"/>
    </row>
    <row r="61937" spans="2:8">
      <c r="B61937" s="2" t="s">
        <v>62380</v>
      </c>
      <c r="C61937" s="2">
        <v>32</v>
      </c>
      <c r="D61937" s="2" t="s">
        <v>461</v>
      </c>
      <c r="E61937" s="2"/>
      <c r="F61937" s="2"/>
      <c r="G61937" s="2"/>
      <c r="H61937" s="2"/>
    </row>
    <row r="61938" spans="2:8">
      <c r="B61938" s="2" t="s">
        <v>62381</v>
      </c>
      <c r="C61938" s="2">
        <v>26</v>
      </c>
      <c r="D61938" s="2" t="s">
        <v>461</v>
      </c>
      <c r="E61938" s="2"/>
      <c r="F61938" s="2"/>
      <c r="G61938" s="2"/>
      <c r="H61938" s="2"/>
    </row>
    <row r="61939" spans="2:8">
      <c r="B61939" s="2" t="s">
        <v>62382</v>
      </c>
      <c r="C61939" s="2">
        <v>25</v>
      </c>
      <c r="D61939" s="2" t="s">
        <v>461</v>
      </c>
      <c r="E61939" s="2"/>
      <c r="F61939" s="2"/>
      <c r="G61939" s="2"/>
      <c r="H61939" s="2"/>
    </row>
    <row r="61940" spans="2:8">
      <c r="B61940" s="2" t="s">
        <v>62383</v>
      </c>
      <c r="C61940" s="2">
        <v>28</v>
      </c>
      <c r="D61940" s="2" t="s">
        <v>461</v>
      </c>
      <c r="E61940" s="2"/>
      <c r="F61940" s="2"/>
      <c r="G61940" s="2"/>
      <c r="H61940" s="2"/>
    </row>
    <row r="61941" spans="2:8">
      <c r="B61941" s="2" t="s">
        <v>62384</v>
      </c>
      <c r="C61941" s="2">
        <v>29</v>
      </c>
      <c r="D61941" s="2" t="s">
        <v>461</v>
      </c>
      <c r="E61941" s="2"/>
      <c r="F61941" s="2"/>
      <c r="G61941" s="2"/>
      <c r="H61941" s="2"/>
    </row>
    <row r="61942" spans="2:8">
      <c r="B61942" s="2" t="s">
        <v>62385</v>
      </c>
      <c r="C61942" s="2">
        <v>28</v>
      </c>
      <c r="D61942" s="2" t="s">
        <v>461</v>
      </c>
      <c r="E61942" s="2"/>
      <c r="F61942" s="2"/>
      <c r="G61942" s="2"/>
      <c r="H61942" s="2"/>
    </row>
    <row r="61943" spans="2:8">
      <c r="B61943" s="2" t="s">
        <v>62386</v>
      </c>
      <c r="C61943" s="2">
        <v>29</v>
      </c>
      <c r="D61943" s="2" t="s">
        <v>461</v>
      </c>
      <c r="E61943" s="2"/>
      <c r="F61943" s="2"/>
      <c r="G61943" s="2"/>
      <c r="H61943" s="2"/>
    </row>
    <row r="61944" spans="2:8">
      <c r="B61944" s="2" t="s">
        <v>62387</v>
      </c>
      <c r="C61944" s="2">
        <v>30</v>
      </c>
      <c r="D61944" s="2" t="s">
        <v>461</v>
      </c>
      <c r="E61944" s="2"/>
      <c r="F61944" s="2"/>
      <c r="G61944" s="2"/>
      <c r="H61944" s="2"/>
    </row>
    <row r="61945" spans="2:8">
      <c r="B61945" s="2" t="s">
        <v>62388</v>
      </c>
      <c r="C61945" s="2">
        <v>32</v>
      </c>
      <c r="D61945" s="2" t="s">
        <v>461</v>
      </c>
      <c r="E61945" s="2"/>
      <c r="F61945" s="2"/>
      <c r="G61945" s="2"/>
      <c r="H61945" s="2"/>
    </row>
    <row r="61946" spans="2:8">
      <c r="B61946" s="2" t="s">
        <v>62389</v>
      </c>
      <c r="C61946" s="2">
        <v>32</v>
      </c>
      <c r="D61946" s="2" t="s">
        <v>461</v>
      </c>
      <c r="E61946" s="2"/>
      <c r="F61946" s="2"/>
      <c r="G61946" s="2"/>
      <c r="H61946" s="2"/>
    </row>
    <row r="61947" spans="2:8">
      <c r="B61947" s="2" t="s">
        <v>62390</v>
      </c>
      <c r="C61947" s="2">
        <v>30</v>
      </c>
      <c r="D61947" s="2" t="s">
        <v>461</v>
      </c>
      <c r="E61947" s="2"/>
      <c r="F61947" s="2"/>
      <c r="G61947" s="2"/>
      <c r="H61947" s="2"/>
    </row>
    <row r="61948" spans="2:8">
      <c r="B61948" s="2" t="s">
        <v>62391</v>
      </c>
      <c r="C61948" s="2">
        <v>29</v>
      </c>
      <c r="D61948" s="2" t="s">
        <v>461</v>
      </c>
      <c r="E61948" s="2"/>
      <c r="F61948" s="2"/>
      <c r="G61948" s="2"/>
      <c r="H61948" s="2"/>
    </row>
    <row r="61949" spans="2:8">
      <c r="B61949" s="2" t="s">
        <v>62392</v>
      </c>
      <c r="C61949" s="2">
        <v>22</v>
      </c>
      <c r="D61949" s="2" t="s">
        <v>461</v>
      </c>
      <c r="E61949" s="2"/>
      <c r="F61949" s="2"/>
      <c r="G61949" s="2"/>
      <c r="H61949" s="2"/>
    </row>
    <row r="61950" spans="2:8">
      <c r="B61950" s="2" t="s">
        <v>62393</v>
      </c>
      <c r="C61950" s="2">
        <v>19</v>
      </c>
      <c r="D61950" s="2" t="s">
        <v>461</v>
      </c>
      <c r="E61950" s="2"/>
      <c r="F61950" s="2"/>
      <c r="G61950" s="2"/>
      <c r="H61950" s="2"/>
    </row>
    <row r="61951" spans="2:8">
      <c r="B61951" s="2" t="s">
        <v>62394</v>
      </c>
      <c r="C61951" s="2">
        <v>19</v>
      </c>
      <c r="D61951" s="2" t="s">
        <v>461</v>
      </c>
      <c r="E61951" s="2"/>
      <c r="F61951" s="2"/>
      <c r="G61951" s="2"/>
      <c r="H61951" s="2"/>
    </row>
    <row r="61952" spans="2:8">
      <c r="B61952" s="2" t="s">
        <v>62395</v>
      </c>
      <c r="C61952" s="2">
        <v>34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36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36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33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62399</v>
      </c>
      <c r="C61956" s="2">
        <v>32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62400</v>
      </c>
      <c r="C61957" s="2">
        <v>23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62401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27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27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27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27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25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18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22</v>
      </c>
      <c r="D61965" s="2" t="s">
        <v>461</v>
      </c>
      <c r="E61965" s="2"/>
      <c r="F61965" s="2"/>
      <c r="G61965" s="2"/>
      <c r="H61965" s="2"/>
    </row>
    <row r="61966" spans="2:8">
      <c r="B61966" s="2" t="s">
        <v>62409</v>
      </c>
      <c r="C61966" s="2">
        <v>23</v>
      </c>
      <c r="D61966" s="2" t="s">
        <v>461</v>
      </c>
      <c r="E61966" s="2"/>
      <c r="F61966" s="2"/>
      <c r="G61966" s="2"/>
      <c r="H61966" s="2"/>
    </row>
    <row r="61967" spans="2:8">
      <c r="B61967" s="2" t="s">
        <v>62410</v>
      </c>
      <c r="C61967" s="2">
        <v>24</v>
      </c>
      <c r="D61967" s="2" t="s">
        <v>461</v>
      </c>
      <c r="E61967" s="2"/>
      <c r="F61967" s="2"/>
      <c r="G61967" s="2"/>
      <c r="H61967" s="2"/>
    </row>
    <row r="61968" spans="2:8">
      <c r="B61968" s="2" t="s">
        <v>62411</v>
      </c>
      <c r="C61968" s="2">
        <v>18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18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18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17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17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18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62417</v>
      </c>
      <c r="C61974" s="2">
        <v>17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62418</v>
      </c>
      <c r="C61975" s="2">
        <v>26</v>
      </c>
      <c r="D61975" s="2" t="s">
        <v>461</v>
      </c>
      <c r="E61975" s="2"/>
      <c r="F61975" s="2"/>
      <c r="G61975" s="2"/>
      <c r="H61975" s="2"/>
    </row>
    <row r="61976" spans="2:8">
      <c r="B61976" s="2" t="s">
        <v>62419</v>
      </c>
      <c r="C61976" s="2">
        <v>27</v>
      </c>
      <c r="D61976" s="2" t="s">
        <v>461</v>
      </c>
      <c r="E61976" s="2"/>
      <c r="F61976" s="2"/>
      <c r="G61976" s="2"/>
      <c r="H61976" s="2"/>
    </row>
    <row r="61977" spans="2:8">
      <c r="B61977" s="2" t="s">
        <v>62420</v>
      </c>
      <c r="C61977" s="2">
        <v>27</v>
      </c>
      <c r="D61977" s="2" t="s">
        <v>461</v>
      </c>
      <c r="E61977" s="2"/>
      <c r="F61977" s="2"/>
      <c r="G61977" s="2"/>
      <c r="H61977" s="2"/>
    </row>
    <row r="61978" spans="2:8">
      <c r="B61978" s="2" t="s">
        <v>62421</v>
      </c>
      <c r="C61978" s="2">
        <v>27</v>
      </c>
      <c r="D61978" s="2" t="s">
        <v>461</v>
      </c>
      <c r="E61978" s="2"/>
      <c r="F61978" s="2"/>
      <c r="G61978" s="2"/>
      <c r="H61978" s="2"/>
    </row>
    <row r="61979" spans="2:8">
      <c r="B61979" s="2" t="s">
        <v>62422</v>
      </c>
      <c r="C61979" s="2">
        <v>27</v>
      </c>
      <c r="D61979" s="2" t="s">
        <v>461</v>
      </c>
      <c r="E61979" s="2"/>
      <c r="F61979" s="2"/>
      <c r="G61979" s="2"/>
      <c r="H61979" s="2"/>
    </row>
    <row r="61980" spans="2:8">
      <c r="B61980" s="2" t="s">
        <v>62423</v>
      </c>
      <c r="C61980" s="2">
        <v>27</v>
      </c>
      <c r="D61980" s="2" t="s">
        <v>461</v>
      </c>
      <c r="E61980" s="2"/>
      <c r="F61980" s="2"/>
      <c r="G61980" s="2"/>
      <c r="H61980" s="2"/>
    </row>
    <row r="61981" spans="2:8">
      <c r="B61981" s="2" t="s">
        <v>62424</v>
      </c>
      <c r="C61981" s="2">
        <v>26</v>
      </c>
      <c r="D61981" s="2" t="s">
        <v>461</v>
      </c>
      <c r="E61981" s="2"/>
      <c r="F61981" s="2"/>
      <c r="G61981" s="2"/>
      <c r="H61981" s="2"/>
    </row>
    <row r="61982" spans="2:8">
      <c r="B61982" s="2" t="s">
        <v>62425</v>
      </c>
      <c r="C61982" s="2">
        <v>23</v>
      </c>
      <c r="D61982" s="2" t="s">
        <v>461</v>
      </c>
      <c r="E61982" s="2"/>
      <c r="F61982" s="2"/>
      <c r="G61982" s="2"/>
      <c r="H61982" s="2"/>
    </row>
    <row r="61983" spans="2:8">
      <c r="B61983" s="2" t="s">
        <v>62426</v>
      </c>
      <c r="C61983" s="2">
        <v>26</v>
      </c>
      <c r="D61983" s="2" t="s">
        <v>461</v>
      </c>
      <c r="E61983" s="2"/>
      <c r="F61983" s="2"/>
      <c r="G61983" s="2"/>
      <c r="H61983" s="2"/>
    </row>
    <row r="61984" spans="2:8">
      <c r="B61984" s="2" t="s">
        <v>62427</v>
      </c>
      <c r="C61984" s="2">
        <v>27</v>
      </c>
      <c r="D61984" s="2" t="s">
        <v>461</v>
      </c>
      <c r="E61984" s="2"/>
      <c r="F61984" s="2"/>
      <c r="G61984" s="2"/>
      <c r="H61984" s="2"/>
    </row>
    <row r="61985" spans="2:8">
      <c r="B61985" s="2" t="s">
        <v>62428</v>
      </c>
      <c r="C61985" s="2">
        <v>28</v>
      </c>
      <c r="D61985" s="2" t="s">
        <v>461</v>
      </c>
      <c r="E61985" s="2"/>
      <c r="F61985" s="2"/>
      <c r="G61985" s="2"/>
      <c r="H61985" s="2"/>
    </row>
    <row r="61986" spans="2:8">
      <c r="B61986" s="2" t="s">
        <v>62429</v>
      </c>
      <c r="C61986" s="2">
        <v>30</v>
      </c>
      <c r="D61986" s="2" t="s">
        <v>461</v>
      </c>
      <c r="E61986" s="2"/>
      <c r="F61986" s="2"/>
      <c r="G61986" s="2"/>
      <c r="H61986" s="2"/>
    </row>
    <row r="61987" spans="2:8">
      <c r="B61987" s="2" t="s">
        <v>62430</v>
      </c>
      <c r="C61987" s="2">
        <v>29</v>
      </c>
      <c r="D61987" s="2" t="s">
        <v>461</v>
      </c>
      <c r="E61987" s="2"/>
      <c r="F61987" s="2"/>
      <c r="G61987" s="2"/>
      <c r="H61987" s="2"/>
    </row>
    <row r="61988" spans="2:8">
      <c r="B61988" s="2" t="s">
        <v>62431</v>
      </c>
      <c r="C61988" s="2">
        <v>29</v>
      </c>
      <c r="D61988" s="2" t="s">
        <v>461</v>
      </c>
      <c r="E61988" s="2"/>
      <c r="F61988" s="2"/>
      <c r="G61988" s="2"/>
      <c r="H61988" s="2"/>
    </row>
    <row r="61989" spans="2:8">
      <c r="B61989" s="2" t="s">
        <v>62432</v>
      </c>
      <c r="C61989" s="2">
        <v>24</v>
      </c>
      <c r="D61989" s="2" t="s">
        <v>461</v>
      </c>
      <c r="E61989" s="2"/>
      <c r="F61989" s="2"/>
      <c r="G61989" s="2"/>
      <c r="H61989" s="2"/>
    </row>
    <row r="61990" spans="2:8">
      <c r="B61990" s="2" t="s">
        <v>62433</v>
      </c>
      <c r="C61990" s="2">
        <v>25</v>
      </c>
      <c r="D61990" s="2" t="s">
        <v>461</v>
      </c>
      <c r="E61990" s="2"/>
      <c r="F61990" s="2"/>
      <c r="G61990" s="2"/>
      <c r="H61990" s="2"/>
    </row>
    <row r="61991" spans="2:8">
      <c r="B61991" s="2" t="s">
        <v>62434</v>
      </c>
      <c r="C61991" s="2">
        <v>21</v>
      </c>
      <c r="D61991" s="2" t="s">
        <v>461</v>
      </c>
      <c r="E61991" s="2"/>
      <c r="F61991" s="2"/>
      <c r="G61991" s="2"/>
      <c r="H61991" s="2"/>
    </row>
    <row r="61992" spans="2:8">
      <c r="B61992" s="2" t="s">
        <v>62435</v>
      </c>
      <c r="C61992" s="2">
        <v>29</v>
      </c>
      <c r="D61992" s="2" t="s">
        <v>461</v>
      </c>
      <c r="E61992" s="2"/>
      <c r="F61992" s="2"/>
      <c r="G61992" s="2"/>
      <c r="H61992" s="2"/>
    </row>
    <row r="61993" spans="2:8">
      <c r="B61993" s="2" t="s">
        <v>62436</v>
      </c>
      <c r="C61993" s="2">
        <v>28</v>
      </c>
      <c r="D61993" s="2" t="s">
        <v>461</v>
      </c>
      <c r="E61993" s="2"/>
      <c r="F61993" s="2"/>
      <c r="G61993" s="2"/>
      <c r="H61993" s="2"/>
    </row>
    <row r="61994" spans="2:8">
      <c r="B61994" s="2" t="s">
        <v>62437</v>
      </c>
      <c r="C61994" s="2">
        <v>29</v>
      </c>
      <c r="D61994" s="2" t="s">
        <v>461</v>
      </c>
      <c r="E61994" s="2"/>
      <c r="F61994" s="2"/>
      <c r="G61994" s="2"/>
      <c r="H61994" s="2"/>
    </row>
    <row r="61995" spans="2:8">
      <c r="B61995" s="2" t="s">
        <v>62438</v>
      </c>
      <c r="C61995" s="2">
        <v>29</v>
      </c>
      <c r="D61995" s="2" t="s">
        <v>461</v>
      </c>
      <c r="E61995" s="2"/>
      <c r="F61995" s="2"/>
      <c r="G61995" s="2"/>
      <c r="H61995" s="2"/>
    </row>
    <row r="61996" spans="2:8">
      <c r="B61996" s="2" t="s">
        <v>62439</v>
      </c>
      <c r="C61996" s="2">
        <v>29</v>
      </c>
      <c r="D61996" s="2" t="s">
        <v>461</v>
      </c>
      <c r="E61996" s="2"/>
      <c r="F61996" s="2"/>
      <c r="G61996" s="2"/>
      <c r="H61996" s="2"/>
    </row>
    <row r="61997" spans="2:8">
      <c r="B61997" s="2" t="s">
        <v>62440</v>
      </c>
      <c r="C61997" s="2">
        <v>26</v>
      </c>
      <c r="D61997" s="2" t="s">
        <v>461</v>
      </c>
      <c r="E61997" s="2"/>
      <c r="F61997" s="2"/>
      <c r="G61997" s="2"/>
      <c r="H61997" s="2"/>
    </row>
    <row r="61998" spans="2:8">
      <c r="B61998" s="2" t="s">
        <v>62441</v>
      </c>
      <c r="C61998" s="2">
        <v>21</v>
      </c>
      <c r="D61998" s="2" t="s">
        <v>461</v>
      </c>
      <c r="E61998" s="2"/>
      <c r="F61998" s="2"/>
      <c r="G61998" s="2"/>
      <c r="H61998" s="2"/>
    </row>
    <row r="61999" spans="2:8">
      <c r="B61999" s="2" t="s">
        <v>62442</v>
      </c>
      <c r="C61999" s="2">
        <v>17</v>
      </c>
      <c r="D61999" s="2" t="s">
        <v>461</v>
      </c>
      <c r="E61999" s="2"/>
      <c r="F61999" s="2"/>
      <c r="G61999" s="2"/>
      <c r="H61999" s="2"/>
    </row>
    <row r="62000" spans="2:8">
      <c r="B62000" s="2" t="s">
        <v>62443</v>
      </c>
      <c r="C62000" s="2">
        <v>15</v>
      </c>
      <c r="D62000" s="2" t="s">
        <v>461</v>
      </c>
      <c r="E62000" s="2"/>
      <c r="F62000" s="2"/>
      <c r="G62000" s="2"/>
      <c r="H62000" s="2"/>
    </row>
    <row r="62001" spans="2:8">
      <c r="B62001" s="2" t="s">
        <v>62444</v>
      </c>
      <c r="C62001" s="2">
        <v>35</v>
      </c>
      <c r="D62001" s="2" t="s">
        <v>461</v>
      </c>
      <c r="E62001" s="2"/>
      <c r="F62001" s="2"/>
      <c r="G62001" s="2"/>
      <c r="H62001" s="2"/>
    </row>
    <row r="62002" spans="2:8">
      <c r="B62002" s="2" t="s">
        <v>62445</v>
      </c>
      <c r="C62002" s="2">
        <v>36</v>
      </c>
      <c r="D62002" s="2" t="s">
        <v>461</v>
      </c>
      <c r="E62002" s="2"/>
      <c r="F62002" s="2"/>
      <c r="G62002" s="2"/>
      <c r="H62002" s="2"/>
    </row>
    <row r="62003" spans="2:8">
      <c r="B62003" s="2" t="s">
        <v>62446</v>
      </c>
      <c r="C62003" s="2">
        <v>37</v>
      </c>
      <c r="D62003" s="2" t="s">
        <v>461</v>
      </c>
      <c r="E62003" s="2"/>
      <c r="F62003" s="2"/>
      <c r="G62003" s="2"/>
      <c r="H62003" s="2"/>
    </row>
    <row r="62004" spans="2:8">
      <c r="B62004" s="2" t="s">
        <v>62447</v>
      </c>
      <c r="C62004" s="2">
        <v>37</v>
      </c>
      <c r="D62004" s="2" t="s">
        <v>461</v>
      </c>
      <c r="E62004" s="2"/>
      <c r="F62004" s="2"/>
      <c r="G62004" s="2"/>
      <c r="H62004" s="2"/>
    </row>
    <row r="62005" spans="2:8">
      <c r="B62005" s="2" t="s">
        <v>62448</v>
      </c>
      <c r="C62005" s="2">
        <v>37</v>
      </c>
      <c r="D62005" s="2" t="s">
        <v>461</v>
      </c>
      <c r="E62005" s="2"/>
      <c r="F62005" s="2"/>
      <c r="G62005" s="2"/>
      <c r="H62005" s="2"/>
    </row>
    <row r="62006" spans="2:8">
      <c r="B62006" s="2" t="s">
        <v>62449</v>
      </c>
      <c r="C62006" s="2">
        <v>35</v>
      </c>
      <c r="D62006" s="2" t="s">
        <v>461</v>
      </c>
      <c r="E62006" s="2"/>
      <c r="F62006" s="2"/>
      <c r="G62006" s="2"/>
      <c r="H62006" s="2"/>
    </row>
    <row r="62007" spans="2:8">
      <c r="B62007" s="2" t="s">
        <v>62450</v>
      </c>
      <c r="C62007" s="2">
        <v>32</v>
      </c>
      <c r="D62007" s="2" t="s">
        <v>461</v>
      </c>
      <c r="E62007" s="2"/>
      <c r="F62007" s="2"/>
      <c r="G62007" s="2"/>
      <c r="H62007" s="2"/>
    </row>
    <row r="62008" spans="2:8">
      <c r="B62008" s="2" t="s">
        <v>62451</v>
      </c>
      <c r="C62008" s="2">
        <v>24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62452</v>
      </c>
      <c r="C62009" s="2">
        <v>29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36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37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36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35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34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30</v>
      </c>
      <c r="D62015" s="2" t="s">
        <v>461</v>
      </c>
      <c r="E62015" s="2"/>
      <c r="F62015" s="2"/>
      <c r="G62015" s="2"/>
      <c r="H62015" s="2"/>
    </row>
    <row r="62016" spans="2:8">
      <c r="B62016" s="2" t="s">
        <v>62459</v>
      </c>
      <c r="C62016" s="2">
        <v>30</v>
      </c>
      <c r="D62016" s="2" t="s">
        <v>461</v>
      </c>
      <c r="E62016" s="2"/>
      <c r="F62016" s="2"/>
      <c r="G62016" s="2"/>
      <c r="H62016" s="2"/>
    </row>
    <row r="62017" spans="2:8">
      <c r="B62017" s="2" t="s">
        <v>62460</v>
      </c>
      <c r="C62017" s="2">
        <v>30</v>
      </c>
      <c r="D62017" s="2" t="s">
        <v>461</v>
      </c>
      <c r="E62017" s="2"/>
      <c r="F62017" s="2"/>
      <c r="G62017" s="2"/>
      <c r="H62017" s="2"/>
    </row>
    <row r="62018" spans="2:8">
      <c r="B62018" s="2" t="s">
        <v>62461</v>
      </c>
      <c r="C62018" s="2">
        <v>30</v>
      </c>
      <c r="D62018" s="2" t="s">
        <v>461</v>
      </c>
      <c r="E62018" s="2"/>
      <c r="F62018" s="2"/>
      <c r="G62018" s="2"/>
      <c r="H62018" s="2"/>
    </row>
    <row r="62019" spans="2:8">
      <c r="B62019" s="2" t="s">
        <v>62462</v>
      </c>
      <c r="C62019" s="2">
        <v>30</v>
      </c>
      <c r="D62019" s="2" t="s">
        <v>461</v>
      </c>
      <c r="E62019" s="2"/>
      <c r="F62019" s="2"/>
      <c r="G62019" s="2"/>
      <c r="H62019" s="2"/>
    </row>
    <row r="62020" spans="2:8">
      <c r="B62020" s="2" t="s">
        <v>62463</v>
      </c>
      <c r="C62020" s="2">
        <v>24</v>
      </c>
      <c r="D62020" s="2" t="s">
        <v>461</v>
      </c>
      <c r="E62020" s="2"/>
      <c r="F62020" s="2"/>
      <c r="G62020" s="2"/>
      <c r="H62020" s="2"/>
    </row>
    <row r="62021" spans="2:8">
      <c r="B62021" s="2" t="s">
        <v>62464</v>
      </c>
      <c r="C62021" s="2">
        <v>17</v>
      </c>
      <c r="D62021" s="2" t="s">
        <v>461</v>
      </c>
      <c r="E62021" s="2"/>
      <c r="F62021" s="2"/>
      <c r="G62021" s="2"/>
      <c r="H62021" s="2"/>
    </row>
    <row r="62022" spans="2:8">
      <c r="B62022" s="2" t="s">
        <v>62465</v>
      </c>
      <c r="C62022" s="2">
        <v>14</v>
      </c>
      <c r="D62022" s="2" t="s">
        <v>461</v>
      </c>
      <c r="E62022" s="2"/>
      <c r="F62022" s="2"/>
      <c r="G62022" s="2"/>
      <c r="H62022" s="2"/>
    </row>
    <row r="62023" spans="2:8">
      <c r="B62023" s="2" t="s">
        <v>62466</v>
      </c>
      <c r="C62023" s="2">
        <v>20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21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23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28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62473</v>
      </c>
      <c r="C62030" s="2">
        <v>28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62474</v>
      </c>
      <c r="C62031" s="2">
        <v>26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62475</v>
      </c>
      <c r="C62032" s="2">
        <v>29</v>
      </c>
      <c r="D62032" s="2" t="s">
        <v>461</v>
      </c>
      <c r="E62032" s="2"/>
      <c r="F62032" s="2"/>
      <c r="G62032" s="2"/>
      <c r="H62032" s="2"/>
    </row>
    <row r="62033" spans="2:8">
      <c r="B62033" s="2" t="s">
        <v>62476</v>
      </c>
      <c r="C62033" s="2">
        <v>30</v>
      </c>
      <c r="D62033" s="2" t="s">
        <v>461</v>
      </c>
      <c r="E62033" s="2"/>
      <c r="F62033" s="2"/>
      <c r="G62033" s="2"/>
      <c r="H62033" s="2"/>
    </row>
    <row r="62034" spans="2:8">
      <c r="B62034" s="2" t="s">
        <v>62477</v>
      </c>
      <c r="C62034" s="2">
        <v>32</v>
      </c>
      <c r="D62034" s="2" t="s">
        <v>461</v>
      </c>
      <c r="E62034" s="2"/>
      <c r="F62034" s="2"/>
      <c r="G62034" s="2"/>
      <c r="H62034" s="2"/>
    </row>
    <row r="62035" spans="2:8">
      <c r="B62035" s="2" t="s">
        <v>62478</v>
      </c>
      <c r="C62035" s="2">
        <v>31</v>
      </c>
      <c r="D62035" s="2" t="s">
        <v>461</v>
      </c>
      <c r="E62035" s="2"/>
      <c r="F62035" s="2"/>
      <c r="G62035" s="2"/>
      <c r="H62035" s="2"/>
    </row>
    <row r="62036" spans="2:8">
      <c r="B62036" s="2" t="s">
        <v>62479</v>
      </c>
      <c r="C62036" s="2">
        <v>31</v>
      </c>
      <c r="D62036" s="2" t="s">
        <v>461</v>
      </c>
      <c r="E62036" s="2"/>
      <c r="F62036" s="2"/>
      <c r="G62036" s="2"/>
      <c r="H62036" s="2"/>
    </row>
    <row r="62037" spans="2:8">
      <c r="B62037" s="2" t="s">
        <v>62480</v>
      </c>
      <c r="C62037" s="2">
        <v>28</v>
      </c>
      <c r="D62037" s="2" t="s">
        <v>461</v>
      </c>
      <c r="E62037" s="2"/>
      <c r="F62037" s="2"/>
      <c r="G62037" s="2"/>
      <c r="H62037" s="2"/>
    </row>
    <row r="62038" spans="2:8">
      <c r="B62038" s="2" t="s">
        <v>62481</v>
      </c>
      <c r="C62038" s="2">
        <v>17</v>
      </c>
      <c r="D62038" s="2" t="s">
        <v>461</v>
      </c>
      <c r="E62038" s="2"/>
      <c r="F62038" s="2"/>
      <c r="G62038" s="2"/>
      <c r="H62038" s="2"/>
    </row>
    <row r="62039" spans="2:8">
      <c r="B62039" s="2" t="s">
        <v>62482</v>
      </c>
      <c r="C62039" s="2">
        <v>19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62483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62484</v>
      </c>
      <c r="C62041" s="2">
        <v>29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62485</v>
      </c>
      <c r="C62042" s="2">
        <v>33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33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33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33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24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27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29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62492</v>
      </c>
      <c r="C62049" s="2">
        <v>30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62493</v>
      </c>
      <c r="C62050" s="2">
        <v>32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62494</v>
      </c>
      <c r="C62051" s="2">
        <v>32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62495</v>
      </c>
      <c r="C62052" s="2">
        <v>28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62496</v>
      </c>
      <c r="C62053" s="2">
        <v>28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62497</v>
      </c>
      <c r="C62054" s="2">
        <v>28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62498</v>
      </c>
      <c r="C62055" s="2">
        <v>26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62499</v>
      </c>
      <c r="C62056" s="2">
        <v>24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62500</v>
      </c>
      <c r="C62057" s="2">
        <v>26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62501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62502</v>
      </c>
      <c r="C62059" s="2">
        <v>23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62503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62504</v>
      </c>
      <c r="C62061" s="2">
        <v>29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29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28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23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19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18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17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18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23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25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26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28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25</v>
      </c>
      <c r="D62075" s="2" t="s">
        <v>461</v>
      </c>
      <c r="E62075" s="2"/>
      <c r="F62075" s="2"/>
      <c r="G62075" s="2"/>
      <c r="H62075" s="2"/>
    </row>
    <row r="62076" spans="2:8">
      <c r="B62076" s="2" t="s">
        <v>62519</v>
      </c>
      <c r="C62076" s="2">
        <v>24</v>
      </c>
      <c r="D62076" s="2" t="s">
        <v>461</v>
      </c>
      <c r="E62076" s="2"/>
      <c r="F62076" s="2"/>
      <c r="G62076" s="2"/>
      <c r="H62076" s="2"/>
    </row>
    <row r="62077" spans="2:8">
      <c r="B62077" s="2" t="s">
        <v>62520</v>
      </c>
      <c r="C62077" s="2">
        <v>25</v>
      </c>
      <c r="D62077" s="2" t="s">
        <v>461</v>
      </c>
      <c r="E62077" s="2"/>
      <c r="F62077" s="2"/>
      <c r="G62077" s="2"/>
      <c r="H62077" s="2"/>
    </row>
    <row r="62078" spans="2:8">
      <c r="B62078" s="2" t="s">
        <v>62521</v>
      </c>
      <c r="C62078" s="2">
        <v>24</v>
      </c>
      <c r="D62078" s="2" t="s">
        <v>461</v>
      </c>
      <c r="E62078" s="2"/>
      <c r="F62078" s="2"/>
      <c r="G62078" s="2"/>
      <c r="H62078" s="2"/>
    </row>
    <row r="62079" spans="2:8">
      <c r="B62079" s="2" t="s">
        <v>62522</v>
      </c>
      <c r="C62079" s="2">
        <v>24</v>
      </c>
      <c r="D62079" s="2" t="s">
        <v>461</v>
      </c>
      <c r="E62079" s="2"/>
      <c r="F62079" s="2"/>
      <c r="G62079" s="2"/>
      <c r="H62079" s="2"/>
    </row>
    <row r="62080" spans="2:8">
      <c r="B62080" s="2" t="s">
        <v>62523</v>
      </c>
      <c r="C62080" s="2">
        <v>23</v>
      </c>
      <c r="D62080" s="2" t="s">
        <v>461</v>
      </c>
      <c r="E62080" s="2"/>
      <c r="F62080" s="2"/>
      <c r="G62080" s="2"/>
      <c r="H62080" s="2"/>
    </row>
    <row r="62081" spans="2:8">
      <c r="B62081" s="2" t="s">
        <v>62524</v>
      </c>
      <c r="C62081" s="2">
        <v>22</v>
      </c>
      <c r="D62081" s="2" t="s">
        <v>461</v>
      </c>
      <c r="E62081" s="2"/>
      <c r="F62081" s="2"/>
      <c r="G62081" s="2"/>
      <c r="H62081" s="2"/>
    </row>
    <row r="62082" spans="2:8">
      <c r="B62082" s="2" t="s">
        <v>62525</v>
      </c>
      <c r="C62082" s="2">
        <v>32</v>
      </c>
      <c r="D62082" s="2" t="s">
        <v>461</v>
      </c>
      <c r="E62082" s="2"/>
      <c r="F62082" s="2"/>
      <c r="G62082" s="2"/>
      <c r="H62082" s="2"/>
    </row>
    <row r="62083" spans="2:8">
      <c r="B62083" s="2" t="s">
        <v>62526</v>
      </c>
      <c r="C62083" s="2">
        <v>34</v>
      </c>
      <c r="D62083" s="2" t="s">
        <v>461</v>
      </c>
      <c r="E62083" s="2"/>
      <c r="F62083" s="2"/>
      <c r="G62083" s="2"/>
      <c r="H62083" s="2"/>
    </row>
    <row r="62084" spans="2:8">
      <c r="B62084" s="2" t="s">
        <v>62527</v>
      </c>
      <c r="C62084" s="2">
        <v>34</v>
      </c>
      <c r="D62084" s="2" t="s">
        <v>461</v>
      </c>
      <c r="E62084" s="2"/>
      <c r="F62084" s="2"/>
      <c r="G62084" s="2"/>
      <c r="H62084" s="2"/>
    </row>
    <row r="62085" spans="2:8">
      <c r="B62085" s="2" t="s">
        <v>62528</v>
      </c>
      <c r="C62085" s="2">
        <v>34</v>
      </c>
      <c r="D62085" s="2" t="s">
        <v>461</v>
      </c>
      <c r="E62085" s="2"/>
      <c r="F62085" s="2"/>
      <c r="G62085" s="2"/>
      <c r="H62085" s="2"/>
    </row>
    <row r="62086" spans="2:8">
      <c r="B62086" s="2" t="s">
        <v>62529</v>
      </c>
      <c r="C62086" s="2">
        <v>33</v>
      </c>
      <c r="D62086" s="2" t="s">
        <v>461</v>
      </c>
      <c r="E62086" s="2"/>
      <c r="F62086" s="2"/>
      <c r="G62086" s="2"/>
      <c r="H62086" s="2"/>
    </row>
    <row r="62087" spans="2:8">
      <c r="B62087" s="2" t="s">
        <v>62530</v>
      </c>
      <c r="C62087" s="2">
        <v>29</v>
      </c>
      <c r="D62087" s="2" t="s">
        <v>461</v>
      </c>
      <c r="E62087" s="2"/>
      <c r="F62087" s="2"/>
      <c r="G62087" s="2"/>
      <c r="H62087" s="2"/>
    </row>
    <row r="62088" spans="2:8">
      <c r="B62088" s="2" t="s">
        <v>62531</v>
      </c>
      <c r="C62088" s="2">
        <v>24</v>
      </c>
      <c r="D62088" s="2" t="s">
        <v>461</v>
      </c>
      <c r="E62088" s="2"/>
      <c r="F62088" s="2"/>
      <c r="G62088" s="2"/>
      <c r="H62088" s="2"/>
    </row>
    <row r="62089" spans="2:8">
      <c r="B62089" s="2" t="s">
        <v>62532</v>
      </c>
      <c r="C62089" s="2">
        <v>18</v>
      </c>
      <c r="D62089" s="2" t="s">
        <v>461</v>
      </c>
      <c r="E62089" s="2"/>
      <c r="F62089" s="2"/>
      <c r="G62089" s="2"/>
      <c r="H62089" s="2"/>
    </row>
    <row r="62090" spans="2:8">
      <c r="B62090" s="2" t="s">
        <v>62533</v>
      </c>
      <c r="C62090" s="2">
        <v>36</v>
      </c>
      <c r="D62090" s="2" t="s">
        <v>461</v>
      </c>
      <c r="E62090" s="2"/>
      <c r="F62090" s="2"/>
      <c r="G62090" s="2"/>
      <c r="H62090" s="2"/>
    </row>
    <row r="62091" spans="2:8">
      <c r="B62091" s="2" t="s">
        <v>62534</v>
      </c>
      <c r="C62091" s="2">
        <v>36</v>
      </c>
      <c r="D62091" s="2" t="s">
        <v>461</v>
      </c>
      <c r="E62091" s="2"/>
      <c r="F62091" s="2"/>
      <c r="G62091" s="2"/>
      <c r="H62091" s="2"/>
    </row>
    <row r="62092" spans="2:8">
      <c r="B62092" s="2" t="s">
        <v>62535</v>
      </c>
      <c r="C62092" s="2">
        <v>35</v>
      </c>
      <c r="D62092" s="2" t="s">
        <v>461</v>
      </c>
      <c r="E62092" s="2"/>
      <c r="F62092" s="2"/>
      <c r="G62092" s="2"/>
      <c r="H62092" s="2"/>
    </row>
    <row r="62093" spans="2:8">
      <c r="B62093" s="2" t="s">
        <v>62536</v>
      </c>
      <c r="C62093" s="2">
        <v>34</v>
      </c>
      <c r="D62093" s="2" t="s">
        <v>461</v>
      </c>
      <c r="E62093" s="2"/>
      <c r="F62093" s="2"/>
      <c r="G62093" s="2"/>
      <c r="H62093" s="2"/>
    </row>
    <row r="62094" spans="2:8">
      <c r="B62094" s="2" t="s">
        <v>62537</v>
      </c>
      <c r="C62094" s="2">
        <v>32</v>
      </c>
      <c r="D62094" s="2" t="s">
        <v>461</v>
      </c>
      <c r="E62094" s="2"/>
      <c r="F62094" s="2"/>
      <c r="G62094" s="2"/>
      <c r="H62094" s="2"/>
    </row>
    <row r="62095" spans="2:8">
      <c r="B62095" s="2" t="s">
        <v>62538</v>
      </c>
      <c r="C62095" s="2">
        <v>27</v>
      </c>
      <c r="D62095" s="2" t="s">
        <v>461</v>
      </c>
      <c r="E62095" s="2"/>
      <c r="F62095" s="2"/>
      <c r="G62095" s="2"/>
      <c r="H62095" s="2"/>
    </row>
    <row r="62096" spans="2:8">
      <c r="B62096" s="2" t="s">
        <v>62539</v>
      </c>
      <c r="C62096" s="2">
        <v>23</v>
      </c>
      <c r="D62096" s="2" t="s">
        <v>461</v>
      </c>
      <c r="E62096" s="2"/>
      <c r="F62096" s="2"/>
      <c r="G62096" s="2"/>
      <c r="H62096" s="2"/>
    </row>
    <row r="62097" spans="2:8">
      <c r="B62097" s="2" t="s">
        <v>62540</v>
      </c>
      <c r="C62097" s="2">
        <v>25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62541</v>
      </c>
      <c r="C62098" s="2">
        <v>29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62542</v>
      </c>
      <c r="C62099" s="2">
        <v>28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62543</v>
      </c>
      <c r="C62100" s="2">
        <v>27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26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24</v>
      </c>
      <c r="D62102" s="2" t="s">
        <v>461</v>
      </c>
      <c r="E62102" s="2"/>
      <c r="F62102" s="2"/>
      <c r="G62102" s="2"/>
      <c r="H62102" s="2"/>
    </row>
    <row r="62103" spans="2:8">
      <c r="B62103" s="2" t="s">
        <v>62546</v>
      </c>
      <c r="C62103" s="2">
        <v>26</v>
      </c>
      <c r="D62103" s="2" t="s">
        <v>461</v>
      </c>
      <c r="E62103" s="2"/>
      <c r="F62103" s="2"/>
      <c r="G62103" s="2"/>
      <c r="H62103" s="2"/>
    </row>
    <row r="62104" spans="2:8">
      <c r="B62104" s="2" t="s">
        <v>62547</v>
      </c>
      <c r="C62104" s="2">
        <v>28</v>
      </c>
      <c r="D62104" s="2" t="s">
        <v>461</v>
      </c>
      <c r="E62104" s="2"/>
      <c r="F62104" s="2"/>
      <c r="G62104" s="2"/>
      <c r="H62104" s="2"/>
    </row>
    <row r="62105" spans="2:8">
      <c r="B62105" s="2" t="s">
        <v>62548</v>
      </c>
      <c r="C62105" s="2">
        <v>27</v>
      </c>
      <c r="D62105" s="2" t="s">
        <v>461</v>
      </c>
      <c r="E62105" s="2"/>
      <c r="F62105" s="2"/>
      <c r="G62105" s="2"/>
      <c r="H62105" s="2"/>
    </row>
    <row r="62106" spans="2:8">
      <c r="B62106" s="2" t="s">
        <v>62549</v>
      </c>
      <c r="C62106" s="2">
        <v>26</v>
      </c>
      <c r="D62106" s="2" t="s">
        <v>461</v>
      </c>
      <c r="E62106" s="2"/>
      <c r="F62106" s="2"/>
      <c r="G62106" s="2"/>
      <c r="H62106" s="2"/>
    </row>
    <row r="62107" spans="2:8">
      <c r="B62107" s="2" t="s">
        <v>62550</v>
      </c>
      <c r="C62107" s="2">
        <v>26</v>
      </c>
      <c r="D62107" s="2" t="s">
        <v>461</v>
      </c>
      <c r="E62107" s="2"/>
      <c r="F62107" s="2"/>
      <c r="G62107" s="2"/>
      <c r="H62107" s="2"/>
    </row>
    <row r="62108" spans="2:8">
      <c r="B62108" s="2" t="s">
        <v>62551</v>
      </c>
      <c r="C62108" s="2">
        <v>26</v>
      </c>
      <c r="D62108" s="2" t="s">
        <v>461</v>
      </c>
      <c r="E62108" s="2"/>
      <c r="F62108" s="2"/>
      <c r="G62108" s="2"/>
      <c r="H62108" s="2"/>
    </row>
    <row r="62109" spans="2:8">
      <c r="B62109" s="2" t="s">
        <v>62552</v>
      </c>
      <c r="C62109" s="2">
        <v>16</v>
      </c>
      <c r="D62109" s="2" t="s">
        <v>461</v>
      </c>
      <c r="E62109" s="2"/>
      <c r="F62109" s="2"/>
      <c r="G62109" s="2"/>
      <c r="H62109" s="2"/>
    </row>
    <row r="62110" spans="2:8">
      <c r="B62110" s="2" t="s">
        <v>62553</v>
      </c>
      <c r="C62110" s="2">
        <v>28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62554</v>
      </c>
      <c r="C62111" s="2">
        <v>24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62555</v>
      </c>
      <c r="C62112" s="2">
        <v>21</v>
      </c>
      <c r="D62112" s="2" t="s">
        <v>461</v>
      </c>
      <c r="E62112" s="2"/>
      <c r="F62112" s="2"/>
      <c r="G62112" s="2"/>
      <c r="H62112" s="2"/>
    </row>
    <row r="62113" spans="2:8">
      <c r="B62113" s="2" t="s">
        <v>62556</v>
      </c>
      <c r="C62113" s="2">
        <v>24</v>
      </c>
      <c r="D62113" s="2" t="s">
        <v>461</v>
      </c>
      <c r="E62113" s="2"/>
      <c r="F62113" s="2"/>
      <c r="G62113" s="2"/>
      <c r="H62113" s="2"/>
    </row>
    <row r="62114" spans="2:8">
      <c r="B62114" s="2" t="s">
        <v>62557</v>
      </c>
      <c r="C62114" s="2">
        <v>26</v>
      </c>
      <c r="D62114" s="2" t="s">
        <v>461</v>
      </c>
      <c r="E62114" s="2"/>
      <c r="F62114" s="2"/>
      <c r="G62114" s="2"/>
      <c r="H62114" s="2"/>
    </row>
    <row r="62115" spans="2:8">
      <c r="B62115" s="2" t="s">
        <v>62558</v>
      </c>
      <c r="C62115" s="2">
        <v>36</v>
      </c>
      <c r="D62115" s="2" t="s">
        <v>461</v>
      </c>
      <c r="E62115" s="2"/>
      <c r="F62115" s="2"/>
      <c r="G62115" s="2"/>
      <c r="H62115" s="2"/>
    </row>
    <row r="62116" spans="2:8">
      <c r="B62116" s="2" t="s">
        <v>62559</v>
      </c>
      <c r="C62116" s="2">
        <v>35</v>
      </c>
      <c r="D62116" s="2" t="s">
        <v>461</v>
      </c>
      <c r="E62116" s="2"/>
      <c r="F62116" s="2"/>
      <c r="G62116" s="2"/>
      <c r="H62116" s="2"/>
    </row>
    <row r="62117" spans="2:8">
      <c r="B62117" s="2" t="s">
        <v>62560</v>
      </c>
      <c r="C62117" s="2">
        <v>33</v>
      </c>
      <c r="D62117" s="2" t="s">
        <v>461</v>
      </c>
      <c r="E62117" s="2"/>
      <c r="F62117" s="2"/>
      <c r="G62117" s="2"/>
      <c r="H62117" s="2"/>
    </row>
    <row r="62118" spans="2:8">
      <c r="B62118" s="2" t="s">
        <v>62561</v>
      </c>
      <c r="C62118" s="2">
        <v>36</v>
      </c>
      <c r="D62118" s="2" t="s">
        <v>461</v>
      </c>
      <c r="E62118" s="2"/>
      <c r="F62118" s="2"/>
      <c r="G62118" s="2"/>
      <c r="H62118" s="2"/>
    </row>
    <row r="62119" spans="2:8">
      <c r="B62119" s="2" t="s">
        <v>62562</v>
      </c>
      <c r="C62119" s="2">
        <v>35</v>
      </c>
      <c r="D62119" s="2" t="s">
        <v>461</v>
      </c>
      <c r="E62119" s="2"/>
      <c r="F62119" s="2"/>
      <c r="G62119" s="2"/>
      <c r="H62119" s="2"/>
    </row>
    <row r="62120" spans="2:8">
      <c r="B62120" s="2" t="s">
        <v>62563</v>
      </c>
      <c r="C62120" s="2">
        <v>32</v>
      </c>
      <c r="D62120" s="2" t="s">
        <v>461</v>
      </c>
      <c r="E62120" s="2"/>
      <c r="F62120" s="2"/>
      <c r="G62120" s="2"/>
      <c r="H62120" s="2"/>
    </row>
    <row r="62121" spans="2:8">
      <c r="B62121" s="2" t="s">
        <v>62564</v>
      </c>
      <c r="C62121" s="2">
        <v>29</v>
      </c>
      <c r="D62121" s="2" t="s">
        <v>461</v>
      </c>
      <c r="E62121" s="2"/>
      <c r="F62121" s="2"/>
      <c r="G62121" s="2"/>
      <c r="H62121" s="2"/>
    </row>
    <row r="62122" spans="2:8">
      <c r="B62122" s="2" t="s">
        <v>62565</v>
      </c>
      <c r="C62122" s="2">
        <v>27</v>
      </c>
      <c r="D62122" s="2" t="s">
        <v>461</v>
      </c>
      <c r="E62122" s="2"/>
      <c r="F62122" s="2"/>
      <c r="G62122" s="2"/>
      <c r="H62122" s="2"/>
    </row>
    <row r="62123" spans="2:8">
      <c r="B62123" s="2" t="s">
        <v>62566</v>
      </c>
      <c r="C62123" s="2">
        <v>29</v>
      </c>
      <c r="D62123" s="2" t="s">
        <v>461</v>
      </c>
      <c r="E62123" s="2"/>
      <c r="F62123" s="2"/>
      <c r="G62123" s="2"/>
      <c r="H62123" s="2"/>
    </row>
    <row r="62124" spans="2:8">
      <c r="B62124" s="2" t="s">
        <v>62567</v>
      </c>
      <c r="C62124" s="2">
        <v>30</v>
      </c>
      <c r="D62124" s="2" t="s">
        <v>461</v>
      </c>
      <c r="E62124" s="2"/>
      <c r="F62124" s="2"/>
      <c r="G62124" s="2"/>
      <c r="H62124" s="2"/>
    </row>
    <row r="62125" spans="2:8">
      <c r="B62125" s="2" t="s">
        <v>62568</v>
      </c>
      <c r="C62125" s="2">
        <v>29</v>
      </c>
      <c r="D62125" s="2" t="s">
        <v>461</v>
      </c>
      <c r="E62125" s="2"/>
      <c r="F62125" s="2"/>
      <c r="G62125" s="2"/>
      <c r="H62125" s="2"/>
    </row>
    <row r="62126" spans="2:8">
      <c r="B62126" s="2" t="s">
        <v>62569</v>
      </c>
      <c r="C62126" s="2">
        <v>32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62570</v>
      </c>
      <c r="C62127" s="2">
        <v>40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62571</v>
      </c>
      <c r="C62128" s="2">
        <v>39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37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26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62574</v>
      </c>
      <c r="C62131" s="2">
        <v>27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23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22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23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26</v>
      </c>
      <c r="D62135" s="2" t="s">
        <v>461</v>
      </c>
      <c r="E62135" s="2"/>
      <c r="F62135" s="2"/>
      <c r="G62135" s="2"/>
      <c r="H62135" s="2"/>
    </row>
    <row r="62136" spans="2:8">
      <c r="B62136" s="2" t="s">
        <v>62579</v>
      </c>
      <c r="C62136" s="2">
        <v>30</v>
      </c>
      <c r="D62136" s="2" t="s">
        <v>461</v>
      </c>
      <c r="E62136" s="2"/>
      <c r="F62136" s="2"/>
      <c r="G62136" s="2"/>
      <c r="H62136" s="2"/>
    </row>
    <row r="62137" spans="2:8">
      <c r="B62137" s="2" t="s">
        <v>62580</v>
      </c>
      <c r="C62137" s="2">
        <v>32</v>
      </c>
      <c r="D62137" s="2" t="s">
        <v>461</v>
      </c>
      <c r="E62137" s="2"/>
      <c r="F62137" s="2"/>
      <c r="G62137" s="2"/>
      <c r="H62137" s="2"/>
    </row>
    <row r="62138" spans="2:8">
      <c r="B62138" s="2" t="s">
        <v>62581</v>
      </c>
      <c r="C62138" s="2">
        <v>32</v>
      </c>
      <c r="D62138" s="2" t="s">
        <v>461</v>
      </c>
      <c r="E62138" s="2"/>
      <c r="F62138" s="2"/>
      <c r="G62138" s="2"/>
      <c r="H62138" s="2"/>
    </row>
    <row r="62139" spans="2:8">
      <c r="B62139" s="2" t="s">
        <v>62582</v>
      </c>
      <c r="C62139" s="2">
        <v>30</v>
      </c>
      <c r="D62139" s="2" t="s">
        <v>461</v>
      </c>
      <c r="E62139" s="2"/>
      <c r="F62139" s="2"/>
      <c r="G62139" s="2"/>
      <c r="H62139" s="2"/>
    </row>
    <row r="62140" spans="2:8">
      <c r="B62140" s="2" t="s">
        <v>62583</v>
      </c>
      <c r="C62140" s="2">
        <v>28</v>
      </c>
      <c r="D62140" s="2" t="s">
        <v>461</v>
      </c>
      <c r="E62140" s="2"/>
      <c r="F62140" s="2"/>
      <c r="G62140" s="2"/>
      <c r="H62140" s="2"/>
    </row>
    <row r="62141" spans="2:8">
      <c r="B62141" s="2" t="s">
        <v>62584</v>
      </c>
      <c r="C62141" s="2">
        <v>26</v>
      </c>
      <c r="D62141" s="2" t="s">
        <v>461</v>
      </c>
      <c r="E62141" s="2"/>
      <c r="F62141" s="2"/>
      <c r="G62141" s="2"/>
      <c r="H62141" s="2"/>
    </row>
    <row r="62142" spans="2:8">
      <c r="B62142" s="2" t="s">
        <v>62585</v>
      </c>
      <c r="C62142" s="2">
        <v>32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62586</v>
      </c>
      <c r="C62143" s="2">
        <v>32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62587</v>
      </c>
      <c r="C62144" s="2">
        <v>30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62588</v>
      </c>
      <c r="C62145" s="2">
        <v>28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62589</v>
      </c>
      <c r="C62146" s="2">
        <v>30</v>
      </c>
      <c r="D62146" s="2" t="s">
        <v>461</v>
      </c>
      <c r="E62146" s="2"/>
      <c r="F62146" s="2"/>
      <c r="G62146" s="2"/>
      <c r="H62146" s="2"/>
    </row>
    <row r="62147" spans="2:8">
      <c r="B62147" s="2" t="s">
        <v>62590</v>
      </c>
      <c r="C62147" s="2">
        <v>32</v>
      </c>
      <c r="D62147" s="2" t="s">
        <v>461</v>
      </c>
      <c r="E62147" s="2"/>
      <c r="F62147" s="2"/>
      <c r="G62147" s="2"/>
      <c r="H62147" s="2"/>
    </row>
    <row r="62148" spans="2:8">
      <c r="B62148" s="2" t="s">
        <v>62591</v>
      </c>
      <c r="C62148" s="2">
        <v>33</v>
      </c>
      <c r="D62148" s="2" t="s">
        <v>461</v>
      </c>
      <c r="E62148" s="2"/>
      <c r="F62148" s="2"/>
      <c r="G62148" s="2"/>
      <c r="H62148" s="2"/>
    </row>
    <row r="62149" spans="2:8">
      <c r="B62149" s="2" t="s">
        <v>62592</v>
      </c>
      <c r="C62149" s="2">
        <v>31</v>
      </c>
      <c r="D62149" s="2" t="s">
        <v>461</v>
      </c>
      <c r="E62149" s="2"/>
      <c r="F62149" s="2"/>
      <c r="G62149" s="2"/>
      <c r="H62149" s="2"/>
    </row>
    <row r="62150" spans="2:8">
      <c r="B62150" s="2" t="s">
        <v>62593</v>
      </c>
      <c r="C62150" s="2">
        <v>29</v>
      </c>
      <c r="D62150" s="2" t="s">
        <v>461</v>
      </c>
      <c r="E62150" s="2"/>
      <c r="F62150" s="2"/>
      <c r="G62150" s="2"/>
      <c r="H62150" s="2"/>
    </row>
    <row r="62151" spans="2:8">
      <c r="B62151" s="2" t="s">
        <v>62594</v>
      </c>
      <c r="C62151" s="2">
        <v>27</v>
      </c>
      <c r="D62151" s="2" t="s">
        <v>461</v>
      </c>
      <c r="E62151" s="2"/>
      <c r="F62151" s="2"/>
      <c r="G62151" s="2"/>
      <c r="H62151" s="2"/>
    </row>
    <row r="62152" spans="2:8">
      <c r="B62152" s="2" t="s">
        <v>62595</v>
      </c>
      <c r="C62152" s="2">
        <v>25</v>
      </c>
      <c r="D62152" s="2" t="s">
        <v>461</v>
      </c>
      <c r="E62152" s="2"/>
      <c r="F62152" s="2"/>
      <c r="G62152" s="2"/>
      <c r="H62152" s="2"/>
    </row>
    <row r="62153" spans="2:8">
      <c r="B62153" s="2" t="s">
        <v>62596</v>
      </c>
      <c r="C62153" s="2">
        <v>11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11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32</v>
      </c>
      <c r="D62155" s="2" t="s">
        <v>461</v>
      </c>
      <c r="E62155" s="2"/>
      <c r="F62155" s="2"/>
      <c r="G62155" s="2"/>
      <c r="H62155" s="2"/>
    </row>
    <row r="62156" spans="2:8">
      <c r="B62156" s="2" t="s">
        <v>62599</v>
      </c>
      <c r="C62156" s="2">
        <v>34</v>
      </c>
      <c r="D62156" s="2" t="s">
        <v>461</v>
      </c>
      <c r="E62156" s="2"/>
      <c r="F62156" s="2"/>
      <c r="G62156" s="2"/>
      <c r="H62156" s="2"/>
    </row>
    <row r="62157" spans="2:8">
      <c r="B62157" s="2" t="s">
        <v>62600</v>
      </c>
      <c r="C62157" s="2">
        <v>33</v>
      </c>
      <c r="D62157" s="2" t="s">
        <v>461</v>
      </c>
      <c r="E62157" s="2"/>
      <c r="F62157" s="2"/>
      <c r="G62157" s="2"/>
      <c r="H62157" s="2"/>
    </row>
    <row r="62158" spans="2:8">
      <c r="B62158" s="2" t="s">
        <v>62601</v>
      </c>
      <c r="C62158" s="2">
        <v>33</v>
      </c>
      <c r="D62158" s="2" t="s">
        <v>461</v>
      </c>
      <c r="E62158" s="2"/>
      <c r="F62158" s="2"/>
      <c r="G62158" s="2"/>
      <c r="H62158" s="2"/>
    </row>
    <row r="62159" spans="2:8">
      <c r="B62159" s="2" t="s">
        <v>62602</v>
      </c>
      <c r="C62159" s="2">
        <v>31</v>
      </c>
      <c r="D62159" s="2" t="s">
        <v>461</v>
      </c>
      <c r="E62159" s="2"/>
      <c r="F62159" s="2"/>
      <c r="G62159" s="2"/>
      <c r="H62159" s="2"/>
    </row>
    <row r="62160" spans="2:8">
      <c r="B62160" s="2" t="s">
        <v>62603</v>
      </c>
      <c r="C62160" s="2">
        <v>24</v>
      </c>
      <c r="D62160" s="2" t="s">
        <v>461</v>
      </c>
      <c r="E62160" s="2"/>
      <c r="F62160" s="2"/>
      <c r="G62160" s="2"/>
      <c r="H62160" s="2"/>
    </row>
    <row r="62161" spans="2:8">
      <c r="B62161" s="2" t="s">
        <v>62604</v>
      </c>
      <c r="C62161" s="2">
        <v>28</v>
      </c>
      <c r="D62161" s="2" t="s">
        <v>461</v>
      </c>
      <c r="E62161" s="2"/>
      <c r="F62161" s="2"/>
      <c r="G62161" s="2"/>
      <c r="H62161" s="2"/>
    </row>
    <row r="62162" spans="2:8">
      <c r="B62162" s="2" t="s">
        <v>62605</v>
      </c>
      <c r="C62162" s="2">
        <v>29</v>
      </c>
      <c r="D62162" s="2" t="s">
        <v>461</v>
      </c>
      <c r="E62162" s="2"/>
      <c r="F62162" s="2"/>
      <c r="G62162" s="2"/>
      <c r="H62162" s="2"/>
    </row>
    <row r="62163" spans="2:8">
      <c r="B62163" s="2" t="s">
        <v>62606</v>
      </c>
      <c r="C62163" s="2">
        <v>31</v>
      </c>
      <c r="D62163" s="2" t="s">
        <v>461</v>
      </c>
      <c r="E62163" s="2"/>
      <c r="F62163" s="2"/>
      <c r="G62163" s="2"/>
      <c r="H62163" s="2"/>
    </row>
    <row r="62164" spans="2:8">
      <c r="B62164" s="2" t="s">
        <v>62607</v>
      </c>
      <c r="C62164" s="2">
        <v>30</v>
      </c>
      <c r="D62164" s="2" t="s">
        <v>461</v>
      </c>
      <c r="E62164" s="2"/>
      <c r="F62164" s="2"/>
      <c r="G62164" s="2"/>
      <c r="H62164" s="2"/>
    </row>
    <row r="62165" spans="2:8">
      <c r="B62165" s="2" t="s">
        <v>62608</v>
      </c>
      <c r="C62165" s="2">
        <v>29</v>
      </c>
      <c r="D62165" s="2" t="s">
        <v>461</v>
      </c>
      <c r="E62165" s="2"/>
      <c r="F62165" s="2"/>
      <c r="G62165" s="2"/>
      <c r="H62165" s="2"/>
    </row>
    <row r="62166" spans="2:8">
      <c r="B62166" s="2" t="s">
        <v>62609</v>
      </c>
      <c r="C62166" s="2">
        <v>28</v>
      </c>
      <c r="D62166" s="2" t="s">
        <v>461</v>
      </c>
      <c r="E62166" s="2"/>
      <c r="F62166" s="2"/>
      <c r="G62166" s="2"/>
      <c r="H62166" s="2"/>
    </row>
    <row r="62167" spans="2:8">
      <c r="B62167" s="2" t="s">
        <v>62610</v>
      </c>
      <c r="C62167" s="2">
        <v>27</v>
      </c>
      <c r="D62167" s="2" t="s">
        <v>461</v>
      </c>
      <c r="E62167" s="2"/>
      <c r="F62167" s="2"/>
      <c r="G62167" s="2"/>
      <c r="H62167" s="2"/>
    </row>
    <row r="62168" spans="2:8">
      <c r="B62168" s="2" t="s">
        <v>62611</v>
      </c>
      <c r="C62168" s="2">
        <v>26</v>
      </c>
      <c r="D62168" s="2" t="s">
        <v>461</v>
      </c>
      <c r="E62168" s="2"/>
      <c r="F62168" s="2"/>
      <c r="G62168" s="2"/>
      <c r="H62168" s="2"/>
    </row>
    <row r="62169" spans="2:8">
      <c r="B62169" s="2" t="s">
        <v>62612</v>
      </c>
      <c r="C62169" s="2">
        <v>24</v>
      </c>
      <c r="D62169" s="2" t="s">
        <v>461</v>
      </c>
      <c r="E62169" s="2"/>
      <c r="F62169" s="2"/>
      <c r="G62169" s="2"/>
      <c r="H62169" s="2"/>
    </row>
    <row r="62170" spans="2:8">
      <c r="B62170" s="2" t="s">
        <v>62613</v>
      </c>
      <c r="C62170" s="2">
        <v>12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62614</v>
      </c>
      <c r="C62171" s="2">
        <v>12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62615</v>
      </c>
      <c r="C62172" s="2">
        <v>37</v>
      </c>
      <c r="D62172" s="2" t="s">
        <v>461</v>
      </c>
      <c r="E62172" s="2"/>
      <c r="F62172" s="2"/>
      <c r="G62172" s="2"/>
      <c r="H62172" s="2"/>
    </row>
    <row r="62173" spans="2:8">
      <c r="B62173" s="2" t="s">
        <v>62616</v>
      </c>
      <c r="C62173" s="2">
        <v>32</v>
      </c>
      <c r="D62173" s="2" t="s">
        <v>461</v>
      </c>
      <c r="E62173" s="2"/>
      <c r="F62173" s="2"/>
      <c r="G62173" s="2"/>
      <c r="H62173" s="2"/>
    </row>
    <row r="62174" spans="2:8">
      <c r="B62174" s="2" t="s">
        <v>62617</v>
      </c>
      <c r="C62174" s="2">
        <v>30</v>
      </c>
      <c r="D62174" s="2" t="s">
        <v>461</v>
      </c>
      <c r="E62174" s="2"/>
      <c r="F62174" s="2"/>
      <c r="G62174" s="2"/>
      <c r="H62174" s="2"/>
    </row>
    <row r="62175" spans="2:8">
      <c r="B62175" s="2" t="s">
        <v>62618</v>
      </c>
      <c r="C62175" s="2">
        <v>32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62619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62620</v>
      </c>
      <c r="C62177" s="2">
        <v>30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62621</v>
      </c>
      <c r="C62178" s="2">
        <v>26</v>
      </c>
      <c r="D62178" s="2" t="s">
        <v>461</v>
      </c>
      <c r="E62178" s="2"/>
      <c r="F62178" s="2"/>
      <c r="G62178" s="2"/>
      <c r="H62178" s="2"/>
    </row>
    <row r="62179" spans="2:8">
      <c r="B62179" s="2" t="s">
        <v>62622</v>
      </c>
      <c r="C62179" s="2">
        <v>27</v>
      </c>
      <c r="D62179" s="2" t="s">
        <v>461</v>
      </c>
      <c r="E62179" s="2"/>
      <c r="F62179" s="2"/>
      <c r="G62179" s="2"/>
      <c r="H62179" s="2"/>
    </row>
    <row r="62180" spans="2:8">
      <c r="B62180" s="2" t="s">
        <v>62623</v>
      </c>
      <c r="C62180" s="2">
        <v>28</v>
      </c>
      <c r="D62180" s="2" t="s">
        <v>461</v>
      </c>
      <c r="E62180" s="2"/>
      <c r="F62180" s="2"/>
      <c r="G62180" s="2"/>
      <c r="H62180" s="2"/>
    </row>
    <row r="62181" spans="2:8">
      <c r="B62181" s="2" t="s">
        <v>62624</v>
      </c>
      <c r="C62181" s="2">
        <v>26</v>
      </c>
      <c r="D62181" s="2" t="s">
        <v>461</v>
      </c>
      <c r="E62181" s="2"/>
      <c r="F62181" s="2"/>
      <c r="G62181" s="2"/>
      <c r="H62181" s="2"/>
    </row>
    <row r="62182" spans="2:8">
      <c r="B62182" s="2" t="s">
        <v>62625</v>
      </c>
      <c r="C62182" s="2">
        <v>26</v>
      </c>
      <c r="D62182" s="2" t="s">
        <v>461</v>
      </c>
      <c r="E62182" s="2"/>
      <c r="F62182" s="2"/>
      <c r="G62182" s="2"/>
      <c r="H62182" s="2"/>
    </row>
    <row r="62183" spans="2:8">
      <c r="B62183" s="2" t="s">
        <v>62626</v>
      </c>
      <c r="C62183" s="2">
        <v>26</v>
      </c>
      <c r="D62183" s="2" t="s">
        <v>461</v>
      </c>
      <c r="E62183" s="2"/>
      <c r="F62183" s="2"/>
      <c r="G62183" s="2"/>
      <c r="H62183" s="2"/>
    </row>
    <row r="62184" spans="2:8">
      <c r="B62184" s="2" t="s">
        <v>62627</v>
      </c>
      <c r="C62184" s="2">
        <v>27</v>
      </c>
      <c r="D62184" s="2" t="s">
        <v>461</v>
      </c>
      <c r="E62184" s="2"/>
      <c r="F62184" s="2"/>
      <c r="G62184" s="2"/>
      <c r="H62184" s="2"/>
    </row>
    <row r="62185" spans="2:8">
      <c r="B62185" s="2" t="s">
        <v>62628</v>
      </c>
      <c r="C62185" s="2">
        <v>27</v>
      </c>
      <c r="D62185" s="2" t="s">
        <v>461</v>
      </c>
      <c r="E62185" s="2"/>
      <c r="F62185" s="2"/>
      <c r="G62185" s="2"/>
      <c r="H62185" s="2"/>
    </row>
    <row r="62186" spans="2:8">
      <c r="B62186" s="2" t="s">
        <v>62629</v>
      </c>
      <c r="C62186" s="2">
        <v>27</v>
      </c>
      <c r="D62186" s="2" t="s">
        <v>461</v>
      </c>
      <c r="E62186" s="2"/>
      <c r="F62186" s="2"/>
      <c r="G62186" s="2"/>
      <c r="H62186" s="2"/>
    </row>
    <row r="62187" spans="2:8">
      <c r="B62187" s="2" t="s">
        <v>62630</v>
      </c>
      <c r="C62187" s="2">
        <v>26</v>
      </c>
      <c r="D62187" s="2" t="s">
        <v>461</v>
      </c>
      <c r="E62187" s="2"/>
      <c r="F62187" s="2"/>
      <c r="G62187" s="2"/>
      <c r="H62187" s="2"/>
    </row>
    <row r="62188" spans="2:8">
      <c r="B62188" s="2" t="s">
        <v>62631</v>
      </c>
      <c r="C62188" s="2">
        <v>25</v>
      </c>
      <c r="D62188" s="2" t="s">
        <v>461</v>
      </c>
      <c r="E62188" s="2"/>
      <c r="F62188" s="2"/>
      <c r="G62188" s="2"/>
      <c r="H62188" s="2"/>
    </row>
    <row r="62189" spans="2:8">
      <c r="B62189" s="2" t="s">
        <v>62632</v>
      </c>
      <c r="C62189" s="2">
        <v>20</v>
      </c>
      <c r="D62189" s="2" t="s">
        <v>461</v>
      </c>
      <c r="E62189" s="2"/>
      <c r="F62189" s="2"/>
      <c r="G62189" s="2"/>
      <c r="H62189" s="2"/>
    </row>
    <row r="62190" spans="2:8">
      <c r="B62190" s="2" t="s">
        <v>62633</v>
      </c>
      <c r="C62190" s="2">
        <v>20</v>
      </c>
      <c r="D62190" s="2" t="s">
        <v>461</v>
      </c>
      <c r="E62190" s="2"/>
      <c r="F62190" s="2"/>
      <c r="G62190" s="2"/>
      <c r="H62190" s="2"/>
    </row>
    <row r="62191" spans="2:8">
      <c r="B62191" s="2" t="s">
        <v>62634</v>
      </c>
      <c r="C62191" s="2">
        <v>22</v>
      </c>
      <c r="D62191" s="2" t="s">
        <v>461</v>
      </c>
      <c r="E62191" s="2"/>
      <c r="F62191" s="2"/>
      <c r="G62191" s="2"/>
      <c r="H62191" s="2"/>
    </row>
    <row r="62192" spans="2:8">
      <c r="B62192" s="2" t="s">
        <v>62635</v>
      </c>
      <c r="C62192" s="2">
        <v>26</v>
      </c>
      <c r="D62192" s="2" t="s">
        <v>461</v>
      </c>
      <c r="E62192" s="2"/>
      <c r="F62192" s="2"/>
      <c r="G62192" s="2"/>
      <c r="H62192" s="2"/>
    </row>
    <row r="62193" spans="2:8">
      <c r="B62193" s="2" t="s">
        <v>62636</v>
      </c>
      <c r="C62193" s="2">
        <v>27</v>
      </c>
      <c r="D62193" s="2" t="s">
        <v>461</v>
      </c>
      <c r="E62193" s="2"/>
      <c r="F62193" s="2"/>
      <c r="G62193" s="2"/>
      <c r="H62193" s="2"/>
    </row>
    <row r="62194" spans="2:8">
      <c r="B62194" s="2" t="s">
        <v>62637</v>
      </c>
      <c r="C62194" s="2">
        <v>27</v>
      </c>
      <c r="D62194" s="2" t="s">
        <v>461</v>
      </c>
      <c r="E62194" s="2"/>
      <c r="F62194" s="2"/>
      <c r="G62194" s="2"/>
      <c r="H62194" s="2"/>
    </row>
    <row r="62195" spans="2:8">
      <c r="B62195" s="2" t="s">
        <v>62638</v>
      </c>
      <c r="C62195" s="2">
        <v>27</v>
      </c>
      <c r="D62195" s="2" t="s">
        <v>461</v>
      </c>
      <c r="E62195" s="2"/>
      <c r="F62195" s="2"/>
      <c r="G62195" s="2"/>
      <c r="H62195" s="2"/>
    </row>
    <row r="62196" spans="2:8">
      <c r="B62196" s="2" t="s">
        <v>62639</v>
      </c>
      <c r="C62196" s="2">
        <v>26</v>
      </c>
      <c r="D62196" s="2" t="s">
        <v>461</v>
      </c>
      <c r="E62196" s="2"/>
      <c r="F62196" s="2"/>
      <c r="G62196" s="2"/>
      <c r="H62196" s="2"/>
    </row>
    <row r="62197" spans="2:8">
      <c r="B62197" s="2" t="s">
        <v>62640</v>
      </c>
      <c r="C62197" s="2">
        <v>26</v>
      </c>
      <c r="D62197" s="2" t="s">
        <v>461</v>
      </c>
      <c r="E62197" s="2"/>
      <c r="F62197" s="2"/>
      <c r="G62197" s="2"/>
      <c r="H62197" s="2"/>
    </row>
    <row r="62198" spans="2:8">
      <c r="B62198" s="2" t="s">
        <v>62641</v>
      </c>
      <c r="C62198" s="2">
        <v>25</v>
      </c>
      <c r="D62198" s="2" t="s">
        <v>461</v>
      </c>
      <c r="E62198" s="2"/>
      <c r="F62198" s="2"/>
      <c r="G62198" s="2"/>
      <c r="H62198" s="2"/>
    </row>
    <row r="62199" spans="2:8">
      <c r="B62199" s="2" t="s">
        <v>62642</v>
      </c>
      <c r="C62199" s="2">
        <v>25</v>
      </c>
      <c r="D62199" s="2" t="s">
        <v>461</v>
      </c>
      <c r="E62199" s="2"/>
      <c r="F62199" s="2"/>
      <c r="G62199" s="2"/>
      <c r="H62199" s="2"/>
    </row>
    <row r="62200" spans="2:8">
      <c r="B62200" s="2" t="s">
        <v>62643</v>
      </c>
      <c r="C62200" s="2">
        <v>29</v>
      </c>
      <c r="D62200" s="2" t="s">
        <v>461</v>
      </c>
      <c r="E62200" s="2"/>
      <c r="F62200" s="2"/>
      <c r="G62200" s="2"/>
      <c r="H62200" s="2"/>
    </row>
    <row r="62201" spans="2:8">
      <c r="B62201" s="2" t="s">
        <v>62644</v>
      </c>
      <c r="C62201" s="2">
        <v>29</v>
      </c>
      <c r="D62201" s="2" t="s">
        <v>461</v>
      </c>
      <c r="E62201" s="2"/>
      <c r="F62201" s="2"/>
      <c r="G62201" s="2"/>
      <c r="H62201" s="2"/>
    </row>
    <row r="62202" spans="2:8">
      <c r="B62202" s="2" t="s">
        <v>62645</v>
      </c>
      <c r="C62202" s="2">
        <v>29</v>
      </c>
      <c r="D62202" s="2" t="s">
        <v>461</v>
      </c>
      <c r="E62202" s="2"/>
      <c r="F62202" s="2"/>
      <c r="G62202" s="2"/>
      <c r="H62202" s="2"/>
    </row>
    <row r="62203" spans="2:8">
      <c r="B62203" s="2" t="s">
        <v>62646</v>
      </c>
      <c r="C62203" s="2">
        <v>29</v>
      </c>
      <c r="D62203" s="2" t="s">
        <v>461</v>
      </c>
      <c r="E62203" s="2"/>
      <c r="F62203" s="2"/>
      <c r="G62203" s="2"/>
      <c r="H62203" s="2"/>
    </row>
    <row r="62204" spans="2:8">
      <c r="B62204" s="2" t="s">
        <v>62647</v>
      </c>
      <c r="C62204" s="2">
        <v>28</v>
      </c>
      <c r="D62204" s="2" t="s">
        <v>461</v>
      </c>
      <c r="E62204" s="2"/>
      <c r="F62204" s="2"/>
      <c r="G62204" s="2"/>
      <c r="H62204" s="2"/>
    </row>
    <row r="62205" spans="2:8">
      <c r="B62205" s="2" t="s">
        <v>62648</v>
      </c>
      <c r="C62205" s="2">
        <v>28</v>
      </c>
      <c r="D62205" s="2" t="s">
        <v>461</v>
      </c>
      <c r="E62205" s="2"/>
      <c r="F62205" s="2"/>
      <c r="G62205" s="2"/>
      <c r="H62205" s="2"/>
    </row>
    <row r="62206" spans="2:8">
      <c r="B62206" s="2" t="s">
        <v>62649</v>
      </c>
      <c r="C62206" s="2">
        <v>26</v>
      </c>
      <c r="D62206" s="2" t="s">
        <v>461</v>
      </c>
      <c r="E62206" s="2"/>
      <c r="F62206" s="2"/>
      <c r="G62206" s="2"/>
      <c r="H62206" s="2"/>
    </row>
    <row r="62207" spans="2:8">
      <c r="B62207" s="2" t="s">
        <v>62650</v>
      </c>
      <c r="C62207" s="2">
        <v>22</v>
      </c>
      <c r="D62207" s="2" t="s">
        <v>461</v>
      </c>
      <c r="E62207" s="2"/>
      <c r="F62207" s="2"/>
      <c r="G62207" s="2"/>
      <c r="H62207" s="2"/>
    </row>
    <row r="62208" spans="2:8">
      <c r="B62208" s="2" t="s">
        <v>62651</v>
      </c>
      <c r="C62208" s="2">
        <v>19</v>
      </c>
      <c r="D62208" s="2" t="s">
        <v>461</v>
      </c>
      <c r="E62208" s="2"/>
      <c r="F62208" s="2"/>
      <c r="G62208" s="2"/>
      <c r="H62208" s="2"/>
    </row>
    <row r="62209" spans="2:8">
      <c r="B62209" s="2" t="s">
        <v>62652</v>
      </c>
      <c r="C62209" s="2">
        <v>24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62653</v>
      </c>
      <c r="C62210" s="2">
        <v>29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62654</v>
      </c>
      <c r="C62211" s="2">
        <v>32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31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30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32</v>
      </c>
      <c r="D62215" s="2" t="s">
        <v>461</v>
      </c>
      <c r="E62215" s="2"/>
      <c r="F62215" s="2"/>
      <c r="G62215" s="2"/>
      <c r="H62215" s="2"/>
    </row>
    <row r="62216" spans="2:8">
      <c r="B62216" s="2" t="s">
        <v>62659</v>
      </c>
      <c r="C62216" s="2">
        <v>35</v>
      </c>
      <c r="D62216" s="2" t="s">
        <v>461</v>
      </c>
      <c r="E62216" s="2"/>
      <c r="F62216" s="2"/>
      <c r="G62216" s="2"/>
      <c r="H62216" s="2"/>
    </row>
    <row r="62217" spans="2:8">
      <c r="B62217" s="2" t="s">
        <v>62660</v>
      </c>
      <c r="C62217" s="2">
        <v>36</v>
      </c>
      <c r="D62217" s="2" t="s">
        <v>461</v>
      </c>
      <c r="E62217" s="2"/>
      <c r="F62217" s="2"/>
      <c r="G62217" s="2"/>
      <c r="H62217" s="2"/>
    </row>
    <row r="62218" spans="2:8">
      <c r="B62218" s="2" t="s">
        <v>62661</v>
      </c>
      <c r="C62218" s="2">
        <v>37</v>
      </c>
      <c r="D62218" s="2" t="s">
        <v>461</v>
      </c>
      <c r="E62218" s="2"/>
      <c r="F62218" s="2"/>
      <c r="G62218" s="2"/>
      <c r="H62218" s="2"/>
    </row>
    <row r="62219" spans="2:8">
      <c r="B62219" s="2" t="s">
        <v>62662</v>
      </c>
      <c r="C62219" s="2">
        <v>34</v>
      </c>
      <c r="D62219" s="2" t="s">
        <v>461</v>
      </c>
      <c r="E62219" s="2"/>
      <c r="F62219" s="2"/>
      <c r="G62219" s="2"/>
      <c r="H62219" s="2"/>
    </row>
    <row r="62220" spans="2:8">
      <c r="B62220" s="2" t="s">
        <v>62663</v>
      </c>
      <c r="C62220" s="2">
        <v>31</v>
      </c>
      <c r="D62220" s="2" t="s">
        <v>461</v>
      </c>
      <c r="E62220" s="2"/>
      <c r="F62220" s="2"/>
      <c r="G62220" s="2"/>
      <c r="H62220" s="2"/>
    </row>
    <row r="62221" spans="2:8">
      <c r="B62221" s="2" t="s">
        <v>62664</v>
      </c>
      <c r="C62221" s="2">
        <v>19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62665</v>
      </c>
      <c r="C62222" s="2">
        <v>23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62666</v>
      </c>
      <c r="C62223" s="2">
        <v>25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62667</v>
      </c>
      <c r="C62224" s="2">
        <v>27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62668</v>
      </c>
      <c r="C62225" s="2">
        <v>28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26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24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62672</v>
      </c>
      <c r="C62229" s="2">
        <v>20</v>
      </c>
      <c r="D62229" s="2" t="s">
        <v>461</v>
      </c>
      <c r="E62229" s="2"/>
      <c r="F62229" s="2"/>
      <c r="G62229" s="2"/>
      <c r="H62229" s="2"/>
    </row>
    <row r="62230" spans="2:8">
      <c r="B62230" s="2" t="s">
        <v>62673</v>
      </c>
      <c r="C62230" s="2">
        <v>26</v>
      </c>
      <c r="D62230" s="2" t="s">
        <v>461</v>
      </c>
      <c r="E62230" s="2"/>
      <c r="F62230" s="2"/>
      <c r="G62230" s="2"/>
      <c r="H62230" s="2"/>
    </row>
    <row r="62231" spans="2:8">
      <c r="B62231" s="2" t="s">
        <v>62674</v>
      </c>
      <c r="C62231" s="2">
        <v>31</v>
      </c>
      <c r="D62231" s="2" t="s">
        <v>461</v>
      </c>
      <c r="E62231" s="2"/>
      <c r="F62231" s="2"/>
      <c r="G62231" s="2"/>
      <c r="H62231" s="2"/>
    </row>
    <row r="62232" spans="2:8">
      <c r="B62232" s="2" t="s">
        <v>62675</v>
      </c>
      <c r="C62232" s="2">
        <v>33</v>
      </c>
      <c r="D62232" s="2" t="s">
        <v>461</v>
      </c>
      <c r="E62232" s="2"/>
      <c r="F62232" s="2"/>
      <c r="G62232" s="2"/>
      <c r="H62232" s="2"/>
    </row>
    <row r="62233" spans="2:8">
      <c r="B62233" s="2" t="s">
        <v>62676</v>
      </c>
      <c r="C62233" s="2">
        <v>33</v>
      </c>
      <c r="D62233" s="2" t="s">
        <v>461</v>
      </c>
      <c r="E62233" s="2"/>
      <c r="F62233" s="2"/>
      <c r="G62233" s="2"/>
      <c r="H62233" s="2"/>
    </row>
    <row r="62234" spans="2:8">
      <c r="B62234" s="2" t="s">
        <v>62677</v>
      </c>
      <c r="C62234" s="2">
        <v>22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62678</v>
      </c>
      <c r="C62235" s="2">
        <v>30</v>
      </c>
      <c r="D62235" s="2" t="s">
        <v>461</v>
      </c>
      <c r="E62235" s="2"/>
      <c r="F62235" s="2"/>
      <c r="G62235" s="2"/>
      <c r="H62235" s="2"/>
    </row>
    <row r="62236" spans="2:8">
      <c r="B62236" s="2" t="s">
        <v>62679</v>
      </c>
      <c r="C62236" s="2">
        <v>33</v>
      </c>
      <c r="D62236" s="2" t="s">
        <v>461</v>
      </c>
      <c r="E62236" s="2"/>
      <c r="F62236" s="2"/>
      <c r="G62236" s="2"/>
      <c r="H62236" s="2"/>
    </row>
    <row r="62237" spans="2:8">
      <c r="B62237" s="2" t="s">
        <v>62680</v>
      </c>
      <c r="C62237" s="2">
        <v>33</v>
      </c>
      <c r="D62237" s="2" t="s">
        <v>461</v>
      </c>
      <c r="E62237" s="2"/>
      <c r="F62237" s="2"/>
      <c r="G62237" s="2"/>
      <c r="H62237" s="2"/>
    </row>
    <row r="62238" spans="2:8">
      <c r="B62238" s="2" t="s">
        <v>62681</v>
      </c>
      <c r="C62238" s="2">
        <v>32</v>
      </c>
      <c r="D62238" s="2" t="s">
        <v>461</v>
      </c>
      <c r="E62238" s="2"/>
      <c r="F62238" s="2"/>
      <c r="G62238" s="2"/>
      <c r="H62238" s="2"/>
    </row>
    <row r="62239" spans="2:8">
      <c r="B62239" s="2" t="s">
        <v>62682</v>
      </c>
      <c r="C62239" s="2">
        <v>33</v>
      </c>
      <c r="D62239" s="2" t="s">
        <v>461</v>
      </c>
      <c r="E62239" s="2"/>
      <c r="F62239" s="2"/>
      <c r="G62239" s="2"/>
      <c r="H62239" s="2"/>
    </row>
    <row r="62240" spans="2:8">
      <c r="B62240" s="2" t="s">
        <v>62683</v>
      </c>
      <c r="C62240" s="2">
        <v>32</v>
      </c>
      <c r="D62240" s="2" t="s">
        <v>461</v>
      </c>
      <c r="E62240" s="2"/>
      <c r="F62240" s="2"/>
      <c r="G62240" s="2"/>
      <c r="H62240" s="2"/>
    </row>
    <row r="62241" spans="2:8">
      <c r="B62241" s="2" t="s">
        <v>62684</v>
      </c>
      <c r="C62241" s="2">
        <v>29</v>
      </c>
      <c r="D62241" s="2" t="s">
        <v>461</v>
      </c>
      <c r="E62241" s="2"/>
      <c r="F62241" s="2"/>
      <c r="G62241" s="2"/>
      <c r="H62241" s="2"/>
    </row>
    <row r="62242" spans="2:8">
      <c r="B62242" s="2" t="s">
        <v>62685</v>
      </c>
      <c r="C62242" s="2">
        <v>23</v>
      </c>
      <c r="D62242" s="2" t="s">
        <v>461</v>
      </c>
      <c r="E62242" s="2"/>
      <c r="F62242" s="2"/>
      <c r="G62242" s="2"/>
      <c r="H62242" s="2"/>
    </row>
    <row r="62243" spans="2:8">
      <c r="B62243" s="2" t="s">
        <v>62686</v>
      </c>
      <c r="C62243" s="2">
        <v>22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27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29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32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30</v>
      </c>
      <c r="D62247" s="2" t="s">
        <v>461</v>
      </c>
      <c r="E62247" s="2"/>
      <c r="F62247" s="2"/>
      <c r="G62247" s="2"/>
      <c r="H62247" s="2"/>
    </row>
    <row r="62248" spans="2:8">
      <c r="B62248" s="2" t="s">
        <v>62691</v>
      </c>
      <c r="C62248" s="2">
        <v>33</v>
      </c>
      <c r="D62248" s="2" t="s">
        <v>461</v>
      </c>
      <c r="E62248" s="2"/>
      <c r="F62248" s="2"/>
      <c r="G62248" s="2"/>
      <c r="H62248" s="2"/>
    </row>
    <row r="62249" spans="2:8">
      <c r="B62249" s="2" t="s">
        <v>62692</v>
      </c>
      <c r="C62249" s="2">
        <v>33</v>
      </c>
      <c r="D62249" s="2" t="s">
        <v>461</v>
      </c>
      <c r="E62249" s="2"/>
      <c r="F62249" s="2"/>
      <c r="G62249" s="2"/>
      <c r="H62249" s="2"/>
    </row>
    <row r="62250" spans="2:8">
      <c r="B62250" s="2" t="s">
        <v>62693</v>
      </c>
      <c r="C62250" s="2">
        <v>35</v>
      </c>
      <c r="D62250" s="2" t="s">
        <v>461</v>
      </c>
      <c r="E62250" s="2"/>
      <c r="F62250" s="2"/>
      <c r="G62250" s="2"/>
      <c r="H62250" s="2"/>
    </row>
    <row r="62251" spans="2:8">
      <c r="B62251" s="2" t="s">
        <v>62694</v>
      </c>
      <c r="C62251" s="2">
        <v>35</v>
      </c>
      <c r="D62251" s="2" t="s">
        <v>461</v>
      </c>
      <c r="E62251" s="2"/>
      <c r="F62251" s="2"/>
      <c r="G62251" s="2"/>
      <c r="H62251" s="2"/>
    </row>
    <row r="62252" spans="2:8">
      <c r="B62252" s="2" t="s">
        <v>62695</v>
      </c>
      <c r="C62252" s="2">
        <v>33</v>
      </c>
      <c r="D62252" s="2" t="s">
        <v>461</v>
      </c>
      <c r="E62252" s="2"/>
      <c r="F62252" s="2"/>
      <c r="G62252" s="2"/>
      <c r="H62252" s="2"/>
    </row>
    <row r="62253" spans="2:8">
      <c r="B62253" s="2" t="s">
        <v>62696</v>
      </c>
      <c r="C62253" s="2">
        <v>28</v>
      </c>
      <c r="D62253" s="2" t="s">
        <v>461</v>
      </c>
      <c r="E62253" s="2"/>
      <c r="F62253" s="2"/>
      <c r="G62253" s="2"/>
      <c r="H62253" s="2"/>
    </row>
    <row r="62254" spans="2:8">
      <c r="B62254" s="2" t="s">
        <v>62697</v>
      </c>
      <c r="C62254" s="2">
        <v>30</v>
      </c>
      <c r="D62254" s="2" t="s">
        <v>461</v>
      </c>
      <c r="E62254" s="2"/>
      <c r="F62254" s="2"/>
      <c r="G62254" s="2"/>
      <c r="H62254" s="2"/>
    </row>
    <row r="62255" spans="2:8">
      <c r="B62255" s="2" t="s">
        <v>62698</v>
      </c>
      <c r="C62255" s="2">
        <v>33</v>
      </c>
      <c r="D62255" s="2" t="s">
        <v>461</v>
      </c>
      <c r="E62255" s="2"/>
      <c r="F62255" s="2"/>
      <c r="G62255" s="2"/>
      <c r="H62255" s="2"/>
    </row>
    <row r="62256" spans="2:8">
      <c r="B62256" s="2" t="s">
        <v>62699</v>
      </c>
      <c r="C62256" s="2">
        <v>34</v>
      </c>
      <c r="D62256" s="2" t="s">
        <v>461</v>
      </c>
      <c r="E62256" s="2"/>
      <c r="F62256" s="2"/>
      <c r="G62256" s="2"/>
      <c r="H62256" s="2"/>
    </row>
    <row r="62257" spans="2:8">
      <c r="B62257" s="2" t="s">
        <v>62700</v>
      </c>
      <c r="C62257" s="2">
        <v>34</v>
      </c>
      <c r="D62257" s="2" t="s">
        <v>461</v>
      </c>
      <c r="E62257" s="2"/>
      <c r="F62257" s="2"/>
      <c r="G62257" s="2"/>
      <c r="H62257" s="2"/>
    </row>
    <row r="62258" spans="2:8">
      <c r="B62258" s="2" t="s">
        <v>62701</v>
      </c>
      <c r="C62258" s="2">
        <v>34</v>
      </c>
      <c r="D62258" s="2" t="s">
        <v>461</v>
      </c>
      <c r="E62258" s="2"/>
      <c r="F62258" s="2"/>
      <c r="G62258" s="2"/>
      <c r="H62258" s="2"/>
    </row>
    <row r="62259" spans="2:8">
      <c r="B62259" s="2" t="s">
        <v>62702</v>
      </c>
      <c r="C62259" s="2">
        <v>34</v>
      </c>
      <c r="D62259" s="2" t="s">
        <v>461</v>
      </c>
      <c r="E62259" s="2"/>
      <c r="F62259" s="2"/>
      <c r="G62259" s="2"/>
      <c r="H62259" s="2"/>
    </row>
    <row r="62260" spans="2:8">
      <c r="B62260" s="2" t="s">
        <v>62703</v>
      </c>
      <c r="C62260" s="2">
        <v>32</v>
      </c>
      <c r="D62260" s="2" t="s">
        <v>461</v>
      </c>
      <c r="E62260" s="2"/>
      <c r="F62260" s="2"/>
      <c r="G62260" s="2"/>
      <c r="H62260" s="2"/>
    </row>
    <row r="62261" spans="2:8">
      <c r="B62261" s="2" t="s">
        <v>62704</v>
      </c>
      <c r="C62261" s="2">
        <v>27</v>
      </c>
      <c r="D62261" s="2" t="s">
        <v>461</v>
      </c>
      <c r="E62261" s="2"/>
      <c r="F62261" s="2"/>
      <c r="G62261" s="2"/>
      <c r="H62261" s="2"/>
    </row>
    <row r="62262" spans="2:8">
      <c r="B62262" s="2" t="s">
        <v>62705</v>
      </c>
      <c r="C62262" s="2">
        <v>31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35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35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24</v>
      </c>
      <c r="D62265" s="2" t="s">
        <v>461</v>
      </c>
      <c r="E62265" s="2"/>
      <c r="F62265" s="2"/>
      <c r="G62265" s="2"/>
      <c r="H62265" s="2"/>
    </row>
    <row r="62266" spans="2:8">
      <c r="B62266" s="2" t="s">
        <v>62709</v>
      </c>
      <c r="C62266" s="2">
        <v>30</v>
      </c>
      <c r="D62266" s="2" t="s">
        <v>461</v>
      </c>
      <c r="E62266" s="2"/>
      <c r="F62266" s="2"/>
      <c r="G62266" s="2"/>
      <c r="H62266" s="2"/>
    </row>
    <row r="62267" spans="2:8">
      <c r="B62267" s="2" t="s">
        <v>62710</v>
      </c>
      <c r="C62267" s="2">
        <v>32</v>
      </c>
      <c r="D62267" s="2" t="s">
        <v>461</v>
      </c>
      <c r="E62267" s="2"/>
      <c r="F62267" s="2"/>
      <c r="G62267" s="2"/>
      <c r="H62267" s="2"/>
    </row>
    <row r="62268" spans="2:8">
      <c r="B62268" s="2" t="s">
        <v>62711</v>
      </c>
      <c r="C62268" s="2">
        <v>34</v>
      </c>
      <c r="D62268" s="2" t="s">
        <v>461</v>
      </c>
      <c r="E62268" s="2"/>
      <c r="F62268" s="2"/>
      <c r="G62268" s="2"/>
      <c r="H62268" s="2"/>
    </row>
    <row r="62269" spans="2:8">
      <c r="B62269" s="2" t="s">
        <v>62712</v>
      </c>
      <c r="C62269" s="2">
        <v>35</v>
      </c>
      <c r="D62269" s="2" t="s">
        <v>461</v>
      </c>
      <c r="E62269" s="2"/>
      <c r="F62269" s="2"/>
      <c r="G62269" s="2"/>
      <c r="H62269" s="2"/>
    </row>
    <row r="62270" spans="2:8">
      <c r="B62270" s="2" t="s">
        <v>62713</v>
      </c>
      <c r="C62270" s="2">
        <v>36</v>
      </c>
      <c r="D62270" s="2" t="s">
        <v>461</v>
      </c>
      <c r="E62270" s="2"/>
      <c r="F62270" s="2"/>
      <c r="G62270" s="2"/>
      <c r="H62270" s="2"/>
    </row>
    <row r="62271" spans="2:8">
      <c r="B62271" s="2" t="s">
        <v>62714</v>
      </c>
      <c r="C62271" s="2">
        <v>29</v>
      </c>
      <c r="D62271" s="2" t="s">
        <v>461</v>
      </c>
      <c r="E62271" s="2"/>
      <c r="F62271" s="2"/>
      <c r="G62271" s="2"/>
      <c r="H62271" s="2"/>
    </row>
    <row r="62272" spans="2:8">
      <c r="B62272" s="2" t="s">
        <v>62715</v>
      </c>
      <c r="C62272" s="2">
        <v>19</v>
      </c>
      <c r="D62272" s="2" t="s">
        <v>461</v>
      </c>
      <c r="E62272" s="2"/>
      <c r="F62272" s="2"/>
      <c r="G62272" s="2"/>
      <c r="H62272" s="2"/>
    </row>
    <row r="62273" spans="2:8">
      <c r="B62273" s="2" t="s">
        <v>62716</v>
      </c>
      <c r="C62273" s="2">
        <v>34</v>
      </c>
      <c r="D62273" s="2" t="s">
        <v>461</v>
      </c>
      <c r="E62273" s="2"/>
      <c r="F62273" s="2"/>
      <c r="G62273" s="2"/>
      <c r="H62273" s="2"/>
    </row>
    <row r="62274" spans="2:8">
      <c r="B62274" s="2" t="s">
        <v>62717</v>
      </c>
      <c r="C62274" s="2">
        <v>36</v>
      </c>
      <c r="D62274" s="2" t="s">
        <v>461</v>
      </c>
      <c r="E62274" s="2"/>
      <c r="F62274" s="2"/>
      <c r="G62274" s="2"/>
      <c r="H62274" s="2"/>
    </row>
    <row r="62275" spans="2:8">
      <c r="B62275" s="2" t="s">
        <v>62718</v>
      </c>
      <c r="C62275" s="2">
        <v>36</v>
      </c>
      <c r="D62275" s="2" t="s">
        <v>461</v>
      </c>
      <c r="E62275" s="2"/>
      <c r="F62275" s="2"/>
      <c r="G62275" s="2"/>
      <c r="H62275" s="2"/>
    </row>
    <row r="62276" spans="2:8">
      <c r="B62276" s="2" t="s">
        <v>62719</v>
      </c>
      <c r="C62276" s="2">
        <v>35</v>
      </c>
      <c r="D62276" s="2" t="s">
        <v>461</v>
      </c>
      <c r="E62276" s="2"/>
      <c r="F62276" s="2"/>
      <c r="G62276" s="2"/>
      <c r="H62276" s="2"/>
    </row>
    <row r="62277" spans="2:8">
      <c r="B62277" s="2" t="s">
        <v>62720</v>
      </c>
      <c r="C62277" s="2">
        <v>35</v>
      </c>
      <c r="D62277" s="2" t="s">
        <v>461</v>
      </c>
      <c r="E62277" s="2"/>
      <c r="F62277" s="2"/>
      <c r="G62277" s="2"/>
      <c r="H62277" s="2"/>
    </row>
    <row r="62278" spans="2:8">
      <c r="B62278" s="2" t="s">
        <v>62721</v>
      </c>
      <c r="C62278" s="2">
        <v>34</v>
      </c>
      <c r="D62278" s="2" t="s">
        <v>461</v>
      </c>
      <c r="E62278" s="2"/>
      <c r="F62278" s="2"/>
      <c r="G62278" s="2"/>
      <c r="H62278" s="2"/>
    </row>
    <row r="62279" spans="2:8">
      <c r="B62279" s="2" t="s">
        <v>62722</v>
      </c>
      <c r="C62279" s="2">
        <v>30</v>
      </c>
      <c r="D62279" s="2" t="s">
        <v>461</v>
      </c>
      <c r="E62279" s="2"/>
      <c r="F62279" s="2"/>
      <c r="G62279" s="2"/>
      <c r="H62279" s="2"/>
    </row>
    <row r="62280" spans="2:8">
      <c r="B62280" s="2" t="s">
        <v>62723</v>
      </c>
      <c r="C62280" s="2">
        <v>27</v>
      </c>
      <c r="D62280" s="2" t="s">
        <v>461</v>
      </c>
      <c r="E62280" s="2"/>
      <c r="F62280" s="2"/>
      <c r="G62280" s="2"/>
      <c r="H62280" s="2"/>
    </row>
    <row r="62281" spans="2:8">
      <c r="B62281" s="2" t="s">
        <v>62724</v>
      </c>
      <c r="C62281" s="2">
        <v>28</v>
      </c>
      <c r="D62281" s="2" t="s">
        <v>461</v>
      </c>
      <c r="E62281" s="2"/>
      <c r="F62281" s="2"/>
      <c r="G62281" s="2"/>
      <c r="H62281" s="2"/>
    </row>
    <row r="62282" spans="2:8">
      <c r="B62282" s="2" t="s">
        <v>62725</v>
      </c>
      <c r="C62282" s="2">
        <v>29</v>
      </c>
      <c r="D62282" s="2" t="s">
        <v>461</v>
      </c>
      <c r="E62282" s="2"/>
      <c r="F62282" s="2"/>
      <c r="G62282" s="2"/>
      <c r="H62282" s="2"/>
    </row>
    <row r="62283" spans="2:8">
      <c r="B62283" s="2" t="s">
        <v>62726</v>
      </c>
      <c r="C62283" s="2">
        <v>30</v>
      </c>
      <c r="D62283" s="2" t="s">
        <v>461</v>
      </c>
      <c r="E62283" s="2"/>
      <c r="F62283" s="2"/>
      <c r="G62283" s="2"/>
      <c r="H62283" s="2"/>
    </row>
    <row r="62284" spans="2:8">
      <c r="B62284" s="2" t="s">
        <v>62727</v>
      </c>
      <c r="C62284" s="2">
        <v>30</v>
      </c>
      <c r="D62284" s="2" t="s">
        <v>461</v>
      </c>
      <c r="E62284" s="2"/>
      <c r="F62284" s="2"/>
      <c r="G62284" s="2"/>
      <c r="H62284" s="2"/>
    </row>
    <row r="62285" spans="2:8">
      <c r="B62285" s="2" t="s">
        <v>62728</v>
      </c>
      <c r="C62285" s="2">
        <v>29</v>
      </c>
      <c r="D62285" s="2" t="s">
        <v>461</v>
      </c>
      <c r="E62285" s="2"/>
      <c r="F62285" s="2"/>
      <c r="G62285" s="2"/>
      <c r="H62285" s="2"/>
    </row>
    <row r="62286" spans="2:8">
      <c r="B62286" s="2" t="s">
        <v>62729</v>
      </c>
      <c r="C62286" s="2">
        <v>27</v>
      </c>
      <c r="D62286" s="2" t="s">
        <v>461</v>
      </c>
      <c r="E62286" s="2"/>
      <c r="F62286" s="2"/>
      <c r="G62286" s="2"/>
      <c r="H62286" s="2"/>
    </row>
    <row r="62287" spans="2:8">
      <c r="B62287" s="2" t="s">
        <v>62730</v>
      </c>
      <c r="C62287" s="2">
        <v>22</v>
      </c>
      <c r="D62287" s="2" t="s">
        <v>461</v>
      </c>
      <c r="E62287" s="2"/>
      <c r="F62287" s="2"/>
      <c r="G62287" s="2"/>
      <c r="H62287" s="2"/>
    </row>
    <row r="62288" spans="2:8">
      <c r="B62288" s="2" t="s">
        <v>62731</v>
      </c>
      <c r="C62288" s="2">
        <v>18</v>
      </c>
      <c r="D62288" s="2" t="s">
        <v>461</v>
      </c>
      <c r="E62288" s="2"/>
      <c r="F62288" s="2"/>
      <c r="G62288" s="2"/>
      <c r="H62288" s="2"/>
    </row>
    <row r="62289" spans="2:8">
      <c r="B62289" s="2" t="s">
        <v>62732</v>
      </c>
      <c r="C62289" s="2">
        <v>34</v>
      </c>
      <c r="D62289" s="2" t="s">
        <v>461</v>
      </c>
      <c r="E62289" s="2"/>
      <c r="F62289" s="2"/>
      <c r="G62289" s="2"/>
      <c r="H62289" s="2"/>
    </row>
    <row r="62290" spans="2:8">
      <c r="B62290" s="2" t="s">
        <v>62733</v>
      </c>
      <c r="C62290" s="2">
        <v>37</v>
      </c>
      <c r="D62290" s="2" t="s">
        <v>461</v>
      </c>
      <c r="E62290" s="2"/>
      <c r="F62290" s="2"/>
      <c r="G62290" s="2"/>
      <c r="H62290" s="2"/>
    </row>
    <row r="62291" spans="2:8">
      <c r="B62291" s="2" t="s">
        <v>62734</v>
      </c>
      <c r="C62291" s="2">
        <v>38</v>
      </c>
      <c r="D62291" s="2" t="s">
        <v>461</v>
      </c>
      <c r="E62291" s="2"/>
      <c r="F62291" s="2"/>
      <c r="G62291" s="2"/>
      <c r="H62291" s="2"/>
    </row>
    <row r="62292" spans="2:8">
      <c r="B62292" s="2" t="s">
        <v>62735</v>
      </c>
      <c r="C62292" s="2">
        <v>38</v>
      </c>
      <c r="D62292" s="2" t="s">
        <v>461</v>
      </c>
      <c r="E62292" s="2"/>
      <c r="F62292" s="2"/>
      <c r="G62292" s="2"/>
      <c r="H62292" s="2"/>
    </row>
    <row r="62293" spans="2:8">
      <c r="B62293" s="2" t="s">
        <v>62736</v>
      </c>
      <c r="C62293" s="2">
        <v>38</v>
      </c>
      <c r="D62293" s="2" t="s">
        <v>461</v>
      </c>
      <c r="E62293" s="2"/>
      <c r="F62293" s="2"/>
      <c r="G62293" s="2"/>
      <c r="H62293" s="2"/>
    </row>
    <row r="62294" spans="2:8">
      <c r="B62294" s="2" t="s">
        <v>62737</v>
      </c>
      <c r="C62294" s="2">
        <v>33</v>
      </c>
      <c r="D62294" s="2" t="s">
        <v>461</v>
      </c>
      <c r="E62294" s="2"/>
      <c r="F62294" s="2"/>
      <c r="G62294" s="2"/>
      <c r="H62294" s="2"/>
    </row>
    <row r="62295" spans="2:8">
      <c r="B62295" s="2" t="s">
        <v>62738</v>
      </c>
      <c r="C62295" s="2">
        <v>24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32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32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31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62742</v>
      </c>
      <c r="C62299" s="2">
        <v>29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62743</v>
      </c>
      <c r="C62300" s="2">
        <v>25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62744</v>
      </c>
      <c r="C62301" s="2">
        <v>17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62745</v>
      </c>
      <c r="C62302" s="2">
        <v>17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19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23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22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26</v>
      </c>
      <c r="D62307" s="2" t="s">
        <v>461</v>
      </c>
      <c r="E62307" s="2"/>
      <c r="F62307" s="2"/>
      <c r="G62307" s="2"/>
      <c r="H62307" s="2"/>
    </row>
    <row r="62308" spans="2:8">
      <c r="B62308" s="2" t="s">
        <v>62751</v>
      </c>
      <c r="C62308" s="2">
        <v>27</v>
      </c>
      <c r="D62308" s="2" t="s">
        <v>461</v>
      </c>
      <c r="E62308" s="2"/>
      <c r="F62308" s="2"/>
      <c r="G62308" s="2"/>
      <c r="H62308" s="2"/>
    </row>
    <row r="62309" spans="2:8">
      <c r="B62309" s="2" t="s">
        <v>62752</v>
      </c>
      <c r="C62309" s="2">
        <v>27</v>
      </c>
      <c r="D62309" s="2" t="s">
        <v>461</v>
      </c>
      <c r="E62309" s="2"/>
      <c r="F62309" s="2"/>
      <c r="G62309" s="2"/>
      <c r="H62309" s="2"/>
    </row>
    <row r="62310" spans="2:8">
      <c r="B62310" s="2" t="s">
        <v>62753</v>
      </c>
      <c r="C62310" s="2">
        <v>28</v>
      </c>
      <c r="D62310" s="2" t="s">
        <v>461</v>
      </c>
      <c r="E62310" s="2"/>
      <c r="F62310" s="2"/>
      <c r="G62310" s="2"/>
      <c r="H62310" s="2"/>
    </row>
    <row r="62311" spans="2:8">
      <c r="B62311" s="2" t="s">
        <v>62754</v>
      </c>
      <c r="C62311" s="2">
        <v>28</v>
      </c>
      <c r="D62311" s="2" t="s">
        <v>461</v>
      </c>
      <c r="E62311" s="2"/>
      <c r="F62311" s="2"/>
      <c r="G62311" s="2"/>
      <c r="H62311" s="2"/>
    </row>
    <row r="62312" spans="2:8">
      <c r="B62312" s="2" t="s">
        <v>62755</v>
      </c>
      <c r="C62312" s="2">
        <v>29</v>
      </c>
      <c r="D62312" s="2" t="s">
        <v>461</v>
      </c>
      <c r="E62312" s="2"/>
      <c r="F62312" s="2"/>
      <c r="G62312" s="2"/>
      <c r="H62312" s="2"/>
    </row>
    <row r="62313" spans="2:8">
      <c r="B62313" s="2" t="s">
        <v>62756</v>
      </c>
      <c r="C62313" s="2">
        <v>25</v>
      </c>
      <c r="D62313" s="2" t="s">
        <v>461</v>
      </c>
      <c r="E62313" s="2"/>
      <c r="F62313" s="2"/>
      <c r="G62313" s="2"/>
      <c r="H62313" s="2"/>
    </row>
    <row r="62314" spans="2:8">
      <c r="B62314" s="2" t="s">
        <v>62757</v>
      </c>
      <c r="C62314" s="2">
        <v>22</v>
      </c>
      <c r="D62314" s="2" t="s">
        <v>461</v>
      </c>
      <c r="E62314" s="2"/>
      <c r="F62314" s="2"/>
      <c r="G62314" s="2"/>
      <c r="H62314" s="2"/>
    </row>
    <row r="62315" spans="2:8">
      <c r="B62315" s="2" t="s">
        <v>62758</v>
      </c>
      <c r="C62315" s="2">
        <v>21</v>
      </c>
      <c r="D62315" s="2" t="s">
        <v>461</v>
      </c>
      <c r="E62315" s="2"/>
      <c r="F62315" s="2"/>
      <c r="G62315" s="2"/>
      <c r="H62315" s="2"/>
    </row>
    <row r="62316" spans="2:8">
      <c r="B62316" s="2" t="s">
        <v>62759</v>
      </c>
      <c r="C62316" s="2">
        <v>21</v>
      </c>
      <c r="D62316" s="2" t="s">
        <v>461</v>
      </c>
      <c r="E62316" s="2"/>
      <c r="F62316" s="2"/>
      <c r="G62316" s="2"/>
      <c r="H62316" s="2"/>
    </row>
    <row r="62317" spans="2:8">
      <c r="B62317" s="2" t="s">
        <v>62760</v>
      </c>
      <c r="C62317" s="2">
        <v>28</v>
      </c>
      <c r="D62317" s="2" t="s">
        <v>461</v>
      </c>
      <c r="E62317" s="2"/>
      <c r="F62317" s="2"/>
      <c r="G62317" s="2"/>
      <c r="H62317" s="2"/>
    </row>
    <row r="62318" spans="2:8">
      <c r="B62318" s="2" t="s">
        <v>62761</v>
      </c>
      <c r="C62318" s="2">
        <v>29</v>
      </c>
      <c r="D62318" s="2" t="s">
        <v>461</v>
      </c>
      <c r="E62318" s="2"/>
      <c r="F62318" s="2"/>
      <c r="G62318" s="2"/>
      <c r="H62318" s="2"/>
    </row>
    <row r="62319" spans="2:8">
      <c r="B62319" s="2" t="s">
        <v>62762</v>
      </c>
      <c r="C62319" s="2">
        <v>30</v>
      </c>
      <c r="D62319" s="2" t="s">
        <v>461</v>
      </c>
      <c r="E62319" s="2"/>
      <c r="F62319" s="2"/>
      <c r="G62319" s="2"/>
      <c r="H62319" s="2"/>
    </row>
    <row r="62320" spans="2:8">
      <c r="B62320" s="2" t="s">
        <v>62763</v>
      </c>
      <c r="C62320" s="2">
        <v>31</v>
      </c>
      <c r="D62320" s="2" t="s">
        <v>461</v>
      </c>
      <c r="E62320" s="2"/>
      <c r="F62320" s="2"/>
      <c r="G62320" s="2"/>
      <c r="H62320" s="2"/>
    </row>
    <row r="62321" spans="2:8">
      <c r="B62321" s="2" t="s">
        <v>62764</v>
      </c>
      <c r="C62321" s="2">
        <v>32</v>
      </c>
      <c r="D62321" s="2" t="s">
        <v>461</v>
      </c>
      <c r="E62321" s="2"/>
      <c r="F62321" s="2"/>
      <c r="G62321" s="2"/>
      <c r="H62321" s="2"/>
    </row>
    <row r="62322" spans="2:8">
      <c r="B62322" s="2" t="s">
        <v>62765</v>
      </c>
      <c r="C62322" s="2">
        <v>31</v>
      </c>
      <c r="D62322" s="2" t="s">
        <v>461</v>
      </c>
      <c r="E62322" s="2"/>
      <c r="F62322" s="2"/>
      <c r="G62322" s="2"/>
      <c r="H62322" s="2"/>
    </row>
    <row r="62323" spans="2:8">
      <c r="B62323" s="2" t="s">
        <v>62766</v>
      </c>
      <c r="C62323" s="2">
        <v>31</v>
      </c>
      <c r="D62323" s="2" t="s">
        <v>461</v>
      </c>
      <c r="E62323" s="2"/>
      <c r="F62323" s="2"/>
      <c r="G62323" s="2"/>
      <c r="H62323" s="2"/>
    </row>
    <row r="62324" spans="2:8">
      <c r="B62324" s="2" t="s">
        <v>62767</v>
      </c>
      <c r="C62324" s="2">
        <v>28</v>
      </c>
      <c r="D62324" s="2" t="s">
        <v>461</v>
      </c>
      <c r="E62324" s="2"/>
      <c r="F62324" s="2"/>
      <c r="G62324" s="2"/>
      <c r="H62324" s="2"/>
    </row>
    <row r="62325" spans="2:8">
      <c r="B62325" s="2" t="s">
        <v>62768</v>
      </c>
      <c r="C62325" s="2">
        <v>33</v>
      </c>
      <c r="D62325" s="2" t="s">
        <v>461</v>
      </c>
      <c r="E62325" s="2"/>
      <c r="F62325" s="2"/>
      <c r="G62325" s="2"/>
      <c r="H62325" s="2"/>
    </row>
    <row r="62326" spans="2:8">
      <c r="B62326" s="2" t="s">
        <v>62769</v>
      </c>
      <c r="C62326" s="2">
        <v>36</v>
      </c>
      <c r="D62326" s="2" t="s">
        <v>461</v>
      </c>
      <c r="E62326" s="2"/>
      <c r="F62326" s="2"/>
      <c r="G62326" s="2"/>
      <c r="H62326" s="2"/>
    </row>
    <row r="62327" spans="2:8">
      <c r="B62327" s="2" t="s">
        <v>62770</v>
      </c>
      <c r="C62327" s="2">
        <v>33</v>
      </c>
      <c r="D62327" s="2" t="s">
        <v>461</v>
      </c>
      <c r="E62327" s="2"/>
      <c r="F62327" s="2"/>
      <c r="G62327" s="2"/>
      <c r="H62327" s="2"/>
    </row>
    <row r="62328" spans="2:8">
      <c r="B62328" s="2" t="s">
        <v>62771</v>
      </c>
      <c r="C62328" s="2">
        <v>32</v>
      </c>
      <c r="D62328" s="2" t="s">
        <v>461</v>
      </c>
      <c r="E62328" s="2"/>
      <c r="F62328" s="2"/>
      <c r="G62328" s="2"/>
      <c r="H62328" s="2"/>
    </row>
    <row r="62329" spans="2:8">
      <c r="B62329" s="2" t="s">
        <v>62772</v>
      </c>
      <c r="C62329" s="2">
        <v>33</v>
      </c>
      <c r="D62329" s="2" t="s">
        <v>461</v>
      </c>
      <c r="E62329" s="2"/>
      <c r="F62329" s="2"/>
      <c r="G62329" s="2"/>
      <c r="H62329" s="2"/>
    </row>
    <row r="62330" spans="2:8">
      <c r="B62330" s="2" t="s">
        <v>62773</v>
      </c>
      <c r="C62330" s="2">
        <v>31</v>
      </c>
      <c r="D62330" s="2" t="s">
        <v>461</v>
      </c>
      <c r="E62330" s="2"/>
      <c r="F62330" s="2"/>
      <c r="G62330" s="2"/>
      <c r="H62330" s="2"/>
    </row>
    <row r="62331" spans="2:8">
      <c r="B62331" s="2" t="s">
        <v>62774</v>
      </c>
      <c r="C62331" s="2">
        <v>30</v>
      </c>
      <c r="D62331" s="2" t="s">
        <v>461</v>
      </c>
      <c r="E62331" s="2"/>
      <c r="F62331" s="2"/>
      <c r="G62331" s="2"/>
      <c r="H62331" s="2"/>
    </row>
    <row r="62332" spans="2:8">
      <c r="B62332" s="2" t="s">
        <v>62775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35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62777</v>
      </c>
      <c r="C62334" s="2">
        <v>35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62778</v>
      </c>
      <c r="C62335" s="2">
        <v>33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62779</v>
      </c>
      <c r="C62336" s="2">
        <v>22</v>
      </c>
      <c r="D62336" s="2" t="s">
        <v>461</v>
      </c>
      <c r="E62336" s="2"/>
      <c r="F62336" s="2"/>
      <c r="G62336" s="2"/>
      <c r="H62336" s="2"/>
    </row>
    <row r="62337" spans="2:8">
      <c r="B62337" s="2" t="s">
        <v>62780</v>
      </c>
      <c r="C62337" s="2">
        <v>27</v>
      </c>
      <c r="D62337" s="2" t="s">
        <v>461</v>
      </c>
      <c r="E62337" s="2"/>
      <c r="F62337" s="2"/>
      <c r="G62337" s="2"/>
      <c r="H62337" s="2"/>
    </row>
    <row r="62338" spans="2:8">
      <c r="B62338" s="2" t="s">
        <v>62781</v>
      </c>
      <c r="C62338" s="2">
        <v>28</v>
      </c>
      <c r="D62338" s="2" t="s">
        <v>461</v>
      </c>
      <c r="E62338" s="2"/>
      <c r="F62338" s="2"/>
      <c r="G62338" s="2"/>
      <c r="H62338" s="2"/>
    </row>
    <row r="62339" spans="2:8">
      <c r="B62339" s="2" t="s">
        <v>62782</v>
      </c>
      <c r="C62339" s="2">
        <v>27</v>
      </c>
      <c r="D62339" s="2" t="s">
        <v>461</v>
      </c>
      <c r="E62339" s="2"/>
      <c r="F62339" s="2"/>
      <c r="G62339" s="2"/>
      <c r="H62339" s="2"/>
    </row>
    <row r="62340" spans="2:8">
      <c r="B62340" s="2" t="s">
        <v>62783</v>
      </c>
      <c r="C62340" s="2">
        <v>14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62784</v>
      </c>
      <c r="C62341" s="2">
        <v>29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62785</v>
      </c>
      <c r="C62342" s="2">
        <v>24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62786</v>
      </c>
      <c r="C62343" s="2">
        <v>31</v>
      </c>
      <c r="D62343" s="2" t="s">
        <v>461</v>
      </c>
      <c r="E62343" s="2"/>
      <c r="F62343" s="2"/>
      <c r="G62343" s="2"/>
      <c r="H62343" s="2"/>
    </row>
    <row r="62344" spans="2:8">
      <c r="B62344" s="2" t="s">
        <v>62787</v>
      </c>
      <c r="C62344" s="2">
        <v>32</v>
      </c>
      <c r="D62344" s="2" t="s">
        <v>461</v>
      </c>
      <c r="E62344" s="2"/>
      <c r="F62344" s="2"/>
      <c r="G62344" s="2"/>
      <c r="H62344" s="2"/>
    </row>
    <row r="62345" spans="2:8">
      <c r="B62345" s="2" t="s">
        <v>62788</v>
      </c>
      <c r="C62345" s="2">
        <v>31</v>
      </c>
      <c r="D62345" s="2" t="s">
        <v>461</v>
      </c>
      <c r="E62345" s="2"/>
      <c r="F62345" s="2"/>
      <c r="G62345" s="2"/>
      <c r="H62345" s="2"/>
    </row>
    <row r="62346" spans="2:8">
      <c r="B62346" s="2" t="s">
        <v>62789</v>
      </c>
      <c r="C62346" s="2">
        <v>33</v>
      </c>
      <c r="D62346" s="2" t="s">
        <v>461</v>
      </c>
      <c r="E62346" s="2"/>
      <c r="F62346" s="2"/>
      <c r="G62346" s="2"/>
      <c r="H62346" s="2"/>
    </row>
    <row r="62347" spans="2:8">
      <c r="B62347" s="2" t="s">
        <v>62790</v>
      </c>
      <c r="C62347" s="2">
        <v>25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62791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62792</v>
      </c>
      <c r="C62349" s="2">
        <v>29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62793</v>
      </c>
      <c r="C62350" s="2">
        <v>27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62794</v>
      </c>
      <c r="C62351" s="2">
        <v>24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62795</v>
      </c>
      <c r="C62352" s="2">
        <v>23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62796</v>
      </c>
      <c r="C62353" s="2">
        <v>19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62797</v>
      </c>
      <c r="C62354" s="2">
        <v>22</v>
      </c>
      <c r="D62354" s="2" t="s">
        <v>461</v>
      </c>
      <c r="E62354" s="2"/>
      <c r="F62354" s="2"/>
      <c r="G62354" s="2"/>
      <c r="H62354" s="2"/>
    </row>
    <row r="62355" spans="2:8">
      <c r="B62355" s="2" t="s">
        <v>62798</v>
      </c>
      <c r="C62355" s="2">
        <v>25</v>
      </c>
      <c r="D62355" s="2" t="s">
        <v>461</v>
      </c>
      <c r="E62355" s="2"/>
      <c r="F62355" s="2"/>
      <c r="G62355" s="2"/>
      <c r="H62355" s="2"/>
    </row>
    <row r="62356" spans="2:8">
      <c r="B62356" s="2" t="s">
        <v>62799</v>
      </c>
      <c r="C62356" s="2">
        <v>27</v>
      </c>
      <c r="D62356" s="2" t="s">
        <v>461</v>
      </c>
      <c r="E62356" s="2"/>
      <c r="F62356" s="2"/>
      <c r="G62356" s="2"/>
      <c r="H62356" s="2"/>
    </row>
    <row r="62357" spans="2:8">
      <c r="B62357" s="2" t="s">
        <v>62800</v>
      </c>
      <c r="C62357" s="2">
        <v>27</v>
      </c>
      <c r="D62357" s="2" t="s">
        <v>461</v>
      </c>
      <c r="E62357" s="2"/>
      <c r="F62357" s="2"/>
      <c r="G62357" s="2"/>
      <c r="H62357" s="2"/>
    </row>
    <row r="62358" spans="2:8">
      <c r="B62358" s="2" t="s">
        <v>62801</v>
      </c>
      <c r="C62358" s="2">
        <v>25</v>
      </c>
      <c r="D62358" s="2" t="s">
        <v>461</v>
      </c>
      <c r="E62358" s="2"/>
      <c r="F62358" s="2"/>
      <c r="G62358" s="2"/>
      <c r="H62358" s="2"/>
    </row>
    <row r="62359" spans="2:8">
      <c r="B62359" s="2" t="s">
        <v>62802</v>
      </c>
      <c r="C62359" s="2">
        <v>25</v>
      </c>
      <c r="D62359" s="2" t="s">
        <v>461</v>
      </c>
      <c r="E62359" s="2"/>
      <c r="F62359" s="2"/>
      <c r="G62359" s="2"/>
      <c r="H62359" s="2"/>
    </row>
    <row r="62360" spans="2:8">
      <c r="B62360" s="2" t="s">
        <v>62803</v>
      </c>
      <c r="C62360" s="2">
        <v>23</v>
      </c>
      <c r="D62360" s="2" t="s">
        <v>461</v>
      </c>
      <c r="E62360" s="2"/>
      <c r="F62360" s="2"/>
      <c r="G62360" s="2"/>
      <c r="H62360" s="2"/>
    </row>
    <row r="62361" spans="2:8">
      <c r="B62361" s="2" t="s">
        <v>62804</v>
      </c>
      <c r="C62361" s="2">
        <v>23</v>
      </c>
      <c r="D62361" s="2" t="s">
        <v>461</v>
      </c>
      <c r="E62361" s="2"/>
      <c r="F62361" s="2"/>
      <c r="G62361" s="2"/>
      <c r="H62361" s="2"/>
    </row>
    <row r="62362" spans="2:8">
      <c r="B62362" s="2" t="s">
        <v>62805</v>
      </c>
      <c r="C62362" s="2">
        <v>21</v>
      </c>
      <c r="D62362" s="2" t="s">
        <v>461</v>
      </c>
      <c r="E62362" s="2"/>
      <c r="F62362" s="2"/>
      <c r="G62362" s="2"/>
      <c r="H62362" s="2"/>
    </row>
    <row r="62363" spans="2:8">
      <c r="B62363" s="2" t="s">
        <v>62806</v>
      </c>
      <c r="C62363" s="2">
        <v>20</v>
      </c>
      <c r="D62363" s="2" t="s">
        <v>461</v>
      </c>
      <c r="E62363" s="2"/>
      <c r="F62363" s="2"/>
      <c r="G62363" s="2"/>
      <c r="H62363" s="2"/>
    </row>
    <row r="62364" spans="2:8">
      <c r="B62364" s="2" t="s">
        <v>62807</v>
      </c>
      <c r="C62364" s="2">
        <v>27</v>
      </c>
      <c r="D62364" s="2" t="s">
        <v>461</v>
      </c>
      <c r="E62364" s="2"/>
      <c r="F62364" s="2"/>
      <c r="G62364" s="2"/>
      <c r="H62364" s="2"/>
    </row>
    <row r="62365" spans="2:8">
      <c r="B62365" s="2" t="s">
        <v>62808</v>
      </c>
      <c r="C62365" s="2">
        <v>29</v>
      </c>
      <c r="D62365" s="2" t="s">
        <v>461</v>
      </c>
      <c r="E62365" s="2"/>
      <c r="F62365" s="2"/>
      <c r="G62365" s="2"/>
      <c r="H62365" s="2"/>
    </row>
    <row r="62366" spans="2:8">
      <c r="B62366" s="2" t="s">
        <v>62809</v>
      </c>
      <c r="C62366" s="2">
        <v>30</v>
      </c>
      <c r="D62366" s="2" t="s">
        <v>461</v>
      </c>
      <c r="E62366" s="2"/>
      <c r="F62366" s="2"/>
      <c r="G62366" s="2"/>
      <c r="H62366" s="2"/>
    </row>
    <row r="62367" spans="2:8">
      <c r="B62367" s="2" t="s">
        <v>62810</v>
      </c>
      <c r="C62367" s="2">
        <v>29</v>
      </c>
      <c r="D62367" s="2" t="s">
        <v>461</v>
      </c>
      <c r="E62367" s="2"/>
      <c r="F62367" s="2"/>
      <c r="G62367" s="2"/>
      <c r="H62367" s="2"/>
    </row>
    <row r="62368" spans="2:8">
      <c r="B62368" s="2" t="s">
        <v>62811</v>
      </c>
      <c r="C62368" s="2">
        <v>29</v>
      </c>
      <c r="D62368" s="2" t="s">
        <v>461</v>
      </c>
      <c r="E62368" s="2"/>
      <c r="F62368" s="2"/>
      <c r="G62368" s="2"/>
      <c r="H62368" s="2"/>
    </row>
    <row r="62369" spans="2:8">
      <c r="B62369" s="2" t="s">
        <v>62812</v>
      </c>
      <c r="C62369" s="2">
        <v>27</v>
      </c>
      <c r="D62369" s="2" t="s">
        <v>461</v>
      </c>
      <c r="E62369" s="2"/>
      <c r="F62369" s="2"/>
      <c r="G62369" s="2"/>
      <c r="H62369" s="2"/>
    </row>
    <row r="62370" spans="2:8">
      <c r="B62370" s="2" t="s">
        <v>62813</v>
      </c>
      <c r="C62370" s="2">
        <v>34</v>
      </c>
      <c r="D62370" s="2" t="s">
        <v>461</v>
      </c>
      <c r="E62370" s="2"/>
      <c r="F62370" s="2"/>
      <c r="G62370" s="2"/>
      <c r="H62370" s="2"/>
    </row>
    <row r="62371" spans="2:8">
      <c r="B62371" s="2" t="s">
        <v>62814</v>
      </c>
      <c r="C62371" s="2">
        <v>35</v>
      </c>
      <c r="D62371" s="2" t="s">
        <v>461</v>
      </c>
      <c r="E62371" s="2"/>
      <c r="F62371" s="2"/>
      <c r="G62371" s="2"/>
      <c r="H62371" s="2"/>
    </row>
    <row r="62372" spans="2:8">
      <c r="B62372" s="2" t="s">
        <v>62815</v>
      </c>
      <c r="C62372" s="2">
        <v>35</v>
      </c>
      <c r="D62372" s="2" t="s">
        <v>461</v>
      </c>
      <c r="E62372" s="2"/>
      <c r="F62372" s="2"/>
      <c r="G62372" s="2"/>
      <c r="H62372" s="2"/>
    </row>
    <row r="62373" spans="2:8">
      <c r="B62373" s="2" t="s">
        <v>62816</v>
      </c>
      <c r="C62373" s="2">
        <v>35</v>
      </c>
      <c r="D62373" s="2" t="s">
        <v>461</v>
      </c>
      <c r="E62373" s="2"/>
      <c r="F62373" s="2"/>
      <c r="G62373" s="2"/>
      <c r="H62373" s="2"/>
    </row>
    <row r="62374" spans="2:8">
      <c r="B62374" s="2" t="s">
        <v>62817</v>
      </c>
      <c r="C62374" s="2">
        <v>30</v>
      </c>
      <c r="D62374" s="2" t="s">
        <v>461</v>
      </c>
      <c r="E62374" s="2"/>
      <c r="F62374" s="2"/>
      <c r="G62374" s="2"/>
      <c r="H62374" s="2"/>
    </row>
    <row r="62375" spans="2:8">
      <c r="B62375" s="2" t="s">
        <v>62818</v>
      </c>
      <c r="C62375" s="2">
        <v>27</v>
      </c>
      <c r="D62375" s="2" t="s">
        <v>461</v>
      </c>
      <c r="E62375" s="2"/>
      <c r="F62375" s="2"/>
      <c r="G62375" s="2"/>
      <c r="H62375" s="2"/>
    </row>
    <row r="62376" spans="2:8">
      <c r="B62376" s="2" t="s">
        <v>62819</v>
      </c>
      <c r="C62376" s="2">
        <v>27</v>
      </c>
      <c r="D62376" s="2" t="s">
        <v>461</v>
      </c>
      <c r="E62376" s="2"/>
      <c r="F62376" s="2"/>
      <c r="G62376" s="2"/>
      <c r="H62376" s="2"/>
    </row>
    <row r="62377" spans="2:8">
      <c r="B62377" s="2" t="s">
        <v>62820</v>
      </c>
      <c r="C62377" s="2">
        <v>37</v>
      </c>
      <c r="D62377" s="2" t="s">
        <v>461</v>
      </c>
      <c r="E62377" s="2"/>
      <c r="F62377" s="2"/>
      <c r="G62377" s="2"/>
      <c r="H62377" s="2"/>
    </row>
    <row r="62378" spans="2:8">
      <c r="B62378" s="2" t="s">
        <v>62821</v>
      </c>
      <c r="C62378" s="2">
        <v>39</v>
      </c>
      <c r="D62378" s="2" t="s">
        <v>461</v>
      </c>
      <c r="E62378" s="2"/>
      <c r="F62378" s="2"/>
      <c r="G62378" s="2"/>
      <c r="H62378" s="2"/>
    </row>
    <row r="62379" spans="2:8">
      <c r="B62379" s="2" t="s">
        <v>62822</v>
      </c>
      <c r="C62379" s="2">
        <v>37</v>
      </c>
      <c r="D62379" s="2" t="s">
        <v>461</v>
      </c>
      <c r="E62379" s="2"/>
      <c r="F62379" s="2"/>
      <c r="G62379" s="2"/>
      <c r="H62379" s="2"/>
    </row>
    <row r="62380" spans="2:8">
      <c r="B62380" s="2" t="s">
        <v>62823</v>
      </c>
      <c r="C62380" s="2">
        <v>34</v>
      </c>
      <c r="D62380" s="2" t="s">
        <v>461</v>
      </c>
      <c r="E62380" s="2"/>
      <c r="F62380" s="2"/>
      <c r="G62380" s="2"/>
      <c r="H62380" s="2"/>
    </row>
    <row r="62381" spans="2:8">
      <c r="B62381" s="2" t="s">
        <v>62824</v>
      </c>
      <c r="C62381" s="2">
        <v>32</v>
      </c>
      <c r="D62381" s="2" t="s">
        <v>461</v>
      </c>
      <c r="E62381" s="2"/>
      <c r="F62381" s="2"/>
      <c r="G62381" s="2"/>
      <c r="H62381" s="2"/>
    </row>
    <row r="62382" spans="2:8">
      <c r="B62382" s="2" t="s">
        <v>62825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35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40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40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41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40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38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34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28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62834</v>
      </c>
      <c r="C62391" s="2">
        <v>24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62835</v>
      </c>
      <c r="C62392" s="2">
        <v>22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62836</v>
      </c>
      <c r="C62393" s="2">
        <v>39</v>
      </c>
      <c r="D62393" s="2" t="s">
        <v>461</v>
      </c>
      <c r="E62393" s="2"/>
      <c r="F62393" s="2"/>
      <c r="G62393" s="2"/>
      <c r="H62393" s="2"/>
    </row>
    <row r="62394" spans="2:8">
      <c r="B62394" s="2" t="s">
        <v>62837</v>
      </c>
      <c r="C62394" s="2">
        <v>44</v>
      </c>
      <c r="D62394" s="2" t="s">
        <v>461</v>
      </c>
      <c r="E62394" s="2"/>
      <c r="F62394" s="2"/>
      <c r="G62394" s="2"/>
      <c r="H62394" s="2"/>
    </row>
    <row r="62395" spans="2:8">
      <c r="B62395" s="2" t="s">
        <v>62838</v>
      </c>
      <c r="C62395" s="2">
        <v>44</v>
      </c>
      <c r="D62395" s="2" t="s">
        <v>461</v>
      </c>
      <c r="E62395" s="2"/>
      <c r="F62395" s="2"/>
      <c r="G62395" s="2"/>
      <c r="H62395" s="2"/>
    </row>
    <row r="62396" spans="2:8">
      <c r="B62396" s="2" t="s">
        <v>62839</v>
      </c>
      <c r="C62396" s="2">
        <v>43</v>
      </c>
      <c r="D62396" s="2" t="s">
        <v>461</v>
      </c>
      <c r="E62396" s="2"/>
      <c r="F62396" s="2"/>
      <c r="G62396" s="2"/>
      <c r="H62396" s="2"/>
    </row>
    <row r="62397" spans="2:8">
      <c r="B62397" s="2" t="s">
        <v>62840</v>
      </c>
      <c r="C62397" s="2">
        <v>26</v>
      </c>
      <c r="D62397" s="2" t="s">
        <v>461</v>
      </c>
      <c r="E62397" s="2"/>
      <c r="F62397" s="2"/>
      <c r="G62397" s="2"/>
      <c r="H62397" s="2"/>
    </row>
    <row r="62398" spans="2:8">
      <c r="B62398" s="2" t="s">
        <v>62841</v>
      </c>
      <c r="C62398" s="2">
        <v>26</v>
      </c>
      <c r="D62398" s="2" t="s">
        <v>461</v>
      </c>
      <c r="E62398" s="2"/>
      <c r="F62398" s="2"/>
      <c r="G62398" s="2"/>
      <c r="H62398" s="2"/>
    </row>
    <row r="62399" spans="2:8">
      <c r="B62399" s="2" t="s">
        <v>62842</v>
      </c>
      <c r="C62399" s="2">
        <v>27</v>
      </c>
      <c r="D62399" s="2" t="s">
        <v>461</v>
      </c>
      <c r="E62399" s="2"/>
      <c r="F62399" s="2"/>
      <c r="G62399" s="2"/>
      <c r="H62399" s="2"/>
    </row>
    <row r="62400" spans="2:8">
      <c r="B62400" s="2" t="s">
        <v>62843</v>
      </c>
      <c r="C62400" s="2">
        <v>26</v>
      </c>
      <c r="D62400" s="2" t="s">
        <v>461</v>
      </c>
      <c r="E62400" s="2"/>
      <c r="F62400" s="2"/>
      <c r="G62400" s="2"/>
      <c r="H62400" s="2"/>
    </row>
    <row r="62401" spans="2:8">
      <c r="B62401" s="2" t="s">
        <v>62844</v>
      </c>
      <c r="C62401" s="2">
        <v>26</v>
      </c>
      <c r="D62401" s="2" t="s">
        <v>461</v>
      </c>
      <c r="E62401" s="2"/>
      <c r="F62401" s="2"/>
      <c r="G62401" s="2"/>
      <c r="H62401" s="2"/>
    </row>
    <row r="62402" spans="2:8">
      <c r="B62402" s="2" t="s">
        <v>62845</v>
      </c>
      <c r="C62402" s="2">
        <v>26</v>
      </c>
      <c r="D62402" s="2" t="s">
        <v>461</v>
      </c>
      <c r="E62402" s="2"/>
      <c r="F62402" s="2"/>
      <c r="G62402" s="2"/>
      <c r="H62402" s="2"/>
    </row>
    <row r="62403" spans="2:8">
      <c r="B62403" s="2" t="s">
        <v>62846</v>
      </c>
      <c r="C62403" s="2">
        <v>26</v>
      </c>
      <c r="D62403" s="2" t="s">
        <v>461</v>
      </c>
      <c r="E62403" s="2"/>
      <c r="F62403" s="2"/>
      <c r="G62403" s="2"/>
      <c r="H62403" s="2"/>
    </row>
    <row r="62404" spans="2:8">
      <c r="B62404" s="2" t="s">
        <v>62847</v>
      </c>
      <c r="C62404" s="2">
        <v>27</v>
      </c>
      <c r="D62404" s="2" t="s">
        <v>461</v>
      </c>
      <c r="E62404" s="2"/>
      <c r="F62404" s="2"/>
      <c r="G62404" s="2"/>
      <c r="H62404" s="2"/>
    </row>
    <row r="62405" spans="2:8">
      <c r="B62405" s="2" t="s">
        <v>62848</v>
      </c>
      <c r="C62405" s="2">
        <v>28</v>
      </c>
      <c r="D62405" s="2" t="s">
        <v>461</v>
      </c>
      <c r="E62405" s="2"/>
      <c r="F62405" s="2"/>
      <c r="G62405" s="2"/>
      <c r="H62405" s="2"/>
    </row>
    <row r="62406" spans="2:8">
      <c r="B62406" s="2" t="s">
        <v>62849</v>
      </c>
      <c r="C62406" s="2">
        <v>27</v>
      </c>
      <c r="D62406" s="2" t="s">
        <v>461</v>
      </c>
      <c r="E62406" s="2"/>
      <c r="F62406" s="2"/>
      <c r="G62406" s="2"/>
      <c r="H62406" s="2"/>
    </row>
    <row r="62407" spans="2:8">
      <c r="B62407" s="2" t="s">
        <v>62850</v>
      </c>
      <c r="C62407" s="2">
        <v>27</v>
      </c>
      <c r="D62407" s="2" t="s">
        <v>461</v>
      </c>
      <c r="E62407" s="2"/>
      <c r="F62407" s="2"/>
      <c r="G62407" s="2"/>
      <c r="H62407" s="2"/>
    </row>
    <row r="62408" spans="2:8">
      <c r="B62408" s="2" t="s">
        <v>62851</v>
      </c>
      <c r="C62408" s="2">
        <v>26</v>
      </c>
      <c r="D62408" s="2" t="s">
        <v>461</v>
      </c>
      <c r="E62408" s="2"/>
      <c r="F62408" s="2"/>
      <c r="G62408" s="2"/>
      <c r="H62408" s="2"/>
    </row>
    <row r="62409" spans="2:8">
      <c r="B62409" s="2" t="s">
        <v>62852</v>
      </c>
      <c r="C62409" s="2">
        <v>26</v>
      </c>
      <c r="D62409" s="2" t="s">
        <v>461</v>
      </c>
      <c r="E62409" s="2"/>
      <c r="F62409" s="2"/>
      <c r="G62409" s="2"/>
      <c r="H62409" s="2"/>
    </row>
    <row r="62410" spans="2:8">
      <c r="B62410" s="2" t="s">
        <v>62853</v>
      </c>
      <c r="C62410" s="2">
        <v>24</v>
      </c>
      <c r="D62410" s="2" t="s">
        <v>461</v>
      </c>
      <c r="E62410" s="2"/>
      <c r="F62410" s="2"/>
      <c r="G62410" s="2"/>
      <c r="H62410" s="2"/>
    </row>
    <row r="62411" spans="2:8">
      <c r="B62411" s="2" t="s">
        <v>62854</v>
      </c>
      <c r="C62411" s="2">
        <v>33</v>
      </c>
      <c r="D62411" s="2" t="s">
        <v>461</v>
      </c>
      <c r="E62411" s="2"/>
      <c r="F62411" s="2"/>
      <c r="G62411" s="2"/>
      <c r="H62411" s="2"/>
    </row>
    <row r="62412" spans="2:8">
      <c r="B62412" s="2" t="s">
        <v>62855</v>
      </c>
      <c r="C62412" s="2">
        <v>37</v>
      </c>
      <c r="D62412" s="2" t="s">
        <v>461</v>
      </c>
      <c r="E62412" s="2"/>
      <c r="F62412" s="2"/>
      <c r="G62412" s="2"/>
      <c r="H62412" s="2"/>
    </row>
    <row r="62413" spans="2:8">
      <c r="B62413" s="2" t="s">
        <v>62856</v>
      </c>
      <c r="C62413" s="2">
        <v>38</v>
      </c>
      <c r="D62413" s="2" t="s">
        <v>461</v>
      </c>
      <c r="E62413" s="2"/>
      <c r="F62413" s="2"/>
      <c r="G62413" s="2"/>
      <c r="H62413" s="2"/>
    </row>
    <row r="62414" spans="2:8">
      <c r="B62414" s="2" t="s">
        <v>62857</v>
      </c>
      <c r="C62414" s="2">
        <v>38</v>
      </c>
      <c r="D62414" s="2" t="s">
        <v>461</v>
      </c>
      <c r="E62414" s="2"/>
      <c r="F62414" s="2"/>
      <c r="G62414" s="2"/>
      <c r="H62414" s="2"/>
    </row>
    <row r="62415" spans="2:8">
      <c r="B62415" s="2" t="s">
        <v>62858</v>
      </c>
      <c r="C62415" s="2">
        <v>10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62859</v>
      </c>
      <c r="C62416" s="2">
        <v>28</v>
      </c>
      <c r="D62416" s="2" t="s">
        <v>461</v>
      </c>
      <c r="E62416" s="2"/>
      <c r="F62416" s="2"/>
      <c r="G62416" s="2"/>
      <c r="H62416" s="2"/>
    </row>
    <row r="62417" spans="2:8">
      <c r="B62417" s="2" t="s">
        <v>62860</v>
      </c>
      <c r="C62417" s="2">
        <v>29</v>
      </c>
      <c r="D62417" s="2" t="s">
        <v>461</v>
      </c>
      <c r="E62417" s="2"/>
      <c r="F62417" s="2"/>
      <c r="G62417" s="2"/>
      <c r="H62417" s="2"/>
    </row>
    <row r="62418" spans="2:8">
      <c r="B62418" s="2" t="s">
        <v>62861</v>
      </c>
      <c r="C62418" s="2">
        <v>30</v>
      </c>
      <c r="D62418" s="2" t="s">
        <v>461</v>
      </c>
      <c r="E62418" s="2"/>
      <c r="F62418" s="2"/>
      <c r="G62418" s="2"/>
      <c r="H62418" s="2"/>
    </row>
    <row r="62419" spans="2:8">
      <c r="B62419" s="2" t="s">
        <v>62862</v>
      </c>
      <c r="C62419" s="2">
        <v>31</v>
      </c>
      <c r="D62419" s="2" t="s">
        <v>461</v>
      </c>
      <c r="E62419" s="2"/>
      <c r="F62419" s="2"/>
      <c r="G62419" s="2"/>
      <c r="H62419" s="2"/>
    </row>
    <row r="62420" spans="2:8">
      <c r="B62420" s="2" t="s">
        <v>62863</v>
      </c>
      <c r="C62420" s="2">
        <v>28</v>
      </c>
      <c r="D62420" s="2" t="s">
        <v>461</v>
      </c>
      <c r="E62420" s="2"/>
      <c r="F62420" s="2"/>
      <c r="G62420" s="2"/>
      <c r="H62420" s="2"/>
    </row>
    <row r="62421" spans="2:8">
      <c r="B62421" s="2" t="s">
        <v>62864</v>
      </c>
      <c r="C62421" s="2">
        <v>29</v>
      </c>
      <c r="D62421" s="2" t="s">
        <v>461</v>
      </c>
      <c r="E62421" s="2"/>
      <c r="F62421" s="2"/>
      <c r="G62421" s="2"/>
      <c r="H62421" s="2"/>
    </row>
    <row r="62422" spans="2:8">
      <c r="B62422" s="2" t="s">
        <v>62865</v>
      </c>
      <c r="C62422" s="2">
        <v>19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62866</v>
      </c>
      <c r="C62423" s="2">
        <v>24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62867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62868</v>
      </c>
      <c r="C62425" s="2">
        <v>31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62869</v>
      </c>
      <c r="C62426" s="2">
        <v>36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62870</v>
      </c>
      <c r="C62427" s="2">
        <v>38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62871</v>
      </c>
      <c r="C62428" s="2">
        <v>38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35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33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19</v>
      </c>
      <c r="D62431" s="2" t="s">
        <v>461</v>
      </c>
      <c r="E62431" s="2"/>
      <c r="F62431" s="2"/>
      <c r="G62431" s="2"/>
      <c r="H62431" s="2"/>
    </row>
    <row r="62432" spans="2:8">
      <c r="B62432" s="2" t="s">
        <v>62875</v>
      </c>
      <c r="C62432" s="2">
        <v>20</v>
      </c>
      <c r="D62432" s="2" t="s">
        <v>461</v>
      </c>
      <c r="E62432" s="2"/>
      <c r="F62432" s="2"/>
      <c r="G62432" s="2"/>
      <c r="H62432" s="2"/>
    </row>
    <row r="62433" spans="2:8">
      <c r="B62433" s="2" t="s">
        <v>62876</v>
      </c>
      <c r="C62433" s="2">
        <v>22</v>
      </c>
      <c r="D62433" s="2" t="s">
        <v>461</v>
      </c>
      <c r="E62433" s="2"/>
      <c r="F62433" s="2"/>
      <c r="G62433" s="2"/>
      <c r="H62433" s="2"/>
    </row>
    <row r="62434" spans="2:8">
      <c r="B62434" s="2" t="s">
        <v>62877</v>
      </c>
      <c r="C62434" s="2">
        <v>21</v>
      </c>
      <c r="D62434" s="2" t="s">
        <v>461</v>
      </c>
      <c r="E62434" s="2"/>
      <c r="F62434" s="2"/>
      <c r="G62434" s="2"/>
      <c r="H62434" s="2"/>
    </row>
    <row r="62435" spans="2:8">
      <c r="B62435" s="2" t="s">
        <v>62878</v>
      </c>
      <c r="C62435" s="2">
        <v>20</v>
      </c>
      <c r="D62435" s="2" t="s">
        <v>461</v>
      </c>
      <c r="E62435" s="2"/>
      <c r="F62435" s="2"/>
      <c r="G62435" s="2"/>
      <c r="H62435" s="2"/>
    </row>
    <row r="62436" spans="2:8">
      <c r="B62436" s="2" t="s">
        <v>62879</v>
      </c>
      <c r="C62436" s="2">
        <v>18</v>
      </c>
      <c r="D62436" s="2" t="s">
        <v>461</v>
      </c>
      <c r="E62436" s="2"/>
      <c r="F62436" s="2"/>
      <c r="G62436" s="2"/>
      <c r="H62436" s="2"/>
    </row>
    <row r="62437" spans="2:8">
      <c r="B62437" s="2" t="s">
        <v>62880</v>
      </c>
      <c r="C62437" s="2">
        <v>19</v>
      </c>
      <c r="D62437" s="2" t="s">
        <v>461</v>
      </c>
      <c r="E62437" s="2"/>
      <c r="F62437" s="2"/>
      <c r="G62437" s="2"/>
      <c r="H62437" s="2"/>
    </row>
    <row r="62438" spans="2:8">
      <c r="B62438" s="2" t="s">
        <v>62881</v>
      </c>
      <c r="C62438" s="2">
        <v>29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62882</v>
      </c>
      <c r="C62439" s="2">
        <v>28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62883</v>
      </c>
      <c r="C62440" s="2">
        <v>28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62884</v>
      </c>
      <c r="C62441" s="2">
        <v>19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62885</v>
      </c>
      <c r="C62442" s="2">
        <v>21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62886</v>
      </c>
      <c r="C62443" s="2">
        <v>21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22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22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22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22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22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22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19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22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24</v>
      </c>
      <c r="D62452" s="2" t="s">
        <v>461</v>
      </c>
      <c r="E62452" s="2"/>
      <c r="F62452" s="2"/>
      <c r="G62452" s="2"/>
      <c r="H62452" s="2"/>
    </row>
    <row r="62453" spans="2:8">
      <c r="B62453" s="2" t="s">
        <v>62896</v>
      </c>
      <c r="C62453" s="2">
        <v>21</v>
      </c>
      <c r="D62453" s="2" t="s">
        <v>461</v>
      </c>
      <c r="E62453" s="2"/>
      <c r="F62453" s="2"/>
      <c r="G62453" s="2"/>
      <c r="H62453" s="2"/>
    </row>
    <row r="62454" spans="2:8">
      <c r="B62454" s="2" t="s">
        <v>62897</v>
      </c>
      <c r="C62454" s="2">
        <v>18</v>
      </c>
      <c r="D62454" s="2" t="s">
        <v>461</v>
      </c>
      <c r="E62454" s="2"/>
      <c r="F62454" s="2"/>
      <c r="G62454" s="2"/>
      <c r="H62454" s="2"/>
    </row>
    <row r="62455" spans="2:8">
      <c r="B62455" s="2" t="s">
        <v>62898</v>
      </c>
      <c r="C62455" s="2">
        <v>24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62899</v>
      </c>
      <c r="C62456" s="2">
        <v>23</v>
      </c>
      <c r="D62456" s="2" t="s">
        <v>461</v>
      </c>
      <c r="E62456" s="2"/>
      <c r="F62456" s="2"/>
      <c r="G62456" s="2"/>
      <c r="H62456" s="2"/>
    </row>
    <row r="62457" spans="2:8">
      <c r="B62457" s="2" t="s">
        <v>62900</v>
      </c>
      <c r="C62457" s="2">
        <v>19</v>
      </c>
      <c r="D62457" s="2" t="s">
        <v>461</v>
      </c>
      <c r="E62457" s="2"/>
      <c r="F62457" s="2"/>
      <c r="G62457" s="2"/>
      <c r="H62457" s="2"/>
    </row>
    <row r="62458" spans="2:8">
      <c r="B62458" s="2" t="s">
        <v>62901</v>
      </c>
      <c r="C62458" s="2">
        <v>39</v>
      </c>
      <c r="D62458" s="2" t="s">
        <v>461</v>
      </c>
      <c r="E62458" s="2"/>
      <c r="F62458" s="2"/>
      <c r="G62458" s="2"/>
      <c r="H62458" s="2"/>
    </row>
    <row r="62459" spans="2:8">
      <c r="B62459" s="2" t="s">
        <v>62902</v>
      </c>
      <c r="C62459" s="2">
        <v>42</v>
      </c>
      <c r="D62459" s="2" t="s">
        <v>461</v>
      </c>
      <c r="E62459" s="2"/>
      <c r="F62459" s="2"/>
      <c r="G62459" s="2"/>
      <c r="H62459" s="2"/>
    </row>
    <row r="62460" spans="2:8">
      <c r="B62460" s="2" t="s">
        <v>62903</v>
      </c>
      <c r="C62460" s="2">
        <v>43</v>
      </c>
      <c r="D62460" s="2" t="s">
        <v>461</v>
      </c>
      <c r="E62460" s="2"/>
      <c r="F62460" s="2"/>
      <c r="G62460" s="2"/>
      <c r="H62460" s="2"/>
    </row>
    <row r="62461" spans="2:8">
      <c r="B62461" s="2" t="s">
        <v>62904</v>
      </c>
      <c r="C62461" s="2">
        <v>43</v>
      </c>
      <c r="D62461" s="2" t="s">
        <v>461</v>
      </c>
      <c r="E62461" s="2"/>
      <c r="F62461" s="2"/>
      <c r="G62461" s="2"/>
      <c r="H62461" s="2"/>
    </row>
    <row r="62462" spans="2:8">
      <c r="B62462" s="2" t="s">
        <v>62905</v>
      </c>
      <c r="C62462" s="2">
        <v>31</v>
      </c>
      <c r="D62462" s="2" t="s">
        <v>461</v>
      </c>
      <c r="E62462" s="2"/>
      <c r="F62462" s="2"/>
      <c r="G62462" s="2"/>
      <c r="H62462" s="2"/>
    </row>
    <row r="62463" spans="2:8">
      <c r="B62463" s="2" t="s">
        <v>62906</v>
      </c>
      <c r="C62463" s="2">
        <v>33</v>
      </c>
      <c r="D62463" s="2" t="s">
        <v>461</v>
      </c>
      <c r="E62463" s="2"/>
      <c r="F62463" s="2"/>
      <c r="G62463" s="2"/>
      <c r="H62463" s="2"/>
    </row>
    <row r="62464" spans="2:8">
      <c r="B62464" s="2" t="s">
        <v>62907</v>
      </c>
      <c r="C62464" s="2">
        <v>33</v>
      </c>
      <c r="D62464" s="2" t="s">
        <v>461</v>
      </c>
      <c r="E62464" s="2"/>
      <c r="F62464" s="2"/>
      <c r="G62464" s="2"/>
      <c r="H62464" s="2"/>
    </row>
    <row r="62465" spans="2:8">
      <c r="B62465" s="2" t="s">
        <v>62908</v>
      </c>
      <c r="C62465" s="2">
        <v>32</v>
      </c>
      <c r="D62465" s="2" t="s">
        <v>461</v>
      </c>
      <c r="E62465" s="2"/>
      <c r="F62465" s="2"/>
      <c r="G62465" s="2"/>
      <c r="H62465" s="2"/>
    </row>
    <row r="62466" spans="2:8">
      <c r="B62466" s="2" t="s">
        <v>62909</v>
      </c>
      <c r="C62466" s="2">
        <v>31</v>
      </c>
      <c r="D62466" s="2" t="s">
        <v>461</v>
      </c>
      <c r="E62466" s="2"/>
      <c r="F62466" s="2"/>
      <c r="G62466" s="2"/>
      <c r="H62466" s="2"/>
    </row>
    <row r="62467" spans="2:8">
      <c r="B62467" s="2" t="s">
        <v>62910</v>
      </c>
      <c r="C62467" s="2">
        <v>24</v>
      </c>
      <c r="D62467" s="2" t="s">
        <v>461</v>
      </c>
      <c r="E62467" s="2"/>
      <c r="F62467" s="2"/>
      <c r="G62467" s="2"/>
      <c r="H62467" s="2"/>
    </row>
    <row r="62468" spans="2:8">
      <c r="B62468" s="2" t="s">
        <v>62911</v>
      </c>
      <c r="C62468" s="2">
        <v>19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29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62914</v>
      </c>
      <c r="C62471" s="2">
        <v>28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62915</v>
      </c>
      <c r="C62472" s="2">
        <v>26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62916</v>
      </c>
      <c r="C62473" s="2">
        <v>25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62917</v>
      </c>
      <c r="C62474" s="2">
        <v>22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62918</v>
      </c>
      <c r="C62475" s="2">
        <v>23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62919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29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24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62923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23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26</v>
      </c>
      <c r="D62482" s="2" t="s">
        <v>461</v>
      </c>
      <c r="E62482" s="2"/>
      <c r="F62482" s="2"/>
      <c r="G62482" s="2"/>
      <c r="H62482" s="2"/>
    </row>
    <row r="62483" spans="2:8">
      <c r="B62483" s="2" t="s">
        <v>62926</v>
      </c>
      <c r="C62483" s="2">
        <v>27</v>
      </c>
      <c r="D62483" s="2" t="s">
        <v>461</v>
      </c>
      <c r="E62483" s="2"/>
      <c r="F62483" s="2"/>
      <c r="G62483" s="2"/>
      <c r="H62483" s="2"/>
    </row>
    <row r="62484" spans="2:8">
      <c r="B62484" s="2" t="s">
        <v>62927</v>
      </c>
      <c r="C62484" s="2">
        <v>28</v>
      </c>
      <c r="D62484" s="2" t="s">
        <v>461</v>
      </c>
      <c r="E62484" s="2"/>
      <c r="F62484" s="2"/>
      <c r="G62484" s="2"/>
      <c r="H62484" s="2"/>
    </row>
    <row r="62485" spans="2:8">
      <c r="B62485" s="2" t="s">
        <v>62928</v>
      </c>
      <c r="C62485" s="2">
        <v>30</v>
      </c>
      <c r="D62485" s="2" t="s">
        <v>461</v>
      </c>
      <c r="E62485" s="2"/>
      <c r="F62485" s="2"/>
      <c r="G62485" s="2"/>
      <c r="H62485" s="2"/>
    </row>
    <row r="62486" spans="2:8">
      <c r="B62486" s="2" t="s">
        <v>62929</v>
      </c>
      <c r="C62486" s="2">
        <v>31</v>
      </c>
      <c r="D62486" s="2" t="s">
        <v>461</v>
      </c>
      <c r="E62486" s="2"/>
      <c r="F62486" s="2"/>
      <c r="G62486" s="2"/>
      <c r="H62486" s="2"/>
    </row>
    <row r="62487" spans="2:8">
      <c r="B62487" s="2" t="s">
        <v>62930</v>
      </c>
      <c r="C62487" s="2">
        <v>29</v>
      </c>
      <c r="D62487" s="2" t="s">
        <v>461</v>
      </c>
      <c r="E62487" s="2"/>
      <c r="F62487" s="2"/>
      <c r="G62487" s="2"/>
      <c r="H62487" s="2"/>
    </row>
    <row r="62488" spans="2:8">
      <c r="B62488" s="2" t="s">
        <v>62931</v>
      </c>
      <c r="C62488" s="2">
        <v>22</v>
      </c>
      <c r="D62488" s="2" t="s">
        <v>461</v>
      </c>
      <c r="E62488" s="2"/>
      <c r="F62488" s="2"/>
      <c r="G62488" s="2"/>
      <c r="H62488" s="2"/>
    </row>
    <row r="62489" spans="2:8">
      <c r="B62489" s="2" t="s">
        <v>62932</v>
      </c>
      <c r="C62489" s="2">
        <v>22</v>
      </c>
      <c r="D62489" s="2" t="s">
        <v>461</v>
      </c>
      <c r="E62489" s="2"/>
      <c r="F62489" s="2"/>
      <c r="G62489" s="2"/>
      <c r="H62489" s="2"/>
    </row>
    <row r="62490" spans="2:8">
      <c r="B62490" s="2" t="s">
        <v>62933</v>
      </c>
      <c r="C62490" s="2">
        <v>23</v>
      </c>
      <c r="D62490" s="2" t="s">
        <v>461</v>
      </c>
      <c r="E62490" s="2"/>
      <c r="F62490" s="2"/>
      <c r="G62490" s="2"/>
      <c r="H62490" s="2"/>
    </row>
    <row r="62491" spans="2:8">
      <c r="B62491" s="2" t="s">
        <v>62934</v>
      </c>
      <c r="C62491" s="2">
        <v>22</v>
      </c>
      <c r="D62491" s="2" t="s">
        <v>461</v>
      </c>
      <c r="E62491" s="2"/>
      <c r="F62491" s="2"/>
      <c r="G62491" s="2"/>
      <c r="H62491" s="2"/>
    </row>
    <row r="62492" spans="2:8">
      <c r="B62492" s="2" t="s">
        <v>62935</v>
      </c>
      <c r="C62492" s="2">
        <v>22</v>
      </c>
      <c r="D62492" s="2" t="s">
        <v>461</v>
      </c>
      <c r="E62492" s="2"/>
      <c r="F62492" s="2"/>
      <c r="G62492" s="2"/>
      <c r="H62492" s="2"/>
    </row>
    <row r="62493" spans="2:8">
      <c r="B62493" s="2" t="s">
        <v>62936</v>
      </c>
      <c r="C62493" s="2">
        <v>23</v>
      </c>
      <c r="D62493" s="2" t="s">
        <v>461</v>
      </c>
      <c r="E62493" s="2"/>
      <c r="F62493" s="2"/>
      <c r="G62493" s="2"/>
      <c r="H62493" s="2"/>
    </row>
    <row r="62494" spans="2:8">
      <c r="B62494" s="2" t="s">
        <v>62937</v>
      </c>
      <c r="C62494" s="2">
        <v>22</v>
      </c>
      <c r="D62494" s="2" t="s">
        <v>461</v>
      </c>
      <c r="E62494" s="2"/>
      <c r="F62494" s="2"/>
      <c r="G62494" s="2"/>
      <c r="H62494" s="2"/>
    </row>
    <row r="62495" spans="2:8">
      <c r="B62495" s="2" t="s">
        <v>62938</v>
      </c>
      <c r="C62495" s="2">
        <v>22</v>
      </c>
      <c r="D62495" s="2" t="s">
        <v>461</v>
      </c>
      <c r="E62495" s="2"/>
      <c r="F62495" s="2"/>
      <c r="G62495" s="2"/>
      <c r="H62495" s="2"/>
    </row>
    <row r="62496" spans="2:8">
      <c r="B62496" s="2" t="s">
        <v>62939</v>
      </c>
      <c r="C62496" s="2">
        <v>21</v>
      </c>
      <c r="D62496" s="2" t="s">
        <v>461</v>
      </c>
      <c r="E62496" s="2"/>
      <c r="F62496" s="2"/>
      <c r="G62496" s="2"/>
      <c r="H62496" s="2"/>
    </row>
    <row r="62497" spans="2:8">
      <c r="B62497" s="2" t="s">
        <v>62940</v>
      </c>
      <c r="C62497" s="2">
        <v>25</v>
      </c>
      <c r="D62497" s="2" t="s">
        <v>461</v>
      </c>
      <c r="E62497" s="2"/>
      <c r="F62497" s="2"/>
      <c r="G62497" s="2"/>
      <c r="H62497" s="2"/>
    </row>
    <row r="62498" spans="2:8">
      <c r="B62498" s="2" t="s">
        <v>62941</v>
      </c>
      <c r="C62498" s="2">
        <v>26</v>
      </c>
      <c r="D62498" s="2" t="s">
        <v>461</v>
      </c>
      <c r="E62498" s="2"/>
      <c r="F62498" s="2"/>
      <c r="G62498" s="2"/>
      <c r="H62498" s="2"/>
    </row>
    <row r="62499" spans="2:8">
      <c r="B62499" s="2" t="s">
        <v>62942</v>
      </c>
      <c r="C62499" s="2">
        <v>26</v>
      </c>
      <c r="D62499" s="2" t="s">
        <v>461</v>
      </c>
      <c r="E62499" s="2"/>
      <c r="F62499" s="2"/>
      <c r="G62499" s="2"/>
      <c r="H62499" s="2"/>
    </row>
    <row r="62500" spans="2:8">
      <c r="B62500" s="2" t="s">
        <v>62943</v>
      </c>
      <c r="C62500" s="2">
        <v>24</v>
      </c>
      <c r="D62500" s="2" t="s">
        <v>461</v>
      </c>
      <c r="E62500" s="2"/>
      <c r="F62500" s="2"/>
      <c r="G62500" s="2"/>
      <c r="H62500" s="2"/>
    </row>
    <row r="62501" spans="2:8">
      <c r="B62501" s="2" t="s">
        <v>62944</v>
      </c>
      <c r="C62501" s="2">
        <v>24</v>
      </c>
      <c r="D62501" s="2" t="s">
        <v>461</v>
      </c>
      <c r="E62501" s="2"/>
      <c r="F62501" s="2"/>
      <c r="G62501" s="2"/>
      <c r="H62501" s="2"/>
    </row>
    <row r="62502" spans="2:8">
      <c r="B62502" s="2" t="s">
        <v>62945</v>
      </c>
      <c r="C62502" s="2">
        <v>22</v>
      </c>
      <c r="D62502" s="2" t="s">
        <v>461</v>
      </c>
      <c r="E62502" s="2"/>
      <c r="F62502" s="2"/>
      <c r="G62502" s="2"/>
      <c r="H62502" s="2"/>
    </row>
    <row r="62503" spans="2:8">
      <c r="B62503" s="2" t="s">
        <v>62946</v>
      </c>
      <c r="C62503" s="2">
        <v>23</v>
      </c>
      <c r="D62503" s="2" t="s">
        <v>461</v>
      </c>
      <c r="E62503" s="2"/>
      <c r="F62503" s="2"/>
      <c r="G62503" s="2"/>
      <c r="H62503" s="2"/>
    </row>
    <row r="62504" spans="2:8">
      <c r="B62504" s="2" t="s">
        <v>62947</v>
      </c>
      <c r="C62504" s="2">
        <v>30</v>
      </c>
      <c r="D62504" s="2" t="s">
        <v>461</v>
      </c>
      <c r="E62504" s="2"/>
      <c r="F62504" s="2"/>
      <c r="G62504" s="2"/>
      <c r="H62504" s="2"/>
    </row>
    <row r="62505" spans="2:8">
      <c r="B62505" s="2" t="s">
        <v>62948</v>
      </c>
      <c r="C62505" s="2">
        <v>29</v>
      </c>
      <c r="D62505" s="2" t="s">
        <v>461</v>
      </c>
      <c r="E62505" s="2"/>
      <c r="F62505" s="2"/>
      <c r="G62505" s="2"/>
      <c r="H62505" s="2"/>
    </row>
    <row r="62506" spans="2:8">
      <c r="B62506" s="2" t="s">
        <v>62949</v>
      </c>
      <c r="C62506" s="2">
        <v>27</v>
      </c>
      <c r="D62506" s="2" t="s">
        <v>461</v>
      </c>
      <c r="E62506" s="2"/>
      <c r="F62506" s="2"/>
      <c r="G62506" s="2"/>
      <c r="H62506" s="2"/>
    </row>
    <row r="62507" spans="2:8">
      <c r="B62507" s="2" t="s">
        <v>62950</v>
      </c>
      <c r="C62507" s="2">
        <v>24</v>
      </c>
      <c r="D62507" s="2" t="s">
        <v>461</v>
      </c>
      <c r="E62507" s="2"/>
      <c r="F62507" s="2"/>
      <c r="G62507" s="2"/>
      <c r="H62507" s="2"/>
    </row>
    <row r="62508" spans="2:8">
      <c r="B62508" s="2" t="s">
        <v>62951</v>
      </c>
      <c r="C62508" s="2">
        <v>21</v>
      </c>
      <c r="D62508" s="2" t="s">
        <v>461</v>
      </c>
      <c r="E62508" s="2"/>
      <c r="F62508" s="2"/>
      <c r="G62508" s="2"/>
      <c r="H62508" s="2"/>
    </row>
    <row r="62509" spans="2:8">
      <c r="B62509" s="2" t="s">
        <v>62952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30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28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62957</v>
      </c>
      <c r="C62514" s="2">
        <v>27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62958</v>
      </c>
      <c r="C62515" s="2">
        <v>27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62959</v>
      </c>
      <c r="C62516" s="2">
        <v>21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62960</v>
      </c>
      <c r="C62517" s="2">
        <v>24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62961</v>
      </c>
      <c r="C62518" s="2">
        <v>23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62962</v>
      </c>
      <c r="C62519" s="2">
        <v>23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62963</v>
      </c>
      <c r="C62520" s="2">
        <v>27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62964</v>
      </c>
      <c r="C62521" s="2">
        <v>27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62965</v>
      </c>
      <c r="C62522" s="2">
        <v>27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62966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62967</v>
      </c>
      <c r="C62524" s="2">
        <v>24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62968</v>
      </c>
      <c r="C62525" s="2">
        <v>24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62969</v>
      </c>
      <c r="C62526" s="2">
        <v>21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62970</v>
      </c>
      <c r="C62527" s="2">
        <v>23</v>
      </c>
      <c r="D62527" s="2" t="s">
        <v>461</v>
      </c>
      <c r="E62527" s="2"/>
      <c r="F62527" s="2"/>
      <c r="G62527" s="2"/>
      <c r="H62527" s="2"/>
    </row>
    <row r="62528" spans="2:8">
      <c r="B62528" s="2" t="s">
        <v>62971</v>
      </c>
      <c r="C62528" s="2">
        <v>27</v>
      </c>
      <c r="D62528" s="2" t="s">
        <v>461</v>
      </c>
      <c r="E62528" s="2"/>
      <c r="F62528" s="2"/>
      <c r="G62528" s="2"/>
      <c r="H62528" s="2"/>
    </row>
    <row r="62529" spans="2:8">
      <c r="B62529" s="2" t="s">
        <v>62972</v>
      </c>
      <c r="C62529" s="2">
        <v>28</v>
      </c>
      <c r="D62529" s="2" t="s">
        <v>461</v>
      </c>
      <c r="E62529" s="2"/>
      <c r="F62529" s="2"/>
      <c r="G62529" s="2"/>
      <c r="H62529" s="2"/>
    </row>
    <row r="62530" spans="2:8">
      <c r="B62530" s="2" t="s">
        <v>62973</v>
      </c>
      <c r="C62530" s="2">
        <v>29</v>
      </c>
      <c r="D62530" s="2" t="s">
        <v>461</v>
      </c>
      <c r="E62530" s="2"/>
      <c r="F62530" s="2"/>
      <c r="G62530" s="2"/>
      <c r="H62530" s="2"/>
    </row>
    <row r="62531" spans="2:8">
      <c r="B62531" s="2" t="s">
        <v>62974</v>
      </c>
      <c r="C62531" s="2">
        <v>29</v>
      </c>
      <c r="D62531" s="2" t="s">
        <v>461</v>
      </c>
      <c r="E62531" s="2"/>
      <c r="F62531" s="2"/>
      <c r="G62531" s="2"/>
      <c r="H62531" s="2"/>
    </row>
    <row r="62532" spans="2:8">
      <c r="B62532" s="2" t="s">
        <v>62975</v>
      </c>
      <c r="C62532" s="2">
        <v>29</v>
      </c>
      <c r="D62532" s="2" t="s">
        <v>461</v>
      </c>
      <c r="E62532" s="2"/>
      <c r="F62532" s="2"/>
      <c r="G62532" s="2"/>
      <c r="H62532" s="2"/>
    </row>
    <row r="62533" spans="2:8">
      <c r="B62533" s="2" t="s">
        <v>62976</v>
      </c>
      <c r="C62533" s="2">
        <v>26</v>
      </c>
      <c r="D62533" s="2" t="s">
        <v>461</v>
      </c>
      <c r="E62533" s="2"/>
      <c r="F62533" s="2"/>
      <c r="G62533" s="2"/>
      <c r="H62533" s="2"/>
    </row>
    <row r="62534" spans="2:8">
      <c r="B62534" s="2" t="s">
        <v>62977</v>
      </c>
      <c r="C62534" s="2">
        <v>25</v>
      </c>
      <c r="D62534" s="2" t="s">
        <v>461</v>
      </c>
      <c r="E62534" s="2"/>
      <c r="F62534" s="2"/>
      <c r="G62534" s="2"/>
      <c r="H62534" s="2"/>
    </row>
    <row r="62535" spans="2:8">
      <c r="B62535" s="2" t="s">
        <v>62978</v>
      </c>
      <c r="C62535" s="2">
        <v>25</v>
      </c>
      <c r="D62535" s="2" t="s">
        <v>461</v>
      </c>
      <c r="E62535" s="2"/>
      <c r="F62535" s="2"/>
      <c r="G62535" s="2"/>
      <c r="H62535" s="2"/>
    </row>
    <row r="62536" spans="2:8">
      <c r="B62536" s="2" t="s">
        <v>62979</v>
      </c>
      <c r="C62536" s="2">
        <v>25</v>
      </c>
      <c r="D62536" s="2" t="s">
        <v>461</v>
      </c>
      <c r="E62536" s="2"/>
      <c r="F62536" s="2"/>
      <c r="G62536" s="2"/>
      <c r="H62536" s="2"/>
    </row>
    <row r="62537" spans="2:8">
      <c r="B62537" s="2" t="s">
        <v>62980</v>
      </c>
      <c r="C62537" s="2">
        <v>24</v>
      </c>
      <c r="D62537" s="2" t="s">
        <v>461</v>
      </c>
      <c r="E62537" s="2"/>
      <c r="F62537" s="2"/>
      <c r="G62537" s="2"/>
      <c r="H62537" s="2"/>
    </row>
    <row r="62538" spans="2:8">
      <c r="B62538" s="2" t="s">
        <v>62981</v>
      </c>
      <c r="C62538" s="2">
        <v>23</v>
      </c>
      <c r="D62538" s="2" t="s">
        <v>461</v>
      </c>
      <c r="E62538" s="2"/>
      <c r="F62538" s="2"/>
      <c r="G62538" s="2"/>
      <c r="H62538" s="2"/>
    </row>
    <row r="62539" spans="2:8">
      <c r="B62539" s="2" t="s">
        <v>62982</v>
      </c>
      <c r="C62539" s="2">
        <v>23</v>
      </c>
      <c r="D62539" s="2" t="s">
        <v>461</v>
      </c>
      <c r="E62539" s="2"/>
      <c r="F62539" s="2"/>
      <c r="G62539" s="2"/>
      <c r="H62539" s="2"/>
    </row>
    <row r="62540" spans="2:8">
      <c r="B62540" s="2" t="s">
        <v>62983</v>
      </c>
      <c r="C62540" s="2">
        <v>22</v>
      </c>
      <c r="D62540" s="2" t="s">
        <v>461</v>
      </c>
      <c r="E62540" s="2"/>
      <c r="F62540" s="2"/>
      <c r="G62540" s="2"/>
      <c r="H62540" s="2"/>
    </row>
    <row r="62541" spans="2:8">
      <c r="B62541" s="2" t="s">
        <v>62984</v>
      </c>
      <c r="C62541" s="2">
        <v>23</v>
      </c>
      <c r="D62541" s="2" t="s">
        <v>461</v>
      </c>
      <c r="E62541" s="2"/>
      <c r="F62541" s="2"/>
      <c r="G62541" s="2"/>
      <c r="H62541" s="2"/>
    </row>
    <row r="62542" spans="2:8">
      <c r="B62542" s="2" t="s">
        <v>62985</v>
      </c>
      <c r="C62542" s="2">
        <v>22</v>
      </c>
      <c r="D62542" s="2" t="s">
        <v>461</v>
      </c>
      <c r="E62542" s="2"/>
      <c r="F62542" s="2"/>
      <c r="G62542" s="2"/>
      <c r="H62542" s="2"/>
    </row>
    <row r="62543" spans="2:8">
      <c r="B62543" s="2" t="s">
        <v>62986</v>
      </c>
      <c r="C62543" s="2">
        <v>21</v>
      </c>
      <c r="D62543" s="2" t="s">
        <v>461</v>
      </c>
      <c r="E62543" s="2"/>
      <c r="F62543" s="2"/>
      <c r="G62543" s="2"/>
      <c r="H62543" s="2"/>
    </row>
    <row r="62544" spans="2:8">
      <c r="B62544" s="2" t="s">
        <v>62987</v>
      </c>
      <c r="C62544" s="2">
        <v>28</v>
      </c>
      <c r="D62544" s="2" t="s">
        <v>461</v>
      </c>
      <c r="E62544" s="2"/>
      <c r="F62544" s="2"/>
      <c r="G62544" s="2"/>
      <c r="H62544" s="2"/>
    </row>
    <row r="62545" spans="2:8">
      <c r="B62545" s="2" t="s">
        <v>62988</v>
      </c>
      <c r="C62545" s="2">
        <v>28</v>
      </c>
      <c r="D62545" s="2" t="s">
        <v>461</v>
      </c>
      <c r="E62545" s="2"/>
      <c r="F62545" s="2"/>
      <c r="G62545" s="2"/>
      <c r="H62545" s="2"/>
    </row>
    <row r="62546" spans="2:8">
      <c r="B62546" s="2" t="s">
        <v>62989</v>
      </c>
      <c r="C62546" s="2">
        <v>29</v>
      </c>
      <c r="D62546" s="2" t="s">
        <v>461</v>
      </c>
      <c r="E62546" s="2"/>
      <c r="F62546" s="2"/>
      <c r="G62546" s="2"/>
      <c r="H62546" s="2"/>
    </row>
    <row r="62547" spans="2:8">
      <c r="B62547" s="2" t="s">
        <v>62990</v>
      </c>
      <c r="C62547" s="2">
        <v>29</v>
      </c>
      <c r="D62547" s="2" t="s">
        <v>461</v>
      </c>
      <c r="E62547" s="2"/>
      <c r="F62547" s="2"/>
      <c r="G62547" s="2"/>
      <c r="H62547" s="2"/>
    </row>
    <row r="62548" spans="2:8">
      <c r="B62548" s="2" t="s">
        <v>62991</v>
      </c>
      <c r="C62548" s="2">
        <v>28</v>
      </c>
      <c r="D62548" s="2" t="s">
        <v>461</v>
      </c>
      <c r="E62548" s="2"/>
      <c r="F62548" s="2"/>
      <c r="G62548" s="2"/>
      <c r="H62548" s="2"/>
    </row>
    <row r="62549" spans="2:8">
      <c r="B62549" s="2" t="s">
        <v>62992</v>
      </c>
      <c r="C62549" s="2">
        <v>28</v>
      </c>
      <c r="D62549" s="2" t="s">
        <v>461</v>
      </c>
      <c r="E62549" s="2"/>
      <c r="F62549" s="2"/>
      <c r="G62549" s="2"/>
      <c r="H62549" s="2"/>
    </row>
    <row r="62550" spans="2:8">
      <c r="B62550" s="2" t="s">
        <v>62993</v>
      </c>
      <c r="C62550" s="2">
        <v>27</v>
      </c>
      <c r="D62550" s="2" t="s">
        <v>461</v>
      </c>
      <c r="E62550" s="2"/>
      <c r="F62550" s="2"/>
      <c r="G62550" s="2"/>
      <c r="H62550" s="2"/>
    </row>
    <row r="62551" spans="2:8">
      <c r="B62551" s="2" t="s">
        <v>62994</v>
      </c>
      <c r="C62551" s="2">
        <v>23</v>
      </c>
      <c r="D62551" s="2" t="s">
        <v>461</v>
      </c>
      <c r="E62551" s="2"/>
      <c r="F62551" s="2"/>
      <c r="G62551" s="2"/>
      <c r="H62551" s="2"/>
    </row>
    <row r="62552" spans="2:8">
      <c r="B62552" s="2" t="s">
        <v>62995</v>
      </c>
      <c r="C62552" s="2">
        <v>25</v>
      </c>
      <c r="D62552" s="2" t="s">
        <v>461</v>
      </c>
      <c r="E62552" s="2"/>
      <c r="F62552" s="2"/>
      <c r="G62552" s="2"/>
      <c r="H62552" s="2"/>
    </row>
    <row r="62553" spans="2:8">
      <c r="B62553" s="2" t="s">
        <v>62996</v>
      </c>
      <c r="C62553" s="2">
        <v>28</v>
      </c>
      <c r="D62553" s="2" t="s">
        <v>461</v>
      </c>
      <c r="E62553" s="2"/>
      <c r="F62553" s="2"/>
      <c r="G62553" s="2"/>
      <c r="H62553" s="2"/>
    </row>
    <row r="62554" spans="2:8">
      <c r="B62554" s="2" t="s">
        <v>62997</v>
      </c>
      <c r="C62554" s="2">
        <v>30</v>
      </c>
      <c r="D62554" s="2" t="s">
        <v>461</v>
      </c>
      <c r="E62554" s="2"/>
      <c r="F62554" s="2"/>
      <c r="G62554" s="2"/>
      <c r="H62554" s="2"/>
    </row>
    <row r="62555" spans="2:8">
      <c r="B62555" s="2" t="s">
        <v>62998</v>
      </c>
      <c r="C62555" s="2">
        <v>30</v>
      </c>
      <c r="D62555" s="2" t="s">
        <v>461</v>
      </c>
      <c r="E62555" s="2"/>
      <c r="F62555" s="2"/>
      <c r="G62555" s="2"/>
      <c r="H62555" s="2"/>
    </row>
    <row r="62556" spans="2:8">
      <c r="B62556" s="2" t="s">
        <v>62999</v>
      </c>
      <c r="C62556" s="2">
        <v>30</v>
      </c>
      <c r="D62556" s="2" t="s">
        <v>461</v>
      </c>
      <c r="E62556" s="2"/>
      <c r="F62556" s="2"/>
      <c r="G62556" s="2"/>
      <c r="H62556" s="2"/>
    </row>
    <row r="62557" spans="2:8">
      <c r="B62557" s="2" t="s">
        <v>63000</v>
      </c>
      <c r="C62557" s="2">
        <v>29</v>
      </c>
      <c r="D62557" s="2" t="s">
        <v>461</v>
      </c>
      <c r="E62557" s="2"/>
      <c r="F62557" s="2"/>
      <c r="G62557" s="2"/>
      <c r="H62557" s="2"/>
    </row>
    <row r="62558" spans="2:8">
      <c r="B62558" s="2" t="s">
        <v>63001</v>
      </c>
      <c r="C62558" s="2">
        <v>26</v>
      </c>
      <c r="D62558" s="2" t="s">
        <v>461</v>
      </c>
      <c r="E62558" s="2"/>
      <c r="F62558" s="2"/>
      <c r="G62558" s="2"/>
      <c r="H62558" s="2"/>
    </row>
    <row r="62559" spans="2:8">
      <c r="B62559" s="2" t="s">
        <v>63002</v>
      </c>
      <c r="C62559" s="2">
        <v>23</v>
      </c>
      <c r="D62559" s="2" t="s">
        <v>461</v>
      </c>
      <c r="E62559" s="2"/>
      <c r="F62559" s="2"/>
      <c r="G62559" s="2"/>
      <c r="H62559" s="2"/>
    </row>
    <row r="62560" spans="2:8">
      <c r="B62560" s="2" t="s">
        <v>63003</v>
      </c>
      <c r="C62560" s="2">
        <v>19</v>
      </c>
      <c r="D62560" s="2" t="s">
        <v>461</v>
      </c>
      <c r="E62560" s="2"/>
      <c r="F62560" s="2"/>
      <c r="G62560" s="2"/>
      <c r="H62560" s="2"/>
    </row>
    <row r="62561" spans="2:8">
      <c r="B62561" s="2" t="s">
        <v>63004</v>
      </c>
      <c r="C62561" s="2">
        <v>24</v>
      </c>
      <c r="D62561" s="2" t="s">
        <v>461</v>
      </c>
      <c r="E62561" s="2"/>
      <c r="F62561" s="2"/>
      <c r="G62561" s="2"/>
      <c r="H62561" s="2"/>
    </row>
    <row r="62562" spans="2:8">
      <c r="B62562" s="2" t="s">
        <v>63005</v>
      </c>
      <c r="C62562" s="2">
        <v>25</v>
      </c>
      <c r="D62562" s="2" t="s">
        <v>461</v>
      </c>
      <c r="E62562" s="2"/>
      <c r="F62562" s="2"/>
      <c r="G62562" s="2"/>
      <c r="H62562" s="2"/>
    </row>
    <row r="62563" spans="2:8">
      <c r="B62563" s="2" t="s">
        <v>63006</v>
      </c>
      <c r="C62563" s="2">
        <v>31</v>
      </c>
      <c r="D62563" s="2" t="s">
        <v>461</v>
      </c>
      <c r="E62563" s="2"/>
      <c r="F62563" s="2"/>
      <c r="G62563" s="2"/>
      <c r="H62563" s="2"/>
    </row>
    <row r="62564" spans="2:8">
      <c r="B62564" s="2" t="s">
        <v>63007</v>
      </c>
      <c r="C62564" s="2">
        <v>33</v>
      </c>
      <c r="D62564" s="2" t="s">
        <v>461</v>
      </c>
      <c r="E62564" s="2"/>
      <c r="F62564" s="2"/>
      <c r="G62564" s="2"/>
      <c r="H62564" s="2"/>
    </row>
    <row r="62565" spans="2:8">
      <c r="B62565" s="2" t="s">
        <v>63008</v>
      </c>
      <c r="C62565" s="2">
        <v>34</v>
      </c>
      <c r="D62565" s="2" t="s">
        <v>461</v>
      </c>
      <c r="E62565" s="2"/>
      <c r="F62565" s="2"/>
      <c r="G62565" s="2"/>
      <c r="H62565" s="2"/>
    </row>
    <row r="62566" spans="2:8">
      <c r="B62566" s="2" t="s">
        <v>63009</v>
      </c>
      <c r="C62566" s="2">
        <v>33</v>
      </c>
      <c r="D62566" s="2" t="s">
        <v>461</v>
      </c>
      <c r="E62566" s="2"/>
      <c r="F62566" s="2"/>
      <c r="G62566" s="2"/>
      <c r="H62566" s="2"/>
    </row>
    <row r="62567" spans="2:8">
      <c r="B62567" s="2" t="s">
        <v>63010</v>
      </c>
      <c r="C62567" s="2">
        <v>24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23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21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18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19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20</v>
      </c>
      <c r="D62572" s="2" t="s">
        <v>461</v>
      </c>
      <c r="E62572" s="2"/>
      <c r="F62572" s="2"/>
      <c r="G62572" s="2"/>
      <c r="H62572" s="2"/>
    </row>
    <row r="62573" spans="2:8">
      <c r="B62573" s="2" t="s">
        <v>63016</v>
      </c>
      <c r="C62573" s="2">
        <v>20</v>
      </c>
      <c r="D62573" s="2" t="s">
        <v>461</v>
      </c>
      <c r="E62573" s="2"/>
      <c r="F62573" s="2"/>
      <c r="G62573" s="2"/>
      <c r="H62573" s="2"/>
    </row>
    <row r="62574" spans="2:8">
      <c r="B62574" s="2" t="s">
        <v>63017</v>
      </c>
      <c r="C62574" s="2">
        <v>21</v>
      </c>
      <c r="D62574" s="2" t="s">
        <v>461</v>
      </c>
      <c r="E62574" s="2"/>
      <c r="F62574" s="2"/>
      <c r="G62574" s="2"/>
      <c r="H62574" s="2"/>
    </row>
    <row r="62575" spans="2:8">
      <c r="B62575" s="2" t="s">
        <v>63018</v>
      </c>
      <c r="C62575" s="2">
        <v>22</v>
      </c>
      <c r="D62575" s="2" t="s">
        <v>461</v>
      </c>
      <c r="E62575" s="2"/>
      <c r="F62575" s="2"/>
      <c r="G62575" s="2"/>
      <c r="H62575" s="2"/>
    </row>
    <row r="62576" spans="2:8">
      <c r="B62576" s="2" t="s">
        <v>63019</v>
      </c>
      <c r="C62576" s="2">
        <v>22</v>
      </c>
      <c r="D62576" s="2" t="s">
        <v>461</v>
      </c>
      <c r="E62576" s="2"/>
      <c r="F62576" s="2"/>
      <c r="G62576" s="2"/>
      <c r="H62576" s="2"/>
    </row>
    <row r="62577" spans="2:8">
      <c r="B62577" s="2" t="s">
        <v>63020</v>
      </c>
      <c r="C62577" s="2">
        <v>23</v>
      </c>
      <c r="D62577" s="2" t="s">
        <v>461</v>
      </c>
      <c r="E62577" s="2"/>
      <c r="F62577" s="2"/>
      <c r="G62577" s="2"/>
      <c r="H62577" s="2"/>
    </row>
    <row r="62578" spans="2:8">
      <c r="B62578" s="2" t="s">
        <v>63021</v>
      </c>
      <c r="C62578" s="2">
        <v>21</v>
      </c>
      <c r="D62578" s="2" t="s">
        <v>461</v>
      </c>
      <c r="E62578" s="2"/>
      <c r="F62578" s="2"/>
      <c r="G62578" s="2"/>
      <c r="H62578" s="2"/>
    </row>
    <row r="62579" spans="2:8">
      <c r="B62579" s="2" t="s">
        <v>63022</v>
      </c>
      <c r="C62579" s="2">
        <v>21</v>
      </c>
      <c r="D62579" s="2" t="s">
        <v>461</v>
      </c>
      <c r="E62579" s="2"/>
      <c r="F62579" s="2"/>
      <c r="G62579" s="2"/>
      <c r="H62579" s="2"/>
    </row>
    <row r="62580" spans="2:8">
      <c r="B62580" s="2" t="s">
        <v>63023</v>
      </c>
      <c r="C62580" s="2">
        <v>20</v>
      </c>
      <c r="D62580" s="2" t="s">
        <v>461</v>
      </c>
      <c r="E62580" s="2"/>
      <c r="F62580" s="2"/>
      <c r="G62580" s="2"/>
      <c r="H62580" s="2"/>
    </row>
    <row r="62581" spans="2:8">
      <c r="B62581" s="2" t="s">
        <v>63024</v>
      </c>
      <c r="C62581" s="2">
        <v>20</v>
      </c>
      <c r="D62581" s="2" t="s">
        <v>461</v>
      </c>
      <c r="E62581" s="2"/>
      <c r="F62581" s="2"/>
      <c r="G62581" s="2"/>
      <c r="H62581" s="2"/>
    </row>
    <row r="62582" spans="2:8">
      <c r="B62582" s="2" t="s">
        <v>63025</v>
      </c>
      <c r="C62582" s="2">
        <v>19</v>
      </c>
      <c r="D62582" s="2" t="s">
        <v>461</v>
      </c>
      <c r="E62582" s="2"/>
      <c r="F62582" s="2"/>
      <c r="G62582" s="2"/>
      <c r="H62582" s="2"/>
    </row>
    <row r="62583" spans="2:8">
      <c r="B62583" s="2" t="s">
        <v>63026</v>
      </c>
      <c r="C62583" s="2">
        <v>17</v>
      </c>
      <c r="D62583" s="2" t="s">
        <v>461</v>
      </c>
      <c r="E62583" s="2"/>
      <c r="F62583" s="2"/>
      <c r="G62583" s="2"/>
      <c r="H62583" s="2"/>
    </row>
    <row r="62584" spans="2:8">
      <c r="B62584" s="2" t="s">
        <v>63027</v>
      </c>
      <c r="C62584" s="2">
        <v>17</v>
      </c>
      <c r="D62584" s="2" t="s">
        <v>461</v>
      </c>
      <c r="E62584" s="2"/>
      <c r="F62584" s="2"/>
      <c r="G62584" s="2"/>
      <c r="H62584" s="2"/>
    </row>
    <row r="62585" spans="2:8">
      <c r="B62585" s="2" t="s">
        <v>63028</v>
      </c>
      <c r="C62585" s="2">
        <v>20</v>
      </c>
      <c r="D62585" s="2" t="s">
        <v>461</v>
      </c>
      <c r="E62585" s="2"/>
      <c r="F62585" s="2"/>
      <c r="G62585" s="2"/>
      <c r="H62585" s="2"/>
    </row>
    <row r="62586" spans="2:8">
      <c r="B62586" s="2" t="s">
        <v>63029</v>
      </c>
      <c r="C62586" s="2">
        <v>31</v>
      </c>
      <c r="D62586" s="2" t="s">
        <v>461</v>
      </c>
      <c r="E62586" s="2"/>
      <c r="F62586" s="2"/>
      <c r="G62586" s="2"/>
      <c r="H62586" s="2"/>
    </row>
    <row r="62587" spans="2:8">
      <c r="B62587" s="2" t="s">
        <v>63030</v>
      </c>
      <c r="C62587" s="2">
        <v>32</v>
      </c>
      <c r="D62587" s="2" t="s">
        <v>461</v>
      </c>
      <c r="E62587" s="2"/>
      <c r="F62587" s="2"/>
      <c r="G62587" s="2"/>
      <c r="H62587" s="2"/>
    </row>
    <row r="62588" spans="2:8">
      <c r="B62588" s="2" t="s">
        <v>63031</v>
      </c>
      <c r="C62588" s="2">
        <v>28</v>
      </c>
      <c r="D62588" s="2" t="s">
        <v>461</v>
      </c>
      <c r="E62588" s="2"/>
      <c r="F62588" s="2"/>
      <c r="G62588" s="2"/>
      <c r="H62588" s="2"/>
    </row>
    <row r="62589" spans="2:8">
      <c r="B62589" s="2" t="s">
        <v>63032</v>
      </c>
      <c r="C62589" s="2">
        <v>29</v>
      </c>
      <c r="D62589" s="2" t="s">
        <v>461</v>
      </c>
      <c r="E62589" s="2"/>
      <c r="F62589" s="2"/>
      <c r="G62589" s="2"/>
      <c r="H62589" s="2"/>
    </row>
    <row r="62590" spans="2:8">
      <c r="B62590" s="2" t="s">
        <v>63033</v>
      </c>
      <c r="C62590" s="2">
        <v>26</v>
      </c>
      <c r="D62590" s="2" t="s">
        <v>461</v>
      </c>
      <c r="E62590" s="2"/>
      <c r="F62590" s="2"/>
      <c r="G62590" s="2"/>
      <c r="H62590" s="2"/>
    </row>
    <row r="62591" spans="2:8">
      <c r="B62591" s="2" t="s">
        <v>63034</v>
      </c>
      <c r="C62591" s="2">
        <v>26</v>
      </c>
      <c r="D62591" s="2" t="s">
        <v>461</v>
      </c>
      <c r="E62591" s="2"/>
      <c r="F62591" s="2"/>
      <c r="G62591" s="2"/>
      <c r="H62591" s="2"/>
    </row>
    <row r="62592" spans="2:8">
      <c r="B62592" s="2" t="s">
        <v>63035</v>
      </c>
      <c r="C62592" s="2">
        <v>26</v>
      </c>
      <c r="D62592" s="2" t="s">
        <v>461</v>
      </c>
      <c r="E62592" s="2"/>
      <c r="F62592" s="2"/>
      <c r="G62592" s="2"/>
      <c r="H62592" s="2"/>
    </row>
    <row r="62593" spans="2:8">
      <c r="B62593" s="2" t="s">
        <v>63036</v>
      </c>
      <c r="C62593" s="2">
        <v>26</v>
      </c>
      <c r="D62593" s="2" t="s">
        <v>461</v>
      </c>
      <c r="E62593" s="2"/>
      <c r="F62593" s="2"/>
      <c r="G62593" s="2"/>
      <c r="H62593" s="2"/>
    </row>
    <row r="62594" spans="2:8">
      <c r="B62594" s="2" t="s">
        <v>63037</v>
      </c>
      <c r="C62594" s="2">
        <v>26</v>
      </c>
      <c r="D62594" s="2" t="s">
        <v>461</v>
      </c>
      <c r="E62594" s="2"/>
      <c r="F62594" s="2"/>
      <c r="G62594" s="2"/>
      <c r="H62594" s="2"/>
    </row>
    <row r="62595" spans="2:8">
      <c r="B62595" s="2" t="s">
        <v>63038</v>
      </c>
      <c r="C62595" s="2">
        <v>27</v>
      </c>
      <c r="D62595" s="2" t="s">
        <v>461</v>
      </c>
      <c r="E62595" s="2"/>
      <c r="F62595" s="2"/>
      <c r="G62595" s="2"/>
      <c r="H62595" s="2"/>
    </row>
    <row r="62596" spans="2:8">
      <c r="B62596" s="2" t="s">
        <v>63039</v>
      </c>
      <c r="C62596" s="2">
        <v>35</v>
      </c>
      <c r="D62596" s="2" t="s">
        <v>461</v>
      </c>
      <c r="E62596" s="2"/>
      <c r="F62596" s="2"/>
      <c r="G62596" s="2"/>
      <c r="H62596" s="2"/>
    </row>
    <row r="62597" spans="2:8">
      <c r="B62597" s="2" t="s">
        <v>63040</v>
      </c>
      <c r="C62597" s="2">
        <v>37</v>
      </c>
      <c r="D62597" s="2" t="s">
        <v>461</v>
      </c>
      <c r="E62597" s="2"/>
      <c r="F62597" s="2"/>
      <c r="G62597" s="2"/>
      <c r="H62597" s="2"/>
    </row>
    <row r="62598" spans="2:8">
      <c r="B62598" s="2" t="s">
        <v>63041</v>
      </c>
      <c r="C62598" s="2">
        <v>33</v>
      </c>
      <c r="D62598" s="2" t="s">
        <v>461</v>
      </c>
      <c r="E62598" s="2"/>
      <c r="F62598" s="2"/>
      <c r="G62598" s="2"/>
      <c r="H62598" s="2"/>
    </row>
    <row r="62599" spans="2:8">
      <c r="B62599" s="2" t="s">
        <v>63042</v>
      </c>
      <c r="C62599" s="2">
        <v>31</v>
      </c>
      <c r="D62599" s="2" t="s">
        <v>461</v>
      </c>
      <c r="E62599" s="2"/>
      <c r="F62599" s="2"/>
      <c r="G62599" s="2"/>
      <c r="H62599" s="2"/>
    </row>
    <row r="62600" spans="2:8">
      <c r="B62600" s="2" t="s">
        <v>63043</v>
      </c>
      <c r="C62600" s="2">
        <v>28</v>
      </c>
      <c r="D62600" s="2" t="s">
        <v>461</v>
      </c>
      <c r="E62600" s="2"/>
      <c r="F62600" s="2"/>
      <c r="G62600" s="2"/>
      <c r="H62600" s="2"/>
    </row>
    <row r="62601" spans="2:8">
      <c r="B62601" s="2" t="s">
        <v>63044</v>
      </c>
      <c r="C62601" s="2">
        <v>24</v>
      </c>
      <c r="D62601" s="2" t="s">
        <v>461</v>
      </c>
      <c r="E62601" s="2"/>
      <c r="F62601" s="2"/>
      <c r="G62601" s="2"/>
      <c r="H62601" s="2"/>
    </row>
    <row r="62602" spans="2:8">
      <c r="B62602" s="2" t="s">
        <v>63045</v>
      </c>
      <c r="C62602" s="2">
        <v>26</v>
      </c>
      <c r="D62602" s="2" t="s">
        <v>461</v>
      </c>
      <c r="E62602" s="2"/>
      <c r="F62602" s="2"/>
      <c r="G62602" s="2"/>
      <c r="H62602" s="2"/>
    </row>
    <row r="62603" spans="2:8">
      <c r="B62603" s="2" t="s">
        <v>63046</v>
      </c>
      <c r="C62603" s="2">
        <v>29</v>
      </c>
      <c r="D62603" s="2" t="s">
        <v>461</v>
      </c>
      <c r="E62603" s="2"/>
      <c r="F62603" s="2"/>
      <c r="G62603" s="2"/>
      <c r="H62603" s="2"/>
    </row>
    <row r="62604" spans="2:8">
      <c r="B62604" s="2" t="s">
        <v>63047</v>
      </c>
      <c r="C62604" s="2">
        <v>32</v>
      </c>
      <c r="D62604" s="2" t="s">
        <v>461</v>
      </c>
      <c r="E62604" s="2"/>
      <c r="F62604" s="2"/>
      <c r="G62604" s="2"/>
      <c r="H62604" s="2"/>
    </row>
    <row r="62605" spans="2:8">
      <c r="B62605" s="2" t="s">
        <v>63048</v>
      </c>
      <c r="C62605" s="2">
        <v>34</v>
      </c>
      <c r="D62605" s="2" t="s">
        <v>461</v>
      </c>
      <c r="E62605" s="2"/>
      <c r="F62605" s="2"/>
      <c r="G62605" s="2"/>
      <c r="H62605" s="2"/>
    </row>
    <row r="62606" spans="2:8">
      <c r="B62606" s="2" t="s">
        <v>63049</v>
      </c>
      <c r="C62606" s="2">
        <v>34</v>
      </c>
      <c r="D62606" s="2" t="s">
        <v>461</v>
      </c>
      <c r="E62606" s="2"/>
      <c r="F62606" s="2"/>
      <c r="G62606" s="2"/>
      <c r="H62606" s="2"/>
    </row>
    <row r="62607" spans="2:8">
      <c r="B62607" s="2" t="s">
        <v>63050</v>
      </c>
      <c r="C62607" s="2">
        <v>28</v>
      </c>
      <c r="D62607" s="2" t="s">
        <v>461</v>
      </c>
      <c r="E62607" s="2"/>
      <c r="F62607" s="2"/>
      <c r="G62607" s="2"/>
      <c r="H62607" s="2"/>
    </row>
    <row r="62608" spans="2:8">
      <c r="B62608" s="2" t="s">
        <v>63051</v>
      </c>
      <c r="C62608" s="2">
        <v>29</v>
      </c>
      <c r="D62608" s="2" t="s">
        <v>461</v>
      </c>
      <c r="E62608" s="2"/>
      <c r="F62608" s="2"/>
      <c r="G62608" s="2"/>
      <c r="H62608" s="2"/>
    </row>
    <row r="62609" spans="2:8">
      <c r="B62609" s="2" t="s">
        <v>63052</v>
      </c>
      <c r="C62609" s="2">
        <v>29</v>
      </c>
      <c r="D62609" s="2" t="s">
        <v>461</v>
      </c>
      <c r="E62609" s="2"/>
      <c r="F62609" s="2"/>
      <c r="G62609" s="2"/>
      <c r="H62609" s="2"/>
    </row>
    <row r="62610" spans="2:8">
      <c r="B62610" s="2" t="s">
        <v>63053</v>
      </c>
      <c r="C62610" s="2">
        <v>24</v>
      </c>
      <c r="D62610" s="2" t="s">
        <v>461</v>
      </c>
      <c r="E62610" s="2"/>
      <c r="F62610" s="2"/>
      <c r="G62610" s="2"/>
      <c r="H62610" s="2"/>
    </row>
    <row r="62611" spans="2:8">
      <c r="B62611" s="2" t="s">
        <v>63054</v>
      </c>
      <c r="C62611" s="2">
        <v>26</v>
      </c>
      <c r="D62611" s="2" t="s">
        <v>461</v>
      </c>
      <c r="E62611" s="2"/>
      <c r="F62611" s="2"/>
      <c r="G62611" s="2"/>
      <c r="H62611" s="2"/>
    </row>
    <row r="62612" spans="2:8">
      <c r="B62612" s="2" t="s">
        <v>63055</v>
      </c>
      <c r="C62612" s="2">
        <v>25</v>
      </c>
      <c r="D62612" s="2" t="s">
        <v>461</v>
      </c>
      <c r="E62612" s="2"/>
      <c r="F62612" s="2"/>
      <c r="G62612" s="2"/>
      <c r="H62612" s="2"/>
    </row>
    <row r="62613" spans="2:8">
      <c r="B62613" s="2" t="s">
        <v>63056</v>
      </c>
      <c r="C62613" s="2">
        <v>26</v>
      </c>
      <c r="D62613" s="2" t="s">
        <v>461</v>
      </c>
      <c r="E62613" s="2"/>
      <c r="F62613" s="2"/>
      <c r="G62613" s="2"/>
      <c r="H62613" s="2"/>
    </row>
    <row r="62614" spans="2:8">
      <c r="B62614" s="2" t="s">
        <v>63057</v>
      </c>
      <c r="C62614" s="2">
        <v>27</v>
      </c>
      <c r="D62614" s="2" t="s">
        <v>461</v>
      </c>
      <c r="E62614" s="2"/>
      <c r="F62614" s="2"/>
      <c r="G62614" s="2"/>
      <c r="H62614" s="2"/>
    </row>
    <row r="62615" spans="2:8">
      <c r="B62615" s="2" t="s">
        <v>63058</v>
      </c>
      <c r="C62615" s="2">
        <v>26</v>
      </c>
      <c r="D62615" s="2" t="s">
        <v>461</v>
      </c>
      <c r="E62615" s="2"/>
      <c r="F62615" s="2"/>
      <c r="G62615" s="2"/>
      <c r="H62615" s="2"/>
    </row>
    <row r="62616" spans="2:8">
      <c r="B62616" s="2" t="s">
        <v>63059</v>
      </c>
      <c r="C62616" s="2">
        <v>35</v>
      </c>
      <c r="D62616" s="2" t="s">
        <v>461</v>
      </c>
      <c r="E62616" s="2"/>
      <c r="F62616" s="2"/>
      <c r="G62616" s="2"/>
      <c r="H62616" s="2"/>
    </row>
    <row r="62617" spans="2:8">
      <c r="B62617" s="2" t="s">
        <v>63060</v>
      </c>
      <c r="C62617" s="2">
        <v>35</v>
      </c>
      <c r="D62617" s="2" t="s">
        <v>461</v>
      </c>
      <c r="E62617" s="2"/>
      <c r="F62617" s="2"/>
      <c r="G62617" s="2"/>
      <c r="H62617" s="2"/>
    </row>
    <row r="62618" spans="2:8">
      <c r="B62618" s="2" t="s">
        <v>63061</v>
      </c>
      <c r="C62618" s="2">
        <v>34</v>
      </c>
      <c r="D62618" s="2" t="s">
        <v>461</v>
      </c>
      <c r="E62618" s="2"/>
      <c r="F62618" s="2"/>
      <c r="G62618" s="2"/>
      <c r="H62618" s="2"/>
    </row>
    <row r="62619" spans="2:8">
      <c r="B62619" s="2" t="s">
        <v>63062</v>
      </c>
      <c r="C62619" s="2">
        <v>31</v>
      </c>
      <c r="D62619" s="2" t="s">
        <v>461</v>
      </c>
      <c r="E62619" s="2"/>
      <c r="F62619" s="2"/>
      <c r="G62619" s="2"/>
      <c r="H62619" s="2"/>
    </row>
    <row r="62620" spans="2:8">
      <c r="B62620" s="2" t="s">
        <v>63063</v>
      </c>
      <c r="C62620" s="2">
        <v>29</v>
      </c>
      <c r="D62620" s="2" t="s">
        <v>461</v>
      </c>
      <c r="E62620" s="2"/>
      <c r="F62620" s="2"/>
      <c r="G62620" s="2"/>
      <c r="H62620" s="2"/>
    </row>
    <row r="62621" spans="2:8">
      <c r="B62621" s="2" t="s">
        <v>63064</v>
      </c>
      <c r="C62621" s="2">
        <v>25</v>
      </c>
      <c r="D62621" s="2" t="s">
        <v>461</v>
      </c>
      <c r="E62621" s="2"/>
      <c r="F62621" s="2"/>
      <c r="G62621" s="2"/>
      <c r="H62621" s="2"/>
    </row>
    <row r="62622" spans="2:8">
      <c r="B62622" s="2" t="s">
        <v>63065</v>
      </c>
      <c r="C62622" s="2">
        <v>21</v>
      </c>
      <c r="D62622" s="2" t="s">
        <v>461</v>
      </c>
      <c r="E62622" s="2"/>
      <c r="F62622" s="2"/>
      <c r="G62622" s="2"/>
      <c r="H62622" s="2"/>
    </row>
    <row r="62623" spans="2:8">
      <c r="B62623" s="2" t="s">
        <v>63066</v>
      </c>
      <c r="C62623" s="2">
        <v>32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32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31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63069</v>
      </c>
      <c r="C62626" s="2">
        <v>25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63070</v>
      </c>
      <c r="C62627" s="2">
        <v>28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63071</v>
      </c>
      <c r="C62628" s="2">
        <v>27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63072</v>
      </c>
      <c r="C62629" s="2">
        <v>26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63073</v>
      </c>
      <c r="C62630" s="2">
        <v>24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21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20</v>
      </c>
      <c r="D62632" s="2" t="s">
        <v>461</v>
      </c>
      <c r="E62632" s="2"/>
      <c r="F62632" s="2"/>
      <c r="G62632" s="2"/>
      <c r="H62632" s="2"/>
    </row>
    <row r="62633" spans="2:8">
      <c r="B62633" s="2" t="s">
        <v>63076</v>
      </c>
      <c r="C62633" s="2">
        <v>26</v>
      </c>
      <c r="D62633" s="2" t="s">
        <v>461</v>
      </c>
      <c r="E62633" s="2"/>
      <c r="F62633" s="2"/>
      <c r="G62633" s="2"/>
      <c r="H62633" s="2"/>
    </row>
    <row r="62634" spans="2:8">
      <c r="B62634" s="2" t="s">
        <v>63077</v>
      </c>
      <c r="C62634" s="2">
        <v>27</v>
      </c>
      <c r="D62634" s="2" t="s">
        <v>461</v>
      </c>
      <c r="E62634" s="2"/>
      <c r="F62634" s="2"/>
      <c r="G62634" s="2"/>
      <c r="H62634" s="2"/>
    </row>
    <row r="62635" spans="2:8">
      <c r="B62635" s="2" t="s">
        <v>63078</v>
      </c>
      <c r="C62635" s="2">
        <v>28</v>
      </c>
      <c r="D62635" s="2" t="s">
        <v>461</v>
      </c>
      <c r="E62635" s="2"/>
      <c r="F62635" s="2"/>
      <c r="G62635" s="2"/>
      <c r="H62635" s="2"/>
    </row>
    <row r="62636" spans="2:8">
      <c r="B62636" s="2" t="s">
        <v>63079</v>
      </c>
      <c r="C62636" s="2">
        <v>28</v>
      </c>
      <c r="D62636" s="2" t="s">
        <v>461</v>
      </c>
      <c r="E62636" s="2"/>
      <c r="F62636" s="2"/>
      <c r="G62636" s="2"/>
      <c r="H62636" s="2"/>
    </row>
    <row r="62637" spans="2:8">
      <c r="B62637" s="2" t="s">
        <v>63080</v>
      </c>
      <c r="C62637" s="2">
        <v>28</v>
      </c>
      <c r="D62637" s="2" t="s">
        <v>461</v>
      </c>
      <c r="E62637" s="2"/>
      <c r="F62637" s="2"/>
      <c r="G62637" s="2"/>
      <c r="H62637" s="2"/>
    </row>
    <row r="62638" spans="2:8">
      <c r="B62638" s="2" t="s">
        <v>63081</v>
      </c>
      <c r="C62638" s="2">
        <v>27</v>
      </c>
      <c r="D62638" s="2" t="s">
        <v>461</v>
      </c>
      <c r="E62638" s="2"/>
      <c r="F62638" s="2"/>
      <c r="G62638" s="2"/>
      <c r="H62638" s="2"/>
    </row>
    <row r="62639" spans="2:8">
      <c r="B62639" s="2" t="s">
        <v>63082</v>
      </c>
      <c r="C62639" s="2">
        <v>26</v>
      </c>
      <c r="D62639" s="2" t="s">
        <v>461</v>
      </c>
      <c r="E62639" s="2"/>
      <c r="F62639" s="2"/>
      <c r="G62639" s="2"/>
      <c r="H62639" s="2"/>
    </row>
    <row r="62640" spans="2:8">
      <c r="B62640" s="2" t="s">
        <v>63083</v>
      </c>
      <c r="C62640" s="2">
        <v>29</v>
      </c>
      <c r="D62640" s="2" t="s">
        <v>461</v>
      </c>
      <c r="E62640" s="2"/>
      <c r="F62640" s="2"/>
      <c r="G62640" s="2"/>
      <c r="H62640" s="2"/>
    </row>
    <row r="62641" spans="2:8">
      <c r="B62641" s="2" t="s">
        <v>63084</v>
      </c>
      <c r="C62641" s="2">
        <v>29</v>
      </c>
      <c r="D62641" s="2" t="s">
        <v>461</v>
      </c>
      <c r="E62641" s="2"/>
      <c r="F62641" s="2"/>
      <c r="G62641" s="2"/>
      <c r="H62641" s="2"/>
    </row>
    <row r="62642" spans="2:8">
      <c r="B62642" s="2" t="s">
        <v>63085</v>
      </c>
      <c r="C62642" s="2">
        <v>28</v>
      </c>
      <c r="D62642" s="2" t="s">
        <v>461</v>
      </c>
      <c r="E62642" s="2"/>
      <c r="F62642" s="2"/>
      <c r="G62642" s="2"/>
      <c r="H62642" s="2"/>
    </row>
    <row r="62643" spans="2:8">
      <c r="B62643" s="2" t="s">
        <v>63086</v>
      </c>
      <c r="C62643" s="2">
        <v>26</v>
      </c>
      <c r="D62643" s="2" t="s">
        <v>461</v>
      </c>
      <c r="E62643" s="2"/>
      <c r="F62643" s="2"/>
      <c r="G62643" s="2"/>
      <c r="H62643" s="2"/>
    </row>
    <row r="62644" spans="2:8">
      <c r="B62644" s="2" t="s">
        <v>63087</v>
      </c>
      <c r="C62644" s="2">
        <v>22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26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25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38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35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28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26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26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24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25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22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22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22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21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21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21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20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63106</v>
      </c>
      <c r="C62663" s="2">
        <v>24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63107</v>
      </c>
      <c r="C62664" s="2">
        <v>23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63108</v>
      </c>
      <c r="C62665" s="2">
        <v>22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63109</v>
      </c>
      <c r="C62666" s="2">
        <v>20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63110</v>
      </c>
      <c r="C62667" s="2">
        <v>21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63111</v>
      </c>
      <c r="C62668" s="2">
        <v>19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18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19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19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17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19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18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15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17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17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21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19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63123</v>
      </c>
      <c r="C62680" s="2">
        <v>16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15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31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32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32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29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26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22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20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19</v>
      </c>
      <c r="D62689" s="2" t="s">
        <v>461</v>
      </c>
      <c r="E62689" s="2"/>
      <c r="F62689" s="2"/>
      <c r="G62689" s="2"/>
      <c r="H62689" s="2"/>
    </row>
    <row r="62690" spans="2:8">
      <c r="B62690" s="2" t="s">
        <v>63133</v>
      </c>
      <c r="C62690" s="2">
        <v>20</v>
      </c>
      <c r="D62690" s="2" t="s">
        <v>461</v>
      </c>
      <c r="E62690" s="2"/>
      <c r="F62690" s="2"/>
      <c r="G62690" s="2"/>
      <c r="H62690" s="2"/>
    </row>
    <row r="62691" spans="2:8">
      <c r="B62691" s="2" t="s">
        <v>63134</v>
      </c>
      <c r="C62691" s="2">
        <v>20</v>
      </c>
      <c r="D62691" s="2" t="s">
        <v>461</v>
      </c>
      <c r="E62691" s="2"/>
      <c r="F62691" s="2"/>
      <c r="G62691" s="2"/>
      <c r="H62691" s="2"/>
    </row>
    <row r="62692" spans="2:8">
      <c r="B62692" s="2" t="s">
        <v>63135</v>
      </c>
      <c r="C62692" s="2">
        <v>21</v>
      </c>
      <c r="D62692" s="2" t="s">
        <v>461</v>
      </c>
      <c r="E62692" s="2"/>
      <c r="F62692" s="2"/>
      <c r="G62692" s="2"/>
      <c r="H62692" s="2"/>
    </row>
    <row r="62693" spans="2:8">
      <c r="B62693" s="2" t="s">
        <v>63136</v>
      </c>
      <c r="C62693" s="2">
        <v>21</v>
      </c>
      <c r="D62693" s="2" t="s">
        <v>461</v>
      </c>
      <c r="E62693" s="2"/>
      <c r="F62693" s="2"/>
      <c r="G62693" s="2"/>
      <c r="H62693" s="2"/>
    </row>
    <row r="62694" spans="2:8">
      <c r="B62694" s="2" t="s">
        <v>63137</v>
      </c>
      <c r="C62694" s="2">
        <v>22</v>
      </c>
      <c r="D62694" s="2" t="s">
        <v>461</v>
      </c>
      <c r="E62694" s="2"/>
      <c r="F62694" s="2"/>
      <c r="G62694" s="2"/>
      <c r="H62694" s="2"/>
    </row>
    <row r="62695" spans="2:8">
      <c r="B62695" s="2" t="s">
        <v>63138</v>
      </c>
      <c r="C62695" s="2">
        <v>30</v>
      </c>
      <c r="D62695" s="2" t="s">
        <v>461</v>
      </c>
      <c r="E62695" s="2"/>
      <c r="F62695" s="2"/>
      <c r="G62695" s="2"/>
      <c r="H62695" s="2"/>
    </row>
    <row r="62696" spans="2:8">
      <c r="B62696" s="2" t="s">
        <v>63139</v>
      </c>
      <c r="C62696" s="2">
        <v>31</v>
      </c>
      <c r="D62696" s="2" t="s">
        <v>461</v>
      </c>
      <c r="E62696" s="2"/>
      <c r="F62696" s="2"/>
      <c r="G62696" s="2"/>
      <c r="H62696" s="2"/>
    </row>
    <row r="62697" spans="2:8">
      <c r="B62697" s="2" t="s">
        <v>63140</v>
      </c>
      <c r="C62697" s="2">
        <v>31</v>
      </c>
      <c r="D62697" s="2" t="s">
        <v>461</v>
      </c>
      <c r="E62697" s="2"/>
      <c r="F62697" s="2"/>
      <c r="G62697" s="2"/>
      <c r="H62697" s="2"/>
    </row>
    <row r="62698" spans="2:8">
      <c r="B62698" s="2" t="s">
        <v>63141</v>
      </c>
      <c r="C62698" s="2">
        <v>31</v>
      </c>
      <c r="D62698" s="2" t="s">
        <v>461</v>
      </c>
      <c r="E62698" s="2"/>
      <c r="F62698" s="2"/>
      <c r="G62698" s="2"/>
      <c r="H62698" s="2"/>
    </row>
    <row r="62699" spans="2:8">
      <c r="B62699" s="2" t="s">
        <v>63142</v>
      </c>
      <c r="C62699" s="2">
        <v>29</v>
      </c>
      <c r="D62699" s="2" t="s">
        <v>461</v>
      </c>
      <c r="E62699" s="2"/>
      <c r="F62699" s="2"/>
      <c r="G62699" s="2"/>
      <c r="H62699" s="2"/>
    </row>
    <row r="62700" spans="2:8">
      <c r="B62700" s="2" t="s">
        <v>63143</v>
      </c>
      <c r="C62700" s="2">
        <v>26</v>
      </c>
      <c r="D62700" s="2" t="s">
        <v>461</v>
      </c>
      <c r="E62700" s="2"/>
      <c r="F62700" s="2"/>
      <c r="G62700" s="2"/>
      <c r="H62700" s="2"/>
    </row>
    <row r="62701" spans="2:8">
      <c r="B62701" s="2" t="s">
        <v>63144</v>
      </c>
      <c r="C62701" s="2">
        <v>30</v>
      </c>
      <c r="D62701" s="2" t="s">
        <v>461</v>
      </c>
      <c r="E62701" s="2"/>
      <c r="F62701" s="2"/>
      <c r="G62701" s="2"/>
      <c r="H62701" s="2"/>
    </row>
    <row r="62702" spans="2:8">
      <c r="B62702" s="2" t="s">
        <v>63145</v>
      </c>
      <c r="C62702" s="2">
        <v>31</v>
      </c>
      <c r="D62702" s="2" t="s">
        <v>461</v>
      </c>
      <c r="E62702" s="2"/>
      <c r="F62702" s="2"/>
      <c r="G62702" s="2"/>
      <c r="H62702" s="2"/>
    </row>
    <row r="62703" spans="2:8">
      <c r="B62703" s="2" t="s">
        <v>63146</v>
      </c>
      <c r="C62703" s="2">
        <v>32</v>
      </c>
      <c r="D62703" s="2" t="s">
        <v>461</v>
      </c>
      <c r="E62703" s="2"/>
      <c r="F62703" s="2"/>
      <c r="G62703" s="2"/>
      <c r="H62703" s="2"/>
    </row>
    <row r="62704" spans="2:8">
      <c r="B62704" s="2" t="s">
        <v>63147</v>
      </c>
      <c r="C62704" s="2">
        <v>33</v>
      </c>
      <c r="D62704" s="2" t="s">
        <v>461</v>
      </c>
      <c r="E62704" s="2"/>
      <c r="F62704" s="2"/>
      <c r="G62704" s="2"/>
      <c r="H62704" s="2"/>
    </row>
    <row r="62705" spans="2:8">
      <c r="B62705" s="2" t="s">
        <v>63148</v>
      </c>
      <c r="C62705" s="2">
        <v>34</v>
      </c>
      <c r="D62705" s="2" t="s">
        <v>461</v>
      </c>
      <c r="E62705" s="2"/>
      <c r="F62705" s="2"/>
      <c r="G62705" s="2"/>
      <c r="H62705" s="2"/>
    </row>
    <row r="62706" spans="2:8">
      <c r="B62706" s="2" t="s">
        <v>63149</v>
      </c>
      <c r="C62706" s="2">
        <v>26</v>
      </c>
      <c r="D62706" s="2" t="s">
        <v>461</v>
      </c>
      <c r="E62706" s="2"/>
      <c r="F62706" s="2"/>
      <c r="G62706" s="2"/>
      <c r="H62706" s="2"/>
    </row>
    <row r="62707" spans="2:8">
      <c r="B62707" s="2" t="s">
        <v>63150</v>
      </c>
      <c r="C62707" s="2">
        <v>22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25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26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27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27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26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25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24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25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25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25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63163</v>
      </c>
      <c r="C62720" s="2">
        <v>25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63164</v>
      </c>
      <c r="C62721" s="2">
        <v>24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63165</v>
      </c>
      <c r="C62722" s="2">
        <v>22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63166</v>
      </c>
      <c r="C62723" s="2">
        <v>28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63167</v>
      </c>
      <c r="C62724" s="2">
        <v>28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63168</v>
      </c>
      <c r="C62725" s="2">
        <v>28</v>
      </c>
      <c r="D62725" s="2" t="s">
        <v>461</v>
      </c>
      <c r="E62725" s="2"/>
      <c r="F62725" s="2"/>
      <c r="G62725" s="2"/>
      <c r="H62725" s="2"/>
    </row>
    <row r="62726" spans="2:8">
      <c r="B62726" s="2" t="s">
        <v>63169</v>
      </c>
      <c r="C62726" s="2">
        <v>29</v>
      </c>
      <c r="D62726" s="2" t="s">
        <v>461</v>
      </c>
      <c r="E62726" s="2"/>
      <c r="F62726" s="2"/>
      <c r="G62726" s="2"/>
      <c r="H62726" s="2"/>
    </row>
    <row r="62727" spans="2:8">
      <c r="B62727" s="2" t="s">
        <v>63170</v>
      </c>
      <c r="C62727" s="2">
        <v>29</v>
      </c>
      <c r="D62727" s="2" t="s">
        <v>461</v>
      </c>
      <c r="E62727" s="2"/>
      <c r="F62727" s="2"/>
      <c r="G62727" s="2"/>
      <c r="H62727" s="2"/>
    </row>
    <row r="62728" spans="2:8">
      <c r="B62728" s="2" t="s">
        <v>63171</v>
      </c>
      <c r="C62728" s="2">
        <v>27</v>
      </c>
      <c r="D62728" s="2" t="s">
        <v>461</v>
      </c>
      <c r="E62728" s="2"/>
      <c r="F62728" s="2"/>
      <c r="G62728" s="2"/>
      <c r="H62728" s="2"/>
    </row>
    <row r="62729" spans="2:8">
      <c r="B62729" s="2" t="s">
        <v>63172</v>
      </c>
      <c r="C62729" s="2">
        <v>37</v>
      </c>
      <c r="D62729" s="2" t="s">
        <v>461</v>
      </c>
      <c r="E62729" s="2"/>
      <c r="F62729" s="2"/>
      <c r="G62729" s="2"/>
      <c r="H62729" s="2"/>
    </row>
    <row r="62730" spans="2:8">
      <c r="B62730" s="2" t="s">
        <v>63173</v>
      </c>
      <c r="C62730" s="2">
        <v>39</v>
      </c>
      <c r="D62730" s="2" t="s">
        <v>461</v>
      </c>
      <c r="E62730" s="2"/>
      <c r="F62730" s="2"/>
      <c r="G62730" s="2"/>
      <c r="H62730" s="2"/>
    </row>
    <row r="62731" spans="2:8">
      <c r="B62731" s="2" t="s">
        <v>63174</v>
      </c>
      <c r="C62731" s="2">
        <v>39</v>
      </c>
      <c r="D62731" s="2" t="s">
        <v>461</v>
      </c>
      <c r="E62731" s="2"/>
      <c r="F62731" s="2"/>
      <c r="G62731" s="2"/>
      <c r="H62731" s="2"/>
    </row>
    <row r="62732" spans="2:8">
      <c r="B62732" s="2" t="s">
        <v>63175</v>
      </c>
      <c r="C62732" s="2">
        <v>39</v>
      </c>
      <c r="D62732" s="2" t="s">
        <v>461</v>
      </c>
      <c r="E62732" s="2"/>
      <c r="F62732" s="2"/>
      <c r="G62732" s="2"/>
      <c r="H62732" s="2"/>
    </row>
    <row r="62733" spans="2:8">
      <c r="B62733" s="2" t="s">
        <v>63176</v>
      </c>
      <c r="C62733" s="2">
        <v>29</v>
      </c>
      <c r="D62733" s="2" t="s">
        <v>461</v>
      </c>
      <c r="E62733" s="2"/>
      <c r="F62733" s="2"/>
      <c r="G62733" s="2"/>
      <c r="H62733" s="2"/>
    </row>
    <row r="62734" spans="2:8">
      <c r="B62734" s="2" t="s">
        <v>63177</v>
      </c>
      <c r="C62734" s="2">
        <v>27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29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23</v>
      </c>
      <c r="D62736" s="2" t="s">
        <v>461</v>
      </c>
      <c r="E62736" s="2"/>
      <c r="F62736" s="2"/>
      <c r="G62736" s="2"/>
      <c r="H62736" s="2"/>
    </row>
    <row r="62737" spans="2:8">
      <c r="B62737" s="2" t="s">
        <v>63180</v>
      </c>
      <c r="C62737" s="2">
        <v>16</v>
      </c>
      <c r="D62737" s="2" t="s">
        <v>461</v>
      </c>
      <c r="E62737" s="2"/>
      <c r="F62737" s="2"/>
      <c r="G62737" s="2"/>
      <c r="H62737" s="2"/>
    </row>
    <row r="62738" spans="2:8">
      <c r="B62738" s="2" t="s">
        <v>63181</v>
      </c>
      <c r="C62738" s="2">
        <v>14</v>
      </c>
      <c r="D62738" s="2" t="s">
        <v>461</v>
      </c>
      <c r="E62738" s="2"/>
      <c r="F62738" s="2"/>
      <c r="G62738" s="2"/>
      <c r="H62738" s="2"/>
    </row>
    <row r="62739" spans="2:8">
      <c r="B62739" s="2" t="s">
        <v>63182</v>
      </c>
      <c r="C62739" s="2">
        <v>16</v>
      </c>
      <c r="D62739" s="2" t="s">
        <v>461</v>
      </c>
      <c r="E62739" s="2"/>
      <c r="F62739" s="2"/>
      <c r="G62739" s="2"/>
      <c r="H62739" s="2"/>
    </row>
    <row r="62740" spans="2:8">
      <c r="B62740" s="2" t="s">
        <v>63183</v>
      </c>
      <c r="C62740" s="2">
        <v>29</v>
      </c>
      <c r="D62740" s="2" t="s">
        <v>461</v>
      </c>
      <c r="E62740" s="2"/>
      <c r="F62740" s="2"/>
      <c r="G62740" s="2"/>
      <c r="H62740" s="2"/>
    </row>
    <row r="62741" spans="2:8">
      <c r="B62741" s="2" t="s">
        <v>63184</v>
      </c>
      <c r="C62741" s="2">
        <v>30</v>
      </c>
      <c r="D62741" s="2" t="s">
        <v>461</v>
      </c>
      <c r="E62741" s="2"/>
      <c r="F62741" s="2"/>
      <c r="G62741" s="2"/>
      <c r="H62741" s="2"/>
    </row>
    <row r="62742" spans="2:8">
      <c r="B62742" s="2" t="s">
        <v>63185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63186</v>
      </c>
      <c r="C62743" s="2">
        <v>29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63187</v>
      </c>
      <c r="C62744" s="2">
        <v>26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24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24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23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36</v>
      </c>
      <c r="D62748" s="2" t="s">
        <v>461</v>
      </c>
      <c r="E62748" s="2"/>
      <c r="F62748" s="2"/>
      <c r="G62748" s="2"/>
      <c r="H62748" s="2"/>
    </row>
    <row r="62749" spans="2:8">
      <c r="B62749" s="2" t="s">
        <v>63192</v>
      </c>
      <c r="C62749" s="2">
        <v>36</v>
      </c>
      <c r="D62749" s="2" t="s">
        <v>461</v>
      </c>
      <c r="E62749" s="2"/>
      <c r="F62749" s="2"/>
      <c r="G62749" s="2"/>
      <c r="H62749" s="2"/>
    </row>
    <row r="62750" spans="2:8">
      <c r="B62750" s="2" t="s">
        <v>63193</v>
      </c>
      <c r="C62750" s="2">
        <v>34</v>
      </c>
      <c r="D62750" s="2" t="s">
        <v>461</v>
      </c>
      <c r="E62750" s="2"/>
      <c r="F62750" s="2"/>
      <c r="G62750" s="2"/>
      <c r="H62750" s="2"/>
    </row>
    <row r="62751" spans="2:8">
      <c r="B62751" s="2" t="s">
        <v>63194</v>
      </c>
      <c r="C62751" s="2">
        <v>32</v>
      </c>
      <c r="D62751" s="2" t="s">
        <v>461</v>
      </c>
      <c r="E62751" s="2"/>
      <c r="F62751" s="2"/>
      <c r="G62751" s="2"/>
      <c r="H62751" s="2"/>
    </row>
    <row r="62752" spans="2:8">
      <c r="B62752" s="2" t="s">
        <v>63195</v>
      </c>
      <c r="C62752" s="2">
        <v>30</v>
      </c>
      <c r="D62752" s="2" t="s">
        <v>461</v>
      </c>
      <c r="E62752" s="2"/>
      <c r="F62752" s="2"/>
      <c r="G62752" s="2"/>
      <c r="H62752" s="2"/>
    </row>
    <row r="62753" spans="2:8">
      <c r="B62753" s="2" t="s">
        <v>63196</v>
      </c>
      <c r="C62753" s="2">
        <v>32</v>
      </c>
      <c r="D62753" s="2" t="s">
        <v>461</v>
      </c>
      <c r="E62753" s="2"/>
      <c r="F62753" s="2"/>
      <c r="G62753" s="2"/>
      <c r="H62753" s="2"/>
    </row>
    <row r="62754" spans="2:8">
      <c r="B62754" s="2" t="s">
        <v>63197</v>
      </c>
      <c r="C62754" s="2">
        <v>33</v>
      </c>
      <c r="D62754" s="2" t="s">
        <v>461</v>
      </c>
      <c r="E62754" s="2"/>
      <c r="F62754" s="2"/>
      <c r="G62754" s="2"/>
      <c r="H62754" s="2"/>
    </row>
    <row r="62755" spans="2:8">
      <c r="B62755" s="2" t="s">
        <v>63198</v>
      </c>
      <c r="C62755" s="2">
        <v>32</v>
      </c>
      <c r="D62755" s="2" t="s">
        <v>461</v>
      </c>
      <c r="E62755" s="2"/>
      <c r="F62755" s="2"/>
      <c r="G62755" s="2"/>
      <c r="H62755" s="2"/>
    </row>
    <row r="62756" spans="2:8">
      <c r="B62756" s="2" t="s">
        <v>63199</v>
      </c>
      <c r="C62756" s="2">
        <v>31</v>
      </c>
      <c r="D62756" s="2" t="s">
        <v>461</v>
      </c>
      <c r="E62756" s="2"/>
      <c r="F62756" s="2"/>
      <c r="G62756" s="2"/>
      <c r="H62756" s="2"/>
    </row>
    <row r="62757" spans="2:8">
      <c r="B62757" s="2" t="s">
        <v>63200</v>
      </c>
      <c r="C62757" s="2">
        <v>30</v>
      </c>
      <c r="D62757" s="2" t="s">
        <v>461</v>
      </c>
      <c r="E62757" s="2"/>
      <c r="F62757" s="2"/>
      <c r="G62757" s="2"/>
      <c r="H62757" s="2"/>
    </row>
    <row r="62758" spans="2:8">
      <c r="B62758" s="2" t="s">
        <v>63201</v>
      </c>
      <c r="C62758" s="2">
        <v>27</v>
      </c>
      <c r="D62758" s="2" t="s">
        <v>461</v>
      </c>
      <c r="E62758" s="2"/>
      <c r="F62758" s="2"/>
      <c r="G62758" s="2"/>
      <c r="H62758" s="2"/>
    </row>
    <row r="62759" spans="2:8">
      <c r="B62759" s="2" t="s">
        <v>63202</v>
      </c>
      <c r="C62759" s="2">
        <v>37</v>
      </c>
      <c r="D62759" s="2" t="s">
        <v>461</v>
      </c>
      <c r="E62759" s="2"/>
      <c r="F62759" s="2"/>
      <c r="G62759" s="2"/>
      <c r="H62759" s="2"/>
    </row>
    <row r="62760" spans="2:8">
      <c r="B62760" s="2" t="s">
        <v>63203</v>
      </c>
      <c r="C62760" s="2">
        <v>37</v>
      </c>
      <c r="D62760" s="2" t="s">
        <v>461</v>
      </c>
      <c r="E62760" s="2"/>
      <c r="F62760" s="2"/>
      <c r="G62760" s="2"/>
      <c r="H62760" s="2"/>
    </row>
    <row r="62761" spans="2:8">
      <c r="B62761" s="2" t="s">
        <v>63204</v>
      </c>
      <c r="C62761" s="2">
        <v>38</v>
      </c>
      <c r="D62761" s="2" t="s">
        <v>461</v>
      </c>
      <c r="E62761" s="2"/>
      <c r="F62761" s="2"/>
      <c r="G62761" s="2"/>
      <c r="H62761" s="2"/>
    </row>
    <row r="62762" spans="2:8">
      <c r="B62762" s="2" t="s">
        <v>63205</v>
      </c>
      <c r="C62762" s="2">
        <v>36</v>
      </c>
      <c r="D62762" s="2" t="s">
        <v>461</v>
      </c>
      <c r="E62762" s="2"/>
      <c r="F62762" s="2"/>
      <c r="G62762" s="2"/>
      <c r="H62762" s="2"/>
    </row>
    <row r="62763" spans="2:8">
      <c r="B62763" s="2" t="s">
        <v>63206</v>
      </c>
      <c r="C62763" s="2">
        <v>35</v>
      </c>
      <c r="D62763" s="2" t="s">
        <v>461</v>
      </c>
      <c r="E62763" s="2"/>
      <c r="F62763" s="2"/>
      <c r="G62763" s="2"/>
      <c r="H62763" s="2"/>
    </row>
    <row r="62764" spans="2:8">
      <c r="B62764" s="2" t="s">
        <v>63207</v>
      </c>
      <c r="C62764" s="2">
        <v>38</v>
      </c>
      <c r="D62764" s="2" t="s">
        <v>461</v>
      </c>
      <c r="E62764" s="2"/>
      <c r="F62764" s="2"/>
      <c r="G62764" s="2"/>
      <c r="H62764" s="2"/>
    </row>
    <row r="62765" spans="2:8">
      <c r="B62765" s="2" t="s">
        <v>63208</v>
      </c>
      <c r="C62765" s="2">
        <v>41</v>
      </c>
      <c r="D62765" s="2" t="s">
        <v>461</v>
      </c>
      <c r="E62765" s="2"/>
      <c r="F62765" s="2"/>
      <c r="G62765" s="2"/>
      <c r="H62765" s="2"/>
    </row>
    <row r="62766" spans="2:8">
      <c r="B62766" s="2" t="s">
        <v>63209</v>
      </c>
      <c r="C62766" s="2">
        <v>39</v>
      </c>
      <c r="D62766" s="2" t="s">
        <v>461</v>
      </c>
      <c r="E62766" s="2"/>
      <c r="F62766" s="2"/>
      <c r="G62766" s="2"/>
      <c r="H62766" s="2"/>
    </row>
    <row r="62767" spans="2:8">
      <c r="B62767" s="2" t="s">
        <v>63210</v>
      </c>
      <c r="C62767" s="2">
        <v>41</v>
      </c>
      <c r="D62767" s="2" t="s">
        <v>461</v>
      </c>
      <c r="E62767" s="2"/>
      <c r="F62767" s="2"/>
      <c r="G62767" s="2"/>
      <c r="H62767" s="2"/>
    </row>
    <row r="62768" spans="2:8">
      <c r="B62768" s="2" t="s">
        <v>63211</v>
      </c>
      <c r="C62768" s="2">
        <v>37</v>
      </c>
      <c r="D62768" s="2" t="s">
        <v>461</v>
      </c>
      <c r="E62768" s="2"/>
      <c r="F62768" s="2"/>
      <c r="G62768" s="2"/>
      <c r="H62768" s="2"/>
    </row>
    <row r="62769" spans="2:8">
      <c r="B62769" s="2" t="s">
        <v>63212</v>
      </c>
      <c r="C62769" s="2">
        <v>33</v>
      </c>
      <c r="D62769" s="2" t="s">
        <v>461</v>
      </c>
      <c r="E62769" s="2"/>
      <c r="F62769" s="2"/>
      <c r="G62769" s="2"/>
      <c r="H62769" s="2"/>
    </row>
    <row r="62770" spans="2:8">
      <c r="B62770" s="2" t="s">
        <v>63213</v>
      </c>
      <c r="C62770" s="2">
        <v>24</v>
      </c>
      <c r="D62770" s="2" t="s">
        <v>461</v>
      </c>
      <c r="E62770" s="2"/>
      <c r="F62770" s="2"/>
      <c r="G62770" s="2"/>
      <c r="H62770" s="2"/>
    </row>
    <row r="62771" spans="2:8">
      <c r="B62771" s="2" t="s">
        <v>63214</v>
      </c>
      <c r="C62771" s="2">
        <v>24</v>
      </c>
      <c r="D62771" s="2" t="s">
        <v>461</v>
      </c>
      <c r="E62771" s="2"/>
      <c r="F62771" s="2"/>
      <c r="G62771" s="2"/>
      <c r="H62771" s="2"/>
    </row>
    <row r="62772" spans="2:8">
      <c r="B62772" s="2" t="s">
        <v>63215</v>
      </c>
      <c r="C62772" s="2">
        <v>25</v>
      </c>
      <c r="D62772" s="2" t="s">
        <v>461</v>
      </c>
      <c r="E62772" s="2"/>
      <c r="F62772" s="2"/>
      <c r="G62772" s="2"/>
      <c r="H62772" s="2"/>
    </row>
    <row r="62773" spans="2:8">
      <c r="B62773" s="2" t="s">
        <v>63216</v>
      </c>
      <c r="C62773" s="2">
        <v>25</v>
      </c>
      <c r="D62773" s="2" t="s">
        <v>461</v>
      </c>
      <c r="E62773" s="2"/>
      <c r="F62773" s="2"/>
      <c r="G62773" s="2"/>
      <c r="H62773" s="2"/>
    </row>
    <row r="62774" spans="2:8">
      <c r="B62774" s="2" t="s">
        <v>63217</v>
      </c>
      <c r="C62774" s="2">
        <v>26</v>
      </c>
      <c r="D62774" s="2" t="s">
        <v>461</v>
      </c>
      <c r="E62774" s="2"/>
      <c r="F62774" s="2"/>
      <c r="G62774" s="2"/>
      <c r="H62774" s="2"/>
    </row>
    <row r="62775" spans="2:8">
      <c r="B62775" s="2" t="s">
        <v>63218</v>
      </c>
      <c r="C62775" s="2">
        <v>28</v>
      </c>
      <c r="D62775" s="2" t="s">
        <v>461</v>
      </c>
      <c r="E62775" s="2"/>
      <c r="F62775" s="2"/>
      <c r="G62775" s="2"/>
      <c r="H62775" s="2"/>
    </row>
    <row r="62776" spans="2:8">
      <c r="B62776" s="2" t="s">
        <v>63219</v>
      </c>
      <c r="C62776" s="2">
        <v>28</v>
      </c>
      <c r="D62776" s="2" t="s">
        <v>461</v>
      </c>
      <c r="E62776" s="2"/>
      <c r="F62776" s="2"/>
      <c r="G62776" s="2"/>
      <c r="H62776" s="2"/>
    </row>
    <row r="62777" spans="2:8">
      <c r="B62777" s="2" t="s">
        <v>63220</v>
      </c>
      <c r="C62777" s="2">
        <v>26</v>
      </c>
      <c r="D62777" s="2" t="s">
        <v>461</v>
      </c>
      <c r="E62777" s="2"/>
      <c r="F62777" s="2"/>
      <c r="G62777" s="2"/>
      <c r="H62777" s="2"/>
    </row>
    <row r="62778" spans="2:8">
      <c r="B62778" s="2" t="s">
        <v>63221</v>
      </c>
      <c r="C62778" s="2">
        <v>29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63222</v>
      </c>
      <c r="C62779" s="2">
        <v>30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29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30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28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27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63227</v>
      </c>
      <c r="C62784" s="2">
        <v>30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63228</v>
      </c>
      <c r="C62785" s="2">
        <v>34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63229</v>
      </c>
      <c r="C62786" s="2">
        <v>37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63230</v>
      </c>
      <c r="C62787" s="2">
        <v>37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35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32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63233</v>
      </c>
      <c r="C62790" s="2">
        <v>29</v>
      </c>
      <c r="D62790" s="2" t="s">
        <v>461</v>
      </c>
      <c r="E62790" s="2"/>
      <c r="F62790" s="2"/>
      <c r="G62790" s="2"/>
      <c r="H62790" s="2"/>
    </row>
    <row r="62791" spans="2:8">
      <c r="B62791" s="2" t="s">
        <v>63234</v>
      </c>
      <c r="C62791" s="2">
        <v>29</v>
      </c>
      <c r="D62791" s="2" t="s">
        <v>461</v>
      </c>
      <c r="E62791" s="2"/>
      <c r="F62791" s="2"/>
      <c r="G62791" s="2"/>
      <c r="H62791" s="2"/>
    </row>
    <row r="62792" spans="2:8">
      <c r="B62792" s="2" t="s">
        <v>63235</v>
      </c>
      <c r="C62792" s="2">
        <v>33</v>
      </c>
      <c r="D62792" s="2" t="s">
        <v>461</v>
      </c>
      <c r="E62792" s="2"/>
      <c r="F62792" s="2"/>
      <c r="G62792" s="2"/>
      <c r="H62792" s="2"/>
    </row>
    <row r="62793" spans="2:8">
      <c r="B62793" s="2" t="s">
        <v>63236</v>
      </c>
      <c r="C62793" s="2">
        <v>34</v>
      </c>
      <c r="D62793" s="2" t="s">
        <v>461</v>
      </c>
      <c r="E62793" s="2"/>
      <c r="F62793" s="2"/>
      <c r="G62793" s="2"/>
      <c r="H62793" s="2"/>
    </row>
    <row r="62794" spans="2:8">
      <c r="B62794" s="2" t="s">
        <v>63237</v>
      </c>
      <c r="C62794" s="2">
        <v>35</v>
      </c>
      <c r="D62794" s="2" t="s">
        <v>461</v>
      </c>
      <c r="E62794" s="2"/>
      <c r="F62794" s="2"/>
      <c r="G62794" s="2"/>
      <c r="H62794" s="2"/>
    </row>
    <row r="62795" spans="2:8">
      <c r="B62795" s="2" t="s">
        <v>63238</v>
      </c>
      <c r="C62795" s="2">
        <v>35</v>
      </c>
      <c r="D62795" s="2" t="s">
        <v>461</v>
      </c>
      <c r="E62795" s="2"/>
      <c r="F62795" s="2"/>
      <c r="G62795" s="2"/>
      <c r="H62795" s="2"/>
    </row>
    <row r="62796" spans="2:8">
      <c r="B62796" s="2" t="s">
        <v>63239</v>
      </c>
      <c r="C62796" s="2">
        <v>33</v>
      </c>
      <c r="D62796" s="2" t="s">
        <v>461</v>
      </c>
      <c r="E62796" s="2"/>
      <c r="F62796" s="2"/>
      <c r="G62796" s="2"/>
      <c r="H62796" s="2"/>
    </row>
    <row r="62797" spans="2:8">
      <c r="B62797" s="2" t="s">
        <v>63240</v>
      </c>
      <c r="C62797" s="2">
        <v>34</v>
      </c>
      <c r="D62797" s="2" t="s">
        <v>461</v>
      </c>
      <c r="E62797" s="2"/>
      <c r="F62797" s="2"/>
      <c r="G62797" s="2"/>
      <c r="H62797" s="2"/>
    </row>
    <row r="62798" spans="2:8">
      <c r="B62798" s="2" t="s">
        <v>63241</v>
      </c>
      <c r="C62798" s="2">
        <v>34</v>
      </c>
      <c r="D62798" s="2" t="s">
        <v>461</v>
      </c>
      <c r="E62798" s="2"/>
      <c r="F62798" s="2"/>
      <c r="G62798" s="2"/>
      <c r="H62798" s="2"/>
    </row>
    <row r="62799" spans="2:8">
      <c r="B62799" s="2" t="s">
        <v>63242</v>
      </c>
      <c r="C62799" s="2">
        <v>35</v>
      </c>
      <c r="D62799" s="2" t="s">
        <v>461</v>
      </c>
      <c r="E62799" s="2"/>
      <c r="F62799" s="2"/>
      <c r="G62799" s="2"/>
      <c r="H62799" s="2"/>
    </row>
    <row r="62800" spans="2:8">
      <c r="B62800" s="2" t="s">
        <v>63243</v>
      </c>
      <c r="C62800" s="2">
        <v>35</v>
      </c>
      <c r="D62800" s="2" t="s">
        <v>461</v>
      </c>
      <c r="E62800" s="2"/>
      <c r="F62800" s="2"/>
      <c r="G62800" s="2"/>
      <c r="H62800" s="2"/>
    </row>
    <row r="62801" spans="2:8">
      <c r="B62801" s="2" t="s">
        <v>63244</v>
      </c>
      <c r="C62801" s="2">
        <v>32</v>
      </c>
      <c r="D62801" s="2" t="s">
        <v>461</v>
      </c>
      <c r="E62801" s="2"/>
      <c r="F62801" s="2"/>
      <c r="G62801" s="2"/>
      <c r="H62801" s="2"/>
    </row>
    <row r="62802" spans="2:8">
      <c r="B62802" s="2" t="s">
        <v>63245</v>
      </c>
      <c r="C62802" s="2">
        <v>33</v>
      </c>
      <c r="D62802" s="2" t="s">
        <v>461</v>
      </c>
      <c r="E62802" s="2"/>
      <c r="F62802" s="2"/>
      <c r="G62802" s="2"/>
      <c r="H62802" s="2"/>
    </row>
    <row r="62803" spans="2:8">
      <c r="B62803" s="2" t="s">
        <v>63246</v>
      </c>
      <c r="C62803" s="2">
        <v>33</v>
      </c>
      <c r="D62803" s="2" t="s">
        <v>461</v>
      </c>
      <c r="E62803" s="2"/>
      <c r="F62803" s="2"/>
      <c r="G62803" s="2"/>
      <c r="H62803" s="2"/>
    </row>
    <row r="62804" spans="2:8">
      <c r="B62804" s="2" t="s">
        <v>63247</v>
      </c>
      <c r="C62804" s="2">
        <v>33</v>
      </c>
      <c r="D62804" s="2" t="s">
        <v>461</v>
      </c>
      <c r="E62804" s="2"/>
      <c r="F62804" s="2"/>
      <c r="G62804" s="2"/>
      <c r="H62804" s="2"/>
    </row>
    <row r="62805" spans="2:8">
      <c r="B62805" s="2" t="s">
        <v>63248</v>
      </c>
      <c r="C62805" s="2">
        <v>33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31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30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28</v>
      </c>
      <c r="D62808" s="2" t="s">
        <v>461</v>
      </c>
      <c r="E62808" s="2"/>
      <c r="F62808" s="2"/>
      <c r="G62808" s="2"/>
      <c r="H62808" s="2"/>
    </row>
    <row r="62809" spans="2:8">
      <c r="B62809" s="2" t="s">
        <v>63252</v>
      </c>
      <c r="C62809" s="2">
        <v>28</v>
      </c>
      <c r="D62809" s="2" t="s">
        <v>461</v>
      </c>
      <c r="E62809" s="2"/>
      <c r="F62809" s="2"/>
      <c r="G62809" s="2"/>
      <c r="H62809" s="2"/>
    </row>
    <row r="62810" spans="2:8">
      <c r="B62810" s="2" t="s">
        <v>63253</v>
      </c>
      <c r="C62810" s="2">
        <v>29</v>
      </c>
      <c r="D62810" s="2" t="s">
        <v>461</v>
      </c>
      <c r="E62810" s="2"/>
      <c r="F62810" s="2"/>
      <c r="G62810" s="2"/>
      <c r="H62810" s="2"/>
    </row>
    <row r="62811" spans="2:8">
      <c r="B62811" s="2" t="s">
        <v>63254</v>
      </c>
      <c r="C62811" s="2">
        <v>28</v>
      </c>
      <c r="D62811" s="2" t="s">
        <v>461</v>
      </c>
      <c r="E62811" s="2"/>
      <c r="F62811" s="2"/>
      <c r="G62811" s="2"/>
      <c r="H62811" s="2"/>
    </row>
    <row r="62812" spans="2:8">
      <c r="B62812" s="2" t="s">
        <v>63255</v>
      </c>
      <c r="C62812" s="2">
        <v>27</v>
      </c>
      <c r="D62812" s="2" t="s">
        <v>461</v>
      </c>
      <c r="E62812" s="2"/>
      <c r="F62812" s="2"/>
      <c r="G62812" s="2"/>
      <c r="H62812" s="2"/>
    </row>
    <row r="62813" spans="2:8">
      <c r="B62813" s="2" t="s">
        <v>63256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28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26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24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21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21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21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20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18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18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18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20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18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15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17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19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21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21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22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22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63277</v>
      </c>
      <c r="C62834" s="2">
        <v>21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63278</v>
      </c>
      <c r="C62835" s="2">
        <v>25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63279</v>
      </c>
      <c r="C62836" s="2">
        <v>25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23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63281</v>
      </c>
      <c r="C62838" s="2">
        <v>20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63282</v>
      </c>
      <c r="C62839" s="2">
        <v>21</v>
      </c>
      <c r="D62839" s="2" t="s">
        <v>461</v>
      </c>
      <c r="E62839" s="2"/>
      <c r="F62839" s="2"/>
      <c r="G62839" s="2"/>
      <c r="H62839" s="2"/>
    </row>
    <row r="62840" spans="2:8">
      <c r="B62840" s="2" t="s">
        <v>63283</v>
      </c>
      <c r="C62840" s="2">
        <v>23</v>
      </c>
      <c r="D62840" s="2" t="s">
        <v>461</v>
      </c>
      <c r="E62840" s="2"/>
      <c r="F62840" s="2"/>
      <c r="G62840" s="2"/>
      <c r="H62840" s="2"/>
    </row>
    <row r="62841" spans="2:8">
      <c r="B62841" s="2" t="s">
        <v>63284</v>
      </c>
      <c r="C62841" s="2">
        <v>24</v>
      </c>
      <c r="D62841" s="2" t="s">
        <v>461</v>
      </c>
      <c r="E62841" s="2"/>
      <c r="F62841" s="2"/>
      <c r="G62841" s="2"/>
      <c r="H62841" s="2"/>
    </row>
    <row r="62842" spans="2:8">
      <c r="B62842" s="2" t="s">
        <v>63285</v>
      </c>
      <c r="C62842" s="2">
        <v>24</v>
      </c>
      <c r="D62842" s="2" t="s">
        <v>461</v>
      </c>
      <c r="E62842" s="2"/>
      <c r="F62842" s="2"/>
      <c r="G62842" s="2"/>
      <c r="H62842" s="2"/>
    </row>
    <row r="62843" spans="2:8">
      <c r="B62843" s="2" t="s">
        <v>63286</v>
      </c>
      <c r="C62843" s="2">
        <v>25</v>
      </c>
      <c r="D62843" s="2" t="s">
        <v>461</v>
      </c>
      <c r="E62843" s="2"/>
      <c r="F62843" s="2"/>
      <c r="G62843" s="2"/>
      <c r="H62843" s="2"/>
    </row>
    <row r="62844" spans="2:8">
      <c r="B62844" s="2" t="s">
        <v>63287</v>
      </c>
      <c r="C62844" s="2">
        <v>26</v>
      </c>
      <c r="D62844" s="2" t="s">
        <v>461</v>
      </c>
      <c r="E62844" s="2"/>
      <c r="F62844" s="2"/>
      <c r="G62844" s="2"/>
      <c r="H62844" s="2"/>
    </row>
    <row r="62845" spans="2:8">
      <c r="B62845" s="2" t="s">
        <v>63288</v>
      </c>
      <c r="C62845" s="2">
        <v>26</v>
      </c>
      <c r="D62845" s="2" t="s">
        <v>461</v>
      </c>
      <c r="E62845" s="2"/>
      <c r="F62845" s="2"/>
      <c r="G62845" s="2"/>
      <c r="H62845" s="2"/>
    </row>
    <row r="62846" spans="2:8">
      <c r="B62846" s="2" t="s">
        <v>63289</v>
      </c>
      <c r="C62846" s="2">
        <v>27</v>
      </c>
      <c r="D62846" s="2" t="s">
        <v>461</v>
      </c>
      <c r="E62846" s="2"/>
      <c r="F62846" s="2"/>
      <c r="G62846" s="2"/>
      <c r="H62846" s="2"/>
    </row>
    <row r="62847" spans="2:8">
      <c r="B62847" s="2" t="s">
        <v>63290</v>
      </c>
      <c r="C62847" s="2">
        <v>29</v>
      </c>
      <c r="D62847" s="2" t="s">
        <v>461</v>
      </c>
      <c r="E62847" s="2"/>
      <c r="F62847" s="2"/>
      <c r="G62847" s="2"/>
      <c r="H62847" s="2"/>
    </row>
    <row r="62848" spans="2:8">
      <c r="B62848" s="2" t="s">
        <v>63291</v>
      </c>
      <c r="C62848" s="2">
        <v>35</v>
      </c>
      <c r="D62848" s="2" t="s">
        <v>461</v>
      </c>
      <c r="E62848" s="2"/>
      <c r="F62848" s="2"/>
      <c r="G62848" s="2"/>
      <c r="H62848" s="2"/>
    </row>
    <row r="62849" spans="2:8">
      <c r="B62849" s="2" t="s">
        <v>63292</v>
      </c>
      <c r="C62849" s="2">
        <v>36</v>
      </c>
      <c r="D62849" s="2" t="s">
        <v>461</v>
      </c>
      <c r="E62849" s="2"/>
      <c r="F62849" s="2"/>
      <c r="G62849" s="2"/>
      <c r="H62849" s="2"/>
    </row>
    <row r="62850" spans="2:8">
      <c r="B62850" s="2" t="s">
        <v>63293</v>
      </c>
      <c r="C62850" s="2">
        <v>35</v>
      </c>
      <c r="D62850" s="2" t="s">
        <v>461</v>
      </c>
      <c r="E62850" s="2"/>
      <c r="F62850" s="2"/>
      <c r="G62850" s="2"/>
      <c r="H62850" s="2"/>
    </row>
    <row r="62851" spans="2:8">
      <c r="B62851" s="2" t="s">
        <v>63294</v>
      </c>
      <c r="C62851" s="2">
        <v>28</v>
      </c>
      <c r="D62851" s="2" t="s">
        <v>461</v>
      </c>
      <c r="E62851" s="2"/>
      <c r="F62851" s="2"/>
      <c r="G62851" s="2"/>
      <c r="H62851" s="2"/>
    </row>
    <row r="62852" spans="2:8">
      <c r="B62852" s="2" t="s">
        <v>63295</v>
      </c>
      <c r="C62852" s="2">
        <v>30</v>
      </c>
      <c r="D62852" s="2" t="s">
        <v>461</v>
      </c>
      <c r="E62852" s="2"/>
      <c r="F62852" s="2"/>
      <c r="G62852" s="2"/>
      <c r="H62852" s="2"/>
    </row>
    <row r="62853" spans="2:8">
      <c r="B62853" s="2" t="s">
        <v>63296</v>
      </c>
      <c r="C62853" s="2">
        <v>29</v>
      </c>
      <c r="D62853" s="2" t="s">
        <v>461</v>
      </c>
      <c r="E62853" s="2"/>
      <c r="F62853" s="2"/>
      <c r="G62853" s="2"/>
      <c r="H62853" s="2"/>
    </row>
    <row r="62854" spans="2:8">
      <c r="B62854" s="2" t="s">
        <v>63297</v>
      </c>
      <c r="C62854" s="2">
        <v>28</v>
      </c>
      <c r="D62854" s="2" t="s">
        <v>461</v>
      </c>
      <c r="E62854" s="2"/>
      <c r="F62854" s="2"/>
      <c r="G62854" s="2"/>
      <c r="H62854" s="2"/>
    </row>
    <row r="62855" spans="2:8">
      <c r="B62855" s="2" t="s">
        <v>63298</v>
      </c>
      <c r="C62855" s="2">
        <v>27</v>
      </c>
      <c r="D62855" s="2" t="s">
        <v>461</v>
      </c>
      <c r="E62855" s="2"/>
      <c r="F62855" s="2"/>
      <c r="G62855" s="2"/>
      <c r="H62855" s="2"/>
    </row>
    <row r="62856" spans="2:8">
      <c r="B62856" s="2" t="s">
        <v>63299</v>
      </c>
      <c r="C62856" s="2">
        <v>27</v>
      </c>
      <c r="D62856" s="2" t="s">
        <v>461</v>
      </c>
      <c r="E62856" s="2"/>
      <c r="F62856" s="2"/>
      <c r="G62856" s="2"/>
      <c r="H62856" s="2"/>
    </row>
    <row r="62857" spans="2:8">
      <c r="B62857" s="2" t="s">
        <v>63300</v>
      </c>
      <c r="C62857" s="2">
        <v>34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32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23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29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29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63305</v>
      </c>
      <c r="C62862" s="2">
        <v>29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63306</v>
      </c>
      <c r="C62863" s="2">
        <v>26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63307</v>
      </c>
      <c r="C62864" s="2">
        <v>21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63308</v>
      </c>
      <c r="C62865" s="2">
        <v>25</v>
      </c>
      <c r="D62865" s="2" t="s">
        <v>461</v>
      </c>
      <c r="E62865" s="2"/>
      <c r="F62865" s="2"/>
      <c r="G62865" s="2"/>
      <c r="H62865" s="2"/>
    </row>
    <row r="62866" spans="2:8">
      <c r="B62866" s="2" t="s">
        <v>63309</v>
      </c>
      <c r="C62866" s="2">
        <v>25</v>
      </c>
      <c r="D62866" s="2" t="s">
        <v>461</v>
      </c>
      <c r="E62866" s="2"/>
      <c r="F62866" s="2"/>
      <c r="G62866" s="2"/>
      <c r="H62866" s="2"/>
    </row>
    <row r="62867" spans="2:8">
      <c r="B62867" s="2" t="s">
        <v>63310</v>
      </c>
      <c r="C62867" s="2">
        <v>28</v>
      </c>
      <c r="D62867" s="2" t="s">
        <v>461</v>
      </c>
      <c r="E62867" s="2"/>
      <c r="F62867" s="2"/>
      <c r="G62867" s="2"/>
      <c r="H62867" s="2"/>
    </row>
    <row r="62868" spans="2:8">
      <c r="B62868" s="2" t="s">
        <v>63311</v>
      </c>
      <c r="C62868" s="2">
        <v>29</v>
      </c>
      <c r="D62868" s="2" t="s">
        <v>461</v>
      </c>
      <c r="E62868" s="2"/>
      <c r="F62868" s="2"/>
      <c r="G62868" s="2"/>
      <c r="H62868" s="2"/>
    </row>
    <row r="62869" spans="2:8">
      <c r="B62869" s="2" t="s">
        <v>63312</v>
      </c>
      <c r="C62869" s="2">
        <v>31</v>
      </c>
      <c r="D62869" s="2" t="s">
        <v>461</v>
      </c>
      <c r="E62869" s="2"/>
      <c r="F62869" s="2"/>
      <c r="G62869" s="2"/>
      <c r="H62869" s="2"/>
    </row>
    <row r="62870" spans="2:8">
      <c r="B62870" s="2" t="s">
        <v>63313</v>
      </c>
      <c r="C62870" s="2">
        <v>30</v>
      </c>
      <c r="D62870" s="2" t="s">
        <v>461</v>
      </c>
      <c r="E62870" s="2"/>
      <c r="F62870" s="2"/>
      <c r="G62870" s="2"/>
      <c r="H62870" s="2"/>
    </row>
    <row r="62871" spans="2:8">
      <c r="B62871" s="2" t="s">
        <v>63314</v>
      </c>
      <c r="C62871" s="2">
        <v>38</v>
      </c>
      <c r="D62871" s="2" t="s">
        <v>461</v>
      </c>
      <c r="E62871" s="2"/>
      <c r="F62871" s="2"/>
      <c r="G62871" s="2"/>
      <c r="H62871" s="2"/>
    </row>
    <row r="62872" spans="2:8">
      <c r="B62872" s="2" t="s">
        <v>63315</v>
      </c>
      <c r="C62872" s="2">
        <v>43</v>
      </c>
      <c r="D62872" s="2" t="s">
        <v>461</v>
      </c>
      <c r="E62872" s="2"/>
      <c r="F62872" s="2"/>
      <c r="G62872" s="2"/>
      <c r="H62872" s="2"/>
    </row>
    <row r="62873" spans="2:8">
      <c r="B62873" s="2" t="s">
        <v>63316</v>
      </c>
      <c r="C62873" s="2">
        <v>43</v>
      </c>
      <c r="D62873" s="2" t="s">
        <v>461</v>
      </c>
      <c r="E62873" s="2"/>
      <c r="F62873" s="2"/>
      <c r="G62873" s="2"/>
      <c r="H62873" s="2"/>
    </row>
    <row r="62874" spans="2:8">
      <c r="B62874" s="2" t="s">
        <v>63317</v>
      </c>
      <c r="C62874" s="2">
        <v>31</v>
      </c>
      <c r="D62874" s="2" t="s">
        <v>461</v>
      </c>
      <c r="E62874" s="2"/>
      <c r="F62874" s="2"/>
      <c r="G62874" s="2"/>
      <c r="H62874" s="2"/>
    </row>
    <row r="62875" spans="2:8">
      <c r="B62875" s="2" t="s">
        <v>63318</v>
      </c>
      <c r="C62875" s="2">
        <v>35</v>
      </c>
      <c r="D62875" s="2" t="s">
        <v>461</v>
      </c>
      <c r="E62875" s="2"/>
      <c r="F62875" s="2"/>
      <c r="G62875" s="2"/>
      <c r="H62875" s="2"/>
    </row>
    <row r="62876" spans="2:8">
      <c r="B62876" s="2" t="s">
        <v>63319</v>
      </c>
      <c r="C62876" s="2">
        <v>35</v>
      </c>
      <c r="D62876" s="2" t="s">
        <v>461</v>
      </c>
      <c r="E62876" s="2"/>
      <c r="F62876" s="2"/>
      <c r="G62876" s="2"/>
      <c r="H62876" s="2"/>
    </row>
    <row r="62877" spans="2:8">
      <c r="B62877" s="2" t="s">
        <v>63320</v>
      </c>
      <c r="C62877" s="2">
        <v>35</v>
      </c>
      <c r="D62877" s="2" t="s">
        <v>461</v>
      </c>
      <c r="E62877" s="2"/>
      <c r="F62877" s="2"/>
      <c r="G62877" s="2"/>
      <c r="H62877" s="2"/>
    </row>
    <row r="62878" spans="2:8">
      <c r="B62878" s="2" t="s">
        <v>63321</v>
      </c>
      <c r="C62878" s="2">
        <v>34</v>
      </c>
      <c r="D62878" s="2" t="s">
        <v>461</v>
      </c>
      <c r="E62878" s="2"/>
      <c r="F62878" s="2"/>
      <c r="G62878" s="2"/>
      <c r="H62878" s="2"/>
    </row>
    <row r="62879" spans="2:8">
      <c r="B62879" s="2" t="s">
        <v>63322</v>
      </c>
      <c r="C62879" s="2">
        <v>30</v>
      </c>
      <c r="D62879" s="2" t="s">
        <v>461</v>
      </c>
      <c r="E62879" s="2"/>
      <c r="F62879" s="2"/>
      <c r="G62879" s="2"/>
      <c r="H62879" s="2"/>
    </row>
    <row r="62880" spans="2:8">
      <c r="B62880" s="2" t="s">
        <v>63323</v>
      </c>
      <c r="C62880" s="2">
        <v>17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17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18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20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29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30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30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63331</v>
      </c>
      <c r="C62888" s="2">
        <v>27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63332</v>
      </c>
      <c r="C62889" s="2">
        <v>24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63333</v>
      </c>
      <c r="C62890" s="2">
        <v>22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63334</v>
      </c>
      <c r="C62891" s="2">
        <v>26</v>
      </c>
      <c r="D62891" s="2" t="s">
        <v>461</v>
      </c>
      <c r="E62891" s="2"/>
      <c r="F62891" s="2"/>
      <c r="G62891" s="2"/>
      <c r="H62891" s="2"/>
    </row>
    <row r="62892" spans="2:8">
      <c r="B62892" s="2" t="s">
        <v>63335</v>
      </c>
      <c r="C62892" s="2">
        <v>30</v>
      </c>
      <c r="D62892" s="2" t="s">
        <v>461</v>
      </c>
      <c r="E62892" s="2"/>
      <c r="F62892" s="2"/>
      <c r="G62892" s="2"/>
      <c r="H62892" s="2"/>
    </row>
    <row r="62893" spans="2:8">
      <c r="B62893" s="2" t="s">
        <v>63336</v>
      </c>
      <c r="C62893" s="2">
        <v>31</v>
      </c>
      <c r="D62893" s="2" t="s">
        <v>461</v>
      </c>
      <c r="E62893" s="2"/>
      <c r="F62893" s="2"/>
      <c r="G62893" s="2"/>
      <c r="H62893" s="2"/>
    </row>
    <row r="62894" spans="2:8">
      <c r="B62894" s="2" t="s">
        <v>63337</v>
      </c>
      <c r="C62894" s="2">
        <v>31</v>
      </c>
      <c r="D62894" s="2" t="s">
        <v>461</v>
      </c>
      <c r="E62894" s="2"/>
      <c r="F62894" s="2"/>
      <c r="G62894" s="2"/>
      <c r="H62894" s="2"/>
    </row>
    <row r="62895" spans="2:8">
      <c r="B62895" s="2" t="s">
        <v>63338</v>
      </c>
      <c r="C62895" s="2">
        <v>27</v>
      </c>
      <c r="D62895" s="2" t="s">
        <v>461</v>
      </c>
      <c r="E62895" s="2"/>
      <c r="F62895" s="2"/>
      <c r="G62895" s="2"/>
      <c r="H62895" s="2"/>
    </row>
    <row r="62896" spans="2:8">
      <c r="B62896" s="2" t="s">
        <v>63339</v>
      </c>
      <c r="C62896" s="2">
        <v>27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23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22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22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63344</v>
      </c>
      <c r="C62901" s="2">
        <v>21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63345</v>
      </c>
      <c r="C62902" s="2">
        <v>30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63346</v>
      </c>
      <c r="C62903" s="2">
        <v>31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63347</v>
      </c>
      <c r="C62904" s="2">
        <v>33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34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34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63350</v>
      </c>
      <c r="C62907" s="2">
        <v>34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29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25</v>
      </c>
      <c r="D62909" s="2" t="s">
        <v>461</v>
      </c>
      <c r="E62909" s="2"/>
      <c r="F62909" s="2"/>
      <c r="G62909" s="2"/>
      <c r="H62909" s="2"/>
    </row>
    <row r="62910" spans="2:8">
      <c r="B62910" s="2" t="s">
        <v>63353</v>
      </c>
      <c r="C62910" s="2">
        <v>26</v>
      </c>
      <c r="D62910" s="2" t="s">
        <v>461</v>
      </c>
      <c r="E62910" s="2"/>
      <c r="F62910" s="2"/>
      <c r="G62910" s="2"/>
      <c r="H62910" s="2"/>
    </row>
    <row r="62911" spans="2:8">
      <c r="B62911" s="2" t="s">
        <v>63354</v>
      </c>
      <c r="C62911" s="2">
        <v>26</v>
      </c>
      <c r="D62911" s="2" t="s">
        <v>461</v>
      </c>
      <c r="E62911" s="2"/>
      <c r="F62911" s="2"/>
      <c r="G62911" s="2"/>
      <c r="H62911" s="2"/>
    </row>
    <row r="62912" spans="2:8">
      <c r="B62912" s="2" t="s">
        <v>63355</v>
      </c>
      <c r="C62912" s="2">
        <v>26</v>
      </c>
      <c r="D62912" s="2" t="s">
        <v>461</v>
      </c>
      <c r="E62912" s="2"/>
      <c r="F62912" s="2"/>
      <c r="G62912" s="2"/>
      <c r="H62912" s="2"/>
    </row>
    <row r="62913" spans="2:8">
      <c r="B62913" s="2" t="s">
        <v>63356</v>
      </c>
      <c r="C62913" s="2">
        <v>26</v>
      </c>
      <c r="D62913" s="2" t="s">
        <v>461</v>
      </c>
      <c r="E62913" s="2"/>
      <c r="F62913" s="2"/>
      <c r="G62913" s="2"/>
      <c r="H62913" s="2"/>
    </row>
    <row r="62914" spans="2:8">
      <c r="B62914" s="2" t="s">
        <v>63357</v>
      </c>
      <c r="C62914" s="2">
        <v>27</v>
      </c>
      <c r="D62914" s="2" t="s">
        <v>461</v>
      </c>
      <c r="E62914" s="2"/>
      <c r="F62914" s="2"/>
      <c r="G62914" s="2"/>
      <c r="H62914" s="2"/>
    </row>
    <row r="62915" spans="2:8">
      <c r="B62915" s="2" t="s">
        <v>63358</v>
      </c>
      <c r="C62915" s="2">
        <v>27</v>
      </c>
      <c r="D62915" s="2" t="s">
        <v>461</v>
      </c>
      <c r="E62915" s="2"/>
      <c r="F62915" s="2"/>
      <c r="G62915" s="2"/>
      <c r="H62915" s="2"/>
    </row>
    <row r="62916" spans="2:8">
      <c r="B62916" s="2" t="s">
        <v>63359</v>
      </c>
      <c r="C62916" s="2">
        <v>23</v>
      </c>
      <c r="D62916" s="2" t="s">
        <v>461</v>
      </c>
      <c r="E62916" s="2"/>
      <c r="F62916" s="2"/>
      <c r="G62916" s="2"/>
      <c r="H62916" s="2"/>
    </row>
    <row r="62917" spans="2:8">
      <c r="B62917" s="2" t="s">
        <v>63360</v>
      </c>
      <c r="C62917" s="2">
        <v>28</v>
      </c>
      <c r="D62917" s="2" t="s">
        <v>461</v>
      </c>
      <c r="E62917" s="2"/>
      <c r="F62917" s="2"/>
      <c r="G62917" s="2"/>
      <c r="H62917" s="2"/>
    </row>
    <row r="62918" spans="2:8">
      <c r="B62918" s="2" t="s">
        <v>63361</v>
      </c>
      <c r="C62918" s="2">
        <v>29</v>
      </c>
      <c r="D62918" s="2" t="s">
        <v>461</v>
      </c>
      <c r="E62918" s="2"/>
      <c r="F62918" s="2"/>
      <c r="G62918" s="2"/>
      <c r="H62918" s="2"/>
    </row>
    <row r="62919" spans="2:8">
      <c r="B62919" s="2" t="s">
        <v>63362</v>
      </c>
      <c r="C62919" s="2">
        <v>30</v>
      </c>
      <c r="D62919" s="2" t="s">
        <v>461</v>
      </c>
      <c r="E62919" s="2"/>
      <c r="F62919" s="2"/>
      <c r="G62919" s="2"/>
      <c r="H62919" s="2"/>
    </row>
    <row r="62920" spans="2:8">
      <c r="B62920" s="2" t="s">
        <v>63363</v>
      </c>
      <c r="C62920" s="2">
        <v>30</v>
      </c>
      <c r="D62920" s="2" t="s">
        <v>461</v>
      </c>
      <c r="E62920" s="2"/>
      <c r="F62920" s="2"/>
      <c r="G62920" s="2"/>
      <c r="H62920" s="2"/>
    </row>
    <row r="62921" spans="2:8">
      <c r="B62921" s="2" t="s">
        <v>63364</v>
      </c>
      <c r="C62921" s="2">
        <v>29</v>
      </c>
      <c r="D62921" s="2" t="s">
        <v>461</v>
      </c>
      <c r="E62921" s="2"/>
      <c r="F62921" s="2"/>
      <c r="G62921" s="2"/>
      <c r="H62921" s="2"/>
    </row>
    <row r="62922" spans="2:8">
      <c r="B62922" s="2" t="s">
        <v>63365</v>
      </c>
      <c r="C62922" s="2">
        <v>30</v>
      </c>
      <c r="D62922" s="2" t="s">
        <v>461</v>
      </c>
      <c r="E62922" s="2"/>
      <c r="F62922" s="2"/>
      <c r="G62922" s="2"/>
      <c r="H62922" s="2"/>
    </row>
    <row r="62923" spans="2:8">
      <c r="B62923" s="2" t="s">
        <v>63366</v>
      </c>
      <c r="C62923" s="2">
        <v>30</v>
      </c>
      <c r="D62923" s="2" t="s">
        <v>461</v>
      </c>
      <c r="E62923" s="2"/>
      <c r="F62923" s="2"/>
      <c r="G62923" s="2"/>
      <c r="H62923" s="2"/>
    </row>
    <row r="62924" spans="2:8">
      <c r="B62924" s="2" t="s">
        <v>63367</v>
      </c>
      <c r="C62924" s="2">
        <v>30</v>
      </c>
      <c r="D62924" s="2" t="s">
        <v>461</v>
      </c>
      <c r="E62924" s="2"/>
      <c r="F62924" s="2"/>
      <c r="G62924" s="2"/>
      <c r="H62924" s="2"/>
    </row>
    <row r="62925" spans="2:8">
      <c r="B62925" s="2" t="s">
        <v>63368</v>
      </c>
      <c r="C62925" s="2">
        <v>30</v>
      </c>
      <c r="D62925" s="2" t="s">
        <v>461</v>
      </c>
      <c r="E62925" s="2"/>
      <c r="F62925" s="2"/>
      <c r="G62925" s="2"/>
      <c r="H62925" s="2"/>
    </row>
    <row r="62926" spans="2:8">
      <c r="B62926" s="2" t="s">
        <v>63369</v>
      </c>
      <c r="C62926" s="2">
        <v>30</v>
      </c>
      <c r="D62926" s="2" t="s">
        <v>461</v>
      </c>
      <c r="E62926" s="2"/>
      <c r="F62926" s="2"/>
      <c r="G62926" s="2"/>
      <c r="H62926" s="2"/>
    </row>
    <row r="62927" spans="2:8">
      <c r="B62927" s="2" t="s">
        <v>63370</v>
      </c>
      <c r="C62927" s="2">
        <v>28</v>
      </c>
      <c r="D62927" s="2" t="s">
        <v>461</v>
      </c>
      <c r="E62927" s="2"/>
      <c r="F62927" s="2"/>
      <c r="G62927" s="2"/>
      <c r="H62927" s="2"/>
    </row>
    <row r="62928" spans="2:8">
      <c r="B62928" s="2" t="s">
        <v>63371</v>
      </c>
      <c r="C62928" s="2">
        <v>22</v>
      </c>
      <c r="D62928" s="2" t="s">
        <v>461</v>
      </c>
      <c r="E62928" s="2"/>
      <c r="F62928" s="2"/>
      <c r="G62928" s="2"/>
      <c r="H62928" s="2"/>
    </row>
    <row r="62929" spans="2:8">
      <c r="B62929" s="2" t="s">
        <v>63372</v>
      </c>
      <c r="C62929" s="2">
        <v>30</v>
      </c>
      <c r="D62929" s="2" t="s">
        <v>461</v>
      </c>
      <c r="E62929" s="2"/>
      <c r="F62929" s="2"/>
      <c r="G62929" s="2"/>
      <c r="H62929" s="2"/>
    </row>
    <row r="62930" spans="2:8">
      <c r="B62930" s="2" t="s">
        <v>63373</v>
      </c>
      <c r="C62930" s="2">
        <v>31</v>
      </c>
      <c r="D62930" s="2" t="s">
        <v>461</v>
      </c>
      <c r="E62930" s="2"/>
      <c r="F62930" s="2"/>
      <c r="G62930" s="2"/>
      <c r="H62930" s="2"/>
    </row>
    <row r="62931" spans="2:8">
      <c r="B62931" s="2" t="s">
        <v>63374</v>
      </c>
      <c r="C62931" s="2">
        <v>31</v>
      </c>
      <c r="D62931" s="2" t="s">
        <v>461</v>
      </c>
      <c r="E62931" s="2"/>
      <c r="F62931" s="2"/>
      <c r="G62931" s="2"/>
      <c r="H62931" s="2"/>
    </row>
    <row r="62932" spans="2:8">
      <c r="B62932" s="2" t="s">
        <v>63375</v>
      </c>
      <c r="C62932" s="2">
        <v>31</v>
      </c>
      <c r="D62932" s="2" t="s">
        <v>461</v>
      </c>
      <c r="E62932" s="2"/>
      <c r="F62932" s="2"/>
      <c r="G62932" s="2"/>
      <c r="H62932" s="2"/>
    </row>
    <row r="62933" spans="2:8">
      <c r="B62933" s="2" t="s">
        <v>63376</v>
      </c>
      <c r="C62933" s="2">
        <v>31</v>
      </c>
      <c r="D62933" s="2" t="s">
        <v>461</v>
      </c>
      <c r="E62933" s="2"/>
      <c r="F62933" s="2"/>
      <c r="G62933" s="2"/>
      <c r="H62933" s="2"/>
    </row>
    <row r="62934" spans="2:8">
      <c r="B62934" s="2" t="s">
        <v>63377</v>
      </c>
      <c r="C62934" s="2">
        <v>30</v>
      </c>
      <c r="D62934" s="2" t="s">
        <v>461</v>
      </c>
      <c r="E62934" s="2"/>
      <c r="F62934" s="2"/>
      <c r="G62934" s="2"/>
      <c r="H62934" s="2"/>
    </row>
    <row r="62935" spans="2:8">
      <c r="B62935" s="2" t="s">
        <v>63378</v>
      </c>
      <c r="C62935" s="2">
        <v>27</v>
      </c>
      <c r="D62935" s="2" t="s">
        <v>461</v>
      </c>
      <c r="E62935" s="2"/>
      <c r="F62935" s="2"/>
      <c r="G62935" s="2"/>
      <c r="H62935" s="2"/>
    </row>
    <row r="62936" spans="2:8">
      <c r="B62936" s="2" t="s">
        <v>63379</v>
      </c>
      <c r="C62936" s="2">
        <v>24</v>
      </c>
      <c r="D62936" s="2" t="s">
        <v>461</v>
      </c>
      <c r="E62936" s="2"/>
      <c r="F62936" s="2"/>
      <c r="G62936" s="2"/>
      <c r="H62936" s="2"/>
    </row>
    <row r="62937" spans="2:8">
      <c r="B62937" s="2" t="s">
        <v>63380</v>
      </c>
      <c r="C62937" s="2">
        <v>16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17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18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63383</v>
      </c>
      <c r="C62940" s="2">
        <v>18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63384</v>
      </c>
      <c r="C62941" s="2">
        <v>18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63385</v>
      </c>
      <c r="C62942" s="2">
        <v>18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63386</v>
      </c>
      <c r="C62943" s="2">
        <v>18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63387</v>
      </c>
      <c r="C62944" s="2">
        <v>19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63388</v>
      </c>
      <c r="C62945" s="2">
        <v>18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63389</v>
      </c>
      <c r="C62946" s="2">
        <v>27</v>
      </c>
      <c r="D62946" s="2" t="s">
        <v>461</v>
      </c>
      <c r="E62946" s="2"/>
      <c r="F62946" s="2"/>
      <c r="G62946" s="2"/>
      <c r="H62946" s="2"/>
    </row>
    <row r="62947" spans="2:8">
      <c r="B62947" s="2" t="s">
        <v>63390</v>
      </c>
      <c r="C62947" s="2">
        <v>28</v>
      </c>
      <c r="D62947" s="2" t="s">
        <v>461</v>
      </c>
      <c r="E62947" s="2"/>
      <c r="F62947" s="2"/>
      <c r="G62947" s="2"/>
      <c r="H62947" s="2"/>
    </row>
    <row r="62948" spans="2:8">
      <c r="B62948" s="2" t="s">
        <v>63391</v>
      </c>
      <c r="C62948" s="2">
        <v>27</v>
      </c>
      <c r="D62948" s="2" t="s">
        <v>461</v>
      </c>
      <c r="E62948" s="2"/>
      <c r="F62948" s="2"/>
      <c r="G62948" s="2"/>
      <c r="H62948" s="2"/>
    </row>
    <row r="62949" spans="2:8">
      <c r="B62949" s="2" t="s">
        <v>63392</v>
      </c>
      <c r="C62949" s="2">
        <v>27</v>
      </c>
      <c r="D62949" s="2" t="s">
        <v>461</v>
      </c>
      <c r="E62949" s="2"/>
      <c r="F62949" s="2"/>
      <c r="G62949" s="2"/>
      <c r="H62949" s="2"/>
    </row>
    <row r="62950" spans="2:8">
      <c r="B62950" s="2" t="s">
        <v>63393</v>
      </c>
      <c r="C62950" s="2">
        <v>27</v>
      </c>
      <c r="D62950" s="2" t="s">
        <v>461</v>
      </c>
      <c r="E62950" s="2"/>
      <c r="F62950" s="2"/>
      <c r="G62950" s="2"/>
      <c r="H62950" s="2"/>
    </row>
    <row r="62951" spans="2:8">
      <c r="B62951" s="2" t="s">
        <v>63394</v>
      </c>
      <c r="C62951" s="2">
        <v>28</v>
      </c>
      <c r="D62951" s="2" t="s">
        <v>461</v>
      </c>
      <c r="E62951" s="2"/>
      <c r="F62951" s="2"/>
      <c r="G62951" s="2"/>
      <c r="H62951" s="2"/>
    </row>
    <row r="62952" spans="2:8">
      <c r="B62952" s="2" t="s">
        <v>63395</v>
      </c>
      <c r="C62952" s="2">
        <v>29</v>
      </c>
      <c r="D62952" s="2" t="s">
        <v>461</v>
      </c>
      <c r="E62952" s="2"/>
      <c r="F62952" s="2"/>
      <c r="G62952" s="2"/>
      <c r="H62952" s="2"/>
    </row>
    <row r="62953" spans="2:8">
      <c r="B62953" s="2" t="s">
        <v>63396</v>
      </c>
      <c r="C62953" s="2">
        <v>29</v>
      </c>
      <c r="D62953" s="2" t="s">
        <v>461</v>
      </c>
      <c r="E62953" s="2"/>
      <c r="F62953" s="2"/>
      <c r="G62953" s="2"/>
      <c r="H62953" s="2"/>
    </row>
    <row r="62954" spans="2:8">
      <c r="B62954" s="2" t="s">
        <v>63397</v>
      </c>
      <c r="C62954" s="2">
        <v>29</v>
      </c>
      <c r="D62954" s="2" t="s">
        <v>461</v>
      </c>
      <c r="E62954" s="2"/>
      <c r="F62954" s="2"/>
      <c r="G62954" s="2"/>
      <c r="H62954" s="2"/>
    </row>
    <row r="62955" spans="2:8">
      <c r="B62955" s="2" t="s">
        <v>63398</v>
      </c>
      <c r="C62955" s="2">
        <v>21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25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22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63401</v>
      </c>
      <c r="C62958" s="2">
        <v>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33</v>
      </c>
      <c r="D62959" s="2" t="s">
        <v>461</v>
      </c>
      <c r="E62959" s="2"/>
      <c r="F62959" s="2"/>
      <c r="G62959" s="2"/>
      <c r="H62959" s="2"/>
    </row>
    <row r="62960" spans="2:8">
      <c r="B62960" s="2" t="s">
        <v>63403</v>
      </c>
      <c r="C62960" s="2">
        <v>33</v>
      </c>
      <c r="D62960" s="2" t="s">
        <v>461</v>
      </c>
      <c r="E62960" s="2"/>
      <c r="F62960" s="2"/>
      <c r="G62960" s="2"/>
      <c r="H62960" s="2"/>
    </row>
    <row r="62961" spans="2:8">
      <c r="B62961" s="2" t="s">
        <v>63404</v>
      </c>
      <c r="C62961" s="2">
        <v>32</v>
      </c>
      <c r="D62961" s="2" t="s">
        <v>461</v>
      </c>
      <c r="E62961" s="2"/>
      <c r="F62961" s="2"/>
      <c r="G62961" s="2"/>
      <c r="H62961" s="2"/>
    </row>
    <row r="62962" spans="2:8">
      <c r="B62962" s="2" t="s">
        <v>63405</v>
      </c>
      <c r="C62962" s="2">
        <v>31</v>
      </c>
      <c r="D62962" s="2" t="s">
        <v>461</v>
      </c>
      <c r="E62962" s="2"/>
      <c r="F62962" s="2"/>
      <c r="G62962" s="2"/>
      <c r="H62962" s="2"/>
    </row>
    <row r="62963" spans="2:8">
      <c r="B62963" s="2" t="s">
        <v>63406</v>
      </c>
      <c r="C62963" s="2">
        <v>30</v>
      </c>
      <c r="D62963" s="2" t="s">
        <v>461</v>
      </c>
      <c r="E62963" s="2"/>
      <c r="F62963" s="2"/>
      <c r="G62963" s="2"/>
      <c r="H62963" s="2"/>
    </row>
    <row r="62964" spans="2:8">
      <c r="B62964" s="2" t="s">
        <v>63407</v>
      </c>
      <c r="C62964" s="2">
        <v>27</v>
      </c>
      <c r="D62964" s="2" t="s">
        <v>461</v>
      </c>
      <c r="E62964" s="2"/>
      <c r="F62964" s="2"/>
      <c r="G62964" s="2"/>
      <c r="H62964" s="2"/>
    </row>
    <row r="62965" spans="2:8">
      <c r="B62965" s="2" t="s">
        <v>63408</v>
      </c>
      <c r="C62965" s="2">
        <v>20</v>
      </c>
      <c r="D62965" s="2" t="s">
        <v>461</v>
      </c>
      <c r="E62965" s="2"/>
      <c r="F62965" s="2"/>
      <c r="G62965" s="2"/>
      <c r="H62965" s="2"/>
    </row>
    <row r="62966" spans="2:8">
      <c r="B62966" s="2" t="s">
        <v>63409</v>
      </c>
      <c r="C62966" s="2">
        <v>16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20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27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35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33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34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22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22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29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29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28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25</v>
      </c>
      <c r="D62977" s="2" t="s">
        <v>461</v>
      </c>
      <c r="E62977" s="2"/>
      <c r="F62977" s="2"/>
      <c r="G62977" s="2"/>
      <c r="H62977" s="2"/>
    </row>
    <row r="62978" spans="2:8">
      <c r="B62978" s="2" t="s">
        <v>63421</v>
      </c>
      <c r="C62978" s="2">
        <v>31</v>
      </c>
      <c r="D62978" s="2" t="s">
        <v>461</v>
      </c>
      <c r="E62978" s="2"/>
      <c r="F62978" s="2"/>
      <c r="G62978" s="2"/>
      <c r="H62978" s="2"/>
    </row>
    <row r="62979" spans="2:8">
      <c r="B62979" s="2" t="s">
        <v>63422</v>
      </c>
      <c r="C62979" s="2">
        <v>27</v>
      </c>
      <c r="D62979" s="2" t="s">
        <v>461</v>
      </c>
      <c r="E62979" s="2"/>
      <c r="F62979" s="2"/>
      <c r="G62979" s="2"/>
      <c r="H62979" s="2"/>
    </row>
    <row r="62980" spans="2:8">
      <c r="B62980" s="2" t="s">
        <v>63423</v>
      </c>
      <c r="C62980" s="2">
        <v>29</v>
      </c>
      <c r="D62980" s="2" t="s">
        <v>461</v>
      </c>
      <c r="E62980" s="2"/>
      <c r="F62980" s="2"/>
      <c r="G62980" s="2"/>
      <c r="H62980" s="2"/>
    </row>
    <row r="62981" spans="2:8">
      <c r="B62981" s="2" t="s">
        <v>63424</v>
      </c>
      <c r="C62981" s="2">
        <v>30</v>
      </c>
      <c r="D62981" s="2" t="s">
        <v>461</v>
      </c>
      <c r="E62981" s="2"/>
      <c r="F62981" s="2"/>
      <c r="G62981" s="2"/>
      <c r="H62981" s="2"/>
    </row>
    <row r="62982" spans="2:8">
      <c r="B62982" s="2" t="s">
        <v>63425</v>
      </c>
      <c r="C62982" s="2">
        <v>34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40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36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33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30</v>
      </c>
      <c r="D62986" s="2" t="s">
        <v>461</v>
      </c>
      <c r="E62986" s="2"/>
      <c r="F62986" s="2"/>
      <c r="G62986" s="2"/>
      <c r="H62986" s="2"/>
    </row>
    <row r="62987" spans="2:8">
      <c r="B62987" s="2" t="s">
        <v>63430</v>
      </c>
      <c r="C62987" s="2">
        <v>33</v>
      </c>
      <c r="D62987" s="2" t="s">
        <v>461</v>
      </c>
      <c r="E62987" s="2"/>
      <c r="F62987" s="2"/>
      <c r="G62987" s="2"/>
      <c r="H62987" s="2"/>
    </row>
    <row r="62988" spans="2:8">
      <c r="B62988" s="2" t="s">
        <v>63431</v>
      </c>
      <c r="C62988" s="2">
        <v>36</v>
      </c>
      <c r="D62988" s="2" t="s">
        <v>461</v>
      </c>
      <c r="E62988" s="2"/>
      <c r="F62988" s="2"/>
      <c r="G62988" s="2"/>
      <c r="H62988" s="2"/>
    </row>
    <row r="62989" spans="2:8">
      <c r="B62989" s="2" t="s">
        <v>63432</v>
      </c>
      <c r="C62989" s="2">
        <v>32</v>
      </c>
      <c r="D62989" s="2" t="s">
        <v>461</v>
      </c>
      <c r="E62989" s="2"/>
      <c r="F62989" s="2"/>
      <c r="G62989" s="2"/>
      <c r="H62989" s="2"/>
    </row>
    <row r="62990" spans="2:8">
      <c r="B62990" s="2" t="s">
        <v>63433</v>
      </c>
      <c r="C62990" s="2">
        <v>35</v>
      </c>
      <c r="D62990" s="2" t="s">
        <v>461</v>
      </c>
      <c r="E62990" s="2"/>
      <c r="F62990" s="2"/>
      <c r="G62990" s="2"/>
      <c r="H62990" s="2"/>
    </row>
    <row r="62991" spans="2:8">
      <c r="B62991" s="2" t="s">
        <v>63434</v>
      </c>
      <c r="C62991" s="2">
        <v>35</v>
      </c>
      <c r="D62991" s="2" t="s">
        <v>461</v>
      </c>
      <c r="E62991" s="2"/>
      <c r="F62991" s="2"/>
      <c r="G62991" s="2"/>
      <c r="H62991" s="2"/>
    </row>
    <row r="62992" spans="2:8">
      <c r="B62992" s="2" t="s">
        <v>63435</v>
      </c>
      <c r="C62992" s="2">
        <v>35</v>
      </c>
      <c r="D62992" s="2" t="s">
        <v>461</v>
      </c>
      <c r="E62992" s="2"/>
      <c r="F62992" s="2"/>
      <c r="G62992" s="2"/>
      <c r="H62992" s="2"/>
    </row>
    <row r="62993" spans="2:8">
      <c r="B62993" s="2" t="s">
        <v>63436</v>
      </c>
      <c r="C62993" s="2">
        <v>36</v>
      </c>
      <c r="D62993" s="2" t="s">
        <v>461</v>
      </c>
      <c r="E62993" s="2"/>
      <c r="F62993" s="2"/>
      <c r="G62993" s="2"/>
      <c r="H62993" s="2"/>
    </row>
    <row r="62994" spans="2:8">
      <c r="B62994" s="2" t="s">
        <v>63437</v>
      </c>
      <c r="C62994" s="2">
        <v>28</v>
      </c>
      <c r="D62994" s="2" t="s">
        <v>461</v>
      </c>
      <c r="E62994" s="2"/>
      <c r="F62994" s="2"/>
      <c r="G62994" s="2"/>
      <c r="H62994" s="2"/>
    </row>
    <row r="62995" spans="2:8">
      <c r="B62995" s="2" t="s">
        <v>63438</v>
      </c>
      <c r="C62995" s="2">
        <v>25</v>
      </c>
      <c r="D62995" s="2" t="s">
        <v>461</v>
      </c>
      <c r="E62995" s="2"/>
      <c r="F62995" s="2"/>
      <c r="G62995" s="2"/>
      <c r="H62995" s="2"/>
    </row>
    <row r="62996" spans="2:8">
      <c r="B62996" s="2" t="s">
        <v>63439</v>
      </c>
      <c r="C62996" s="2">
        <v>28</v>
      </c>
      <c r="D62996" s="2" t="s">
        <v>461</v>
      </c>
      <c r="E62996" s="2"/>
      <c r="F62996" s="2"/>
      <c r="G62996" s="2"/>
      <c r="H62996" s="2"/>
    </row>
    <row r="62997" spans="2:8">
      <c r="B62997" s="2" t="s">
        <v>63440</v>
      </c>
      <c r="C62997" s="2">
        <v>29</v>
      </c>
      <c r="D62997" s="2" t="s">
        <v>461</v>
      </c>
      <c r="E62997" s="2"/>
      <c r="F62997" s="2"/>
      <c r="G62997" s="2"/>
      <c r="H62997" s="2"/>
    </row>
    <row r="62998" spans="2:8">
      <c r="B62998" s="2" t="s">
        <v>63441</v>
      </c>
      <c r="C62998" s="2">
        <v>31</v>
      </c>
      <c r="D62998" s="2" t="s">
        <v>461</v>
      </c>
      <c r="E62998" s="2"/>
      <c r="F62998" s="2"/>
      <c r="G62998" s="2"/>
      <c r="H62998" s="2"/>
    </row>
    <row r="62999" spans="2:8">
      <c r="B62999" s="2" t="s">
        <v>63442</v>
      </c>
      <c r="C62999" s="2">
        <v>32</v>
      </c>
      <c r="D62999" s="2" t="s">
        <v>461</v>
      </c>
      <c r="E62999" s="2"/>
      <c r="F62999" s="2"/>
      <c r="G62999" s="2"/>
      <c r="H62999" s="2"/>
    </row>
    <row r="63000" spans="2:8">
      <c r="B63000" s="2" t="s">
        <v>63443</v>
      </c>
      <c r="C63000" s="2">
        <v>31</v>
      </c>
      <c r="D63000" s="2" t="s">
        <v>461</v>
      </c>
      <c r="E63000" s="2"/>
      <c r="F63000" s="2"/>
      <c r="G63000" s="2"/>
      <c r="H63000" s="2"/>
    </row>
    <row r="63001" spans="2:8">
      <c r="B63001" s="2" t="s">
        <v>63444</v>
      </c>
      <c r="C63001" s="2">
        <v>29</v>
      </c>
      <c r="D63001" s="2" t="s">
        <v>461</v>
      </c>
      <c r="E63001" s="2"/>
      <c r="F63001" s="2"/>
      <c r="G63001" s="2"/>
      <c r="H63001" s="2"/>
    </row>
    <row r="63002" spans="2:8">
      <c r="B63002" s="2" t="s">
        <v>63445</v>
      </c>
      <c r="C63002" s="2">
        <v>28</v>
      </c>
      <c r="D63002" s="2" t="s">
        <v>461</v>
      </c>
      <c r="E63002" s="2"/>
      <c r="F63002" s="2"/>
      <c r="G63002" s="2"/>
      <c r="H63002" s="2"/>
    </row>
    <row r="63003" spans="2:8">
      <c r="B63003" s="2" t="s">
        <v>63446</v>
      </c>
      <c r="C63003" s="2">
        <v>27</v>
      </c>
      <c r="D63003" s="2" t="s">
        <v>461</v>
      </c>
      <c r="E63003" s="2"/>
      <c r="F63003" s="2"/>
      <c r="G63003" s="2"/>
      <c r="H63003" s="2"/>
    </row>
    <row r="63004" spans="2:8">
      <c r="B63004" s="2" t="s">
        <v>63447</v>
      </c>
      <c r="C63004" s="2">
        <v>22</v>
      </c>
      <c r="D63004" s="2" t="s">
        <v>461</v>
      </c>
      <c r="E63004" s="2"/>
      <c r="F63004" s="2"/>
      <c r="G63004" s="2"/>
      <c r="H63004" s="2"/>
    </row>
    <row r="63005" spans="2:8">
      <c r="B63005" s="2" t="s">
        <v>63448</v>
      </c>
      <c r="C63005" s="2">
        <v>28</v>
      </c>
      <c r="D63005" s="2" t="s">
        <v>461</v>
      </c>
      <c r="E63005" s="2"/>
      <c r="F63005" s="2"/>
      <c r="G63005" s="2"/>
      <c r="H63005" s="2"/>
    </row>
    <row r="63006" spans="2:8">
      <c r="B63006" s="2" t="s">
        <v>63449</v>
      </c>
      <c r="C63006" s="2">
        <v>30</v>
      </c>
      <c r="D63006" s="2" t="s">
        <v>461</v>
      </c>
      <c r="E63006" s="2"/>
      <c r="F63006" s="2"/>
      <c r="G63006" s="2"/>
      <c r="H63006" s="2"/>
    </row>
    <row r="63007" spans="2:8">
      <c r="B63007" s="2" t="s">
        <v>63450</v>
      </c>
      <c r="C63007" s="2">
        <v>30</v>
      </c>
      <c r="D63007" s="2" t="s">
        <v>461</v>
      </c>
      <c r="E63007" s="2"/>
      <c r="F63007" s="2"/>
      <c r="G63007" s="2"/>
      <c r="H63007" s="2"/>
    </row>
    <row r="63008" spans="2:8">
      <c r="B63008" s="2" t="s">
        <v>63451</v>
      </c>
      <c r="C63008" s="2">
        <v>29</v>
      </c>
      <c r="D63008" s="2" t="s">
        <v>461</v>
      </c>
      <c r="E63008" s="2"/>
      <c r="F63008" s="2"/>
      <c r="G63008" s="2"/>
      <c r="H63008" s="2"/>
    </row>
    <row r="63009" spans="2:8">
      <c r="B63009" s="2" t="s">
        <v>63452</v>
      </c>
      <c r="C63009" s="2">
        <v>29</v>
      </c>
      <c r="D63009" s="2" t="s">
        <v>461</v>
      </c>
      <c r="E63009" s="2"/>
      <c r="F63009" s="2"/>
      <c r="G63009" s="2"/>
      <c r="H63009" s="2"/>
    </row>
    <row r="63010" spans="2:8">
      <c r="B63010" s="2" t="s">
        <v>63453</v>
      </c>
      <c r="C63010" s="2">
        <v>30</v>
      </c>
      <c r="D63010" s="2" t="s">
        <v>461</v>
      </c>
      <c r="E63010" s="2"/>
      <c r="F63010" s="2"/>
      <c r="G63010" s="2"/>
      <c r="H63010" s="2"/>
    </row>
    <row r="63011" spans="2:8">
      <c r="B63011" s="2" t="s">
        <v>63454</v>
      </c>
      <c r="C63011" s="2">
        <v>29</v>
      </c>
      <c r="D63011" s="2" t="s">
        <v>461</v>
      </c>
      <c r="E63011" s="2"/>
      <c r="F63011" s="2"/>
      <c r="G63011" s="2"/>
      <c r="H63011" s="2"/>
    </row>
    <row r="63012" spans="2:8">
      <c r="B63012" s="2" t="s">
        <v>63455</v>
      </c>
      <c r="C63012" s="2">
        <v>27</v>
      </c>
      <c r="D63012" s="2" t="s">
        <v>461</v>
      </c>
      <c r="E63012" s="2"/>
      <c r="F63012" s="2"/>
      <c r="G63012" s="2"/>
      <c r="H63012" s="2"/>
    </row>
    <row r="63013" spans="2:8">
      <c r="B63013" s="2" t="s">
        <v>63456</v>
      </c>
      <c r="C63013" s="2">
        <v>33</v>
      </c>
      <c r="D63013" s="2" t="s">
        <v>461</v>
      </c>
      <c r="E63013" s="2"/>
      <c r="F63013" s="2"/>
      <c r="G63013" s="2"/>
      <c r="H63013" s="2"/>
    </row>
    <row r="63014" spans="2:8">
      <c r="B63014" s="2" t="s">
        <v>63457</v>
      </c>
      <c r="C63014" s="2">
        <v>37</v>
      </c>
      <c r="D63014" s="2" t="s">
        <v>461</v>
      </c>
      <c r="E63014" s="2"/>
      <c r="F63014" s="2"/>
      <c r="G63014" s="2"/>
      <c r="H63014" s="2"/>
    </row>
    <row r="63015" spans="2:8">
      <c r="B63015" s="2" t="s">
        <v>63458</v>
      </c>
      <c r="C63015" s="2">
        <v>37</v>
      </c>
      <c r="D63015" s="2" t="s">
        <v>461</v>
      </c>
      <c r="E63015" s="2"/>
      <c r="F63015" s="2"/>
      <c r="G63015" s="2"/>
      <c r="H63015" s="2"/>
    </row>
    <row r="63016" spans="2:8">
      <c r="B63016" s="2" t="s">
        <v>63459</v>
      </c>
      <c r="C63016" s="2">
        <v>34</v>
      </c>
      <c r="D63016" s="2" t="s">
        <v>461</v>
      </c>
      <c r="E63016" s="2"/>
      <c r="F63016" s="2"/>
      <c r="G63016" s="2"/>
      <c r="H63016" s="2"/>
    </row>
    <row r="63017" spans="2:8">
      <c r="B63017" s="2" t="s">
        <v>63460</v>
      </c>
      <c r="C63017" s="2">
        <v>24</v>
      </c>
      <c r="D63017" s="2" t="s">
        <v>461</v>
      </c>
      <c r="E63017" s="2"/>
      <c r="F63017" s="2"/>
      <c r="G63017" s="2"/>
      <c r="H63017" s="2"/>
    </row>
    <row r="63018" spans="2:8">
      <c r="B63018" s="2" t="s">
        <v>63461</v>
      </c>
      <c r="C63018" s="2">
        <v>17</v>
      </c>
      <c r="D63018" s="2" t="s">
        <v>461</v>
      </c>
      <c r="E63018" s="2"/>
      <c r="F63018" s="2"/>
      <c r="G63018" s="2"/>
      <c r="H63018" s="2"/>
    </row>
    <row r="63019" spans="2:8">
      <c r="B63019" s="2" t="s">
        <v>63462</v>
      </c>
      <c r="C63019" s="2">
        <v>33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63463</v>
      </c>
      <c r="C63020" s="2">
        <v>33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63464</v>
      </c>
      <c r="C63021" s="2">
        <v>31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63465</v>
      </c>
      <c r="C63022" s="2">
        <v>19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63466</v>
      </c>
      <c r="C63023" s="2">
        <v>27</v>
      </c>
      <c r="D63023" s="2" t="s">
        <v>461</v>
      </c>
      <c r="E63023" s="2"/>
      <c r="F63023" s="2"/>
      <c r="G63023" s="2"/>
      <c r="H63023" s="2"/>
    </row>
    <row r="63024" spans="2:8">
      <c r="B63024" s="2" t="s">
        <v>63467</v>
      </c>
      <c r="C63024" s="2">
        <v>32</v>
      </c>
      <c r="D63024" s="2" t="s">
        <v>461</v>
      </c>
      <c r="E63024" s="2"/>
      <c r="F63024" s="2"/>
      <c r="G63024" s="2"/>
      <c r="H63024" s="2"/>
    </row>
    <row r="63025" spans="2:8">
      <c r="B63025" s="2" t="s">
        <v>63468</v>
      </c>
      <c r="C63025" s="2">
        <v>33</v>
      </c>
      <c r="D63025" s="2" t="s">
        <v>461</v>
      </c>
      <c r="E63025" s="2"/>
      <c r="F63025" s="2"/>
      <c r="G63025" s="2"/>
      <c r="H63025" s="2"/>
    </row>
    <row r="63026" spans="2:8">
      <c r="B63026" s="2" t="s">
        <v>63469</v>
      </c>
      <c r="C63026" s="2">
        <v>34</v>
      </c>
      <c r="D63026" s="2" t="s">
        <v>461</v>
      </c>
      <c r="E63026" s="2"/>
      <c r="F63026" s="2"/>
      <c r="G63026" s="2"/>
      <c r="H63026" s="2"/>
    </row>
    <row r="63027" spans="2:8">
      <c r="B63027" s="2" t="s">
        <v>63470</v>
      </c>
      <c r="C63027" s="2">
        <v>34</v>
      </c>
      <c r="D63027" s="2" t="s">
        <v>461</v>
      </c>
      <c r="E63027" s="2"/>
      <c r="F63027" s="2"/>
      <c r="G63027" s="2"/>
      <c r="H63027" s="2"/>
    </row>
    <row r="63028" spans="2:8">
      <c r="B63028" s="2" t="s">
        <v>63471</v>
      </c>
      <c r="C63028" s="2">
        <v>23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63472</v>
      </c>
      <c r="C63029" s="2">
        <v>28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63473</v>
      </c>
      <c r="C63030" s="2">
        <v>29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63474</v>
      </c>
      <c r="C63031" s="2">
        <v>31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63475</v>
      </c>
      <c r="C63032" s="2">
        <v>32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63476</v>
      </c>
      <c r="C63033" s="2">
        <v>30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63477</v>
      </c>
      <c r="C63034" s="2">
        <v>26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63478</v>
      </c>
      <c r="C63035" s="2">
        <v>27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63479</v>
      </c>
      <c r="C63036" s="2">
        <v>26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63480</v>
      </c>
      <c r="C63037" s="2">
        <v>26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63481</v>
      </c>
      <c r="C63038" s="2">
        <v>25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63482</v>
      </c>
      <c r="C63039" s="2">
        <v>25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63483</v>
      </c>
      <c r="C63040" s="2">
        <v>22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63484</v>
      </c>
      <c r="C63041" s="2">
        <v>30</v>
      </c>
      <c r="D63041" s="2" t="s">
        <v>461</v>
      </c>
      <c r="E63041" s="2"/>
      <c r="F63041" s="2"/>
      <c r="G63041" s="2"/>
      <c r="H63041" s="2"/>
    </row>
    <row r="63042" spans="2:8">
      <c r="B63042" s="2" t="s">
        <v>63485</v>
      </c>
      <c r="C63042" s="2">
        <v>33</v>
      </c>
      <c r="D63042" s="2" t="s">
        <v>461</v>
      </c>
      <c r="E63042" s="2"/>
      <c r="F63042" s="2"/>
      <c r="G63042" s="2"/>
      <c r="H63042" s="2"/>
    </row>
    <row r="63043" spans="2:8">
      <c r="B63043" s="2" t="s">
        <v>63486</v>
      </c>
      <c r="C63043" s="2">
        <v>34</v>
      </c>
      <c r="D63043" s="2" t="s">
        <v>461</v>
      </c>
      <c r="E63043" s="2"/>
      <c r="F63043" s="2"/>
      <c r="G63043" s="2"/>
      <c r="H63043" s="2"/>
    </row>
    <row r="63044" spans="2:8">
      <c r="B63044" s="2" t="s">
        <v>63487</v>
      </c>
      <c r="C63044" s="2">
        <v>34</v>
      </c>
      <c r="D63044" s="2" t="s">
        <v>461</v>
      </c>
      <c r="E63044" s="2"/>
      <c r="F63044" s="2"/>
      <c r="G63044" s="2"/>
      <c r="H63044" s="2"/>
    </row>
    <row r="63045" spans="2:8">
      <c r="B63045" s="2" t="s">
        <v>63488</v>
      </c>
      <c r="C63045" s="2">
        <v>34</v>
      </c>
      <c r="D63045" s="2" t="s">
        <v>461</v>
      </c>
      <c r="E63045" s="2"/>
      <c r="F63045" s="2"/>
      <c r="G63045" s="2"/>
      <c r="H63045" s="2"/>
    </row>
    <row r="63046" spans="2:8">
      <c r="B63046" s="2" t="s">
        <v>63489</v>
      </c>
      <c r="C63046" s="2">
        <v>34</v>
      </c>
      <c r="D63046" s="2" t="s">
        <v>461</v>
      </c>
      <c r="E63046" s="2"/>
      <c r="F63046" s="2"/>
      <c r="G63046" s="2"/>
      <c r="H63046" s="2"/>
    </row>
    <row r="63047" spans="2:8">
      <c r="B63047" s="2" t="s">
        <v>63490</v>
      </c>
      <c r="C63047" s="2">
        <v>24</v>
      </c>
      <c r="D63047" s="2" t="s">
        <v>461</v>
      </c>
      <c r="E63047" s="2"/>
      <c r="F63047" s="2"/>
      <c r="G63047" s="2"/>
      <c r="H63047" s="2"/>
    </row>
    <row r="63048" spans="2:8">
      <c r="B63048" s="2" t="s">
        <v>63491</v>
      </c>
      <c r="C63048" s="2">
        <v>26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63492</v>
      </c>
      <c r="C63049" s="2">
        <v>27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63493</v>
      </c>
      <c r="C63050" s="2">
        <v>26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63494</v>
      </c>
      <c r="C63051" s="2">
        <v>26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63495</v>
      </c>
      <c r="C63052" s="2">
        <v>25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63496</v>
      </c>
      <c r="C63053" s="2">
        <v>24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63497</v>
      </c>
      <c r="C63054" s="2">
        <v>31</v>
      </c>
      <c r="D63054" s="2" t="s">
        <v>461</v>
      </c>
      <c r="E63054" s="2"/>
      <c r="F63054" s="2"/>
      <c r="G63054" s="2"/>
      <c r="H63054" s="2"/>
    </row>
    <row r="63055" spans="2:8">
      <c r="B63055" s="2" t="s">
        <v>63498</v>
      </c>
      <c r="C63055" s="2">
        <v>32</v>
      </c>
      <c r="D63055" s="2" t="s">
        <v>461</v>
      </c>
      <c r="E63055" s="2"/>
      <c r="F63055" s="2"/>
      <c r="G63055" s="2"/>
      <c r="H63055" s="2"/>
    </row>
    <row r="63056" spans="2:8">
      <c r="B63056" s="2" t="s">
        <v>63499</v>
      </c>
      <c r="C63056" s="2">
        <v>33</v>
      </c>
      <c r="D63056" s="2" t="s">
        <v>461</v>
      </c>
      <c r="E63056" s="2"/>
      <c r="F63056" s="2"/>
      <c r="G63056" s="2"/>
      <c r="H63056" s="2"/>
    </row>
    <row r="63057" spans="2:8">
      <c r="B63057" s="2" t="s">
        <v>63500</v>
      </c>
      <c r="C63057" s="2">
        <v>34</v>
      </c>
      <c r="D63057" s="2" t="s">
        <v>461</v>
      </c>
      <c r="E63057" s="2"/>
      <c r="F63057" s="2"/>
      <c r="G63057" s="2"/>
      <c r="H63057" s="2"/>
    </row>
    <row r="63058" spans="2:8">
      <c r="B63058" s="2" t="s">
        <v>63501</v>
      </c>
      <c r="C63058" s="2">
        <v>34</v>
      </c>
      <c r="D63058" s="2" t="s">
        <v>461</v>
      </c>
      <c r="E63058" s="2"/>
      <c r="F63058" s="2"/>
      <c r="G63058" s="2"/>
      <c r="H63058" s="2"/>
    </row>
    <row r="63059" spans="2:8">
      <c r="B63059" s="2" t="s">
        <v>63502</v>
      </c>
      <c r="C63059" s="2">
        <v>34</v>
      </c>
      <c r="D63059" s="2" t="s">
        <v>461</v>
      </c>
      <c r="E63059" s="2"/>
      <c r="F63059" s="2"/>
      <c r="G63059" s="2"/>
      <c r="H63059" s="2"/>
    </row>
    <row r="63060" spans="2:8">
      <c r="B63060" s="2" t="s">
        <v>63503</v>
      </c>
      <c r="C63060" s="2">
        <v>29</v>
      </c>
      <c r="D63060" s="2" t="s">
        <v>461</v>
      </c>
      <c r="E63060" s="2"/>
      <c r="F63060" s="2"/>
      <c r="G63060" s="2"/>
      <c r="H63060" s="2"/>
    </row>
    <row r="63061" spans="2:8">
      <c r="B63061" s="2" t="s">
        <v>63504</v>
      </c>
      <c r="C63061" s="2">
        <v>23</v>
      </c>
      <c r="D63061" s="2" t="s">
        <v>461</v>
      </c>
      <c r="E63061" s="2"/>
      <c r="F63061" s="2"/>
      <c r="G63061" s="2"/>
      <c r="H63061" s="2"/>
    </row>
    <row r="63062" spans="2:8">
      <c r="B63062" s="2" t="s">
        <v>63505</v>
      </c>
      <c r="C63062" s="2">
        <v>33</v>
      </c>
      <c r="D63062" s="2" t="s">
        <v>461</v>
      </c>
      <c r="E63062" s="2"/>
      <c r="F63062" s="2"/>
      <c r="G63062" s="2"/>
      <c r="H63062" s="2"/>
    </row>
    <row r="63063" spans="2:8">
      <c r="B63063" s="2" t="s">
        <v>63506</v>
      </c>
      <c r="C63063" s="2">
        <v>34</v>
      </c>
      <c r="D63063" s="2" t="s">
        <v>461</v>
      </c>
      <c r="E63063" s="2"/>
      <c r="F63063" s="2"/>
      <c r="G63063" s="2"/>
      <c r="H63063" s="2"/>
    </row>
    <row r="63064" spans="2:8">
      <c r="B63064" s="2" t="s">
        <v>63507</v>
      </c>
      <c r="C63064" s="2">
        <v>35</v>
      </c>
      <c r="D63064" s="2" t="s">
        <v>461</v>
      </c>
      <c r="E63064" s="2"/>
      <c r="F63064" s="2"/>
      <c r="G63064" s="2"/>
      <c r="H63064" s="2"/>
    </row>
    <row r="63065" spans="2:8">
      <c r="B63065" s="2" t="s">
        <v>63508</v>
      </c>
      <c r="C63065" s="2">
        <v>35</v>
      </c>
      <c r="D63065" s="2" t="s">
        <v>461</v>
      </c>
      <c r="E63065" s="2"/>
      <c r="F63065" s="2"/>
      <c r="G63065" s="2"/>
      <c r="H63065" s="2"/>
    </row>
    <row r="63066" spans="2:8">
      <c r="B63066" s="2" t="s">
        <v>63509</v>
      </c>
      <c r="C63066" s="2">
        <v>33</v>
      </c>
      <c r="D63066" s="2" t="s">
        <v>461</v>
      </c>
      <c r="E63066" s="2"/>
      <c r="F63066" s="2"/>
      <c r="G63066" s="2"/>
      <c r="H63066" s="2"/>
    </row>
    <row r="63067" spans="2:8">
      <c r="B63067" s="2" t="s">
        <v>63510</v>
      </c>
      <c r="C63067" s="2">
        <v>31</v>
      </c>
      <c r="D63067" s="2" t="s">
        <v>461</v>
      </c>
      <c r="E63067" s="2"/>
      <c r="F63067" s="2"/>
      <c r="G63067" s="2"/>
      <c r="H63067" s="2"/>
    </row>
    <row r="63068" spans="2:8">
      <c r="B63068" s="2" t="s">
        <v>63511</v>
      </c>
      <c r="C63068" s="2">
        <v>33</v>
      </c>
      <c r="D63068" s="2" t="s">
        <v>461</v>
      </c>
      <c r="E63068" s="2"/>
      <c r="F63068" s="2"/>
      <c r="G63068" s="2"/>
      <c r="H63068" s="2"/>
    </row>
    <row r="63069" spans="2:8">
      <c r="B63069" s="2" t="s">
        <v>63512</v>
      </c>
      <c r="C63069" s="2">
        <v>32</v>
      </c>
      <c r="D63069" s="2" t="s">
        <v>461</v>
      </c>
      <c r="E63069" s="2"/>
      <c r="F63069" s="2"/>
      <c r="G63069" s="2"/>
      <c r="H63069" s="2"/>
    </row>
    <row r="63070" spans="2:8">
      <c r="B63070" s="2" t="s">
        <v>63513</v>
      </c>
      <c r="C63070" s="2">
        <v>30</v>
      </c>
      <c r="D63070" s="2" t="s">
        <v>461</v>
      </c>
      <c r="E63070" s="2"/>
      <c r="F63070" s="2"/>
      <c r="G63070" s="2"/>
      <c r="H63070" s="2"/>
    </row>
    <row r="63071" spans="2:8">
      <c r="B63071" s="2" t="s">
        <v>63514</v>
      </c>
      <c r="C63071" s="2">
        <v>29</v>
      </c>
      <c r="D63071" s="2" t="s">
        <v>461</v>
      </c>
      <c r="E63071" s="2"/>
      <c r="F63071" s="2"/>
      <c r="G63071" s="2"/>
      <c r="H63071" s="2"/>
    </row>
    <row r="63072" spans="2:8">
      <c r="B63072" s="2" t="s">
        <v>63515</v>
      </c>
      <c r="C63072" s="2">
        <v>28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28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29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26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27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32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34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34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33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32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26</v>
      </c>
      <c r="D63082" s="2" t="s">
        <v>461</v>
      </c>
      <c r="E63082" s="2"/>
      <c r="F63082" s="2"/>
      <c r="G63082" s="2"/>
      <c r="H63082" s="2"/>
    </row>
    <row r="63083" spans="2:8">
      <c r="B63083" s="2" t="s">
        <v>63526</v>
      </c>
      <c r="C63083" s="2">
        <v>28</v>
      </c>
      <c r="D63083" s="2" t="s">
        <v>461</v>
      </c>
      <c r="E63083" s="2"/>
      <c r="F63083" s="2"/>
      <c r="G63083" s="2"/>
      <c r="H63083" s="2"/>
    </row>
    <row r="63084" spans="2:8">
      <c r="B63084" s="2" t="s">
        <v>63527</v>
      </c>
      <c r="C63084" s="2">
        <v>30</v>
      </c>
      <c r="D63084" s="2" t="s">
        <v>461</v>
      </c>
      <c r="E63084" s="2"/>
      <c r="F63084" s="2"/>
      <c r="G63084" s="2"/>
      <c r="H63084" s="2"/>
    </row>
    <row r="63085" spans="2:8">
      <c r="B63085" s="2" t="s">
        <v>63528</v>
      </c>
      <c r="C63085" s="2">
        <v>29</v>
      </c>
      <c r="D63085" s="2" t="s">
        <v>461</v>
      </c>
      <c r="E63085" s="2"/>
      <c r="F63085" s="2"/>
      <c r="G63085" s="2"/>
      <c r="H63085" s="2"/>
    </row>
    <row r="63086" spans="2:8">
      <c r="B63086" s="2" t="s">
        <v>63529</v>
      </c>
      <c r="C63086" s="2">
        <v>29</v>
      </c>
      <c r="D63086" s="2" t="s">
        <v>461</v>
      </c>
      <c r="E63086" s="2"/>
      <c r="F63086" s="2"/>
      <c r="G63086" s="2"/>
      <c r="H63086" s="2"/>
    </row>
    <row r="63087" spans="2:8">
      <c r="B63087" s="2" t="s">
        <v>63530</v>
      </c>
      <c r="C63087" s="2">
        <v>28</v>
      </c>
      <c r="D63087" s="2" t="s">
        <v>461</v>
      </c>
      <c r="E63087" s="2"/>
      <c r="F63087" s="2"/>
      <c r="G63087" s="2"/>
      <c r="H63087" s="2"/>
    </row>
    <row r="63088" spans="2:8">
      <c r="B63088" s="2" t="s">
        <v>63531</v>
      </c>
      <c r="C63088" s="2">
        <v>28</v>
      </c>
      <c r="D63088" s="2" t="s">
        <v>461</v>
      </c>
      <c r="E63088" s="2"/>
      <c r="F63088" s="2"/>
      <c r="G63088" s="2"/>
      <c r="H63088" s="2"/>
    </row>
    <row r="63089" spans="2:8">
      <c r="B63089" s="2" t="s">
        <v>63532</v>
      </c>
      <c r="C63089" s="2">
        <v>26</v>
      </c>
      <c r="D63089" s="2" t="s">
        <v>461</v>
      </c>
      <c r="E63089" s="2"/>
      <c r="F63089" s="2"/>
      <c r="G63089" s="2"/>
      <c r="H63089" s="2"/>
    </row>
    <row r="63090" spans="2:8">
      <c r="B63090" s="2" t="s">
        <v>63533</v>
      </c>
      <c r="C63090" s="2">
        <v>23</v>
      </c>
      <c r="D63090" s="2" t="s">
        <v>461</v>
      </c>
      <c r="E63090" s="2"/>
      <c r="F63090" s="2"/>
      <c r="G63090" s="2"/>
      <c r="H63090" s="2"/>
    </row>
    <row r="63091" spans="2:8">
      <c r="B63091" s="2" t="s">
        <v>63534</v>
      </c>
      <c r="C63091" s="2">
        <v>21</v>
      </c>
      <c r="D63091" s="2" t="s">
        <v>461</v>
      </c>
      <c r="E63091" s="2"/>
      <c r="F63091" s="2"/>
      <c r="G63091" s="2"/>
      <c r="H63091" s="2"/>
    </row>
    <row r="63092" spans="2:8">
      <c r="B63092" s="2" t="s">
        <v>63535</v>
      </c>
      <c r="C63092" s="2">
        <v>26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63536</v>
      </c>
      <c r="C63093" s="2">
        <v>29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63537</v>
      </c>
      <c r="C63094" s="2">
        <v>31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63538</v>
      </c>
      <c r="C63095" s="2">
        <v>32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63539</v>
      </c>
      <c r="C63096" s="2">
        <v>32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63540</v>
      </c>
      <c r="C63097" s="2">
        <v>31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63541</v>
      </c>
      <c r="C63098" s="2">
        <v>30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63542</v>
      </c>
      <c r="C63099" s="2">
        <v>28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63543</v>
      </c>
      <c r="C63100" s="2">
        <v>30</v>
      </c>
      <c r="D63100" s="2" t="s">
        <v>461</v>
      </c>
      <c r="E63100" s="2"/>
      <c r="F63100" s="2"/>
      <c r="G63100" s="2"/>
      <c r="H63100" s="2"/>
    </row>
    <row r="63101" spans="2:8">
      <c r="B63101" s="2" t="s">
        <v>63544</v>
      </c>
      <c r="C63101" s="2">
        <v>32</v>
      </c>
      <c r="D63101" s="2" t="s">
        <v>461</v>
      </c>
      <c r="E63101" s="2"/>
      <c r="F63101" s="2"/>
      <c r="G63101" s="2"/>
      <c r="H63101" s="2"/>
    </row>
    <row r="63102" spans="2:8">
      <c r="B63102" s="2" t="s">
        <v>63545</v>
      </c>
      <c r="C63102" s="2">
        <v>32</v>
      </c>
      <c r="D63102" s="2" t="s">
        <v>461</v>
      </c>
      <c r="E63102" s="2"/>
      <c r="F63102" s="2"/>
      <c r="G63102" s="2"/>
      <c r="H63102" s="2"/>
    </row>
    <row r="63103" spans="2:8">
      <c r="B63103" s="2" t="s">
        <v>63546</v>
      </c>
      <c r="C63103" s="2">
        <v>31</v>
      </c>
      <c r="D63103" s="2" t="s">
        <v>461</v>
      </c>
      <c r="E63103" s="2"/>
      <c r="F63103" s="2"/>
      <c r="G63103" s="2"/>
      <c r="H63103" s="2"/>
    </row>
    <row r="63104" spans="2:8">
      <c r="B63104" s="2" t="s">
        <v>63547</v>
      </c>
      <c r="C63104" s="2">
        <v>31</v>
      </c>
      <c r="D63104" s="2" t="s">
        <v>461</v>
      </c>
      <c r="E63104" s="2"/>
      <c r="F63104" s="2"/>
      <c r="G63104" s="2"/>
      <c r="H63104" s="2"/>
    </row>
    <row r="63105" spans="2:8">
      <c r="B63105" s="2" t="s">
        <v>63548</v>
      </c>
      <c r="C63105" s="2">
        <v>30</v>
      </c>
      <c r="D63105" s="2" t="s">
        <v>461</v>
      </c>
      <c r="E63105" s="2"/>
      <c r="F63105" s="2"/>
      <c r="G63105" s="2"/>
      <c r="H63105" s="2"/>
    </row>
    <row r="63106" spans="2:8">
      <c r="B63106" s="2" t="s">
        <v>63549</v>
      </c>
      <c r="C63106" s="2">
        <v>29</v>
      </c>
      <c r="D63106" s="2" t="s">
        <v>461</v>
      </c>
      <c r="E63106" s="2"/>
      <c r="F63106" s="2"/>
      <c r="G63106" s="2"/>
      <c r="H63106" s="2"/>
    </row>
    <row r="63107" spans="2:8">
      <c r="B63107" s="2" t="s">
        <v>63550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22</v>
      </c>
      <c r="D63108" s="2" t="s">
        <v>461</v>
      </c>
      <c r="E63108" s="2"/>
      <c r="F63108" s="2"/>
      <c r="G63108" s="2"/>
      <c r="H63108" s="2"/>
    </row>
    <row r="63109" spans="2:8">
      <c r="B63109" s="2" t="s">
        <v>63552</v>
      </c>
      <c r="C63109" s="2">
        <v>23</v>
      </c>
      <c r="D63109" s="2" t="s">
        <v>461</v>
      </c>
      <c r="E63109" s="2"/>
      <c r="F63109" s="2"/>
      <c r="G63109" s="2"/>
      <c r="H63109" s="2"/>
    </row>
    <row r="63110" spans="2:8">
      <c r="B63110" s="2" t="s">
        <v>63553</v>
      </c>
      <c r="C63110" s="2">
        <v>23</v>
      </c>
      <c r="D63110" s="2" t="s">
        <v>461</v>
      </c>
      <c r="E63110" s="2"/>
      <c r="F63110" s="2"/>
      <c r="G63110" s="2"/>
      <c r="H63110" s="2"/>
    </row>
    <row r="63111" spans="2:8">
      <c r="B63111" s="2" t="s">
        <v>63554</v>
      </c>
      <c r="C63111" s="2">
        <v>19</v>
      </c>
      <c r="D63111" s="2" t="s">
        <v>461</v>
      </c>
      <c r="E63111" s="2"/>
      <c r="F63111" s="2"/>
      <c r="G63111" s="2"/>
      <c r="H63111" s="2"/>
    </row>
    <row r="63112" spans="2:8">
      <c r="B63112" s="2" t="s">
        <v>63555</v>
      </c>
      <c r="C63112" s="2">
        <v>17</v>
      </c>
      <c r="D63112" s="2" t="s">
        <v>461</v>
      </c>
      <c r="E63112" s="2"/>
      <c r="F63112" s="2"/>
      <c r="G63112" s="2"/>
      <c r="H63112" s="2"/>
    </row>
    <row r="63113" spans="2:8">
      <c r="B63113" s="2" t="s">
        <v>63556</v>
      </c>
      <c r="C63113" s="2">
        <v>28</v>
      </c>
      <c r="D63113" s="2" t="s">
        <v>461</v>
      </c>
      <c r="E63113" s="2"/>
      <c r="F63113" s="2"/>
      <c r="G63113" s="2"/>
      <c r="H63113" s="2"/>
    </row>
    <row r="63114" spans="2:8">
      <c r="B63114" s="2" t="s">
        <v>63557</v>
      </c>
      <c r="C63114" s="2">
        <v>29</v>
      </c>
      <c r="D63114" s="2" t="s">
        <v>461</v>
      </c>
      <c r="E63114" s="2"/>
      <c r="F63114" s="2"/>
      <c r="G63114" s="2"/>
      <c r="H63114" s="2"/>
    </row>
    <row r="63115" spans="2:8">
      <c r="B63115" s="2" t="s">
        <v>63558</v>
      </c>
      <c r="C63115" s="2">
        <v>27</v>
      </c>
      <c r="D63115" s="2" t="s">
        <v>461</v>
      </c>
      <c r="E63115" s="2"/>
      <c r="F63115" s="2"/>
      <c r="G63115" s="2"/>
      <c r="H63115" s="2"/>
    </row>
    <row r="63116" spans="2:8">
      <c r="B63116" s="2" t="s">
        <v>63559</v>
      </c>
      <c r="C63116" s="2">
        <v>26</v>
      </c>
      <c r="D63116" s="2" t="s">
        <v>461</v>
      </c>
      <c r="E63116" s="2"/>
      <c r="F63116" s="2"/>
      <c r="G63116" s="2"/>
      <c r="H63116" s="2"/>
    </row>
    <row r="63117" spans="2:8">
      <c r="B63117" s="2" t="s">
        <v>63560</v>
      </c>
      <c r="C63117" s="2">
        <v>20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26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20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32</v>
      </c>
      <c r="D63121" s="2" t="s">
        <v>461</v>
      </c>
      <c r="E63121" s="2"/>
      <c r="F63121" s="2"/>
      <c r="G63121" s="2"/>
      <c r="H63121" s="2"/>
    </row>
    <row r="63122" spans="2:8">
      <c r="B63122" s="2" t="s">
        <v>63565</v>
      </c>
      <c r="C63122" s="2">
        <v>34</v>
      </c>
      <c r="D63122" s="2" t="s">
        <v>461</v>
      </c>
      <c r="E63122" s="2"/>
      <c r="F63122" s="2"/>
      <c r="G63122" s="2"/>
      <c r="H63122" s="2"/>
    </row>
    <row r="63123" spans="2:8">
      <c r="B63123" s="2" t="s">
        <v>63566</v>
      </c>
      <c r="C63123" s="2">
        <v>33</v>
      </c>
      <c r="D63123" s="2" t="s">
        <v>461</v>
      </c>
      <c r="E63123" s="2"/>
      <c r="F63123" s="2"/>
      <c r="G63123" s="2"/>
      <c r="H63123" s="2"/>
    </row>
    <row r="63124" spans="2:8">
      <c r="B63124" s="2" t="s">
        <v>63567</v>
      </c>
      <c r="C63124" s="2">
        <v>28</v>
      </c>
      <c r="D63124" s="2" t="s">
        <v>461</v>
      </c>
      <c r="E63124" s="2"/>
      <c r="F63124" s="2"/>
      <c r="G63124" s="2"/>
      <c r="H63124" s="2"/>
    </row>
    <row r="63125" spans="2:8">
      <c r="B63125" s="2" t="s">
        <v>63568</v>
      </c>
      <c r="C63125" s="2">
        <v>28</v>
      </c>
      <c r="D63125" s="2" t="s">
        <v>461</v>
      </c>
      <c r="E63125" s="2"/>
      <c r="F63125" s="2"/>
      <c r="G63125" s="2"/>
      <c r="H63125" s="2"/>
    </row>
    <row r="63126" spans="2:8">
      <c r="B63126" s="2" t="s">
        <v>63569</v>
      </c>
      <c r="C63126" s="2">
        <v>29</v>
      </c>
      <c r="D63126" s="2" t="s">
        <v>461</v>
      </c>
      <c r="E63126" s="2"/>
      <c r="F63126" s="2"/>
      <c r="G63126" s="2"/>
      <c r="H63126" s="2"/>
    </row>
    <row r="63127" spans="2:8">
      <c r="B63127" s="2" t="s">
        <v>63570</v>
      </c>
      <c r="C63127" s="2">
        <v>28</v>
      </c>
      <c r="D63127" s="2" t="s">
        <v>461</v>
      </c>
      <c r="E63127" s="2"/>
      <c r="F63127" s="2"/>
      <c r="G63127" s="2"/>
      <c r="H63127" s="2"/>
    </row>
    <row r="63128" spans="2:8">
      <c r="B63128" s="2" t="s">
        <v>63571</v>
      </c>
      <c r="C63128" s="2">
        <v>23</v>
      </c>
      <c r="D63128" s="2" t="s">
        <v>461</v>
      </c>
      <c r="E63128" s="2"/>
      <c r="F63128" s="2"/>
      <c r="G63128" s="2"/>
      <c r="H63128" s="2"/>
    </row>
    <row r="63129" spans="2:8">
      <c r="B63129" s="2" t="s">
        <v>63572</v>
      </c>
      <c r="C63129" s="2">
        <v>18</v>
      </c>
      <c r="D63129" s="2" t="s">
        <v>461</v>
      </c>
      <c r="E63129" s="2"/>
      <c r="F63129" s="2"/>
      <c r="G63129" s="2"/>
      <c r="H63129" s="2"/>
    </row>
    <row r="63130" spans="2:8">
      <c r="B63130" s="2" t="s">
        <v>63573</v>
      </c>
      <c r="C63130" s="2">
        <v>22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24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26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27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27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26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63580</v>
      </c>
      <c r="C63137" s="2">
        <v>25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24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15</v>
      </c>
      <c r="D63139" s="2" t="s">
        <v>461</v>
      </c>
      <c r="E63139" s="2"/>
      <c r="F63139" s="2"/>
      <c r="G63139" s="2"/>
      <c r="H63139" s="2"/>
    </row>
    <row r="63140" spans="2:8">
      <c r="B63140" s="2" t="s">
        <v>63583</v>
      </c>
      <c r="C63140" s="2">
        <v>18</v>
      </c>
      <c r="D63140" s="2" t="s">
        <v>461</v>
      </c>
      <c r="E63140" s="2"/>
      <c r="F63140" s="2"/>
      <c r="G63140" s="2"/>
      <c r="H63140" s="2"/>
    </row>
    <row r="63141" spans="2:8">
      <c r="B63141" s="2" t="s">
        <v>63584</v>
      </c>
      <c r="C63141" s="2">
        <v>18</v>
      </c>
      <c r="D63141" s="2" t="s">
        <v>461</v>
      </c>
      <c r="E63141" s="2"/>
      <c r="F63141" s="2"/>
      <c r="G63141" s="2"/>
      <c r="H63141" s="2"/>
    </row>
    <row r="63142" spans="2:8">
      <c r="B63142" s="2" t="s">
        <v>63585</v>
      </c>
      <c r="C63142" s="2">
        <v>20</v>
      </c>
      <c r="D63142" s="2" t="s">
        <v>461</v>
      </c>
      <c r="E63142" s="2"/>
      <c r="F63142" s="2"/>
      <c r="G63142" s="2"/>
      <c r="H63142" s="2"/>
    </row>
    <row r="63143" spans="2:8">
      <c r="B63143" s="2" t="s">
        <v>63586</v>
      </c>
      <c r="C63143" s="2">
        <v>20</v>
      </c>
      <c r="D63143" s="2" t="s">
        <v>461</v>
      </c>
      <c r="E63143" s="2"/>
      <c r="F63143" s="2"/>
      <c r="G63143" s="2"/>
      <c r="H63143" s="2"/>
    </row>
    <row r="63144" spans="2:8">
      <c r="B63144" s="2" t="s">
        <v>63587</v>
      </c>
      <c r="C63144" s="2">
        <v>27</v>
      </c>
      <c r="D63144" s="2" t="s">
        <v>461</v>
      </c>
      <c r="E63144" s="2"/>
      <c r="F63144" s="2"/>
      <c r="G63144" s="2"/>
      <c r="H63144" s="2"/>
    </row>
    <row r="63145" spans="2:8">
      <c r="B63145" s="2" t="s">
        <v>63588</v>
      </c>
      <c r="C63145" s="2">
        <v>29</v>
      </c>
      <c r="D63145" s="2" t="s">
        <v>461</v>
      </c>
      <c r="E63145" s="2"/>
      <c r="F63145" s="2"/>
      <c r="G63145" s="2"/>
      <c r="H63145" s="2"/>
    </row>
    <row r="63146" spans="2:8">
      <c r="B63146" s="2" t="s">
        <v>63589</v>
      </c>
      <c r="C63146" s="2">
        <v>30</v>
      </c>
      <c r="D63146" s="2" t="s">
        <v>461</v>
      </c>
      <c r="E63146" s="2"/>
      <c r="F63146" s="2"/>
      <c r="G63146" s="2"/>
      <c r="H63146" s="2"/>
    </row>
    <row r="63147" spans="2:8">
      <c r="B63147" s="2" t="s">
        <v>63590</v>
      </c>
      <c r="C63147" s="2">
        <v>29</v>
      </c>
      <c r="D63147" s="2" t="s">
        <v>461</v>
      </c>
      <c r="E63147" s="2"/>
      <c r="F63147" s="2"/>
      <c r="G63147" s="2"/>
      <c r="H63147" s="2"/>
    </row>
    <row r="63148" spans="2:8">
      <c r="B63148" s="2" t="s">
        <v>63591</v>
      </c>
      <c r="C63148" s="2">
        <v>28</v>
      </c>
      <c r="D63148" s="2" t="s">
        <v>461</v>
      </c>
      <c r="E63148" s="2"/>
      <c r="F63148" s="2"/>
      <c r="G63148" s="2"/>
      <c r="H63148" s="2"/>
    </row>
    <row r="63149" spans="2:8">
      <c r="B63149" s="2" t="s">
        <v>63592</v>
      </c>
      <c r="C63149" s="2">
        <v>27</v>
      </c>
      <c r="D63149" s="2" t="s">
        <v>461</v>
      </c>
      <c r="E63149" s="2"/>
      <c r="F63149" s="2"/>
      <c r="G63149" s="2"/>
      <c r="H63149" s="2"/>
    </row>
    <row r="63150" spans="2:8">
      <c r="B63150" s="2" t="s">
        <v>63593</v>
      </c>
      <c r="C63150" s="2">
        <v>25</v>
      </c>
      <c r="D63150" s="2" t="s">
        <v>461</v>
      </c>
      <c r="E63150" s="2"/>
      <c r="F63150" s="2"/>
      <c r="G63150" s="2"/>
      <c r="H63150" s="2"/>
    </row>
    <row r="63151" spans="2:8">
      <c r="B63151" s="2" t="s">
        <v>63594</v>
      </c>
      <c r="C63151" s="2">
        <v>20</v>
      </c>
      <c r="D63151" s="2" t="s">
        <v>461</v>
      </c>
      <c r="E63151" s="2"/>
      <c r="F63151" s="2"/>
      <c r="G63151" s="2"/>
      <c r="H63151" s="2"/>
    </row>
    <row r="63152" spans="2:8">
      <c r="B63152" s="2" t="s">
        <v>63595</v>
      </c>
      <c r="C63152" s="2">
        <v>26</v>
      </c>
      <c r="D63152" s="2" t="s">
        <v>461</v>
      </c>
      <c r="E63152" s="2"/>
      <c r="F63152" s="2"/>
      <c r="G63152" s="2"/>
      <c r="H63152" s="2"/>
    </row>
    <row r="63153" spans="2:8">
      <c r="B63153" s="2" t="s">
        <v>63596</v>
      </c>
      <c r="C63153" s="2">
        <v>26</v>
      </c>
      <c r="D63153" s="2" t="s">
        <v>461</v>
      </c>
      <c r="E63153" s="2"/>
      <c r="F63153" s="2"/>
      <c r="G63153" s="2"/>
      <c r="H63153" s="2"/>
    </row>
    <row r="63154" spans="2:8">
      <c r="B63154" s="2" t="s">
        <v>63597</v>
      </c>
      <c r="C63154" s="2">
        <v>28</v>
      </c>
      <c r="D63154" s="2" t="s">
        <v>461</v>
      </c>
      <c r="E63154" s="2"/>
      <c r="F63154" s="2"/>
      <c r="G63154" s="2"/>
      <c r="H63154" s="2"/>
    </row>
    <row r="63155" spans="2:8">
      <c r="B63155" s="2" t="s">
        <v>63598</v>
      </c>
      <c r="C63155" s="2">
        <v>30</v>
      </c>
      <c r="D63155" s="2" t="s">
        <v>461</v>
      </c>
      <c r="E63155" s="2"/>
      <c r="F63155" s="2"/>
      <c r="G63155" s="2"/>
      <c r="H63155" s="2"/>
    </row>
    <row r="63156" spans="2:8">
      <c r="B63156" s="2" t="s">
        <v>63599</v>
      </c>
      <c r="C63156" s="2">
        <v>26</v>
      </c>
      <c r="D63156" s="2" t="s">
        <v>461</v>
      </c>
      <c r="E63156" s="2"/>
      <c r="F63156" s="2"/>
      <c r="G63156" s="2"/>
      <c r="H63156" s="2"/>
    </row>
    <row r="63157" spans="2:8">
      <c r="B63157" s="2" t="s">
        <v>63600</v>
      </c>
      <c r="C63157" s="2">
        <v>32</v>
      </c>
      <c r="D63157" s="2" t="s">
        <v>461</v>
      </c>
      <c r="E63157" s="2"/>
      <c r="F63157" s="2"/>
      <c r="G63157" s="2"/>
      <c r="H63157" s="2"/>
    </row>
    <row r="63158" spans="2:8">
      <c r="B63158" s="2" t="s">
        <v>63601</v>
      </c>
      <c r="C63158" s="2">
        <v>33</v>
      </c>
      <c r="D63158" s="2" t="s">
        <v>461</v>
      </c>
      <c r="E63158" s="2"/>
      <c r="F63158" s="2"/>
      <c r="G63158" s="2"/>
      <c r="H63158" s="2"/>
    </row>
    <row r="63159" spans="2:8">
      <c r="B63159" s="2" t="s">
        <v>63602</v>
      </c>
      <c r="C63159" s="2">
        <v>34</v>
      </c>
      <c r="D63159" s="2" t="s">
        <v>461</v>
      </c>
      <c r="E63159" s="2"/>
      <c r="F63159" s="2"/>
      <c r="G63159" s="2"/>
      <c r="H63159" s="2"/>
    </row>
    <row r="63160" spans="2:8">
      <c r="B63160" s="2" t="s">
        <v>63603</v>
      </c>
      <c r="C63160" s="2">
        <v>35</v>
      </c>
      <c r="D63160" s="2" t="s">
        <v>461</v>
      </c>
      <c r="E63160" s="2"/>
      <c r="F63160" s="2"/>
      <c r="G63160" s="2"/>
      <c r="H63160" s="2"/>
    </row>
    <row r="63161" spans="2:8">
      <c r="B63161" s="2" t="s">
        <v>63604</v>
      </c>
      <c r="C63161" s="2">
        <v>35</v>
      </c>
      <c r="D63161" s="2" t="s">
        <v>461</v>
      </c>
      <c r="E63161" s="2"/>
      <c r="F63161" s="2"/>
      <c r="G63161" s="2"/>
      <c r="H63161" s="2"/>
    </row>
    <row r="63162" spans="2:8">
      <c r="B63162" s="2" t="s">
        <v>63605</v>
      </c>
      <c r="C63162" s="2">
        <v>33</v>
      </c>
      <c r="D63162" s="2" t="s">
        <v>461</v>
      </c>
      <c r="E63162" s="2"/>
      <c r="F63162" s="2"/>
      <c r="G63162" s="2"/>
      <c r="H63162" s="2"/>
    </row>
    <row r="63163" spans="2:8">
      <c r="B63163" s="2" t="s">
        <v>63606</v>
      </c>
      <c r="C63163" s="2">
        <v>30</v>
      </c>
      <c r="D63163" s="2" t="s">
        <v>461</v>
      </c>
      <c r="E63163" s="2"/>
      <c r="F63163" s="2"/>
      <c r="G63163" s="2"/>
      <c r="H63163" s="2"/>
    </row>
    <row r="63164" spans="2:8">
      <c r="B63164" s="2" t="s">
        <v>63607</v>
      </c>
      <c r="C63164" s="2">
        <v>27</v>
      </c>
      <c r="D63164" s="2" t="s">
        <v>461</v>
      </c>
      <c r="E63164" s="2"/>
      <c r="F63164" s="2"/>
      <c r="G63164" s="2"/>
      <c r="H63164" s="2"/>
    </row>
    <row r="63165" spans="2:8">
      <c r="B63165" s="2" t="s">
        <v>63608</v>
      </c>
      <c r="C63165" s="2">
        <v>29</v>
      </c>
      <c r="D63165" s="2" t="s">
        <v>461</v>
      </c>
      <c r="E63165" s="2"/>
      <c r="F63165" s="2"/>
      <c r="G63165" s="2"/>
      <c r="H63165" s="2"/>
    </row>
    <row r="63166" spans="2:8">
      <c r="B63166" s="2" t="s">
        <v>63609</v>
      </c>
      <c r="C63166" s="2">
        <v>29</v>
      </c>
      <c r="D63166" s="2" t="s">
        <v>461</v>
      </c>
      <c r="E63166" s="2"/>
      <c r="F63166" s="2"/>
      <c r="G63166" s="2"/>
      <c r="H63166" s="2"/>
    </row>
    <row r="63167" spans="2:8">
      <c r="B63167" s="2" t="s">
        <v>63610</v>
      </c>
      <c r="C63167" s="2">
        <v>30</v>
      </c>
      <c r="D63167" s="2" t="s">
        <v>461</v>
      </c>
      <c r="E63167" s="2"/>
      <c r="F63167" s="2"/>
      <c r="G63167" s="2"/>
      <c r="H63167" s="2"/>
    </row>
    <row r="63168" spans="2:8">
      <c r="B63168" s="2" t="s">
        <v>63611</v>
      </c>
      <c r="C63168" s="2">
        <v>30</v>
      </c>
      <c r="D63168" s="2" t="s">
        <v>461</v>
      </c>
      <c r="E63168" s="2"/>
      <c r="F63168" s="2"/>
      <c r="G63168" s="2"/>
      <c r="H63168" s="2"/>
    </row>
    <row r="63169" spans="2:8">
      <c r="B63169" s="2" t="s">
        <v>63612</v>
      </c>
      <c r="C63169" s="2">
        <v>23</v>
      </c>
      <c r="D63169" s="2" t="s">
        <v>461</v>
      </c>
      <c r="E63169" s="2"/>
      <c r="F63169" s="2"/>
      <c r="G63169" s="2"/>
      <c r="H63169" s="2"/>
    </row>
    <row r="63170" spans="2:8">
      <c r="B63170" s="2" t="s">
        <v>63613</v>
      </c>
      <c r="C63170" s="2">
        <v>30</v>
      </c>
      <c r="D63170" s="2" t="s">
        <v>461</v>
      </c>
      <c r="E63170" s="2"/>
      <c r="F63170" s="2"/>
      <c r="G63170" s="2"/>
      <c r="H63170" s="2"/>
    </row>
    <row r="63171" spans="2:8">
      <c r="B63171" s="2" t="s">
        <v>63614</v>
      </c>
      <c r="C63171" s="2">
        <v>31</v>
      </c>
      <c r="D63171" s="2" t="s">
        <v>461</v>
      </c>
      <c r="E63171" s="2"/>
      <c r="F63171" s="2"/>
      <c r="G63171" s="2"/>
      <c r="H63171" s="2"/>
    </row>
    <row r="63172" spans="2:8">
      <c r="B63172" s="2" t="s">
        <v>63615</v>
      </c>
      <c r="C63172" s="2">
        <v>32</v>
      </c>
      <c r="D63172" s="2" t="s">
        <v>461</v>
      </c>
      <c r="E63172" s="2"/>
      <c r="F63172" s="2"/>
      <c r="G63172" s="2"/>
      <c r="H63172" s="2"/>
    </row>
    <row r="63173" spans="2:8">
      <c r="B63173" s="2" t="s">
        <v>63616</v>
      </c>
      <c r="C63173" s="2">
        <v>33</v>
      </c>
      <c r="D63173" s="2" t="s">
        <v>461</v>
      </c>
      <c r="E63173" s="2"/>
      <c r="F63173" s="2"/>
      <c r="G63173" s="2"/>
      <c r="H63173" s="2"/>
    </row>
    <row r="63174" spans="2:8">
      <c r="B63174" s="2" t="s">
        <v>63617</v>
      </c>
      <c r="C63174" s="2">
        <v>33</v>
      </c>
      <c r="D63174" s="2" t="s">
        <v>461</v>
      </c>
      <c r="E63174" s="2"/>
      <c r="F63174" s="2"/>
      <c r="G63174" s="2"/>
      <c r="H63174" s="2"/>
    </row>
    <row r="63175" spans="2:8">
      <c r="B63175" s="2" t="s">
        <v>63618</v>
      </c>
      <c r="C63175" s="2">
        <v>30</v>
      </c>
      <c r="D63175" s="2" t="s">
        <v>461</v>
      </c>
      <c r="E63175" s="2"/>
      <c r="F63175" s="2"/>
      <c r="G63175" s="2"/>
      <c r="H63175" s="2"/>
    </row>
    <row r="63176" spans="2:8">
      <c r="B63176" s="2" t="s">
        <v>63619</v>
      </c>
      <c r="C63176" s="2">
        <v>25</v>
      </c>
      <c r="D63176" s="2" t="s">
        <v>461</v>
      </c>
      <c r="E63176" s="2"/>
      <c r="F63176" s="2"/>
      <c r="G63176" s="2"/>
      <c r="H63176" s="2"/>
    </row>
    <row r="63177" spans="2:8">
      <c r="B63177" s="2" t="s">
        <v>63620</v>
      </c>
      <c r="C63177" s="2">
        <v>29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33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34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32</v>
      </c>
      <c r="D63180" s="2" t="s">
        <v>461</v>
      </c>
      <c r="E63180" s="2"/>
      <c r="F63180" s="2"/>
      <c r="G63180" s="2"/>
      <c r="H63180" s="2"/>
    </row>
    <row r="63181" spans="2:8">
      <c r="B63181" s="2" t="s">
        <v>63624</v>
      </c>
      <c r="C63181" s="2">
        <v>35</v>
      </c>
      <c r="D63181" s="2" t="s">
        <v>461</v>
      </c>
      <c r="E63181" s="2"/>
      <c r="F63181" s="2"/>
      <c r="G63181" s="2"/>
      <c r="H63181" s="2"/>
    </row>
    <row r="63182" spans="2:8">
      <c r="B63182" s="2" t="s">
        <v>63625</v>
      </c>
      <c r="C63182" s="2">
        <v>36</v>
      </c>
      <c r="D63182" s="2" t="s">
        <v>461</v>
      </c>
      <c r="E63182" s="2"/>
      <c r="F63182" s="2"/>
      <c r="G63182" s="2"/>
      <c r="H63182" s="2"/>
    </row>
    <row r="63183" spans="2:8">
      <c r="B63183" s="2" t="s">
        <v>63626</v>
      </c>
      <c r="C63183" s="2">
        <v>35</v>
      </c>
      <c r="D63183" s="2" t="s">
        <v>461</v>
      </c>
      <c r="E63183" s="2"/>
      <c r="F63183" s="2"/>
      <c r="G63183" s="2"/>
      <c r="H63183" s="2"/>
    </row>
    <row r="63184" spans="2:8">
      <c r="B63184" s="2" t="s">
        <v>63627</v>
      </c>
      <c r="C63184" s="2">
        <v>32</v>
      </c>
      <c r="D63184" s="2" t="s">
        <v>461</v>
      </c>
      <c r="E63184" s="2"/>
      <c r="F63184" s="2"/>
      <c r="G63184" s="2"/>
      <c r="H63184" s="2"/>
    </row>
    <row r="63185" spans="2:8">
      <c r="B63185" s="2" t="s">
        <v>63628</v>
      </c>
      <c r="C63185" s="2">
        <v>30</v>
      </c>
      <c r="D63185" s="2" t="s">
        <v>461</v>
      </c>
      <c r="E63185" s="2"/>
      <c r="F63185" s="2"/>
      <c r="G63185" s="2"/>
      <c r="H63185" s="2"/>
    </row>
    <row r="63186" spans="2:8">
      <c r="B63186" s="2" t="s">
        <v>63629</v>
      </c>
      <c r="C63186" s="2">
        <v>31</v>
      </c>
      <c r="D63186" s="2" t="s">
        <v>461</v>
      </c>
      <c r="E63186" s="2"/>
      <c r="F63186" s="2"/>
      <c r="G63186" s="2"/>
      <c r="H63186" s="2"/>
    </row>
    <row r="63187" spans="2:8">
      <c r="B63187" s="2" t="s">
        <v>63630</v>
      </c>
      <c r="C63187" s="2">
        <v>31</v>
      </c>
      <c r="D63187" s="2" t="s">
        <v>461</v>
      </c>
      <c r="E63187" s="2"/>
      <c r="F63187" s="2"/>
      <c r="G63187" s="2"/>
      <c r="H63187" s="2"/>
    </row>
    <row r="63188" spans="2:8">
      <c r="B63188" s="2" t="s">
        <v>63631</v>
      </c>
      <c r="C63188" s="2">
        <v>31</v>
      </c>
      <c r="D63188" s="2" t="s">
        <v>461</v>
      </c>
      <c r="E63188" s="2"/>
      <c r="F63188" s="2"/>
      <c r="G63188" s="2"/>
      <c r="H63188" s="2"/>
    </row>
    <row r="63189" spans="2:8">
      <c r="B63189" s="2" t="s">
        <v>63632</v>
      </c>
      <c r="C63189" s="2">
        <v>30</v>
      </c>
      <c r="D63189" s="2" t="s">
        <v>461</v>
      </c>
      <c r="E63189" s="2"/>
      <c r="F63189" s="2"/>
      <c r="G63189" s="2"/>
      <c r="H63189" s="2"/>
    </row>
    <row r="63190" spans="2:8">
      <c r="B63190" s="2" t="s">
        <v>63633</v>
      </c>
      <c r="C63190" s="2">
        <v>31</v>
      </c>
      <c r="D63190" s="2" t="s">
        <v>461</v>
      </c>
      <c r="E63190" s="2"/>
      <c r="F63190" s="2"/>
      <c r="G63190" s="2"/>
      <c r="H63190" s="2"/>
    </row>
    <row r="63191" spans="2:8">
      <c r="B63191" s="2" t="s">
        <v>63634</v>
      </c>
      <c r="C63191" s="2">
        <v>27</v>
      </c>
      <c r="D63191" s="2" t="s">
        <v>461</v>
      </c>
      <c r="E63191" s="2"/>
      <c r="F63191" s="2"/>
      <c r="G63191" s="2"/>
      <c r="H63191" s="2"/>
    </row>
    <row r="63192" spans="2:8">
      <c r="B63192" s="2" t="s">
        <v>63635</v>
      </c>
      <c r="C63192" s="2">
        <v>23</v>
      </c>
      <c r="D63192" s="2" t="s">
        <v>461</v>
      </c>
      <c r="E63192" s="2"/>
      <c r="F63192" s="2"/>
      <c r="G63192" s="2"/>
      <c r="H63192" s="2"/>
    </row>
    <row r="63193" spans="2:8">
      <c r="B63193" s="2" t="s">
        <v>63636</v>
      </c>
      <c r="C63193" s="2">
        <v>32</v>
      </c>
      <c r="D63193" s="2" t="s">
        <v>461</v>
      </c>
      <c r="E63193" s="2"/>
      <c r="F63193" s="2"/>
      <c r="G63193" s="2"/>
      <c r="H63193" s="2"/>
    </row>
    <row r="63194" spans="2:8">
      <c r="B63194" s="2" t="s">
        <v>63637</v>
      </c>
      <c r="C63194" s="2">
        <v>35</v>
      </c>
      <c r="D63194" s="2" t="s">
        <v>461</v>
      </c>
      <c r="E63194" s="2"/>
      <c r="F63194" s="2"/>
      <c r="G63194" s="2"/>
      <c r="H63194" s="2"/>
    </row>
    <row r="63195" spans="2:8">
      <c r="B63195" s="2" t="s">
        <v>63638</v>
      </c>
      <c r="C63195" s="2">
        <v>34</v>
      </c>
      <c r="D63195" s="2" t="s">
        <v>461</v>
      </c>
      <c r="E63195" s="2"/>
      <c r="F63195" s="2"/>
      <c r="G63195" s="2"/>
      <c r="H63195" s="2"/>
    </row>
    <row r="63196" spans="2:8">
      <c r="B63196" s="2" t="s">
        <v>63639</v>
      </c>
      <c r="C63196" s="2">
        <v>31</v>
      </c>
      <c r="D63196" s="2" t="s">
        <v>461</v>
      </c>
      <c r="E63196" s="2"/>
      <c r="F63196" s="2"/>
      <c r="G63196" s="2"/>
      <c r="H63196" s="2"/>
    </row>
    <row r="63197" spans="2:8">
      <c r="B63197" s="2" t="s">
        <v>63640</v>
      </c>
      <c r="C63197" s="2">
        <v>33</v>
      </c>
      <c r="D63197" s="2" t="s">
        <v>461</v>
      </c>
      <c r="E63197" s="2"/>
      <c r="F63197" s="2"/>
      <c r="G63197" s="2"/>
      <c r="H63197" s="2"/>
    </row>
    <row r="63198" spans="2:8">
      <c r="B63198" s="2" t="s">
        <v>63641</v>
      </c>
      <c r="C63198" s="2">
        <v>33</v>
      </c>
      <c r="D63198" s="2" t="s">
        <v>461</v>
      </c>
      <c r="E63198" s="2"/>
      <c r="F63198" s="2"/>
      <c r="G63198" s="2"/>
      <c r="H63198" s="2"/>
    </row>
    <row r="63199" spans="2:8">
      <c r="B63199" s="2" t="s">
        <v>63642</v>
      </c>
      <c r="C63199" s="2">
        <v>34</v>
      </c>
      <c r="D63199" s="2" t="s">
        <v>461</v>
      </c>
      <c r="E63199" s="2"/>
      <c r="F63199" s="2"/>
      <c r="G63199" s="2"/>
      <c r="H63199" s="2"/>
    </row>
    <row r="63200" spans="2:8">
      <c r="B63200" s="2" t="s">
        <v>63643</v>
      </c>
      <c r="C63200" s="2">
        <v>33</v>
      </c>
      <c r="D63200" s="2" t="s">
        <v>461</v>
      </c>
      <c r="E63200" s="2"/>
      <c r="F63200" s="2"/>
      <c r="G63200" s="2"/>
      <c r="H63200" s="2"/>
    </row>
    <row r="63201" spans="2:8">
      <c r="B63201" s="2" t="s">
        <v>63644</v>
      </c>
      <c r="C63201" s="2">
        <v>31</v>
      </c>
      <c r="D63201" s="2" t="s">
        <v>461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461</v>
      </c>
      <c r="E63202" s="2"/>
      <c r="F63202" s="2"/>
      <c r="G63202" s="2"/>
      <c r="H63202" s="2"/>
    </row>
    <row r="63203" spans="2:8">
      <c r="B63203" s="2" t="s">
        <v>63646</v>
      </c>
      <c r="C63203" s="2">
        <v>21</v>
      </c>
      <c r="D63203" s="2" t="s">
        <v>461</v>
      </c>
      <c r="E63203" s="2"/>
      <c r="F63203" s="2"/>
      <c r="G63203" s="2"/>
      <c r="H63203" s="2"/>
    </row>
    <row r="63204" spans="2:8">
      <c r="B63204" s="2" t="s">
        <v>63647</v>
      </c>
      <c r="C63204" s="2">
        <v>15</v>
      </c>
      <c r="D63204" s="2" t="s">
        <v>461</v>
      </c>
      <c r="E63204" s="2"/>
      <c r="F63204" s="2"/>
      <c r="G63204" s="2"/>
      <c r="H63204" s="2"/>
    </row>
    <row r="63205" spans="2:8">
      <c r="B63205" s="2" t="s">
        <v>63648</v>
      </c>
      <c r="C63205" s="2">
        <v>34</v>
      </c>
      <c r="D63205" s="2" t="s">
        <v>461</v>
      </c>
      <c r="E63205" s="2"/>
      <c r="F63205" s="2"/>
      <c r="G63205" s="2"/>
      <c r="H63205" s="2"/>
    </row>
    <row r="63206" spans="2:8">
      <c r="B63206" s="2" t="s">
        <v>63649</v>
      </c>
      <c r="C63206" s="2">
        <v>35</v>
      </c>
      <c r="D63206" s="2" t="s">
        <v>461</v>
      </c>
      <c r="E63206" s="2"/>
      <c r="F63206" s="2"/>
      <c r="G63206" s="2"/>
      <c r="H63206" s="2"/>
    </row>
    <row r="63207" spans="2:8">
      <c r="B63207" s="2" t="s">
        <v>63650</v>
      </c>
      <c r="C63207" s="2">
        <v>36</v>
      </c>
      <c r="D63207" s="2" t="s">
        <v>461</v>
      </c>
      <c r="E63207" s="2"/>
      <c r="F63207" s="2"/>
      <c r="G63207" s="2"/>
      <c r="H63207" s="2"/>
    </row>
    <row r="63208" spans="2:8">
      <c r="B63208" s="2" t="s">
        <v>63651</v>
      </c>
      <c r="C63208" s="2">
        <v>30</v>
      </c>
      <c r="D63208" s="2" t="s">
        <v>461</v>
      </c>
      <c r="E63208" s="2"/>
      <c r="F63208" s="2"/>
      <c r="G63208" s="2"/>
      <c r="H63208" s="2"/>
    </row>
    <row r="63209" spans="2:8">
      <c r="B63209" s="2" t="s">
        <v>63652</v>
      </c>
      <c r="C63209" s="2">
        <v>24</v>
      </c>
      <c r="D63209" s="2" t="s">
        <v>461</v>
      </c>
      <c r="E63209" s="2"/>
      <c r="F63209" s="2"/>
      <c r="G63209" s="2"/>
      <c r="H63209" s="2"/>
    </row>
    <row r="63210" spans="2:8">
      <c r="B63210" s="2" t="s">
        <v>63653</v>
      </c>
      <c r="C63210" s="2">
        <v>23</v>
      </c>
      <c r="D63210" s="2" t="s">
        <v>461</v>
      </c>
      <c r="E63210" s="2"/>
      <c r="F63210" s="2"/>
      <c r="G63210" s="2"/>
      <c r="H63210" s="2"/>
    </row>
    <row r="63211" spans="2:8">
      <c r="B63211" s="2" t="s">
        <v>63654</v>
      </c>
      <c r="C63211" s="2">
        <v>34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29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63656</v>
      </c>
      <c r="C63213" s="2">
        <v>28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63657</v>
      </c>
      <c r="C63214" s="2">
        <v>23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30</v>
      </c>
      <c r="D63215" s="2" t="s">
        <v>461</v>
      </c>
      <c r="E63215" s="2"/>
      <c r="F63215" s="2"/>
      <c r="G63215" s="2"/>
      <c r="H63215" s="2"/>
    </row>
    <row r="63216" spans="2:8">
      <c r="B63216" s="2" t="s">
        <v>63659</v>
      </c>
      <c r="C63216" s="2">
        <v>32</v>
      </c>
      <c r="D63216" s="2" t="s">
        <v>461</v>
      </c>
      <c r="E63216" s="2"/>
      <c r="F63216" s="2"/>
      <c r="G63216" s="2"/>
      <c r="H63216" s="2"/>
    </row>
    <row r="63217" spans="2:8">
      <c r="B63217" s="2" t="s">
        <v>63660</v>
      </c>
      <c r="C63217" s="2">
        <v>32</v>
      </c>
      <c r="D63217" s="2" t="s">
        <v>461</v>
      </c>
      <c r="E63217" s="2"/>
      <c r="F63217" s="2"/>
      <c r="G63217" s="2"/>
      <c r="H63217" s="2"/>
    </row>
    <row r="63218" spans="2:8">
      <c r="B63218" s="2" t="s">
        <v>63661</v>
      </c>
      <c r="C63218" s="2">
        <v>32</v>
      </c>
      <c r="D63218" s="2" t="s">
        <v>461</v>
      </c>
      <c r="E63218" s="2"/>
      <c r="F63218" s="2"/>
      <c r="G63218" s="2"/>
      <c r="H63218" s="2"/>
    </row>
    <row r="63219" spans="2:8">
      <c r="B63219" s="2" t="s">
        <v>63662</v>
      </c>
      <c r="C63219" s="2">
        <v>31</v>
      </c>
      <c r="D63219" s="2" t="s">
        <v>461</v>
      </c>
      <c r="E63219" s="2"/>
      <c r="F63219" s="2"/>
      <c r="G63219" s="2"/>
      <c r="H63219" s="2"/>
    </row>
    <row r="63220" spans="2:8">
      <c r="B63220" s="2" t="s">
        <v>63663</v>
      </c>
      <c r="C63220" s="2">
        <v>30</v>
      </c>
      <c r="D63220" s="2" t="s">
        <v>461</v>
      </c>
      <c r="E63220" s="2"/>
      <c r="F63220" s="2"/>
      <c r="G63220" s="2"/>
      <c r="H63220" s="2"/>
    </row>
    <row r="63221" spans="2:8">
      <c r="B63221" s="2" t="s">
        <v>63664</v>
      </c>
      <c r="C63221" s="2">
        <v>28</v>
      </c>
      <c r="D63221" s="2" t="s">
        <v>461</v>
      </c>
      <c r="E63221" s="2"/>
      <c r="F63221" s="2"/>
      <c r="G63221" s="2"/>
      <c r="H63221" s="2"/>
    </row>
    <row r="63222" spans="2:8">
      <c r="B63222" s="2" t="s">
        <v>63665</v>
      </c>
      <c r="C63222" s="2">
        <v>21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63666</v>
      </c>
      <c r="C63223" s="2">
        <v>23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63667</v>
      </c>
      <c r="C63224" s="2">
        <v>28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63668</v>
      </c>
      <c r="C63225" s="2">
        <v>30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63669</v>
      </c>
      <c r="C63226" s="2">
        <v>32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63670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27</v>
      </c>
      <c r="D63228" s="2" t="s">
        <v>461</v>
      </c>
      <c r="E63228" s="2"/>
      <c r="F63228" s="2"/>
      <c r="G63228" s="2"/>
      <c r="H63228" s="2"/>
    </row>
    <row r="63229" spans="2:8">
      <c r="B63229" s="2" t="s">
        <v>63672</v>
      </c>
      <c r="C63229" s="2">
        <v>30</v>
      </c>
      <c r="D63229" s="2" t="s">
        <v>461</v>
      </c>
      <c r="E63229" s="2"/>
      <c r="F63229" s="2"/>
      <c r="G63229" s="2"/>
      <c r="H63229" s="2"/>
    </row>
    <row r="63230" spans="2:8">
      <c r="B63230" s="2" t="s">
        <v>63673</v>
      </c>
      <c r="C63230" s="2">
        <v>31</v>
      </c>
      <c r="D63230" s="2" t="s">
        <v>461</v>
      </c>
      <c r="E63230" s="2"/>
      <c r="F63230" s="2"/>
      <c r="G63230" s="2"/>
      <c r="H63230" s="2"/>
    </row>
    <row r="63231" spans="2:8">
      <c r="B63231" s="2" t="s">
        <v>63674</v>
      </c>
      <c r="C63231" s="2">
        <v>31</v>
      </c>
      <c r="D63231" s="2" t="s">
        <v>461</v>
      </c>
      <c r="E63231" s="2"/>
      <c r="F63231" s="2"/>
      <c r="G63231" s="2"/>
      <c r="H63231" s="2"/>
    </row>
    <row r="63232" spans="2:8">
      <c r="B63232" s="2" t="s">
        <v>63675</v>
      </c>
      <c r="C63232" s="2">
        <v>14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29</v>
      </c>
      <c r="D63233" s="2" t="s">
        <v>461</v>
      </c>
      <c r="E63233" s="2"/>
      <c r="F63233" s="2"/>
      <c r="G63233" s="2"/>
      <c r="H63233" s="2"/>
    </row>
    <row r="63234" spans="2:8">
      <c r="B63234" s="2" t="s">
        <v>63677</v>
      </c>
      <c r="C63234" s="2">
        <v>21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25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26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26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25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26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24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32</v>
      </c>
      <c r="D63242" s="2" t="s">
        <v>461</v>
      </c>
      <c r="E63242" s="2"/>
      <c r="F63242" s="2"/>
      <c r="G63242" s="2"/>
      <c r="H63242" s="2"/>
    </row>
    <row r="63243" spans="2:8">
      <c r="B63243" s="2" t="s">
        <v>63686</v>
      </c>
      <c r="C63243" s="2">
        <v>33</v>
      </c>
      <c r="D63243" s="2" t="s">
        <v>461</v>
      </c>
      <c r="E63243" s="2"/>
      <c r="F63243" s="2"/>
      <c r="G63243" s="2"/>
      <c r="H63243" s="2"/>
    </row>
    <row r="63244" spans="2:8">
      <c r="B63244" s="2" t="s">
        <v>63687</v>
      </c>
      <c r="C63244" s="2">
        <v>33</v>
      </c>
      <c r="D63244" s="2" t="s">
        <v>461</v>
      </c>
      <c r="E63244" s="2"/>
      <c r="F63244" s="2"/>
      <c r="G63244" s="2"/>
      <c r="H63244" s="2"/>
    </row>
    <row r="63245" spans="2:8">
      <c r="B63245" s="2" t="s">
        <v>63688</v>
      </c>
      <c r="C63245" s="2">
        <v>32</v>
      </c>
      <c r="D63245" s="2" t="s">
        <v>461</v>
      </c>
      <c r="E63245" s="2"/>
      <c r="F63245" s="2"/>
      <c r="G63245" s="2"/>
      <c r="H63245" s="2"/>
    </row>
    <row r="63246" spans="2:8">
      <c r="B63246" s="2" t="s">
        <v>63689</v>
      </c>
      <c r="C63246" s="2">
        <v>32</v>
      </c>
      <c r="D63246" s="2" t="s">
        <v>461</v>
      </c>
      <c r="E63246" s="2"/>
      <c r="F63246" s="2"/>
      <c r="G63246" s="2"/>
      <c r="H63246" s="2"/>
    </row>
    <row r="63247" spans="2:8">
      <c r="B63247" s="2" t="s">
        <v>63690</v>
      </c>
      <c r="C63247" s="2">
        <v>30</v>
      </c>
      <c r="D63247" s="2" t="s">
        <v>461</v>
      </c>
      <c r="E63247" s="2"/>
      <c r="F63247" s="2"/>
      <c r="G63247" s="2"/>
      <c r="H63247" s="2"/>
    </row>
    <row r="63248" spans="2:8">
      <c r="B63248" s="2" t="s">
        <v>63691</v>
      </c>
      <c r="C63248" s="2">
        <v>28</v>
      </c>
      <c r="D63248" s="2" t="s">
        <v>461</v>
      </c>
      <c r="E63248" s="2"/>
      <c r="F63248" s="2"/>
      <c r="G63248" s="2"/>
      <c r="H63248" s="2"/>
    </row>
    <row r="63249" spans="2:8">
      <c r="B63249" s="2" t="s">
        <v>63692</v>
      </c>
      <c r="C63249" s="2">
        <v>10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26</v>
      </c>
      <c r="D63250" s="2" t="s">
        <v>461</v>
      </c>
      <c r="E63250" s="2"/>
      <c r="F63250" s="2"/>
      <c r="G63250" s="2"/>
      <c r="H63250" s="2"/>
    </row>
    <row r="63251" spans="2:8">
      <c r="B63251" s="2" t="s">
        <v>63694</v>
      </c>
      <c r="C63251" s="2">
        <v>28</v>
      </c>
      <c r="D63251" s="2" t="s">
        <v>461</v>
      </c>
      <c r="E63251" s="2"/>
      <c r="F63251" s="2"/>
      <c r="G63251" s="2"/>
      <c r="H63251" s="2"/>
    </row>
    <row r="63252" spans="2:8">
      <c r="B63252" s="2" t="s">
        <v>63695</v>
      </c>
      <c r="C63252" s="2">
        <v>29</v>
      </c>
      <c r="D63252" s="2" t="s">
        <v>461</v>
      </c>
      <c r="E63252" s="2"/>
      <c r="F63252" s="2"/>
      <c r="G63252" s="2"/>
      <c r="H63252" s="2"/>
    </row>
    <row r="63253" spans="2:8">
      <c r="B63253" s="2" t="s">
        <v>63696</v>
      </c>
      <c r="C63253" s="2">
        <v>30</v>
      </c>
      <c r="D63253" s="2" t="s">
        <v>461</v>
      </c>
      <c r="E63253" s="2"/>
      <c r="F63253" s="2"/>
      <c r="G63253" s="2"/>
      <c r="H63253" s="2"/>
    </row>
    <row r="63254" spans="2:8">
      <c r="B63254" s="2" t="s">
        <v>63697</v>
      </c>
      <c r="C63254" s="2">
        <v>29</v>
      </c>
      <c r="D63254" s="2" t="s">
        <v>461</v>
      </c>
      <c r="E63254" s="2"/>
      <c r="F63254" s="2"/>
      <c r="G63254" s="2"/>
      <c r="H63254" s="2"/>
    </row>
    <row r="63255" spans="2:8">
      <c r="B63255" s="2" t="s">
        <v>63698</v>
      </c>
      <c r="C63255" s="2">
        <v>28</v>
      </c>
      <c r="D63255" s="2" t="s">
        <v>461</v>
      </c>
      <c r="E63255" s="2"/>
      <c r="F63255" s="2"/>
      <c r="G63255" s="2"/>
      <c r="H63255" s="2"/>
    </row>
    <row r="63256" spans="2:8">
      <c r="B63256" s="2" t="s">
        <v>63699</v>
      </c>
      <c r="C63256" s="2">
        <v>28</v>
      </c>
      <c r="D63256" s="2" t="s">
        <v>461</v>
      </c>
      <c r="E63256" s="2"/>
      <c r="F63256" s="2"/>
      <c r="G63256" s="2"/>
      <c r="H63256" s="2"/>
    </row>
    <row r="63257" spans="2:8">
      <c r="B63257" s="2" t="s">
        <v>63700</v>
      </c>
      <c r="C63257" s="2">
        <v>25</v>
      </c>
      <c r="D63257" s="2" t="s">
        <v>461</v>
      </c>
      <c r="E63257" s="2"/>
      <c r="F63257" s="2"/>
      <c r="G63257" s="2"/>
      <c r="H63257" s="2"/>
    </row>
    <row r="63258" spans="2:8">
      <c r="B63258" s="2" t="s">
        <v>63701</v>
      </c>
      <c r="C63258" s="2">
        <v>23</v>
      </c>
      <c r="D63258" s="2" t="s">
        <v>461</v>
      </c>
      <c r="E63258" s="2"/>
      <c r="F63258" s="2"/>
      <c r="G63258" s="2"/>
      <c r="H63258" s="2"/>
    </row>
    <row r="63259" spans="2:8">
      <c r="B63259" s="2" t="s">
        <v>63702</v>
      </c>
      <c r="C63259" s="2">
        <v>32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63703</v>
      </c>
      <c r="C63260" s="2">
        <v>35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63704</v>
      </c>
      <c r="C63261" s="2">
        <v>36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63705</v>
      </c>
      <c r="C63262" s="2">
        <v>36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33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30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23</v>
      </c>
      <c r="D63265" s="2" t="s">
        <v>461</v>
      </c>
      <c r="E63265" s="2"/>
      <c r="F63265" s="2"/>
      <c r="G63265" s="2"/>
      <c r="H63265" s="2"/>
    </row>
    <row r="63266" spans="2:8">
      <c r="B63266" s="2" t="s">
        <v>63709</v>
      </c>
      <c r="C63266" s="2">
        <v>24</v>
      </c>
      <c r="D63266" s="2" t="s">
        <v>461</v>
      </c>
      <c r="E63266" s="2"/>
      <c r="F63266" s="2"/>
      <c r="G63266" s="2"/>
      <c r="H63266" s="2"/>
    </row>
    <row r="63267" spans="2:8">
      <c r="B63267" s="2" t="s">
        <v>63710</v>
      </c>
      <c r="C63267" s="2">
        <v>24</v>
      </c>
      <c r="D63267" s="2" t="s">
        <v>461</v>
      </c>
      <c r="E63267" s="2"/>
      <c r="F63267" s="2"/>
      <c r="G63267" s="2"/>
      <c r="H63267" s="2"/>
    </row>
    <row r="63268" spans="2:8">
      <c r="B63268" s="2" t="s">
        <v>63711</v>
      </c>
      <c r="C63268" s="2">
        <v>24</v>
      </c>
      <c r="D63268" s="2" t="s">
        <v>461</v>
      </c>
      <c r="E63268" s="2"/>
      <c r="F63268" s="2"/>
      <c r="G63268" s="2"/>
      <c r="H63268" s="2"/>
    </row>
    <row r="63269" spans="2:8">
      <c r="B63269" s="2" t="s">
        <v>63712</v>
      </c>
      <c r="C63269" s="2">
        <v>24</v>
      </c>
      <c r="D63269" s="2" t="s">
        <v>461</v>
      </c>
      <c r="E63269" s="2"/>
      <c r="F63269" s="2"/>
      <c r="G63269" s="2"/>
      <c r="H63269" s="2"/>
    </row>
    <row r="63270" spans="2:8">
      <c r="B63270" s="2" t="s">
        <v>63713</v>
      </c>
      <c r="C63270" s="2">
        <v>24</v>
      </c>
      <c r="D63270" s="2" t="s">
        <v>461</v>
      </c>
      <c r="E63270" s="2"/>
      <c r="F63270" s="2"/>
      <c r="G63270" s="2"/>
      <c r="H63270" s="2"/>
    </row>
    <row r="63271" spans="2:8">
      <c r="B63271" s="2" t="s">
        <v>63714</v>
      </c>
      <c r="C63271" s="2">
        <v>24</v>
      </c>
      <c r="D63271" s="2" t="s">
        <v>461</v>
      </c>
      <c r="E63271" s="2"/>
      <c r="F63271" s="2"/>
      <c r="G63271" s="2"/>
      <c r="H63271" s="2"/>
    </row>
    <row r="63272" spans="2:8">
      <c r="B63272" s="2" t="s">
        <v>63715</v>
      </c>
      <c r="C63272" s="2">
        <v>24</v>
      </c>
      <c r="D63272" s="2" t="s">
        <v>461</v>
      </c>
      <c r="E63272" s="2"/>
      <c r="F63272" s="2"/>
      <c r="G63272" s="2"/>
      <c r="H63272" s="2"/>
    </row>
    <row r="63273" spans="2:8">
      <c r="B63273" s="2" t="s">
        <v>63716</v>
      </c>
      <c r="C63273" s="2">
        <v>22</v>
      </c>
      <c r="D63273" s="2" t="s">
        <v>461</v>
      </c>
      <c r="E63273" s="2"/>
      <c r="F63273" s="2"/>
      <c r="G63273" s="2"/>
      <c r="H63273" s="2"/>
    </row>
    <row r="63274" spans="2:8">
      <c r="B63274" s="2" t="s">
        <v>63717</v>
      </c>
      <c r="C63274" s="2">
        <v>19</v>
      </c>
      <c r="D63274" s="2" t="s">
        <v>461</v>
      </c>
      <c r="E63274" s="2"/>
      <c r="F63274" s="2"/>
      <c r="G63274" s="2"/>
      <c r="H63274" s="2"/>
    </row>
    <row r="63275" spans="2:8">
      <c r="B63275" s="2" t="s">
        <v>63718</v>
      </c>
      <c r="C63275" s="2">
        <v>16</v>
      </c>
      <c r="D63275" s="2" t="s">
        <v>461</v>
      </c>
      <c r="E63275" s="2"/>
      <c r="F63275" s="2"/>
      <c r="G63275" s="2"/>
      <c r="H63275" s="2"/>
    </row>
    <row r="63276" spans="2:8">
      <c r="B63276" s="2" t="s">
        <v>63719</v>
      </c>
      <c r="C63276" s="2">
        <v>17</v>
      </c>
      <c r="D63276" s="2" t="s">
        <v>461</v>
      </c>
      <c r="E63276" s="2"/>
      <c r="F63276" s="2"/>
      <c r="G63276" s="2"/>
      <c r="H63276" s="2"/>
    </row>
    <row r="63277" spans="2:8">
      <c r="B63277" s="2" t="s">
        <v>63720</v>
      </c>
      <c r="C63277" s="2">
        <v>32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37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38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36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30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31</v>
      </c>
      <c r="D63282" s="2" t="s">
        <v>461</v>
      </c>
      <c r="E63282" s="2"/>
      <c r="F63282" s="2"/>
      <c r="G63282" s="2"/>
      <c r="H63282" s="2"/>
    </row>
    <row r="63283" spans="2:8">
      <c r="B63283" s="2" t="s">
        <v>63726</v>
      </c>
      <c r="C63283" s="2">
        <v>32</v>
      </c>
      <c r="D63283" s="2" t="s">
        <v>461</v>
      </c>
      <c r="E63283" s="2"/>
      <c r="F63283" s="2"/>
      <c r="G63283" s="2"/>
      <c r="H63283" s="2"/>
    </row>
    <row r="63284" spans="2:8">
      <c r="B63284" s="2" t="s">
        <v>63727</v>
      </c>
      <c r="C63284" s="2">
        <v>33</v>
      </c>
      <c r="D63284" s="2" t="s">
        <v>461</v>
      </c>
      <c r="E63284" s="2"/>
      <c r="F63284" s="2"/>
      <c r="G63284" s="2"/>
      <c r="H63284" s="2"/>
    </row>
    <row r="63285" spans="2:8">
      <c r="B63285" s="2" t="s">
        <v>63728</v>
      </c>
      <c r="C63285" s="2">
        <v>35</v>
      </c>
      <c r="D63285" s="2" t="s">
        <v>461</v>
      </c>
      <c r="E63285" s="2"/>
      <c r="F63285" s="2"/>
      <c r="G63285" s="2"/>
      <c r="H63285" s="2"/>
    </row>
    <row r="63286" spans="2:8">
      <c r="B63286" s="2" t="s">
        <v>63729</v>
      </c>
      <c r="C63286" s="2">
        <v>36</v>
      </c>
      <c r="D63286" s="2" t="s">
        <v>461</v>
      </c>
      <c r="E63286" s="2"/>
      <c r="F63286" s="2"/>
      <c r="G63286" s="2"/>
      <c r="H63286" s="2"/>
    </row>
    <row r="63287" spans="2:8">
      <c r="B63287" s="2" t="s">
        <v>63730</v>
      </c>
      <c r="C63287" s="2">
        <v>34</v>
      </c>
      <c r="D63287" s="2" t="s">
        <v>461</v>
      </c>
      <c r="E63287" s="2"/>
      <c r="F63287" s="2"/>
      <c r="G63287" s="2"/>
      <c r="H63287" s="2"/>
    </row>
    <row r="63288" spans="2:8">
      <c r="B63288" s="2" t="s">
        <v>63731</v>
      </c>
      <c r="C63288" s="2">
        <v>22</v>
      </c>
      <c r="D63288" s="2" t="s">
        <v>461</v>
      </c>
      <c r="E63288" s="2"/>
      <c r="F63288" s="2"/>
      <c r="G63288" s="2"/>
      <c r="H63288" s="2"/>
    </row>
    <row r="63289" spans="2:8">
      <c r="B63289" s="2" t="s">
        <v>63732</v>
      </c>
      <c r="C63289" s="2">
        <v>41</v>
      </c>
      <c r="D63289" s="2" t="s">
        <v>461</v>
      </c>
      <c r="E63289" s="2"/>
      <c r="F63289" s="2"/>
      <c r="G63289" s="2"/>
      <c r="H63289" s="2"/>
    </row>
    <row r="63290" spans="2:8">
      <c r="B63290" s="2" t="s">
        <v>63733</v>
      </c>
      <c r="C63290" s="2">
        <v>43</v>
      </c>
      <c r="D63290" s="2" t="s">
        <v>461</v>
      </c>
      <c r="E63290" s="2"/>
      <c r="F63290" s="2"/>
      <c r="G63290" s="2"/>
      <c r="H63290" s="2"/>
    </row>
    <row r="63291" spans="2:8">
      <c r="B63291" s="2" t="s">
        <v>63734</v>
      </c>
      <c r="C63291" s="2">
        <v>43</v>
      </c>
      <c r="D63291" s="2" t="s">
        <v>461</v>
      </c>
      <c r="E63291" s="2"/>
      <c r="F63291" s="2"/>
      <c r="G63291" s="2"/>
      <c r="H63291" s="2"/>
    </row>
    <row r="63292" spans="2:8">
      <c r="B63292" s="2" t="s">
        <v>63735</v>
      </c>
      <c r="C63292" s="2">
        <v>40</v>
      </c>
      <c r="D63292" s="2" t="s">
        <v>461</v>
      </c>
      <c r="E63292" s="2"/>
      <c r="F63292" s="2"/>
      <c r="G63292" s="2"/>
      <c r="H63292" s="2"/>
    </row>
    <row r="63293" spans="2:8">
      <c r="B63293" s="2" t="s">
        <v>63736</v>
      </c>
      <c r="C63293" s="2">
        <v>34</v>
      </c>
      <c r="D63293" s="2" t="s">
        <v>461</v>
      </c>
      <c r="E63293" s="2"/>
      <c r="F63293" s="2"/>
      <c r="G63293" s="2"/>
      <c r="H63293" s="2"/>
    </row>
    <row r="63294" spans="2:8">
      <c r="B63294" s="2" t="s">
        <v>63737</v>
      </c>
      <c r="C63294" s="2">
        <v>28</v>
      </c>
      <c r="D63294" s="2" t="s">
        <v>461</v>
      </c>
      <c r="E63294" s="2"/>
      <c r="F63294" s="2"/>
      <c r="G63294" s="2"/>
      <c r="H63294" s="2"/>
    </row>
    <row r="63295" spans="2:8">
      <c r="B63295" s="2" t="s">
        <v>63738</v>
      </c>
      <c r="C63295" s="2">
        <v>22</v>
      </c>
      <c r="D63295" s="2" t="s">
        <v>461</v>
      </c>
      <c r="E63295" s="2"/>
      <c r="F63295" s="2"/>
      <c r="G63295" s="2"/>
      <c r="H63295" s="2"/>
    </row>
    <row r="63296" spans="2:8">
      <c r="B63296" s="2" t="s">
        <v>63739</v>
      </c>
      <c r="C63296" s="2">
        <v>16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23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29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33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33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30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63745</v>
      </c>
      <c r="C63302" s="2">
        <v>33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30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63747</v>
      </c>
      <c r="C63304" s="2">
        <v>31</v>
      </c>
      <c r="D63304" s="2" t="s">
        <v>461</v>
      </c>
      <c r="E63304" s="2"/>
      <c r="F63304" s="2"/>
      <c r="G63304" s="2"/>
      <c r="H63304" s="2"/>
    </row>
    <row r="63305" spans="2:8">
      <c r="B63305" s="2" t="s">
        <v>63748</v>
      </c>
      <c r="C63305" s="2">
        <v>37</v>
      </c>
      <c r="D63305" s="2" t="s">
        <v>461</v>
      </c>
      <c r="E63305" s="2"/>
      <c r="F63305" s="2"/>
      <c r="G63305" s="2"/>
      <c r="H63305" s="2"/>
    </row>
    <row r="63306" spans="2:8">
      <c r="B63306" s="2" t="s">
        <v>63749</v>
      </c>
      <c r="C63306" s="2">
        <v>24</v>
      </c>
      <c r="D63306" s="2" t="s">
        <v>461</v>
      </c>
      <c r="E63306" s="2"/>
      <c r="F63306" s="2"/>
      <c r="G63306" s="2"/>
      <c r="H63306" s="2"/>
    </row>
    <row r="63307" spans="2:8">
      <c r="B63307" s="2" t="s">
        <v>63750</v>
      </c>
      <c r="C63307" s="2">
        <v>25</v>
      </c>
      <c r="D63307" s="2" t="s">
        <v>461</v>
      </c>
      <c r="E63307" s="2"/>
      <c r="F63307" s="2"/>
      <c r="G63307" s="2"/>
      <c r="H63307" s="2"/>
    </row>
    <row r="63308" spans="2:8">
      <c r="B63308" s="2" t="s">
        <v>63751</v>
      </c>
      <c r="C63308" s="2">
        <v>26</v>
      </c>
      <c r="D63308" s="2" t="s">
        <v>461</v>
      </c>
      <c r="E63308" s="2"/>
      <c r="F63308" s="2"/>
      <c r="G63308" s="2"/>
      <c r="H63308" s="2"/>
    </row>
    <row r="63309" spans="2:8">
      <c r="B63309" s="2" t="s">
        <v>63752</v>
      </c>
      <c r="C63309" s="2">
        <v>26</v>
      </c>
      <c r="D63309" s="2" t="s">
        <v>461</v>
      </c>
      <c r="E63309" s="2"/>
      <c r="F63309" s="2"/>
      <c r="G63309" s="2"/>
      <c r="H63309" s="2"/>
    </row>
    <row r="63310" spans="2:8">
      <c r="B63310" s="2" t="s">
        <v>63753</v>
      </c>
      <c r="C63310" s="2">
        <v>28</v>
      </c>
      <c r="D63310" s="2" t="s">
        <v>461</v>
      </c>
      <c r="E63310" s="2"/>
      <c r="F63310" s="2"/>
      <c r="G63310" s="2"/>
      <c r="H63310" s="2"/>
    </row>
    <row r="63311" spans="2:8">
      <c r="B63311" s="2" t="s">
        <v>63754</v>
      </c>
      <c r="C63311" s="2">
        <v>28</v>
      </c>
      <c r="D63311" s="2" t="s">
        <v>461</v>
      </c>
      <c r="E63311" s="2"/>
      <c r="F63311" s="2"/>
      <c r="G63311" s="2"/>
      <c r="H63311" s="2"/>
    </row>
    <row r="63312" spans="2:8">
      <c r="B63312" s="2" t="s">
        <v>63755</v>
      </c>
      <c r="C63312" s="2">
        <v>30</v>
      </c>
      <c r="D63312" s="2" t="s">
        <v>461</v>
      </c>
      <c r="E63312" s="2"/>
      <c r="F63312" s="2"/>
      <c r="G63312" s="2"/>
      <c r="H63312" s="2"/>
    </row>
    <row r="63313" spans="2:8">
      <c r="B63313" s="2" t="s">
        <v>63756</v>
      </c>
      <c r="C63313" s="2">
        <v>30</v>
      </c>
      <c r="D63313" s="2" t="s">
        <v>461</v>
      </c>
      <c r="E63313" s="2"/>
      <c r="F63313" s="2"/>
      <c r="G63313" s="2"/>
      <c r="H63313" s="2"/>
    </row>
    <row r="63314" spans="2:8">
      <c r="B63314" s="2" t="s">
        <v>63757</v>
      </c>
      <c r="C63314" s="2">
        <v>30</v>
      </c>
      <c r="D63314" s="2" t="s">
        <v>461</v>
      </c>
      <c r="E63314" s="2"/>
      <c r="F63314" s="2"/>
      <c r="G63314" s="2"/>
      <c r="H63314" s="2"/>
    </row>
    <row r="63315" spans="2:8">
      <c r="B63315" s="2" t="s">
        <v>63758</v>
      </c>
      <c r="C63315" s="2">
        <v>29</v>
      </c>
      <c r="D63315" s="2" t="s">
        <v>461</v>
      </c>
      <c r="E63315" s="2"/>
      <c r="F63315" s="2"/>
      <c r="G63315" s="2"/>
      <c r="H63315" s="2"/>
    </row>
    <row r="63316" spans="2:8">
      <c r="B63316" s="2" t="s">
        <v>63759</v>
      </c>
      <c r="C63316" s="2">
        <v>29</v>
      </c>
      <c r="D63316" s="2" t="s">
        <v>461</v>
      </c>
      <c r="E63316" s="2"/>
      <c r="F63316" s="2"/>
      <c r="G63316" s="2"/>
      <c r="H63316" s="2"/>
    </row>
    <row r="63317" spans="2:8">
      <c r="B63317" s="2" t="s">
        <v>63760</v>
      </c>
      <c r="C63317" s="2">
        <v>30</v>
      </c>
      <c r="D63317" s="2" t="s">
        <v>461</v>
      </c>
      <c r="E63317" s="2"/>
      <c r="F63317" s="2"/>
      <c r="G63317" s="2"/>
      <c r="H63317" s="2"/>
    </row>
    <row r="63318" spans="2:8">
      <c r="B63318" s="2" t="s">
        <v>63761</v>
      </c>
      <c r="C63318" s="2">
        <v>28</v>
      </c>
      <c r="D63318" s="2" t="s">
        <v>461</v>
      </c>
      <c r="E63318" s="2"/>
      <c r="F63318" s="2"/>
      <c r="G63318" s="2"/>
      <c r="H63318" s="2"/>
    </row>
    <row r="63319" spans="2:8">
      <c r="B63319" s="2" t="s">
        <v>63762</v>
      </c>
      <c r="C63319" s="2">
        <v>25</v>
      </c>
      <c r="D63319" s="2" t="s">
        <v>461</v>
      </c>
      <c r="E63319" s="2"/>
      <c r="F63319" s="2"/>
      <c r="G63319" s="2"/>
      <c r="H63319" s="2"/>
    </row>
    <row r="63320" spans="2:8">
      <c r="B63320" s="2" t="s">
        <v>63763</v>
      </c>
      <c r="C63320" s="2">
        <v>21</v>
      </c>
      <c r="D63320" s="2" t="s">
        <v>461</v>
      </c>
      <c r="E63320" s="2"/>
      <c r="F63320" s="2"/>
      <c r="G63320" s="2"/>
      <c r="H63320" s="2"/>
    </row>
    <row r="63321" spans="2:8">
      <c r="B63321" s="2" t="s">
        <v>63764</v>
      </c>
      <c r="C63321" s="2">
        <v>24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33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35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63767</v>
      </c>
      <c r="C63324" s="2">
        <v>35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35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37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29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26</v>
      </c>
      <c r="D63328" s="2" t="s">
        <v>461</v>
      </c>
      <c r="E63328" s="2"/>
      <c r="F63328" s="2"/>
      <c r="G63328" s="2"/>
      <c r="H63328" s="2"/>
    </row>
    <row r="63329" spans="2:8">
      <c r="B63329" s="2" t="s">
        <v>63772</v>
      </c>
      <c r="C63329" s="2">
        <v>26</v>
      </c>
      <c r="D63329" s="2" t="s">
        <v>461</v>
      </c>
      <c r="E63329" s="2"/>
      <c r="F63329" s="2"/>
      <c r="G63329" s="2"/>
      <c r="H63329" s="2"/>
    </row>
    <row r="63330" spans="2:8">
      <c r="B63330" s="2" t="s">
        <v>63773</v>
      </c>
      <c r="C63330" s="2">
        <v>28</v>
      </c>
      <c r="D63330" s="2" t="s">
        <v>461</v>
      </c>
      <c r="E63330" s="2"/>
      <c r="F63330" s="2"/>
      <c r="G63330" s="2"/>
      <c r="H63330" s="2"/>
    </row>
    <row r="63331" spans="2:8">
      <c r="B63331" s="2" t="s">
        <v>63774</v>
      </c>
      <c r="C63331" s="2">
        <v>28</v>
      </c>
      <c r="D63331" s="2" t="s">
        <v>461</v>
      </c>
      <c r="E63331" s="2"/>
      <c r="F63331" s="2"/>
      <c r="G63331" s="2"/>
      <c r="H63331" s="2"/>
    </row>
    <row r="63332" spans="2:8">
      <c r="B63332" s="2" t="s">
        <v>63775</v>
      </c>
      <c r="C63332" s="2">
        <v>30</v>
      </c>
      <c r="D63332" s="2" t="s">
        <v>461</v>
      </c>
      <c r="E63332" s="2"/>
      <c r="F63332" s="2"/>
      <c r="G63332" s="2"/>
      <c r="H63332" s="2"/>
    </row>
    <row r="63333" spans="2:8">
      <c r="B63333" s="2" t="s">
        <v>63776</v>
      </c>
      <c r="C63333" s="2">
        <v>18</v>
      </c>
      <c r="D63333" s="2" t="s">
        <v>461</v>
      </c>
      <c r="E63333" s="2"/>
      <c r="F63333" s="2"/>
      <c r="G63333" s="2"/>
      <c r="H63333" s="2"/>
    </row>
    <row r="63334" spans="2:8">
      <c r="B63334" s="2" t="s">
        <v>63777</v>
      </c>
      <c r="C63334" s="2">
        <v>20</v>
      </c>
      <c r="D63334" s="2" t="s">
        <v>461</v>
      </c>
      <c r="E63334" s="2"/>
      <c r="F63334" s="2"/>
      <c r="G63334" s="2"/>
      <c r="H63334" s="2"/>
    </row>
    <row r="63335" spans="2:8">
      <c r="B63335" s="2" t="s">
        <v>63778</v>
      </c>
      <c r="C63335" s="2">
        <v>23</v>
      </c>
      <c r="D63335" s="2" t="s">
        <v>461</v>
      </c>
      <c r="E63335" s="2"/>
      <c r="F63335" s="2"/>
      <c r="G63335" s="2"/>
      <c r="H63335" s="2"/>
    </row>
    <row r="63336" spans="2:8">
      <c r="B63336" s="2" t="s">
        <v>63779</v>
      </c>
      <c r="C63336" s="2">
        <v>22</v>
      </c>
      <c r="D63336" s="2" t="s">
        <v>461</v>
      </c>
      <c r="E63336" s="2"/>
      <c r="F63336" s="2"/>
      <c r="G63336" s="2"/>
      <c r="H63336" s="2"/>
    </row>
    <row r="63337" spans="2:8">
      <c r="B63337" s="2" t="s">
        <v>63780</v>
      </c>
      <c r="C63337" s="2">
        <v>25</v>
      </c>
      <c r="D63337" s="2" t="s">
        <v>461</v>
      </c>
      <c r="E63337" s="2"/>
      <c r="F63337" s="2"/>
      <c r="G63337" s="2"/>
      <c r="H63337" s="2"/>
    </row>
    <row r="63338" spans="2:8">
      <c r="B63338" s="2" t="s">
        <v>63781</v>
      </c>
      <c r="C63338" s="2">
        <v>21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63782</v>
      </c>
      <c r="C63339" s="2">
        <v>22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63783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31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32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32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30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28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27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28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30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31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63793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25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22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25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63797</v>
      </c>
      <c r="C63354" s="2">
        <v>31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63798</v>
      </c>
      <c r="C63355" s="2">
        <v>38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63799</v>
      </c>
      <c r="C63356" s="2">
        <v>36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63800</v>
      </c>
      <c r="C63357" s="2">
        <v>36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63801</v>
      </c>
      <c r="C63358" s="2">
        <v>46</v>
      </c>
      <c r="D63358" s="2" t="s">
        <v>461</v>
      </c>
      <c r="E63358" s="2"/>
      <c r="F63358" s="2"/>
      <c r="G63358" s="2"/>
      <c r="H63358" s="2"/>
    </row>
    <row r="63359" spans="2:8">
      <c r="B63359" s="2" t="s">
        <v>63802</v>
      </c>
      <c r="C63359" s="2">
        <v>51</v>
      </c>
      <c r="D63359" s="2" t="s">
        <v>461</v>
      </c>
      <c r="E63359" s="2"/>
      <c r="F63359" s="2"/>
      <c r="G63359" s="2"/>
      <c r="H63359" s="2"/>
    </row>
    <row r="63360" spans="2:8">
      <c r="B63360" s="2" t="s">
        <v>63803</v>
      </c>
      <c r="C63360" s="2">
        <v>54</v>
      </c>
      <c r="D63360" s="2" t="s">
        <v>461</v>
      </c>
      <c r="E63360" s="2"/>
      <c r="F63360" s="2"/>
      <c r="G63360" s="2"/>
      <c r="H63360" s="2"/>
    </row>
    <row r="63361" spans="2:8">
      <c r="B63361" s="2" t="s">
        <v>63804</v>
      </c>
      <c r="C63361" s="2">
        <v>50</v>
      </c>
      <c r="D63361" s="2" t="s">
        <v>461</v>
      </c>
      <c r="E63361" s="2"/>
      <c r="F63361" s="2"/>
      <c r="G63361" s="2"/>
      <c r="H63361" s="2"/>
    </row>
    <row r="63362" spans="2:8">
      <c r="B63362" s="2" t="s">
        <v>63805</v>
      </c>
      <c r="C63362" s="2">
        <v>40</v>
      </c>
      <c r="D63362" s="2" t="s">
        <v>461</v>
      </c>
      <c r="E63362" s="2"/>
      <c r="F63362" s="2"/>
      <c r="G63362" s="2"/>
      <c r="H63362" s="2"/>
    </row>
    <row r="63363" spans="2:8">
      <c r="B63363" s="2" t="s">
        <v>63806</v>
      </c>
      <c r="C63363" s="2">
        <v>30</v>
      </c>
      <c r="D63363" s="2" t="s">
        <v>461</v>
      </c>
      <c r="E63363" s="2"/>
      <c r="F63363" s="2"/>
      <c r="G63363" s="2"/>
      <c r="H63363" s="2"/>
    </row>
    <row r="63364" spans="2:8">
      <c r="B63364" s="2" t="s">
        <v>63807</v>
      </c>
      <c r="C63364" s="2">
        <v>28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63808</v>
      </c>
      <c r="C63365" s="2">
        <v>29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63809</v>
      </c>
      <c r="C63366" s="2">
        <v>28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28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26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26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28</v>
      </c>
      <c r="D63371" s="2" t="s">
        <v>461</v>
      </c>
      <c r="E63371" s="2"/>
      <c r="F63371" s="2"/>
      <c r="G63371" s="2"/>
      <c r="H63371" s="2"/>
    </row>
    <row r="63372" spans="2:8">
      <c r="B63372" s="2" t="s">
        <v>63815</v>
      </c>
      <c r="C63372" s="2">
        <v>29</v>
      </c>
      <c r="D63372" s="2" t="s">
        <v>461</v>
      </c>
      <c r="E63372" s="2"/>
      <c r="F63372" s="2"/>
      <c r="G63372" s="2"/>
      <c r="H63372" s="2"/>
    </row>
    <row r="63373" spans="2:8">
      <c r="B63373" s="2" t="s">
        <v>63816</v>
      </c>
      <c r="C63373" s="2">
        <v>29</v>
      </c>
      <c r="D63373" s="2" t="s">
        <v>461</v>
      </c>
      <c r="E63373" s="2"/>
      <c r="F63373" s="2"/>
      <c r="G63373" s="2"/>
      <c r="H63373" s="2"/>
    </row>
    <row r="63374" spans="2:8">
      <c r="B63374" s="2" t="s">
        <v>63817</v>
      </c>
      <c r="C63374" s="2">
        <v>29</v>
      </c>
      <c r="D63374" s="2" t="s">
        <v>461</v>
      </c>
      <c r="E63374" s="2"/>
      <c r="F63374" s="2"/>
      <c r="G63374" s="2"/>
      <c r="H63374" s="2"/>
    </row>
    <row r="63375" spans="2:8">
      <c r="B63375" s="2" t="s">
        <v>63818</v>
      </c>
      <c r="C63375" s="2">
        <v>30</v>
      </c>
      <c r="D63375" s="2" t="s">
        <v>461</v>
      </c>
      <c r="E63375" s="2"/>
      <c r="F63375" s="2"/>
      <c r="G63375" s="2"/>
      <c r="H63375" s="2"/>
    </row>
    <row r="63376" spans="2:8">
      <c r="B63376" s="2" t="s">
        <v>63819</v>
      </c>
      <c r="C63376" s="2">
        <v>31</v>
      </c>
      <c r="D63376" s="2" t="s">
        <v>461</v>
      </c>
      <c r="E63376" s="2"/>
      <c r="F63376" s="2"/>
      <c r="G63376" s="2"/>
      <c r="H63376" s="2"/>
    </row>
    <row r="63377" spans="2:8">
      <c r="B63377" s="2" t="s">
        <v>63820</v>
      </c>
      <c r="C63377" s="2">
        <v>31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27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63822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63823</v>
      </c>
      <c r="C63380" s="2">
        <v>26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63824</v>
      </c>
      <c r="C63381" s="2">
        <v>25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63825</v>
      </c>
      <c r="C63382" s="2">
        <v>30</v>
      </c>
      <c r="D63382" s="2" t="s">
        <v>461</v>
      </c>
      <c r="E63382" s="2"/>
      <c r="F63382" s="2"/>
      <c r="G63382" s="2"/>
      <c r="H63382" s="2"/>
    </row>
    <row r="63383" spans="2:8">
      <c r="B63383" s="2" t="s">
        <v>63826</v>
      </c>
      <c r="C63383" s="2">
        <v>30</v>
      </c>
      <c r="D63383" s="2" t="s">
        <v>461</v>
      </c>
      <c r="E63383" s="2"/>
      <c r="F63383" s="2"/>
      <c r="G63383" s="2"/>
      <c r="H63383" s="2"/>
    </row>
    <row r="63384" spans="2:8">
      <c r="B63384" s="2" t="s">
        <v>63827</v>
      </c>
      <c r="C63384" s="2">
        <v>30</v>
      </c>
      <c r="D63384" s="2" t="s">
        <v>461</v>
      </c>
      <c r="E63384" s="2"/>
      <c r="F63384" s="2"/>
      <c r="G63384" s="2"/>
      <c r="H63384" s="2"/>
    </row>
    <row r="63385" spans="2:8">
      <c r="B63385" s="2" t="s">
        <v>63828</v>
      </c>
      <c r="C63385" s="2">
        <v>29</v>
      </c>
      <c r="D63385" s="2" t="s">
        <v>461</v>
      </c>
      <c r="E63385" s="2"/>
      <c r="F63385" s="2"/>
      <c r="G63385" s="2"/>
      <c r="H63385" s="2"/>
    </row>
    <row r="63386" spans="2:8">
      <c r="B63386" s="2" t="s">
        <v>63829</v>
      </c>
      <c r="C63386" s="2">
        <v>30</v>
      </c>
      <c r="D63386" s="2" t="s">
        <v>461</v>
      </c>
      <c r="E63386" s="2"/>
      <c r="F63386" s="2"/>
      <c r="G63386" s="2"/>
      <c r="H63386" s="2"/>
    </row>
    <row r="63387" spans="2:8">
      <c r="B63387" s="2" t="s">
        <v>63830</v>
      </c>
      <c r="C63387" s="2">
        <v>30</v>
      </c>
      <c r="D63387" s="2" t="s">
        <v>461</v>
      </c>
      <c r="E63387" s="2"/>
      <c r="F63387" s="2"/>
      <c r="G63387" s="2"/>
      <c r="H63387" s="2"/>
    </row>
    <row r="63388" spans="2:8">
      <c r="B63388" s="2" t="s">
        <v>63831</v>
      </c>
      <c r="C63388" s="2">
        <v>21</v>
      </c>
      <c r="D63388" s="2" t="s">
        <v>461</v>
      </c>
      <c r="E63388" s="2"/>
      <c r="F63388" s="2"/>
      <c r="G63388" s="2"/>
      <c r="H63388" s="2"/>
    </row>
    <row r="63389" spans="2:8">
      <c r="B63389" s="2" t="s">
        <v>63832</v>
      </c>
      <c r="C63389" s="2">
        <v>22</v>
      </c>
      <c r="D63389" s="2" t="s">
        <v>461</v>
      </c>
      <c r="E63389" s="2"/>
      <c r="F63389" s="2"/>
      <c r="G63389" s="2"/>
      <c r="H63389" s="2"/>
    </row>
    <row r="63390" spans="2:8">
      <c r="B63390" s="2" t="s">
        <v>63833</v>
      </c>
      <c r="C63390" s="2">
        <v>28</v>
      </c>
      <c r="D63390" s="2" t="s">
        <v>461</v>
      </c>
      <c r="E63390" s="2"/>
      <c r="F63390" s="2"/>
      <c r="G63390" s="2"/>
      <c r="H63390" s="2"/>
    </row>
    <row r="63391" spans="2:8">
      <c r="B63391" s="2" t="s">
        <v>63834</v>
      </c>
      <c r="C63391" s="2">
        <v>29</v>
      </c>
      <c r="D63391" s="2" t="s">
        <v>461</v>
      </c>
      <c r="E63391" s="2"/>
      <c r="F63391" s="2"/>
      <c r="G63391" s="2"/>
      <c r="H63391" s="2"/>
    </row>
    <row r="63392" spans="2:8">
      <c r="B63392" s="2" t="s">
        <v>63835</v>
      </c>
      <c r="C63392" s="2">
        <v>29</v>
      </c>
      <c r="D63392" s="2" t="s">
        <v>461</v>
      </c>
      <c r="E63392" s="2"/>
      <c r="F63392" s="2"/>
      <c r="G63392" s="2"/>
      <c r="H63392" s="2"/>
    </row>
    <row r="63393" spans="2:8">
      <c r="B63393" s="2" t="s">
        <v>63836</v>
      </c>
      <c r="C63393" s="2">
        <v>29</v>
      </c>
      <c r="D63393" s="2" t="s">
        <v>461</v>
      </c>
      <c r="E63393" s="2"/>
      <c r="F63393" s="2"/>
      <c r="G63393" s="2"/>
      <c r="H63393" s="2"/>
    </row>
    <row r="63394" spans="2:8">
      <c r="B63394" s="2" t="s">
        <v>63837</v>
      </c>
      <c r="C63394" s="2">
        <v>29</v>
      </c>
      <c r="D63394" s="2" t="s">
        <v>461</v>
      </c>
      <c r="E63394" s="2"/>
      <c r="F63394" s="2"/>
      <c r="G63394" s="2"/>
      <c r="H63394" s="2"/>
    </row>
    <row r="63395" spans="2:8">
      <c r="B63395" s="2" t="s">
        <v>63838</v>
      </c>
      <c r="C63395" s="2">
        <v>29</v>
      </c>
      <c r="D63395" s="2" t="s">
        <v>461</v>
      </c>
      <c r="E63395" s="2"/>
      <c r="F63395" s="2"/>
      <c r="G63395" s="2"/>
      <c r="H63395" s="2"/>
    </row>
    <row r="63396" spans="2:8">
      <c r="B63396" s="2" t="s">
        <v>63839</v>
      </c>
      <c r="C63396" s="2">
        <v>28</v>
      </c>
      <c r="D63396" s="2" t="s">
        <v>461</v>
      </c>
      <c r="E63396" s="2"/>
      <c r="F63396" s="2"/>
      <c r="G63396" s="2"/>
      <c r="H63396" s="2"/>
    </row>
    <row r="63397" spans="2:8">
      <c r="B63397" s="2" t="s">
        <v>63840</v>
      </c>
      <c r="C63397" s="2">
        <v>26</v>
      </c>
      <c r="D63397" s="2" t="s">
        <v>461</v>
      </c>
      <c r="E63397" s="2"/>
      <c r="F63397" s="2"/>
      <c r="G63397" s="2"/>
      <c r="H63397" s="2"/>
    </row>
    <row r="63398" spans="2:8">
      <c r="B63398" s="2" t="s">
        <v>63841</v>
      </c>
      <c r="C63398" s="2">
        <v>24</v>
      </c>
      <c r="D63398" s="2" t="s">
        <v>461</v>
      </c>
      <c r="E63398" s="2"/>
      <c r="F63398" s="2"/>
      <c r="G63398" s="2"/>
      <c r="H63398" s="2"/>
    </row>
    <row r="63399" spans="2:8">
      <c r="B63399" s="2" t="s">
        <v>63842</v>
      </c>
      <c r="C63399" s="2">
        <v>24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63843</v>
      </c>
      <c r="C63400" s="2">
        <v>30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63844</v>
      </c>
      <c r="C63401" s="2">
        <v>28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63845</v>
      </c>
      <c r="C63402" s="2">
        <v>26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29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32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21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21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27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32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33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30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30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25</v>
      </c>
      <c r="D63412" s="2" t="s">
        <v>461</v>
      </c>
      <c r="E63412" s="2"/>
      <c r="F63412" s="2"/>
      <c r="G63412" s="2"/>
      <c r="H63412" s="2"/>
    </row>
    <row r="63413" spans="2:8">
      <c r="B63413" s="2" t="s">
        <v>63856</v>
      </c>
      <c r="C63413" s="2">
        <v>26</v>
      </c>
      <c r="D63413" s="2" t="s">
        <v>461</v>
      </c>
      <c r="E63413" s="2"/>
      <c r="F63413" s="2"/>
      <c r="G63413" s="2"/>
      <c r="H63413" s="2"/>
    </row>
    <row r="63414" spans="2:8">
      <c r="B63414" s="2" t="s">
        <v>63857</v>
      </c>
      <c r="C63414" s="2">
        <v>28</v>
      </c>
      <c r="D63414" s="2" t="s">
        <v>461</v>
      </c>
      <c r="E63414" s="2"/>
      <c r="F63414" s="2"/>
      <c r="G63414" s="2"/>
      <c r="H63414" s="2"/>
    </row>
    <row r="63415" spans="2:8">
      <c r="B63415" s="2" t="s">
        <v>63858</v>
      </c>
      <c r="C63415" s="2">
        <v>27</v>
      </c>
      <c r="D63415" s="2" t="s">
        <v>461</v>
      </c>
      <c r="E63415" s="2"/>
      <c r="F63415" s="2"/>
      <c r="G63415" s="2"/>
      <c r="H63415" s="2"/>
    </row>
    <row r="63416" spans="2:8">
      <c r="B63416" s="2" t="s">
        <v>63859</v>
      </c>
      <c r="C63416" s="2">
        <v>27</v>
      </c>
      <c r="D63416" s="2" t="s">
        <v>461</v>
      </c>
      <c r="E63416" s="2"/>
      <c r="F63416" s="2"/>
      <c r="G63416" s="2"/>
      <c r="H63416" s="2"/>
    </row>
    <row r="63417" spans="2:8">
      <c r="B63417" s="2" t="s">
        <v>63860</v>
      </c>
      <c r="C63417" s="2">
        <v>27</v>
      </c>
      <c r="D63417" s="2" t="s">
        <v>461</v>
      </c>
      <c r="E63417" s="2"/>
      <c r="F63417" s="2"/>
      <c r="G63417" s="2"/>
      <c r="H63417" s="2"/>
    </row>
    <row r="63418" spans="2:8">
      <c r="B63418" s="2" t="s">
        <v>63861</v>
      </c>
      <c r="C63418" s="2">
        <v>22</v>
      </c>
      <c r="D63418" s="2" t="s">
        <v>461</v>
      </c>
      <c r="E63418" s="2"/>
      <c r="F63418" s="2"/>
      <c r="G63418" s="2"/>
      <c r="H63418" s="2"/>
    </row>
    <row r="63419" spans="2:8">
      <c r="B63419" s="2" t="s">
        <v>63862</v>
      </c>
      <c r="C63419" s="2">
        <v>20</v>
      </c>
      <c r="D63419" s="2" t="s">
        <v>461</v>
      </c>
      <c r="E63419" s="2"/>
      <c r="F63419" s="2"/>
      <c r="G63419" s="2"/>
      <c r="H63419" s="2"/>
    </row>
    <row r="63420" spans="2:8">
      <c r="B63420" s="2" t="s">
        <v>63863</v>
      </c>
      <c r="C63420" s="2">
        <v>36</v>
      </c>
      <c r="D63420" s="2" t="s">
        <v>461</v>
      </c>
      <c r="E63420" s="2"/>
      <c r="F63420" s="2"/>
      <c r="G63420" s="2"/>
      <c r="H63420" s="2"/>
    </row>
    <row r="63421" spans="2:8">
      <c r="B63421" s="2" t="s">
        <v>63864</v>
      </c>
      <c r="C63421" s="2">
        <v>39</v>
      </c>
      <c r="D63421" s="2" t="s">
        <v>461</v>
      </c>
      <c r="E63421" s="2"/>
      <c r="F63421" s="2"/>
      <c r="G63421" s="2"/>
      <c r="H63421" s="2"/>
    </row>
    <row r="63422" spans="2:8">
      <c r="B63422" s="2" t="s">
        <v>63865</v>
      </c>
      <c r="C63422" s="2">
        <v>41</v>
      </c>
      <c r="D63422" s="2" t="s">
        <v>461</v>
      </c>
      <c r="E63422" s="2"/>
      <c r="F63422" s="2"/>
      <c r="G63422" s="2"/>
      <c r="H63422" s="2"/>
    </row>
    <row r="63423" spans="2:8">
      <c r="B63423" s="2" t="s">
        <v>63866</v>
      </c>
      <c r="C63423" s="2">
        <v>38</v>
      </c>
      <c r="D63423" s="2" t="s">
        <v>461</v>
      </c>
      <c r="E63423" s="2"/>
      <c r="F63423" s="2"/>
      <c r="G63423" s="2"/>
      <c r="H63423" s="2"/>
    </row>
    <row r="63424" spans="2:8">
      <c r="B63424" s="2" t="s">
        <v>63867</v>
      </c>
      <c r="C63424" s="2">
        <v>34</v>
      </c>
      <c r="D63424" s="2" t="s">
        <v>461</v>
      </c>
      <c r="E63424" s="2"/>
      <c r="F63424" s="2"/>
      <c r="G63424" s="2"/>
      <c r="H63424" s="2"/>
    </row>
    <row r="63425" spans="2:8">
      <c r="B63425" s="2" t="s">
        <v>63868</v>
      </c>
      <c r="C63425" s="2">
        <v>29</v>
      </c>
      <c r="D63425" s="2" t="s">
        <v>461</v>
      </c>
      <c r="E63425" s="2"/>
      <c r="F63425" s="2"/>
      <c r="G63425" s="2"/>
      <c r="H63425" s="2"/>
    </row>
    <row r="63426" spans="2:8">
      <c r="B63426" s="2" t="s">
        <v>63869</v>
      </c>
      <c r="C63426" s="2">
        <v>30</v>
      </c>
      <c r="D63426" s="2" t="s">
        <v>461</v>
      </c>
      <c r="E63426" s="2"/>
      <c r="F63426" s="2"/>
      <c r="G63426" s="2"/>
      <c r="H63426" s="2"/>
    </row>
    <row r="63427" spans="2:8">
      <c r="B63427" s="2" t="s">
        <v>63870</v>
      </c>
      <c r="C63427" s="2">
        <v>30</v>
      </c>
      <c r="D63427" s="2" t="s">
        <v>461</v>
      </c>
      <c r="E63427" s="2"/>
      <c r="F63427" s="2"/>
      <c r="G63427" s="2"/>
      <c r="H63427" s="2"/>
    </row>
    <row r="63428" spans="2:8">
      <c r="B63428" s="2" t="s">
        <v>63871</v>
      </c>
      <c r="C63428" s="2">
        <v>31</v>
      </c>
      <c r="D63428" s="2" t="s">
        <v>461</v>
      </c>
      <c r="E63428" s="2"/>
      <c r="F63428" s="2"/>
      <c r="G63428" s="2"/>
      <c r="H63428" s="2"/>
    </row>
    <row r="63429" spans="2:8">
      <c r="B63429" s="2" t="s">
        <v>63872</v>
      </c>
      <c r="C63429" s="2">
        <v>31</v>
      </c>
      <c r="D63429" s="2" t="s">
        <v>461</v>
      </c>
      <c r="E63429" s="2"/>
      <c r="F63429" s="2"/>
      <c r="G63429" s="2"/>
      <c r="H63429" s="2"/>
    </row>
    <row r="63430" spans="2:8">
      <c r="B63430" s="2" t="s">
        <v>63873</v>
      </c>
      <c r="C63430" s="2">
        <v>30</v>
      </c>
      <c r="D63430" s="2" t="s">
        <v>461</v>
      </c>
      <c r="E63430" s="2"/>
      <c r="F63430" s="2"/>
      <c r="G63430" s="2"/>
      <c r="H63430" s="2"/>
    </row>
    <row r="63431" spans="2:8">
      <c r="B63431" s="2" t="s">
        <v>63874</v>
      </c>
      <c r="C63431" s="2">
        <v>28</v>
      </c>
      <c r="D63431" s="2" t="s">
        <v>461</v>
      </c>
      <c r="E63431" s="2"/>
      <c r="F63431" s="2"/>
      <c r="G63431" s="2"/>
      <c r="H63431" s="2"/>
    </row>
    <row r="63432" spans="2:8">
      <c r="B63432" s="2" t="s">
        <v>63875</v>
      </c>
      <c r="C63432" s="2">
        <v>25</v>
      </c>
      <c r="D63432" s="2" t="s">
        <v>461</v>
      </c>
      <c r="E63432" s="2"/>
      <c r="F63432" s="2"/>
      <c r="G63432" s="2"/>
      <c r="H63432" s="2"/>
    </row>
    <row r="63433" spans="2:8">
      <c r="B63433" s="2" t="s">
        <v>63876</v>
      </c>
      <c r="C63433" s="2">
        <v>24</v>
      </c>
      <c r="D63433" s="2" t="s">
        <v>461</v>
      </c>
      <c r="E63433" s="2"/>
      <c r="F63433" s="2"/>
      <c r="G63433" s="2"/>
      <c r="H63433" s="2"/>
    </row>
    <row r="63434" spans="2:8">
      <c r="B63434" s="2" t="s">
        <v>63877</v>
      </c>
      <c r="C63434" s="2">
        <v>29</v>
      </c>
      <c r="D63434" s="2" t="s">
        <v>461</v>
      </c>
      <c r="E63434" s="2"/>
      <c r="F63434" s="2"/>
      <c r="G63434" s="2"/>
      <c r="H63434" s="2"/>
    </row>
    <row r="63435" spans="2:8">
      <c r="B63435" s="2" t="s">
        <v>63878</v>
      </c>
      <c r="C63435" s="2">
        <v>31</v>
      </c>
      <c r="D63435" s="2" t="s">
        <v>461</v>
      </c>
      <c r="E63435" s="2"/>
      <c r="F63435" s="2"/>
      <c r="G63435" s="2"/>
      <c r="H63435" s="2"/>
    </row>
    <row r="63436" spans="2:8">
      <c r="B63436" s="2" t="s">
        <v>63879</v>
      </c>
      <c r="C63436" s="2">
        <v>31</v>
      </c>
      <c r="D63436" s="2" t="s">
        <v>461</v>
      </c>
      <c r="E63436" s="2"/>
      <c r="F63436" s="2"/>
      <c r="G63436" s="2"/>
      <c r="H63436" s="2"/>
    </row>
    <row r="63437" spans="2:8">
      <c r="B63437" s="2" t="s">
        <v>63880</v>
      </c>
      <c r="C63437" s="2">
        <v>32</v>
      </c>
      <c r="D63437" s="2" t="s">
        <v>461</v>
      </c>
      <c r="E63437" s="2"/>
      <c r="F63437" s="2"/>
      <c r="G63437" s="2"/>
      <c r="H63437" s="2"/>
    </row>
    <row r="63438" spans="2:8">
      <c r="B63438" s="2" t="s">
        <v>63881</v>
      </c>
      <c r="C63438" s="2">
        <v>31</v>
      </c>
      <c r="D63438" s="2" t="s">
        <v>461</v>
      </c>
      <c r="E63438" s="2"/>
      <c r="F63438" s="2"/>
      <c r="G63438" s="2"/>
      <c r="H63438" s="2"/>
    </row>
    <row r="63439" spans="2:8">
      <c r="B63439" s="2" t="s">
        <v>63882</v>
      </c>
      <c r="C63439" s="2">
        <v>27</v>
      </c>
      <c r="D63439" s="2" t="s">
        <v>461</v>
      </c>
      <c r="E63439" s="2"/>
      <c r="F63439" s="2"/>
      <c r="G63439" s="2"/>
      <c r="H63439" s="2"/>
    </row>
    <row r="63440" spans="2:8">
      <c r="B63440" s="2" t="s">
        <v>63883</v>
      </c>
      <c r="C63440" s="2">
        <v>30</v>
      </c>
      <c r="D63440" s="2" t="s">
        <v>461</v>
      </c>
      <c r="E63440" s="2"/>
      <c r="F63440" s="2"/>
      <c r="G63440" s="2"/>
      <c r="H63440" s="2"/>
    </row>
    <row r="63441" spans="2:8">
      <c r="B63441" s="2" t="s">
        <v>63884</v>
      </c>
      <c r="C63441" s="2">
        <v>31</v>
      </c>
      <c r="D63441" s="2" t="s">
        <v>461</v>
      </c>
      <c r="E63441" s="2"/>
      <c r="F63441" s="2"/>
      <c r="G63441" s="2"/>
      <c r="H63441" s="2"/>
    </row>
    <row r="63442" spans="2:8">
      <c r="B63442" s="2" t="s">
        <v>63885</v>
      </c>
      <c r="C63442" s="2">
        <v>31</v>
      </c>
      <c r="D63442" s="2" t="s">
        <v>461</v>
      </c>
      <c r="E63442" s="2"/>
      <c r="F63442" s="2"/>
      <c r="G63442" s="2"/>
      <c r="H63442" s="2"/>
    </row>
    <row r="63443" spans="2:8">
      <c r="B63443" s="2" t="s">
        <v>63886</v>
      </c>
      <c r="C63443" s="2">
        <v>31</v>
      </c>
      <c r="D63443" s="2" t="s">
        <v>461</v>
      </c>
      <c r="E63443" s="2"/>
      <c r="F63443" s="2"/>
      <c r="G63443" s="2"/>
      <c r="H63443" s="2"/>
    </row>
    <row r="63444" spans="2:8">
      <c r="B63444" s="2" t="s">
        <v>63887</v>
      </c>
      <c r="C63444" s="2">
        <v>31</v>
      </c>
      <c r="D63444" s="2" t="s">
        <v>461</v>
      </c>
      <c r="E63444" s="2"/>
      <c r="F63444" s="2"/>
      <c r="G63444" s="2"/>
      <c r="H63444" s="2"/>
    </row>
    <row r="63445" spans="2:8">
      <c r="B63445" s="2" t="s">
        <v>63888</v>
      </c>
      <c r="C63445" s="2">
        <v>29</v>
      </c>
      <c r="D63445" s="2" t="s">
        <v>461</v>
      </c>
      <c r="E63445" s="2"/>
      <c r="F63445" s="2"/>
      <c r="G63445" s="2"/>
      <c r="H63445" s="2"/>
    </row>
    <row r="63446" spans="2:8">
      <c r="B63446" s="2" t="s">
        <v>63889</v>
      </c>
      <c r="C63446" s="2">
        <v>32</v>
      </c>
      <c r="D63446" s="2" t="s">
        <v>461</v>
      </c>
      <c r="E63446" s="2"/>
      <c r="F63446" s="2"/>
      <c r="G63446" s="2"/>
      <c r="H63446" s="2"/>
    </row>
    <row r="63447" spans="2:8">
      <c r="B63447" s="2" t="s">
        <v>63890</v>
      </c>
      <c r="C63447" s="2">
        <v>35</v>
      </c>
      <c r="D63447" s="2" t="s">
        <v>461</v>
      </c>
      <c r="E63447" s="2"/>
      <c r="F63447" s="2"/>
      <c r="G63447" s="2"/>
      <c r="H63447" s="2"/>
    </row>
    <row r="63448" spans="2:8">
      <c r="B63448" s="2" t="s">
        <v>63891</v>
      </c>
      <c r="C63448" s="2">
        <v>34</v>
      </c>
      <c r="D63448" s="2" t="s">
        <v>461</v>
      </c>
      <c r="E63448" s="2"/>
      <c r="F63448" s="2"/>
      <c r="G63448" s="2"/>
      <c r="H63448" s="2"/>
    </row>
    <row r="63449" spans="2:8">
      <c r="B63449" s="2" t="s">
        <v>63892</v>
      </c>
      <c r="C63449" s="2">
        <v>35</v>
      </c>
      <c r="D63449" s="2" t="s">
        <v>461</v>
      </c>
      <c r="E63449" s="2"/>
      <c r="F63449" s="2"/>
      <c r="G63449" s="2"/>
      <c r="H63449" s="2"/>
    </row>
    <row r="63450" spans="2:8">
      <c r="B63450" s="2" t="s">
        <v>63893</v>
      </c>
      <c r="C63450" s="2">
        <v>35</v>
      </c>
      <c r="D63450" s="2" t="s">
        <v>461</v>
      </c>
      <c r="E63450" s="2"/>
      <c r="F63450" s="2"/>
      <c r="G63450" s="2"/>
      <c r="H63450" s="2"/>
    </row>
    <row r="63451" spans="2:8">
      <c r="B63451" s="2" t="s">
        <v>63894</v>
      </c>
      <c r="C63451" s="2">
        <v>32</v>
      </c>
      <c r="D63451" s="2" t="s">
        <v>461</v>
      </c>
      <c r="E63451" s="2"/>
      <c r="F63451" s="2"/>
      <c r="G63451" s="2"/>
      <c r="H63451" s="2"/>
    </row>
    <row r="63452" spans="2:8">
      <c r="B63452" s="2" t="s">
        <v>63895</v>
      </c>
      <c r="C63452" s="2">
        <v>29</v>
      </c>
      <c r="D63452" s="2" t="s">
        <v>461</v>
      </c>
      <c r="E63452" s="2"/>
      <c r="F63452" s="2"/>
      <c r="G63452" s="2"/>
      <c r="H63452" s="2"/>
    </row>
    <row r="63453" spans="2:8">
      <c r="B63453" s="2" t="s">
        <v>63896</v>
      </c>
      <c r="C63453" s="2">
        <v>27</v>
      </c>
      <c r="D63453" s="2" t="s">
        <v>461</v>
      </c>
      <c r="E63453" s="2"/>
      <c r="F63453" s="2"/>
      <c r="G63453" s="2"/>
      <c r="H63453" s="2"/>
    </row>
    <row r="63454" spans="2:8">
      <c r="B63454" s="2" t="s">
        <v>63897</v>
      </c>
      <c r="C63454" s="2">
        <v>27</v>
      </c>
      <c r="D63454" s="2" t="s">
        <v>461</v>
      </c>
      <c r="E63454" s="2"/>
      <c r="F63454" s="2"/>
      <c r="G63454" s="2"/>
      <c r="H63454" s="2"/>
    </row>
    <row r="63455" spans="2:8">
      <c r="B63455" s="2" t="s">
        <v>63898</v>
      </c>
      <c r="C63455" s="2">
        <v>28</v>
      </c>
      <c r="D63455" s="2" t="s">
        <v>461</v>
      </c>
      <c r="E63455" s="2"/>
      <c r="F63455" s="2"/>
      <c r="G63455" s="2"/>
      <c r="H63455" s="2"/>
    </row>
    <row r="63456" spans="2:8">
      <c r="B63456" s="2" t="s">
        <v>63899</v>
      </c>
      <c r="C63456" s="2">
        <v>30</v>
      </c>
      <c r="D63456" s="2" t="s">
        <v>461</v>
      </c>
      <c r="E63456" s="2"/>
      <c r="F63456" s="2"/>
      <c r="G63456" s="2"/>
      <c r="H63456" s="2"/>
    </row>
    <row r="63457" spans="2:8">
      <c r="B63457" s="2" t="s">
        <v>63900</v>
      </c>
      <c r="C63457" s="2">
        <v>30</v>
      </c>
      <c r="D63457" s="2" t="s">
        <v>461</v>
      </c>
      <c r="E63457" s="2"/>
      <c r="F63457" s="2"/>
      <c r="G63457" s="2"/>
      <c r="H63457" s="2"/>
    </row>
    <row r="63458" spans="2:8">
      <c r="B63458" s="2" t="s">
        <v>63901</v>
      </c>
      <c r="C63458" s="2">
        <v>30</v>
      </c>
      <c r="D63458" s="2" t="s">
        <v>461</v>
      </c>
      <c r="E63458" s="2"/>
      <c r="F63458" s="2"/>
      <c r="G63458" s="2"/>
      <c r="H63458" s="2"/>
    </row>
    <row r="63459" spans="2:8">
      <c r="B63459" s="2" t="s">
        <v>63902</v>
      </c>
      <c r="C63459" s="2">
        <v>33</v>
      </c>
      <c r="D63459" s="2" t="s">
        <v>461</v>
      </c>
      <c r="E63459" s="2"/>
      <c r="F63459" s="2"/>
      <c r="G63459" s="2"/>
      <c r="H63459" s="2"/>
    </row>
    <row r="63460" spans="2:8">
      <c r="B63460" s="2" t="s">
        <v>63903</v>
      </c>
      <c r="C63460" s="2">
        <v>34</v>
      </c>
      <c r="D63460" s="2" t="s">
        <v>461</v>
      </c>
      <c r="E63460" s="2"/>
      <c r="F63460" s="2"/>
      <c r="G63460" s="2"/>
      <c r="H63460" s="2"/>
    </row>
    <row r="63461" spans="2:8">
      <c r="B63461" s="2" t="s">
        <v>63904</v>
      </c>
      <c r="C63461" s="2">
        <v>32</v>
      </c>
      <c r="D63461" s="2" t="s">
        <v>461</v>
      </c>
      <c r="E63461" s="2"/>
      <c r="F63461" s="2"/>
      <c r="G63461" s="2"/>
      <c r="H63461" s="2"/>
    </row>
    <row r="63462" spans="2:8">
      <c r="B63462" s="2" t="s">
        <v>63905</v>
      </c>
      <c r="C63462" s="2">
        <v>28</v>
      </c>
      <c r="D63462" s="2" t="s">
        <v>461</v>
      </c>
      <c r="E63462" s="2"/>
      <c r="F63462" s="2"/>
      <c r="G63462" s="2"/>
      <c r="H63462" s="2"/>
    </row>
    <row r="63463" spans="2:8">
      <c r="B63463" s="2" t="s">
        <v>63906</v>
      </c>
      <c r="C63463" s="2">
        <v>28</v>
      </c>
      <c r="D63463" s="2" t="s">
        <v>461</v>
      </c>
      <c r="E63463" s="2"/>
      <c r="F63463" s="2"/>
      <c r="G63463" s="2"/>
      <c r="H63463" s="2"/>
    </row>
    <row r="63464" spans="2:8">
      <c r="B63464" s="2" t="s">
        <v>63907</v>
      </c>
      <c r="C63464" s="2">
        <v>22</v>
      </c>
      <c r="D63464" s="2" t="s">
        <v>461</v>
      </c>
      <c r="E63464" s="2"/>
      <c r="F63464" s="2"/>
      <c r="G63464" s="2"/>
      <c r="H63464" s="2"/>
    </row>
    <row r="63465" spans="2:8">
      <c r="B63465" s="2" t="s">
        <v>63908</v>
      </c>
      <c r="C63465" s="2">
        <v>29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63909</v>
      </c>
      <c r="C63466" s="2">
        <v>32</v>
      </c>
      <c r="D63466" s="2" t="s">
        <v>461</v>
      </c>
      <c r="E63466" s="2"/>
      <c r="F63466" s="2"/>
      <c r="G63466" s="2"/>
      <c r="H63466" s="2"/>
    </row>
    <row r="63467" spans="2:8">
      <c r="B63467" s="2" t="s">
        <v>63910</v>
      </c>
      <c r="C63467" s="2">
        <v>33</v>
      </c>
      <c r="D63467" s="2" t="s">
        <v>461</v>
      </c>
      <c r="E63467" s="2"/>
      <c r="F63467" s="2"/>
      <c r="G63467" s="2"/>
      <c r="H63467" s="2"/>
    </row>
    <row r="63468" spans="2:8">
      <c r="B63468" s="2" t="s">
        <v>63911</v>
      </c>
      <c r="C63468" s="2">
        <v>18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29</v>
      </c>
      <c r="D63469" s="2" t="s">
        <v>461</v>
      </c>
      <c r="E63469" s="2"/>
      <c r="F63469" s="2"/>
      <c r="G63469" s="2"/>
      <c r="H63469" s="2"/>
    </row>
    <row r="63470" spans="2:8">
      <c r="B63470" s="2" t="s">
        <v>63913</v>
      </c>
      <c r="C63470" s="2">
        <v>32</v>
      </c>
      <c r="D63470" s="2" t="s">
        <v>461</v>
      </c>
      <c r="E63470" s="2"/>
      <c r="F63470" s="2"/>
      <c r="G63470" s="2"/>
      <c r="H63470" s="2"/>
    </row>
    <row r="63471" spans="2:8">
      <c r="B63471" s="2" t="s">
        <v>63914</v>
      </c>
      <c r="C63471" s="2">
        <v>20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23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63916</v>
      </c>
      <c r="C63473" s="2">
        <v>33</v>
      </c>
      <c r="D63473" s="2" t="s">
        <v>461</v>
      </c>
      <c r="E63473" s="2"/>
      <c r="F63473" s="2"/>
      <c r="G63473" s="2"/>
      <c r="H63473" s="2"/>
    </row>
    <row r="63474" spans="2:8">
      <c r="B63474" s="2" t="s">
        <v>63917</v>
      </c>
      <c r="C63474" s="2">
        <v>28</v>
      </c>
      <c r="D63474" s="2" t="s">
        <v>461</v>
      </c>
      <c r="E63474" s="2"/>
      <c r="F63474" s="2"/>
      <c r="G63474" s="2"/>
      <c r="H63474" s="2"/>
    </row>
    <row r="63475" spans="2:8">
      <c r="B63475" s="2" t="s">
        <v>63918</v>
      </c>
      <c r="C63475" s="2">
        <v>32</v>
      </c>
      <c r="D63475" s="2" t="s">
        <v>461</v>
      </c>
      <c r="E63475" s="2"/>
      <c r="F63475" s="2"/>
      <c r="G63475" s="2"/>
      <c r="H63475" s="2"/>
    </row>
    <row r="63476" spans="2:8">
      <c r="B63476" s="2" t="s">
        <v>63919</v>
      </c>
      <c r="C63476" s="2">
        <v>34</v>
      </c>
      <c r="D63476" s="2" t="s">
        <v>461</v>
      </c>
      <c r="E63476" s="2"/>
      <c r="F63476" s="2"/>
      <c r="G63476" s="2"/>
      <c r="H63476" s="2"/>
    </row>
    <row r="63477" spans="2:8">
      <c r="B63477" s="2" t="s">
        <v>63920</v>
      </c>
      <c r="C63477" s="2">
        <v>35</v>
      </c>
      <c r="D63477" s="2" t="s">
        <v>461</v>
      </c>
      <c r="E63477" s="2"/>
      <c r="F63477" s="2"/>
      <c r="G63477" s="2"/>
      <c r="H63477" s="2"/>
    </row>
    <row r="63478" spans="2:8">
      <c r="B63478" s="2" t="s">
        <v>63921</v>
      </c>
      <c r="C63478" s="2">
        <v>35</v>
      </c>
      <c r="D63478" s="2" t="s">
        <v>461</v>
      </c>
      <c r="E63478" s="2"/>
      <c r="F63478" s="2"/>
      <c r="G63478" s="2"/>
      <c r="H63478" s="2"/>
    </row>
    <row r="63479" spans="2:8">
      <c r="B63479" s="2" t="s">
        <v>63922</v>
      </c>
      <c r="C63479" s="2">
        <v>35</v>
      </c>
      <c r="D63479" s="2" t="s">
        <v>461</v>
      </c>
      <c r="E63479" s="2"/>
      <c r="F63479" s="2"/>
      <c r="G63479" s="2"/>
      <c r="H63479" s="2"/>
    </row>
    <row r="63480" spans="2:8">
      <c r="B63480" s="2" t="s">
        <v>63923</v>
      </c>
      <c r="C63480" s="2">
        <v>32</v>
      </c>
      <c r="D63480" s="2" t="s">
        <v>461</v>
      </c>
      <c r="E63480" s="2"/>
      <c r="F63480" s="2"/>
      <c r="G63480" s="2"/>
      <c r="H63480" s="2"/>
    </row>
    <row r="63481" spans="2:8">
      <c r="B63481" s="2" t="s">
        <v>63924</v>
      </c>
      <c r="C63481" s="2">
        <v>32</v>
      </c>
      <c r="D63481" s="2" t="s">
        <v>461</v>
      </c>
      <c r="E63481" s="2"/>
      <c r="F63481" s="2"/>
      <c r="G63481" s="2"/>
      <c r="H63481" s="2"/>
    </row>
    <row r="63482" spans="2:8">
      <c r="B63482" s="2" t="s">
        <v>63925</v>
      </c>
      <c r="C63482" s="2">
        <v>32</v>
      </c>
      <c r="D63482" s="2" t="s">
        <v>461</v>
      </c>
      <c r="E63482" s="2"/>
      <c r="F63482" s="2"/>
      <c r="G63482" s="2"/>
      <c r="H63482" s="2"/>
    </row>
    <row r="63483" spans="2:8">
      <c r="B63483" s="2" t="s">
        <v>63926</v>
      </c>
      <c r="C63483" s="2">
        <v>33</v>
      </c>
      <c r="D63483" s="2" t="s">
        <v>461</v>
      </c>
      <c r="E63483" s="2"/>
      <c r="F63483" s="2"/>
      <c r="G63483" s="2"/>
      <c r="H63483" s="2"/>
    </row>
    <row r="63484" spans="2:8">
      <c r="B63484" s="2" t="s">
        <v>63927</v>
      </c>
      <c r="C63484" s="2">
        <v>34</v>
      </c>
      <c r="D63484" s="2" t="s">
        <v>461</v>
      </c>
      <c r="E63484" s="2"/>
      <c r="F63484" s="2"/>
      <c r="G63484" s="2"/>
      <c r="H63484" s="2"/>
    </row>
    <row r="63485" spans="2:8">
      <c r="B63485" s="2" t="s">
        <v>63928</v>
      </c>
      <c r="C63485" s="2">
        <v>34</v>
      </c>
      <c r="D63485" s="2" t="s">
        <v>461</v>
      </c>
      <c r="E63485" s="2"/>
      <c r="F63485" s="2"/>
      <c r="G63485" s="2"/>
      <c r="H63485" s="2"/>
    </row>
    <row r="63486" spans="2:8">
      <c r="B63486" s="2" t="s">
        <v>63929</v>
      </c>
      <c r="C63486" s="2">
        <v>30</v>
      </c>
      <c r="D63486" s="2" t="s">
        <v>461</v>
      </c>
      <c r="E63486" s="2"/>
      <c r="F63486" s="2"/>
      <c r="G63486" s="2"/>
      <c r="H63486" s="2"/>
    </row>
    <row r="63487" spans="2:8">
      <c r="B63487" s="2" t="s">
        <v>63930</v>
      </c>
      <c r="C63487" s="2">
        <v>34</v>
      </c>
      <c r="D63487" s="2" t="s">
        <v>461</v>
      </c>
      <c r="E63487" s="2"/>
      <c r="F63487" s="2"/>
      <c r="G63487" s="2"/>
      <c r="H63487" s="2"/>
    </row>
    <row r="63488" spans="2:8">
      <c r="B63488" s="2" t="s">
        <v>63931</v>
      </c>
      <c r="C63488" s="2">
        <v>35</v>
      </c>
      <c r="D63488" s="2" t="s">
        <v>461</v>
      </c>
      <c r="E63488" s="2"/>
      <c r="F63488" s="2"/>
      <c r="G63488" s="2"/>
      <c r="H63488" s="2"/>
    </row>
    <row r="63489" spans="2:8">
      <c r="B63489" s="2" t="s">
        <v>63932</v>
      </c>
      <c r="C63489" s="2">
        <v>35</v>
      </c>
      <c r="D63489" s="2" t="s">
        <v>461</v>
      </c>
      <c r="E63489" s="2"/>
      <c r="F63489" s="2"/>
      <c r="G63489" s="2"/>
      <c r="H63489" s="2"/>
    </row>
    <row r="63490" spans="2:8">
      <c r="B63490" s="2" t="s">
        <v>63933</v>
      </c>
      <c r="C63490" s="2">
        <v>35</v>
      </c>
      <c r="D63490" s="2" t="s">
        <v>461</v>
      </c>
      <c r="E63490" s="2"/>
      <c r="F63490" s="2"/>
      <c r="G63490" s="2"/>
      <c r="H63490" s="2"/>
    </row>
    <row r="63491" spans="2:8">
      <c r="B63491" s="2" t="s">
        <v>63934</v>
      </c>
      <c r="C63491" s="2">
        <v>35</v>
      </c>
      <c r="D63491" s="2" t="s">
        <v>461</v>
      </c>
      <c r="E63491" s="2"/>
      <c r="F63491" s="2"/>
      <c r="G63491" s="2"/>
      <c r="H63491" s="2"/>
    </row>
    <row r="63492" spans="2:8">
      <c r="B63492" s="2" t="s">
        <v>63935</v>
      </c>
      <c r="C63492" s="2">
        <v>35</v>
      </c>
      <c r="D63492" s="2" t="s">
        <v>461</v>
      </c>
      <c r="E63492" s="2"/>
      <c r="F63492" s="2"/>
      <c r="G63492" s="2"/>
      <c r="H63492" s="2"/>
    </row>
    <row r="63493" spans="2:8">
      <c r="B63493" s="2" t="s">
        <v>63936</v>
      </c>
      <c r="C63493" s="2">
        <v>31</v>
      </c>
      <c r="D63493" s="2" t="s">
        <v>461</v>
      </c>
      <c r="E63493" s="2"/>
      <c r="F63493" s="2"/>
      <c r="G63493" s="2"/>
      <c r="H63493" s="2"/>
    </row>
    <row r="63494" spans="2:8">
      <c r="B63494" s="2" t="s">
        <v>63937</v>
      </c>
      <c r="C63494" s="2">
        <v>26</v>
      </c>
      <c r="D63494" s="2" t="s">
        <v>461</v>
      </c>
      <c r="E63494" s="2"/>
      <c r="F63494" s="2"/>
      <c r="G63494" s="2"/>
      <c r="H63494" s="2"/>
    </row>
    <row r="63495" spans="2:8">
      <c r="B63495" s="2" t="s">
        <v>63938</v>
      </c>
      <c r="C63495" s="2">
        <v>26</v>
      </c>
      <c r="D63495" s="2" t="s">
        <v>461</v>
      </c>
      <c r="E63495" s="2"/>
      <c r="F63495" s="2"/>
      <c r="G63495" s="2"/>
      <c r="H63495" s="2"/>
    </row>
    <row r="63496" spans="2:8">
      <c r="B63496" s="2" t="s">
        <v>63939</v>
      </c>
      <c r="C63496" s="2">
        <v>27</v>
      </c>
      <c r="D63496" s="2" t="s">
        <v>461</v>
      </c>
      <c r="E63496" s="2"/>
      <c r="F63496" s="2"/>
      <c r="G63496" s="2"/>
      <c r="H63496" s="2"/>
    </row>
    <row r="63497" spans="2:8">
      <c r="B63497" s="2" t="s">
        <v>63940</v>
      </c>
      <c r="C63497" s="2">
        <v>27</v>
      </c>
      <c r="D63497" s="2" t="s">
        <v>461</v>
      </c>
      <c r="E63497" s="2"/>
      <c r="F63497" s="2"/>
      <c r="G63497" s="2"/>
      <c r="H63497" s="2"/>
    </row>
    <row r="63498" spans="2:8">
      <c r="B63498" s="2" t="s">
        <v>63941</v>
      </c>
      <c r="C63498" s="2">
        <v>26</v>
      </c>
      <c r="D63498" s="2" t="s">
        <v>461</v>
      </c>
      <c r="E63498" s="2"/>
      <c r="F63498" s="2"/>
      <c r="G63498" s="2"/>
      <c r="H63498" s="2"/>
    </row>
    <row r="63499" spans="2:8">
      <c r="B63499" s="2" t="s">
        <v>63942</v>
      </c>
      <c r="C63499" s="2">
        <v>26</v>
      </c>
      <c r="D63499" s="2" t="s">
        <v>461</v>
      </c>
      <c r="E63499" s="2"/>
      <c r="F63499" s="2"/>
      <c r="G63499" s="2"/>
      <c r="H63499" s="2"/>
    </row>
    <row r="63500" spans="2:8">
      <c r="B63500" s="2" t="s">
        <v>63943</v>
      </c>
      <c r="C63500" s="2">
        <v>40</v>
      </c>
      <c r="D63500" s="2" t="s">
        <v>461</v>
      </c>
      <c r="E63500" s="2"/>
      <c r="F63500" s="2"/>
      <c r="G63500" s="2"/>
      <c r="H63500" s="2"/>
    </row>
    <row r="63501" spans="2:8">
      <c r="B63501" s="2" t="s">
        <v>63944</v>
      </c>
      <c r="C63501" s="2">
        <v>41</v>
      </c>
      <c r="D63501" s="2" t="s">
        <v>461</v>
      </c>
      <c r="E63501" s="2"/>
      <c r="F63501" s="2"/>
      <c r="G63501" s="2"/>
      <c r="H63501" s="2"/>
    </row>
    <row r="63502" spans="2:8">
      <c r="B63502" s="2" t="s">
        <v>63945</v>
      </c>
      <c r="C63502" s="2">
        <v>41</v>
      </c>
      <c r="D63502" s="2" t="s">
        <v>461</v>
      </c>
      <c r="E63502" s="2"/>
      <c r="F63502" s="2"/>
      <c r="G63502" s="2"/>
      <c r="H63502" s="2"/>
    </row>
    <row r="63503" spans="2:8">
      <c r="B63503" s="2" t="s">
        <v>63946</v>
      </c>
      <c r="C63503" s="2">
        <v>39</v>
      </c>
      <c r="D63503" s="2" t="s">
        <v>461</v>
      </c>
      <c r="E63503" s="2"/>
      <c r="F63503" s="2"/>
      <c r="G63503" s="2"/>
      <c r="H63503" s="2"/>
    </row>
    <row r="63504" spans="2:8">
      <c r="B63504" s="2" t="s">
        <v>63947</v>
      </c>
      <c r="C63504" s="2">
        <v>36</v>
      </c>
      <c r="D63504" s="2" t="s">
        <v>461</v>
      </c>
      <c r="E63504" s="2"/>
      <c r="F63504" s="2"/>
      <c r="G63504" s="2"/>
      <c r="H63504" s="2"/>
    </row>
    <row r="63505" spans="2:8">
      <c r="B63505" s="2" t="s">
        <v>63948</v>
      </c>
      <c r="C63505" s="2">
        <v>30</v>
      </c>
      <c r="D63505" s="2" t="s">
        <v>461</v>
      </c>
      <c r="E63505" s="2"/>
      <c r="F63505" s="2"/>
      <c r="G63505" s="2"/>
      <c r="H63505" s="2"/>
    </row>
    <row r="63506" spans="2:8">
      <c r="B63506" s="2" t="s">
        <v>63949</v>
      </c>
      <c r="C63506" s="2">
        <v>23</v>
      </c>
      <c r="D63506" s="2" t="s">
        <v>461</v>
      </c>
      <c r="E63506" s="2"/>
      <c r="F63506" s="2"/>
      <c r="G63506" s="2"/>
      <c r="H63506" s="2"/>
    </row>
    <row r="63507" spans="2:8">
      <c r="B63507" s="2" t="s">
        <v>63950</v>
      </c>
      <c r="C63507" s="2">
        <v>23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63951</v>
      </c>
      <c r="C63508" s="2">
        <v>30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63952</v>
      </c>
      <c r="C63509" s="2">
        <v>30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30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29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28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27</v>
      </c>
      <c r="D63513" s="2" t="s">
        <v>461</v>
      </c>
      <c r="E63513" s="2"/>
      <c r="F63513" s="2"/>
      <c r="G63513" s="2"/>
      <c r="H63513" s="2"/>
    </row>
    <row r="63514" spans="2:8">
      <c r="B63514" s="2" t="s">
        <v>63957</v>
      </c>
      <c r="C63514" s="2">
        <v>30</v>
      </c>
      <c r="D63514" s="2" t="s">
        <v>461</v>
      </c>
      <c r="E63514" s="2"/>
      <c r="F63514" s="2"/>
      <c r="G63514" s="2"/>
      <c r="H63514" s="2"/>
    </row>
    <row r="63515" spans="2:8">
      <c r="B63515" s="2" t="s">
        <v>63958</v>
      </c>
      <c r="C63515" s="2">
        <v>31</v>
      </c>
      <c r="D63515" s="2" t="s">
        <v>461</v>
      </c>
      <c r="E63515" s="2"/>
      <c r="F63515" s="2"/>
      <c r="G63515" s="2"/>
      <c r="H63515" s="2"/>
    </row>
    <row r="63516" spans="2:8">
      <c r="B63516" s="2" t="s">
        <v>63959</v>
      </c>
      <c r="C63516" s="2">
        <v>30</v>
      </c>
      <c r="D63516" s="2" t="s">
        <v>461</v>
      </c>
      <c r="E63516" s="2"/>
      <c r="F63516" s="2"/>
      <c r="G63516" s="2"/>
      <c r="H63516" s="2"/>
    </row>
    <row r="63517" spans="2:8">
      <c r="B63517" s="2" t="s">
        <v>63960</v>
      </c>
      <c r="C63517" s="2">
        <v>29</v>
      </c>
      <c r="D63517" s="2" t="s">
        <v>461</v>
      </c>
      <c r="E63517" s="2"/>
      <c r="F63517" s="2"/>
      <c r="G63517" s="2"/>
      <c r="H63517" s="2"/>
    </row>
    <row r="63518" spans="2:8">
      <c r="B63518" s="2" t="s">
        <v>63961</v>
      </c>
      <c r="C63518" s="2">
        <v>29</v>
      </c>
      <c r="D63518" s="2" t="s">
        <v>461</v>
      </c>
      <c r="E63518" s="2"/>
      <c r="F63518" s="2"/>
      <c r="G63518" s="2"/>
      <c r="H63518" s="2"/>
    </row>
    <row r="63519" spans="2:8">
      <c r="B63519" s="2" t="s">
        <v>63962</v>
      </c>
      <c r="C63519" s="2">
        <v>29</v>
      </c>
      <c r="D63519" s="2" t="s">
        <v>461</v>
      </c>
      <c r="E63519" s="2"/>
      <c r="F63519" s="2"/>
      <c r="G63519" s="2"/>
      <c r="H63519" s="2"/>
    </row>
    <row r="63520" spans="2:8">
      <c r="B63520" s="2" t="s">
        <v>63963</v>
      </c>
      <c r="C63520" s="2">
        <v>26</v>
      </c>
      <c r="D63520" s="2" t="s">
        <v>461</v>
      </c>
      <c r="E63520" s="2"/>
      <c r="F63520" s="2"/>
      <c r="G63520" s="2"/>
      <c r="H63520" s="2"/>
    </row>
    <row r="63521" spans="2:8">
      <c r="B63521" s="2" t="s">
        <v>63964</v>
      </c>
      <c r="C63521" s="2">
        <v>40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63965</v>
      </c>
      <c r="C63522" s="2">
        <v>40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63966</v>
      </c>
      <c r="C63523" s="2">
        <v>36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63967</v>
      </c>
      <c r="C63524" s="2">
        <v>33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31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32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30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28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63972</v>
      </c>
      <c r="C63529" s="2">
        <v>25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63973</v>
      </c>
      <c r="C63530" s="2">
        <v>23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63974</v>
      </c>
      <c r="C63531" s="2">
        <v>24</v>
      </c>
      <c r="D63531" s="2" t="s">
        <v>461</v>
      </c>
      <c r="E63531" s="2"/>
      <c r="F63531" s="2"/>
      <c r="G63531" s="2"/>
      <c r="H63531" s="2"/>
    </row>
    <row r="63532" spans="2:8">
      <c r="B63532" s="2" t="s">
        <v>63975</v>
      </c>
      <c r="C63532" s="2">
        <v>26</v>
      </c>
      <c r="D63532" s="2" t="s">
        <v>461</v>
      </c>
      <c r="E63532" s="2"/>
      <c r="F63532" s="2"/>
      <c r="G63532" s="2"/>
      <c r="H63532" s="2"/>
    </row>
    <row r="63533" spans="2:8">
      <c r="B63533" s="2" t="s">
        <v>63976</v>
      </c>
      <c r="C63533" s="2">
        <v>25</v>
      </c>
      <c r="D63533" s="2" t="s">
        <v>461</v>
      </c>
      <c r="E63533" s="2"/>
      <c r="F63533" s="2"/>
      <c r="G63533" s="2"/>
      <c r="H63533" s="2"/>
    </row>
    <row r="63534" spans="2:8">
      <c r="B63534" s="2" t="s">
        <v>63977</v>
      </c>
      <c r="C63534" s="2">
        <v>26</v>
      </c>
      <c r="D63534" s="2" t="s">
        <v>461</v>
      </c>
      <c r="E63534" s="2"/>
      <c r="F63534" s="2"/>
      <c r="G63534" s="2"/>
      <c r="H63534" s="2"/>
    </row>
    <row r="63535" spans="2:8">
      <c r="B63535" s="2" t="s">
        <v>63978</v>
      </c>
      <c r="C63535" s="2">
        <v>25</v>
      </c>
      <c r="D63535" s="2" t="s">
        <v>461</v>
      </c>
      <c r="E63535" s="2"/>
      <c r="F63535" s="2"/>
      <c r="G63535" s="2"/>
      <c r="H63535" s="2"/>
    </row>
    <row r="63536" spans="2:8">
      <c r="B63536" s="2" t="s">
        <v>63979</v>
      </c>
      <c r="C63536" s="2">
        <v>28</v>
      </c>
      <c r="D63536" s="2" t="s">
        <v>461</v>
      </c>
      <c r="E63536" s="2"/>
      <c r="F63536" s="2"/>
      <c r="G63536" s="2"/>
      <c r="H63536" s="2"/>
    </row>
    <row r="63537" spans="2:8">
      <c r="B63537" s="2" t="s">
        <v>63980</v>
      </c>
      <c r="C63537" s="2">
        <v>29</v>
      </c>
      <c r="D63537" s="2" t="s">
        <v>461</v>
      </c>
      <c r="E63537" s="2"/>
      <c r="F63537" s="2"/>
      <c r="G63537" s="2"/>
      <c r="H63537" s="2"/>
    </row>
    <row r="63538" spans="2:8">
      <c r="B63538" s="2" t="s">
        <v>63981</v>
      </c>
      <c r="C63538" s="2">
        <v>29</v>
      </c>
      <c r="D63538" s="2" t="s">
        <v>461</v>
      </c>
      <c r="E63538" s="2"/>
      <c r="F63538" s="2"/>
      <c r="G63538" s="2"/>
      <c r="H63538" s="2"/>
    </row>
    <row r="63539" spans="2:8">
      <c r="B63539" s="2" t="s">
        <v>63982</v>
      </c>
      <c r="C63539" s="2">
        <v>24</v>
      </c>
      <c r="D63539" s="2" t="s">
        <v>461</v>
      </c>
      <c r="E63539" s="2"/>
      <c r="F63539" s="2"/>
      <c r="G63539" s="2"/>
      <c r="H63539" s="2"/>
    </row>
    <row r="63540" spans="2:8">
      <c r="B63540" s="2" t="s">
        <v>63983</v>
      </c>
      <c r="C63540" s="2">
        <v>22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63984</v>
      </c>
      <c r="C63541" s="2">
        <v>29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30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27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25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32</v>
      </c>
      <c r="D63547" s="2" t="s">
        <v>461</v>
      </c>
      <c r="E63547" s="2"/>
      <c r="F63547" s="2"/>
      <c r="G63547" s="2"/>
      <c r="H63547" s="2"/>
    </row>
    <row r="63548" spans="2:8">
      <c r="B63548" s="2" t="s">
        <v>63991</v>
      </c>
      <c r="C63548" s="2">
        <v>32</v>
      </c>
      <c r="D63548" s="2" t="s">
        <v>461</v>
      </c>
      <c r="E63548" s="2"/>
      <c r="F63548" s="2"/>
      <c r="G63548" s="2"/>
      <c r="H63548" s="2"/>
    </row>
    <row r="63549" spans="2:8">
      <c r="B63549" s="2" t="s">
        <v>63992</v>
      </c>
      <c r="C63549" s="2">
        <v>32</v>
      </c>
      <c r="D63549" s="2" t="s">
        <v>461</v>
      </c>
      <c r="E63549" s="2"/>
      <c r="F63549" s="2"/>
      <c r="G63549" s="2"/>
      <c r="H63549" s="2"/>
    </row>
    <row r="63550" spans="2:8">
      <c r="B63550" s="2" t="s">
        <v>63993</v>
      </c>
      <c r="C63550" s="2">
        <v>30</v>
      </c>
      <c r="D63550" s="2" t="s">
        <v>461</v>
      </c>
      <c r="E63550" s="2"/>
      <c r="F63550" s="2"/>
      <c r="G63550" s="2"/>
      <c r="H63550" s="2"/>
    </row>
    <row r="63551" spans="2:8">
      <c r="B63551" s="2" t="s">
        <v>63994</v>
      </c>
      <c r="C63551" s="2">
        <v>26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63995</v>
      </c>
      <c r="C63552" s="2">
        <v>32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63996</v>
      </c>
      <c r="C63553" s="2">
        <v>40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43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25</v>
      </c>
      <c r="D63555" s="2" t="s">
        <v>461</v>
      </c>
      <c r="E63555" s="2"/>
      <c r="F63555" s="2"/>
      <c r="G63555" s="2"/>
      <c r="H63555" s="2"/>
    </row>
    <row r="63556" spans="2:8">
      <c r="B63556" s="2" t="s">
        <v>63999</v>
      </c>
      <c r="C63556" s="2">
        <v>27</v>
      </c>
      <c r="D63556" s="2" t="s">
        <v>461</v>
      </c>
      <c r="E63556" s="2"/>
      <c r="F63556" s="2"/>
      <c r="G63556" s="2"/>
      <c r="H63556" s="2"/>
    </row>
    <row r="63557" spans="2:8">
      <c r="B63557" s="2" t="s">
        <v>64000</v>
      </c>
      <c r="C63557" s="2">
        <v>28</v>
      </c>
      <c r="D63557" s="2" t="s">
        <v>461</v>
      </c>
      <c r="E63557" s="2"/>
      <c r="F63557" s="2"/>
      <c r="G63557" s="2"/>
      <c r="H63557" s="2"/>
    </row>
    <row r="63558" spans="2:8">
      <c r="B63558" s="2" t="s">
        <v>64001</v>
      </c>
      <c r="C63558" s="2">
        <v>28</v>
      </c>
      <c r="D63558" s="2" t="s">
        <v>461</v>
      </c>
      <c r="E63558" s="2"/>
      <c r="F63558" s="2"/>
      <c r="G63558" s="2"/>
      <c r="H63558" s="2"/>
    </row>
    <row r="63559" spans="2:8">
      <c r="B63559" s="2" t="s">
        <v>64002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29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29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29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28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26</v>
      </c>
      <c r="D63564" s="2" t="s">
        <v>461</v>
      </c>
      <c r="E63564" s="2"/>
      <c r="F63564" s="2"/>
      <c r="G63564" s="2"/>
      <c r="H63564" s="2"/>
    </row>
    <row r="63565" spans="2:8">
      <c r="B63565" s="2" t="s">
        <v>64008</v>
      </c>
      <c r="C63565" s="2">
        <v>28</v>
      </c>
      <c r="D63565" s="2" t="s">
        <v>461</v>
      </c>
      <c r="E63565" s="2"/>
      <c r="F63565" s="2"/>
      <c r="G63565" s="2"/>
      <c r="H63565" s="2"/>
    </row>
    <row r="63566" spans="2:8">
      <c r="B63566" s="2" t="s">
        <v>64009</v>
      </c>
      <c r="C63566" s="2">
        <v>29</v>
      </c>
      <c r="D63566" s="2" t="s">
        <v>461</v>
      </c>
      <c r="E63566" s="2"/>
      <c r="F63566" s="2"/>
      <c r="G63566" s="2"/>
      <c r="H63566" s="2"/>
    </row>
    <row r="63567" spans="2:8">
      <c r="B63567" s="2" t="s">
        <v>64010</v>
      </c>
      <c r="C63567" s="2">
        <v>29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36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34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32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28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30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64017</v>
      </c>
      <c r="C63574" s="2">
        <v>32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64018</v>
      </c>
      <c r="C63575" s="2">
        <v>30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64019</v>
      </c>
      <c r="C63576" s="2">
        <v>29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64020</v>
      </c>
      <c r="C63577" s="2">
        <v>28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64021</v>
      </c>
      <c r="C63578" s="2">
        <v>27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64022</v>
      </c>
      <c r="C63579" s="2">
        <v>31</v>
      </c>
      <c r="D63579" s="2" t="s">
        <v>461</v>
      </c>
      <c r="E63579" s="2"/>
      <c r="F63579" s="2"/>
      <c r="G63579" s="2"/>
      <c r="H63579" s="2"/>
    </row>
    <row r="63580" spans="2:8">
      <c r="B63580" s="2" t="s">
        <v>64023</v>
      </c>
      <c r="C63580" s="2">
        <v>34</v>
      </c>
      <c r="D63580" s="2" t="s">
        <v>461</v>
      </c>
      <c r="E63580" s="2"/>
      <c r="F63580" s="2"/>
      <c r="G63580" s="2"/>
      <c r="H63580" s="2"/>
    </row>
    <row r="63581" spans="2:8">
      <c r="B63581" s="2" t="s">
        <v>64024</v>
      </c>
      <c r="C63581" s="2">
        <v>35</v>
      </c>
      <c r="D63581" s="2" t="s">
        <v>461</v>
      </c>
      <c r="E63581" s="2"/>
      <c r="F63581" s="2"/>
      <c r="G63581" s="2"/>
      <c r="H63581" s="2"/>
    </row>
    <row r="63582" spans="2:8">
      <c r="B63582" s="2" t="s">
        <v>64025</v>
      </c>
      <c r="C63582" s="2">
        <v>32</v>
      </c>
      <c r="D63582" s="2" t="s">
        <v>461</v>
      </c>
      <c r="E63582" s="2"/>
      <c r="F63582" s="2"/>
      <c r="G63582" s="2"/>
      <c r="H63582" s="2"/>
    </row>
    <row r="63583" spans="2:8">
      <c r="B63583" s="2" t="s">
        <v>64026</v>
      </c>
      <c r="C63583" s="2">
        <v>31</v>
      </c>
      <c r="D63583" s="2" t="s">
        <v>461</v>
      </c>
      <c r="E63583" s="2"/>
      <c r="F63583" s="2"/>
      <c r="G63583" s="2"/>
      <c r="H63583" s="2"/>
    </row>
    <row r="63584" spans="2:8">
      <c r="B63584" s="2" t="s">
        <v>64027</v>
      </c>
      <c r="C63584" s="2">
        <v>32</v>
      </c>
      <c r="D63584" s="2" t="s">
        <v>461</v>
      </c>
      <c r="E63584" s="2"/>
      <c r="F63584" s="2"/>
      <c r="G63584" s="2"/>
      <c r="H63584" s="2"/>
    </row>
    <row r="63585" spans="2:8">
      <c r="B63585" s="2" t="s">
        <v>64028</v>
      </c>
      <c r="C63585" s="2">
        <v>22</v>
      </c>
      <c r="D63585" s="2" t="s">
        <v>461</v>
      </c>
      <c r="E63585" s="2"/>
      <c r="F63585" s="2"/>
      <c r="G63585" s="2"/>
      <c r="H63585" s="2"/>
    </row>
    <row r="63586" spans="2:8">
      <c r="B63586" s="2" t="s">
        <v>64029</v>
      </c>
      <c r="C63586" s="2">
        <v>26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33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31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31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33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29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64035</v>
      </c>
      <c r="C63592" s="2">
        <v>29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64036</v>
      </c>
      <c r="C63593" s="2">
        <v>23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64037</v>
      </c>
      <c r="C63594" s="2">
        <v>26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64038</v>
      </c>
      <c r="C63595" s="2">
        <v>29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64039</v>
      </c>
      <c r="C63596" s="2">
        <v>31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64040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64041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64042</v>
      </c>
      <c r="C63599" s="2">
        <v>28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25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33</v>
      </c>
      <c r="D63601" s="2" t="s">
        <v>461</v>
      </c>
      <c r="E63601" s="2"/>
      <c r="F63601" s="2"/>
      <c r="G63601" s="2"/>
      <c r="H63601" s="2"/>
    </row>
    <row r="63602" spans="2:8">
      <c r="B63602" s="2" t="s">
        <v>64045</v>
      </c>
      <c r="C63602" s="2">
        <v>34</v>
      </c>
      <c r="D63602" s="2" t="s">
        <v>461</v>
      </c>
      <c r="E63602" s="2"/>
      <c r="F63602" s="2"/>
      <c r="G63602" s="2"/>
      <c r="H63602" s="2"/>
    </row>
    <row r="63603" spans="2:8">
      <c r="B63603" s="2" t="s">
        <v>64046</v>
      </c>
      <c r="C63603" s="2">
        <v>35</v>
      </c>
      <c r="D63603" s="2" t="s">
        <v>461</v>
      </c>
      <c r="E63603" s="2"/>
      <c r="F63603" s="2"/>
      <c r="G63603" s="2"/>
      <c r="H63603" s="2"/>
    </row>
    <row r="63604" spans="2:8">
      <c r="B63604" s="2" t="s">
        <v>64047</v>
      </c>
      <c r="C63604" s="2">
        <v>35</v>
      </c>
      <c r="D63604" s="2" t="s">
        <v>461</v>
      </c>
      <c r="E63604" s="2"/>
      <c r="F63604" s="2"/>
      <c r="G63604" s="2"/>
      <c r="H63604" s="2"/>
    </row>
    <row r="63605" spans="2:8">
      <c r="B63605" s="2" t="s">
        <v>64048</v>
      </c>
      <c r="C63605" s="2">
        <v>33</v>
      </c>
      <c r="D63605" s="2" t="s">
        <v>461</v>
      </c>
      <c r="E63605" s="2"/>
      <c r="F63605" s="2"/>
      <c r="G63605" s="2"/>
      <c r="H63605" s="2"/>
    </row>
    <row r="63606" spans="2:8">
      <c r="B63606" s="2" t="s">
        <v>64049</v>
      </c>
      <c r="C63606" s="2">
        <v>29</v>
      </c>
      <c r="D63606" s="2" t="s">
        <v>461</v>
      </c>
      <c r="E63606" s="2"/>
      <c r="F63606" s="2"/>
      <c r="G63606" s="2"/>
      <c r="H63606" s="2"/>
    </row>
    <row r="63607" spans="2:8">
      <c r="B63607" s="2" t="s">
        <v>64050</v>
      </c>
      <c r="C63607" s="2">
        <v>28</v>
      </c>
      <c r="D63607" s="2" t="s">
        <v>461</v>
      </c>
      <c r="E63607" s="2"/>
      <c r="F63607" s="2"/>
      <c r="G63607" s="2"/>
      <c r="H63607" s="2"/>
    </row>
    <row r="63608" spans="2:8">
      <c r="B63608" s="2" t="s">
        <v>64051</v>
      </c>
      <c r="C63608" s="2">
        <v>29</v>
      </c>
      <c r="D63608" s="2" t="s">
        <v>461</v>
      </c>
      <c r="E63608" s="2"/>
      <c r="F63608" s="2"/>
      <c r="G63608" s="2"/>
      <c r="H63608" s="2"/>
    </row>
    <row r="63609" spans="2:8">
      <c r="B63609" s="2" t="s">
        <v>64052</v>
      </c>
      <c r="C63609" s="2">
        <v>23</v>
      </c>
      <c r="D63609" s="2" t="s">
        <v>461</v>
      </c>
      <c r="E63609" s="2"/>
      <c r="F63609" s="2"/>
      <c r="G63609" s="2"/>
      <c r="H63609" s="2"/>
    </row>
    <row r="63610" spans="2:8">
      <c r="B63610" s="2" t="s">
        <v>64053</v>
      </c>
      <c r="C63610" s="2">
        <v>23</v>
      </c>
      <c r="D63610" s="2" t="s">
        <v>461</v>
      </c>
      <c r="E63610" s="2"/>
      <c r="F63610" s="2"/>
      <c r="G63610" s="2"/>
      <c r="H63610" s="2"/>
    </row>
    <row r="63611" spans="2:8">
      <c r="B63611" s="2" t="s">
        <v>64054</v>
      </c>
      <c r="C63611" s="2">
        <v>24</v>
      </c>
      <c r="D63611" s="2" t="s">
        <v>461</v>
      </c>
      <c r="E63611" s="2"/>
      <c r="F63611" s="2"/>
      <c r="G63611" s="2"/>
      <c r="H63611" s="2"/>
    </row>
    <row r="63612" spans="2:8">
      <c r="B63612" s="2" t="s">
        <v>64055</v>
      </c>
      <c r="C63612" s="2">
        <v>25</v>
      </c>
      <c r="D63612" s="2" t="s">
        <v>461</v>
      </c>
      <c r="E63612" s="2"/>
      <c r="F63612" s="2"/>
      <c r="G63612" s="2"/>
      <c r="H63612" s="2"/>
    </row>
    <row r="63613" spans="2:8">
      <c r="B63613" s="2" t="s">
        <v>64056</v>
      </c>
      <c r="C63613" s="2">
        <v>24</v>
      </c>
      <c r="D63613" s="2" t="s">
        <v>461</v>
      </c>
      <c r="E63613" s="2"/>
      <c r="F63613" s="2"/>
      <c r="G63613" s="2"/>
      <c r="H63613" s="2"/>
    </row>
    <row r="63614" spans="2:8">
      <c r="B63614" s="2" t="s">
        <v>64057</v>
      </c>
      <c r="C63614" s="2">
        <v>25</v>
      </c>
      <c r="D63614" s="2" t="s">
        <v>461</v>
      </c>
      <c r="E63614" s="2"/>
      <c r="F63614" s="2"/>
      <c r="G63614" s="2"/>
      <c r="H63614" s="2"/>
    </row>
    <row r="63615" spans="2:8">
      <c r="B63615" s="2" t="s">
        <v>64058</v>
      </c>
      <c r="C63615" s="2">
        <v>24</v>
      </c>
      <c r="D63615" s="2" t="s">
        <v>461</v>
      </c>
      <c r="E63615" s="2"/>
      <c r="F63615" s="2"/>
      <c r="G63615" s="2"/>
      <c r="H63615" s="2"/>
    </row>
    <row r="63616" spans="2:8">
      <c r="B63616" s="2" t="s">
        <v>64059</v>
      </c>
      <c r="C63616" s="2">
        <v>24</v>
      </c>
      <c r="D63616" s="2" t="s">
        <v>461</v>
      </c>
      <c r="E63616" s="2"/>
      <c r="F63616" s="2"/>
      <c r="G63616" s="2"/>
      <c r="H63616" s="2"/>
    </row>
    <row r="63617" spans="2:8">
      <c r="B63617" s="2" t="s">
        <v>64060</v>
      </c>
      <c r="C63617" s="2">
        <v>25</v>
      </c>
      <c r="D63617" s="2" t="s">
        <v>461</v>
      </c>
      <c r="E63617" s="2"/>
      <c r="F63617" s="2"/>
      <c r="G63617" s="2"/>
      <c r="H63617" s="2"/>
    </row>
    <row r="63618" spans="2:8">
      <c r="B63618" s="2" t="s">
        <v>64061</v>
      </c>
      <c r="C63618" s="2">
        <v>25</v>
      </c>
      <c r="D63618" s="2" t="s">
        <v>461</v>
      </c>
      <c r="E63618" s="2"/>
      <c r="F63618" s="2"/>
      <c r="G63618" s="2"/>
      <c r="H63618" s="2"/>
    </row>
    <row r="63619" spans="2:8">
      <c r="B63619" s="2" t="s">
        <v>64062</v>
      </c>
      <c r="C63619" s="2">
        <v>26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34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32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30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28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26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29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64069</v>
      </c>
      <c r="C63626" s="2">
        <v>30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64070</v>
      </c>
      <c r="C63627" s="2">
        <v>29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28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28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64073</v>
      </c>
      <c r="C63630" s="2">
        <v>28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64074</v>
      </c>
      <c r="C63631" s="2">
        <v>27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64075</v>
      </c>
      <c r="C63632" s="2">
        <v>26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64076</v>
      </c>
      <c r="C63633" s="2">
        <v>19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64077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64078</v>
      </c>
      <c r="C63635" s="2">
        <v>24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64079</v>
      </c>
      <c r="C63636" s="2">
        <v>24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64080</v>
      </c>
      <c r="C63637" s="2">
        <v>24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64081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64082</v>
      </c>
      <c r="C63639" s="2">
        <v>22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64083</v>
      </c>
      <c r="C63640" s="2">
        <v>27</v>
      </c>
      <c r="D63640" s="2" t="s">
        <v>461</v>
      </c>
      <c r="E63640" s="2"/>
      <c r="F63640" s="2"/>
      <c r="G63640" s="2"/>
      <c r="H63640" s="2"/>
    </row>
    <row r="63641" spans="2:8">
      <c r="B63641" s="2" t="s">
        <v>64084</v>
      </c>
      <c r="C63641" s="2">
        <v>28</v>
      </c>
      <c r="D63641" s="2" t="s">
        <v>461</v>
      </c>
      <c r="E63641" s="2"/>
      <c r="F63641" s="2"/>
      <c r="G63641" s="2"/>
      <c r="H63641" s="2"/>
    </row>
    <row r="63642" spans="2:8">
      <c r="B63642" s="2" t="s">
        <v>64085</v>
      </c>
      <c r="C63642" s="2">
        <v>29</v>
      </c>
      <c r="D63642" s="2" t="s">
        <v>461</v>
      </c>
      <c r="E63642" s="2"/>
      <c r="F63642" s="2"/>
      <c r="G63642" s="2"/>
      <c r="H63642" s="2"/>
    </row>
    <row r="63643" spans="2:8">
      <c r="B63643" s="2" t="s">
        <v>64086</v>
      </c>
      <c r="C63643" s="2">
        <v>30</v>
      </c>
      <c r="D63643" s="2" t="s">
        <v>461</v>
      </c>
      <c r="E63643" s="2"/>
      <c r="F63643" s="2"/>
      <c r="G63643" s="2"/>
      <c r="H63643" s="2"/>
    </row>
    <row r="63644" spans="2:8">
      <c r="B63644" s="2" t="s">
        <v>64087</v>
      </c>
      <c r="C63644" s="2">
        <v>32</v>
      </c>
      <c r="D63644" s="2" t="s">
        <v>461</v>
      </c>
      <c r="E63644" s="2"/>
      <c r="F63644" s="2"/>
      <c r="G63644" s="2"/>
      <c r="H63644" s="2"/>
    </row>
    <row r="63645" spans="2:8">
      <c r="B63645" s="2" t="s">
        <v>64088</v>
      </c>
      <c r="C63645" s="2">
        <v>32</v>
      </c>
      <c r="D63645" s="2" t="s">
        <v>461</v>
      </c>
      <c r="E63645" s="2"/>
      <c r="F63645" s="2"/>
      <c r="G63645" s="2"/>
      <c r="H63645" s="2"/>
    </row>
    <row r="63646" spans="2:8">
      <c r="B63646" s="2" t="s">
        <v>64089</v>
      </c>
      <c r="C63646" s="2">
        <v>30</v>
      </c>
      <c r="D63646" s="2" t="s">
        <v>461</v>
      </c>
      <c r="E63646" s="2"/>
      <c r="F63646" s="2"/>
      <c r="G63646" s="2"/>
      <c r="H63646" s="2"/>
    </row>
    <row r="63647" spans="2:8">
      <c r="B63647" s="2" t="s">
        <v>64090</v>
      </c>
      <c r="C63647" s="2">
        <v>28</v>
      </c>
      <c r="D63647" s="2" t="s">
        <v>461</v>
      </c>
      <c r="E63647" s="2"/>
      <c r="F63647" s="2"/>
      <c r="G63647" s="2"/>
      <c r="H63647" s="2"/>
    </row>
    <row r="63648" spans="2:8">
      <c r="B63648" s="2" t="s">
        <v>64091</v>
      </c>
      <c r="C63648" s="2">
        <v>24</v>
      </c>
      <c r="D63648" s="2" t="s">
        <v>461</v>
      </c>
      <c r="E63648" s="2"/>
      <c r="F63648" s="2"/>
      <c r="G63648" s="2"/>
      <c r="H63648" s="2"/>
    </row>
    <row r="63649" spans="2:8">
      <c r="B63649" s="2" t="s">
        <v>64092</v>
      </c>
      <c r="C63649" s="2">
        <v>23</v>
      </c>
      <c r="D63649" s="2" t="s">
        <v>461</v>
      </c>
      <c r="E63649" s="2"/>
      <c r="F63649" s="2"/>
      <c r="G63649" s="2"/>
      <c r="H63649" s="2"/>
    </row>
    <row r="63650" spans="2:8">
      <c r="B63650" s="2" t="s">
        <v>64093</v>
      </c>
      <c r="C63650" s="2">
        <v>23</v>
      </c>
      <c r="D63650" s="2" t="s">
        <v>461</v>
      </c>
      <c r="E63650" s="2"/>
      <c r="F63650" s="2"/>
      <c r="G63650" s="2"/>
      <c r="H63650" s="2"/>
    </row>
    <row r="63651" spans="2:8">
      <c r="B63651" s="2" t="s">
        <v>64094</v>
      </c>
      <c r="C63651" s="2">
        <v>21</v>
      </c>
      <c r="D63651" s="2" t="s">
        <v>461</v>
      </c>
      <c r="E63651" s="2"/>
      <c r="F63651" s="2"/>
      <c r="G63651" s="2"/>
      <c r="H63651" s="2"/>
    </row>
    <row r="63652" spans="2:8">
      <c r="B63652" s="2" t="s">
        <v>64095</v>
      </c>
      <c r="C63652" s="2">
        <v>28</v>
      </c>
      <c r="D63652" s="2" t="s">
        <v>461</v>
      </c>
      <c r="E63652" s="2"/>
      <c r="F63652" s="2"/>
      <c r="G63652" s="2"/>
      <c r="H63652" s="2"/>
    </row>
    <row r="63653" spans="2:8">
      <c r="B63653" s="2" t="s">
        <v>64096</v>
      </c>
      <c r="C63653" s="2">
        <v>29</v>
      </c>
      <c r="D63653" s="2" t="s">
        <v>461</v>
      </c>
      <c r="E63653" s="2"/>
      <c r="F63653" s="2"/>
      <c r="G63653" s="2"/>
      <c r="H63653" s="2"/>
    </row>
    <row r="63654" spans="2:8">
      <c r="B63654" s="2" t="s">
        <v>64097</v>
      </c>
      <c r="C63654" s="2">
        <v>30</v>
      </c>
      <c r="D63654" s="2" t="s">
        <v>461</v>
      </c>
      <c r="E63654" s="2"/>
      <c r="F63654" s="2"/>
      <c r="G63654" s="2"/>
      <c r="H63654" s="2"/>
    </row>
    <row r="63655" spans="2:8">
      <c r="B63655" s="2" t="s">
        <v>64098</v>
      </c>
      <c r="C63655" s="2">
        <v>30</v>
      </c>
      <c r="D63655" s="2" t="s">
        <v>461</v>
      </c>
      <c r="E63655" s="2"/>
      <c r="F63655" s="2"/>
      <c r="G63655" s="2"/>
      <c r="H63655" s="2"/>
    </row>
    <row r="63656" spans="2:8">
      <c r="B63656" s="2" t="s">
        <v>64099</v>
      </c>
      <c r="C63656" s="2">
        <v>30</v>
      </c>
      <c r="D63656" s="2" t="s">
        <v>461</v>
      </c>
      <c r="E63656" s="2"/>
      <c r="F63656" s="2"/>
      <c r="G63656" s="2"/>
      <c r="H63656" s="2"/>
    </row>
    <row r="63657" spans="2:8">
      <c r="B63657" s="2" t="s">
        <v>64100</v>
      </c>
      <c r="C63657" s="2">
        <v>30</v>
      </c>
      <c r="D63657" s="2" t="s">
        <v>461</v>
      </c>
      <c r="E63657" s="2"/>
      <c r="F63657" s="2"/>
      <c r="G63657" s="2"/>
      <c r="H63657" s="2"/>
    </row>
    <row r="63658" spans="2:8">
      <c r="B63658" s="2" t="s">
        <v>64101</v>
      </c>
      <c r="C63658" s="2">
        <v>30</v>
      </c>
      <c r="D63658" s="2" t="s">
        <v>461</v>
      </c>
      <c r="E63658" s="2"/>
      <c r="F63658" s="2"/>
      <c r="G63658" s="2"/>
      <c r="H63658" s="2"/>
    </row>
    <row r="63659" spans="2:8">
      <c r="B63659" s="2" t="s">
        <v>64102</v>
      </c>
      <c r="C63659" s="2">
        <v>29</v>
      </c>
      <c r="D63659" s="2" t="s">
        <v>461</v>
      </c>
      <c r="E63659" s="2"/>
      <c r="F63659" s="2"/>
      <c r="G63659" s="2"/>
      <c r="H63659" s="2"/>
    </row>
    <row r="63660" spans="2:8">
      <c r="B63660" s="2" t="s">
        <v>64103</v>
      </c>
      <c r="C63660" s="2">
        <v>17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22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21</v>
      </c>
      <c r="D63663" s="2" t="s">
        <v>461</v>
      </c>
      <c r="E63663" s="2"/>
      <c r="F63663" s="2"/>
      <c r="G63663" s="2"/>
      <c r="H63663" s="2"/>
    </row>
    <row r="63664" spans="2:8">
      <c r="B63664" s="2" t="s">
        <v>64107</v>
      </c>
      <c r="C63664" s="2">
        <v>18</v>
      </c>
      <c r="D63664" s="2" t="s">
        <v>461</v>
      </c>
      <c r="E63664" s="2"/>
      <c r="F63664" s="2"/>
      <c r="G63664" s="2"/>
      <c r="H63664" s="2"/>
    </row>
    <row r="63665" spans="2:8">
      <c r="B63665" s="2" t="s">
        <v>64108</v>
      </c>
      <c r="C63665" s="2">
        <v>18</v>
      </c>
      <c r="D63665" s="2" t="s">
        <v>461</v>
      </c>
      <c r="E63665" s="2"/>
      <c r="F63665" s="2"/>
      <c r="G63665" s="2"/>
      <c r="H63665" s="2"/>
    </row>
    <row r="63666" spans="2:8">
      <c r="B63666" s="2" t="s">
        <v>64109</v>
      </c>
      <c r="C63666" s="2">
        <v>18</v>
      </c>
      <c r="D63666" s="2" t="s">
        <v>461</v>
      </c>
      <c r="E63666" s="2"/>
      <c r="F63666" s="2"/>
      <c r="G63666" s="2"/>
      <c r="H63666" s="2"/>
    </row>
    <row r="63667" spans="2:8">
      <c r="B63667" s="2" t="s">
        <v>64110</v>
      </c>
      <c r="C63667" s="2">
        <v>17</v>
      </c>
      <c r="D63667" s="2" t="s">
        <v>461</v>
      </c>
      <c r="E63667" s="2"/>
      <c r="F63667" s="2"/>
      <c r="G63667" s="2"/>
      <c r="H63667" s="2"/>
    </row>
    <row r="63668" spans="2:8">
      <c r="B63668" s="2" t="s">
        <v>64111</v>
      </c>
      <c r="C63668" s="2">
        <v>24</v>
      </c>
      <c r="D63668" s="2" t="s">
        <v>461</v>
      </c>
      <c r="E63668" s="2"/>
      <c r="F63668" s="2"/>
      <c r="G63668" s="2"/>
      <c r="H63668" s="2"/>
    </row>
    <row r="63669" spans="2:8">
      <c r="B63669" s="2" t="s">
        <v>64112</v>
      </c>
      <c r="C63669" s="2">
        <v>25</v>
      </c>
      <c r="D63669" s="2" t="s">
        <v>461</v>
      </c>
      <c r="E63669" s="2"/>
      <c r="F63669" s="2"/>
      <c r="G63669" s="2"/>
      <c r="H63669" s="2"/>
    </row>
    <row r="63670" spans="2:8">
      <c r="B63670" s="2" t="s">
        <v>64113</v>
      </c>
      <c r="C63670" s="2">
        <v>24</v>
      </c>
      <c r="D63670" s="2" t="s">
        <v>461</v>
      </c>
      <c r="E63670" s="2"/>
      <c r="F63670" s="2"/>
      <c r="G63670" s="2"/>
      <c r="H63670" s="2"/>
    </row>
    <row r="63671" spans="2:8">
      <c r="B63671" s="2" t="s">
        <v>64114</v>
      </c>
      <c r="C63671" s="2">
        <v>24</v>
      </c>
      <c r="D63671" s="2" t="s">
        <v>461</v>
      </c>
      <c r="E63671" s="2"/>
      <c r="F63671" s="2"/>
      <c r="G63671" s="2"/>
      <c r="H63671" s="2"/>
    </row>
    <row r="63672" spans="2:8">
      <c r="B63672" s="2" t="s">
        <v>64115</v>
      </c>
      <c r="C63672" s="2">
        <v>24</v>
      </c>
      <c r="D63672" s="2" t="s">
        <v>461</v>
      </c>
      <c r="E63672" s="2"/>
      <c r="F63672" s="2"/>
      <c r="G63672" s="2"/>
      <c r="H63672" s="2"/>
    </row>
    <row r="63673" spans="2:8">
      <c r="B63673" s="2" t="s">
        <v>64116</v>
      </c>
      <c r="C63673" s="2">
        <v>21</v>
      </c>
      <c r="D63673" s="2" t="s">
        <v>461</v>
      </c>
      <c r="E63673" s="2"/>
      <c r="F63673" s="2"/>
      <c r="G63673" s="2"/>
      <c r="H63673" s="2"/>
    </row>
    <row r="63674" spans="2:8">
      <c r="B63674" s="2" t="s">
        <v>64117</v>
      </c>
      <c r="C63674" s="2">
        <v>28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64118</v>
      </c>
      <c r="C63675" s="2">
        <v>29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64119</v>
      </c>
      <c r="C63676" s="2">
        <v>30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64120</v>
      </c>
      <c r="C63677" s="2">
        <v>30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64121</v>
      </c>
      <c r="C63678" s="2">
        <v>24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28</v>
      </c>
      <c r="D63679" s="2" t="s">
        <v>461</v>
      </c>
      <c r="E63679" s="2"/>
      <c r="F63679" s="2"/>
      <c r="G63679" s="2"/>
      <c r="H63679" s="2"/>
    </row>
    <row r="63680" spans="2:8">
      <c r="B63680" s="2" t="s">
        <v>64123</v>
      </c>
      <c r="C63680" s="2">
        <v>28</v>
      </c>
      <c r="D63680" s="2" t="s">
        <v>461</v>
      </c>
      <c r="E63680" s="2"/>
      <c r="F63680" s="2"/>
      <c r="G63680" s="2"/>
      <c r="H63680" s="2"/>
    </row>
    <row r="63681" spans="2:8">
      <c r="B63681" s="2" t="s">
        <v>64124</v>
      </c>
      <c r="C63681" s="2">
        <v>28</v>
      </c>
      <c r="D63681" s="2" t="s">
        <v>461</v>
      </c>
      <c r="E63681" s="2"/>
      <c r="F63681" s="2"/>
      <c r="G63681" s="2"/>
      <c r="H63681" s="2"/>
    </row>
    <row r="63682" spans="2:8">
      <c r="B63682" s="2" t="s">
        <v>64125</v>
      </c>
      <c r="C63682" s="2">
        <v>24</v>
      </c>
      <c r="D63682" s="2" t="s">
        <v>461</v>
      </c>
      <c r="E63682" s="2"/>
      <c r="F63682" s="2"/>
      <c r="G63682" s="2"/>
      <c r="H63682" s="2"/>
    </row>
    <row r="63683" spans="2:8">
      <c r="B63683" s="2" t="s">
        <v>64126</v>
      </c>
      <c r="C63683" s="2">
        <v>21</v>
      </c>
      <c r="D63683" s="2" t="s">
        <v>461</v>
      </c>
      <c r="E63683" s="2"/>
      <c r="F63683" s="2"/>
      <c r="G63683" s="2"/>
      <c r="H63683" s="2"/>
    </row>
    <row r="63684" spans="2:8">
      <c r="B63684" s="2" t="s">
        <v>64127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64128</v>
      </c>
      <c r="C63685" s="2">
        <v>28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64129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64130</v>
      </c>
      <c r="C63687" s="2">
        <v>30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64131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64133</v>
      </c>
      <c r="C63690" s="2">
        <v>31</v>
      </c>
      <c r="D63690" s="2" t="s">
        <v>461</v>
      </c>
      <c r="E63690" s="2"/>
      <c r="F63690" s="2"/>
      <c r="G63690" s="2"/>
      <c r="H63690" s="2"/>
    </row>
    <row r="63691" spans="2:8">
      <c r="B63691" s="2" t="s">
        <v>64134</v>
      </c>
      <c r="C63691" s="2">
        <v>34</v>
      </c>
      <c r="D63691" s="2" t="s">
        <v>461</v>
      </c>
      <c r="E63691" s="2"/>
      <c r="F63691" s="2"/>
      <c r="G63691" s="2"/>
      <c r="H63691" s="2"/>
    </row>
    <row r="63692" spans="2:8">
      <c r="B63692" s="2" t="s">
        <v>64135</v>
      </c>
      <c r="C63692" s="2">
        <v>34</v>
      </c>
      <c r="D63692" s="2" t="s">
        <v>461</v>
      </c>
      <c r="E63692" s="2"/>
      <c r="F63692" s="2"/>
      <c r="G63692" s="2"/>
      <c r="H63692" s="2"/>
    </row>
    <row r="63693" spans="2:8">
      <c r="B63693" s="2" t="s">
        <v>64136</v>
      </c>
      <c r="C63693" s="2">
        <v>33</v>
      </c>
      <c r="D63693" s="2" t="s">
        <v>461</v>
      </c>
      <c r="E63693" s="2"/>
      <c r="F63693" s="2"/>
      <c r="G63693" s="2"/>
      <c r="H63693" s="2"/>
    </row>
    <row r="63694" spans="2:8">
      <c r="B63694" s="2" t="s">
        <v>64137</v>
      </c>
      <c r="C63694" s="2">
        <v>33</v>
      </c>
      <c r="D63694" s="2" t="s">
        <v>461</v>
      </c>
      <c r="E63694" s="2"/>
      <c r="F63694" s="2"/>
      <c r="G63694" s="2"/>
      <c r="H63694" s="2"/>
    </row>
    <row r="63695" spans="2:8">
      <c r="B63695" s="2" t="s">
        <v>64138</v>
      </c>
      <c r="C63695" s="2">
        <v>30</v>
      </c>
      <c r="D63695" s="2" t="s">
        <v>461</v>
      </c>
      <c r="E63695" s="2"/>
      <c r="F63695" s="2"/>
      <c r="G63695" s="2"/>
      <c r="H63695" s="2"/>
    </row>
    <row r="63696" spans="2:8">
      <c r="B63696" s="2" t="s">
        <v>64139</v>
      </c>
      <c r="C63696" s="2">
        <v>26</v>
      </c>
      <c r="D63696" s="2" t="s">
        <v>461</v>
      </c>
      <c r="E63696" s="2"/>
      <c r="F63696" s="2"/>
      <c r="G63696" s="2"/>
      <c r="H63696" s="2"/>
    </row>
    <row r="63697" spans="2:8">
      <c r="B63697" s="2" t="s">
        <v>64140</v>
      </c>
      <c r="C63697" s="2">
        <v>29</v>
      </c>
      <c r="D63697" s="2" t="s">
        <v>461</v>
      </c>
      <c r="E63697" s="2"/>
      <c r="F63697" s="2"/>
      <c r="G63697" s="2"/>
      <c r="H63697" s="2"/>
    </row>
    <row r="63698" spans="2:8">
      <c r="B63698" s="2" t="s">
        <v>64141</v>
      </c>
      <c r="C63698" s="2">
        <v>32</v>
      </c>
      <c r="D63698" s="2" t="s">
        <v>461</v>
      </c>
      <c r="E63698" s="2"/>
      <c r="F63698" s="2"/>
      <c r="G63698" s="2"/>
      <c r="H63698" s="2"/>
    </row>
    <row r="63699" spans="2:8">
      <c r="B63699" s="2" t="s">
        <v>64142</v>
      </c>
      <c r="C63699" s="2">
        <v>33</v>
      </c>
      <c r="D63699" s="2" t="s">
        <v>461</v>
      </c>
      <c r="E63699" s="2"/>
      <c r="F63699" s="2"/>
      <c r="G63699" s="2"/>
      <c r="H63699" s="2"/>
    </row>
    <row r="63700" spans="2:8">
      <c r="B63700" s="2" t="s">
        <v>64143</v>
      </c>
      <c r="C63700" s="2">
        <v>34</v>
      </c>
      <c r="D63700" s="2" t="s">
        <v>461</v>
      </c>
      <c r="E63700" s="2"/>
      <c r="F63700" s="2"/>
      <c r="G63700" s="2"/>
      <c r="H63700" s="2"/>
    </row>
    <row r="63701" spans="2:8">
      <c r="B63701" s="2" t="s">
        <v>64144</v>
      </c>
      <c r="C63701" s="2">
        <v>34</v>
      </c>
      <c r="D63701" s="2" t="s">
        <v>461</v>
      </c>
      <c r="E63701" s="2"/>
      <c r="F63701" s="2"/>
      <c r="G63701" s="2"/>
      <c r="H63701" s="2"/>
    </row>
    <row r="63702" spans="2:8">
      <c r="B63702" s="2" t="s">
        <v>64145</v>
      </c>
      <c r="C63702" s="2">
        <v>32</v>
      </c>
      <c r="D63702" s="2" t="s">
        <v>461</v>
      </c>
      <c r="E63702" s="2"/>
      <c r="F63702" s="2"/>
      <c r="G63702" s="2"/>
      <c r="H63702" s="2"/>
    </row>
    <row r="63703" spans="2:8">
      <c r="B63703" s="2" t="s">
        <v>64146</v>
      </c>
      <c r="C63703" s="2">
        <v>28</v>
      </c>
      <c r="D63703" s="2" t="s">
        <v>461</v>
      </c>
      <c r="E63703" s="2"/>
      <c r="F63703" s="2"/>
      <c r="G63703" s="2"/>
      <c r="H63703" s="2"/>
    </row>
    <row r="63704" spans="2:8">
      <c r="B63704" s="2" t="s">
        <v>64147</v>
      </c>
      <c r="C63704" s="2">
        <v>23</v>
      </c>
      <c r="D63704" s="2" t="s">
        <v>461</v>
      </c>
      <c r="E63704" s="2"/>
      <c r="F63704" s="2"/>
      <c r="G63704" s="2"/>
      <c r="H63704" s="2"/>
    </row>
    <row r="63705" spans="2:8">
      <c r="B63705" s="2" t="s">
        <v>64148</v>
      </c>
      <c r="C63705" s="2">
        <v>23</v>
      </c>
      <c r="D63705" s="2" t="s">
        <v>461</v>
      </c>
      <c r="E63705" s="2"/>
      <c r="F63705" s="2"/>
      <c r="G63705" s="2"/>
      <c r="H63705" s="2"/>
    </row>
    <row r="63706" spans="2:8">
      <c r="B63706" s="2" t="s">
        <v>64149</v>
      </c>
      <c r="C63706" s="2">
        <v>24</v>
      </c>
      <c r="D63706" s="2" t="s">
        <v>461</v>
      </c>
      <c r="E63706" s="2"/>
      <c r="F63706" s="2"/>
      <c r="G63706" s="2"/>
      <c r="H63706" s="2"/>
    </row>
    <row r="63707" spans="2:8">
      <c r="B63707" s="2" t="s">
        <v>64150</v>
      </c>
      <c r="C63707" s="2">
        <v>25</v>
      </c>
      <c r="D63707" s="2" t="s">
        <v>461</v>
      </c>
      <c r="E63707" s="2"/>
      <c r="F63707" s="2"/>
      <c r="G63707" s="2"/>
      <c r="H63707" s="2"/>
    </row>
    <row r="63708" spans="2:8">
      <c r="B63708" s="2" t="s">
        <v>64151</v>
      </c>
      <c r="C63708" s="2">
        <v>25</v>
      </c>
      <c r="D63708" s="2" t="s">
        <v>461</v>
      </c>
      <c r="E63708" s="2"/>
      <c r="F63708" s="2"/>
      <c r="G63708" s="2"/>
      <c r="H63708" s="2"/>
    </row>
    <row r="63709" spans="2:8">
      <c r="B63709" s="2" t="s">
        <v>64152</v>
      </c>
      <c r="C63709" s="2">
        <v>26</v>
      </c>
      <c r="D63709" s="2" t="s">
        <v>461</v>
      </c>
      <c r="E63709" s="2"/>
      <c r="F63709" s="2"/>
      <c r="G63709" s="2"/>
      <c r="H63709" s="2"/>
    </row>
    <row r="63710" spans="2:8">
      <c r="B63710" s="2" t="s">
        <v>64153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29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23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25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26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27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64161</v>
      </c>
      <c r="C63718" s="2">
        <v>26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64162</v>
      </c>
      <c r="C63719" s="2">
        <v>25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64163</v>
      </c>
      <c r="C63720" s="2">
        <v>26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64164</v>
      </c>
      <c r="C63721" s="2">
        <v>23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64165</v>
      </c>
      <c r="C63722" s="2">
        <v>12</v>
      </c>
      <c r="D63722" s="2" t="s">
        <v>461</v>
      </c>
      <c r="E63722" s="2"/>
      <c r="F63722" s="2"/>
      <c r="G63722" s="2"/>
      <c r="H63722" s="2"/>
    </row>
    <row r="63723" spans="2:8">
      <c r="B63723" s="2" t="s">
        <v>64166</v>
      </c>
      <c r="C63723" s="2">
        <v>14</v>
      </c>
      <c r="D63723" s="2" t="s">
        <v>461</v>
      </c>
      <c r="E63723" s="2"/>
      <c r="F63723" s="2"/>
      <c r="G63723" s="2"/>
      <c r="H63723" s="2"/>
    </row>
    <row r="63724" spans="2:8">
      <c r="B63724" s="2" t="s">
        <v>64167</v>
      </c>
      <c r="C63724" s="2">
        <v>14</v>
      </c>
      <c r="D63724" s="2" t="s">
        <v>461</v>
      </c>
      <c r="E63724" s="2"/>
      <c r="F63724" s="2"/>
      <c r="G63724" s="2"/>
      <c r="H63724" s="2"/>
    </row>
    <row r="63725" spans="2:8">
      <c r="B63725" s="2" t="s">
        <v>64168</v>
      </c>
      <c r="C63725" s="2">
        <v>14</v>
      </c>
      <c r="D63725" s="2" t="s">
        <v>461</v>
      </c>
      <c r="E63725" s="2"/>
      <c r="F63725" s="2"/>
      <c r="G63725" s="2"/>
      <c r="H63725" s="2"/>
    </row>
    <row r="63726" spans="2:8">
      <c r="B63726" s="2" t="s">
        <v>64169</v>
      </c>
      <c r="C63726" s="2">
        <v>14</v>
      </c>
      <c r="D63726" s="2" t="s">
        <v>461</v>
      </c>
      <c r="E63726" s="2"/>
      <c r="F63726" s="2"/>
      <c r="G63726" s="2"/>
      <c r="H63726" s="2"/>
    </row>
    <row r="63727" spans="2:8">
      <c r="B63727" s="2" t="s">
        <v>64170</v>
      </c>
      <c r="C63727" s="2">
        <v>34</v>
      </c>
      <c r="D63727" s="2" t="s">
        <v>461</v>
      </c>
      <c r="E63727" s="2"/>
      <c r="F63727" s="2"/>
      <c r="G63727" s="2"/>
      <c r="H63727" s="2"/>
    </row>
    <row r="63728" spans="2:8">
      <c r="B63728" s="2" t="s">
        <v>64171</v>
      </c>
      <c r="C63728" s="2">
        <v>36</v>
      </c>
      <c r="D63728" s="2" t="s">
        <v>461</v>
      </c>
      <c r="E63728" s="2"/>
      <c r="F63728" s="2"/>
      <c r="G63728" s="2"/>
      <c r="H63728" s="2"/>
    </row>
    <row r="63729" spans="2:8">
      <c r="B63729" s="2" t="s">
        <v>64172</v>
      </c>
      <c r="C63729" s="2">
        <v>36</v>
      </c>
      <c r="D63729" s="2" t="s">
        <v>461</v>
      </c>
      <c r="E63729" s="2"/>
      <c r="F63729" s="2"/>
      <c r="G63729" s="2"/>
      <c r="H63729" s="2"/>
    </row>
    <row r="63730" spans="2:8">
      <c r="B63730" s="2" t="s">
        <v>64173</v>
      </c>
      <c r="C63730" s="2">
        <v>35</v>
      </c>
      <c r="D63730" s="2" t="s">
        <v>461</v>
      </c>
      <c r="E63730" s="2"/>
      <c r="F63730" s="2"/>
      <c r="G63730" s="2"/>
      <c r="H63730" s="2"/>
    </row>
    <row r="63731" spans="2:8">
      <c r="B63731" s="2" t="s">
        <v>64174</v>
      </c>
      <c r="C63731" s="2">
        <v>31</v>
      </c>
      <c r="D63731" s="2" t="s">
        <v>461</v>
      </c>
      <c r="E63731" s="2"/>
      <c r="F63731" s="2"/>
      <c r="G63731" s="2"/>
      <c r="H63731" s="2"/>
    </row>
    <row r="63732" spans="2:8">
      <c r="B63732" s="2" t="s">
        <v>64175</v>
      </c>
      <c r="C63732" s="2">
        <v>28</v>
      </c>
      <c r="D63732" s="2" t="s">
        <v>461</v>
      </c>
      <c r="E63732" s="2"/>
      <c r="F63732" s="2"/>
      <c r="G63732" s="2"/>
      <c r="H63732" s="2"/>
    </row>
    <row r="63733" spans="2:8">
      <c r="B63733" s="2" t="s">
        <v>64176</v>
      </c>
      <c r="C63733" s="2">
        <v>27</v>
      </c>
      <c r="D63733" s="2" t="s">
        <v>461</v>
      </c>
      <c r="E63733" s="2"/>
      <c r="F63733" s="2"/>
      <c r="G63733" s="2"/>
      <c r="H63733" s="2"/>
    </row>
    <row r="63734" spans="2:8">
      <c r="B63734" s="2" t="s">
        <v>64177</v>
      </c>
      <c r="C63734" s="2">
        <v>28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64179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64180</v>
      </c>
      <c r="C63737" s="2">
        <v>27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64181</v>
      </c>
      <c r="C63738" s="2">
        <v>25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64182</v>
      </c>
      <c r="C63739" s="2">
        <v>31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64183</v>
      </c>
      <c r="C63740" s="2">
        <v>33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64184</v>
      </c>
      <c r="C63741" s="2">
        <v>33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34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34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26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30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33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64190</v>
      </c>
      <c r="C63747" s="2">
        <v>34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64191</v>
      </c>
      <c r="C63748" s="2">
        <v>33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64192</v>
      </c>
      <c r="C63749" s="2">
        <v>30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64193</v>
      </c>
      <c r="C63750" s="2">
        <v>31</v>
      </c>
      <c r="D63750" s="2" t="s">
        <v>461</v>
      </c>
      <c r="E63750" s="2"/>
      <c r="F63750" s="2"/>
      <c r="G63750" s="2"/>
      <c r="H63750" s="2"/>
    </row>
    <row r="63751" spans="2:8">
      <c r="B63751" s="2" t="s">
        <v>64194</v>
      </c>
      <c r="C63751" s="2">
        <v>30</v>
      </c>
      <c r="D63751" s="2" t="s">
        <v>461</v>
      </c>
      <c r="E63751" s="2"/>
      <c r="F63751" s="2"/>
      <c r="G63751" s="2"/>
      <c r="H63751" s="2"/>
    </row>
    <row r="63752" spans="2:8">
      <c r="B63752" s="2" t="s">
        <v>64195</v>
      </c>
      <c r="C63752" s="2">
        <v>30</v>
      </c>
      <c r="D63752" s="2" t="s">
        <v>461</v>
      </c>
      <c r="E63752" s="2"/>
      <c r="F63752" s="2"/>
      <c r="G63752" s="2"/>
      <c r="H63752" s="2"/>
    </row>
    <row r="63753" spans="2:8">
      <c r="B63753" s="2" t="s">
        <v>64196</v>
      </c>
      <c r="C63753" s="2">
        <v>29</v>
      </c>
      <c r="D63753" s="2" t="s">
        <v>461</v>
      </c>
      <c r="E63753" s="2"/>
      <c r="F63753" s="2"/>
      <c r="G63753" s="2"/>
      <c r="H63753" s="2"/>
    </row>
    <row r="63754" spans="2:8">
      <c r="B63754" s="2" t="s">
        <v>64197</v>
      </c>
      <c r="C63754" s="2">
        <v>28</v>
      </c>
      <c r="D63754" s="2" t="s">
        <v>461</v>
      </c>
      <c r="E63754" s="2"/>
      <c r="F63754" s="2"/>
      <c r="G63754" s="2"/>
      <c r="H63754" s="2"/>
    </row>
    <row r="63755" spans="2:8">
      <c r="B63755" s="2" t="s">
        <v>64198</v>
      </c>
      <c r="C63755" s="2">
        <v>27</v>
      </c>
      <c r="D63755" s="2" t="s">
        <v>461</v>
      </c>
      <c r="E63755" s="2"/>
      <c r="F63755" s="2"/>
      <c r="G63755" s="2"/>
      <c r="H63755" s="2"/>
    </row>
    <row r="63756" spans="2:8">
      <c r="B63756" s="2" t="s">
        <v>64199</v>
      </c>
      <c r="C63756" s="2">
        <v>26</v>
      </c>
      <c r="D63756" s="2" t="s">
        <v>461</v>
      </c>
      <c r="E63756" s="2"/>
      <c r="F63756" s="2"/>
      <c r="G63756" s="2"/>
      <c r="H63756" s="2"/>
    </row>
    <row r="63757" spans="2:8">
      <c r="B63757" s="2" t="s">
        <v>64200</v>
      </c>
      <c r="C63757" s="2">
        <v>26</v>
      </c>
      <c r="D63757" s="2" t="s">
        <v>461</v>
      </c>
      <c r="E63757" s="2"/>
      <c r="F63757" s="2"/>
      <c r="G63757" s="2"/>
      <c r="H63757" s="2"/>
    </row>
    <row r="63758" spans="2:8">
      <c r="B63758" s="2" t="s">
        <v>64201</v>
      </c>
      <c r="C63758" s="2">
        <v>39</v>
      </c>
      <c r="D63758" s="2" t="s">
        <v>461</v>
      </c>
      <c r="E63758" s="2"/>
      <c r="F63758" s="2"/>
      <c r="G63758" s="2"/>
      <c r="H63758" s="2"/>
    </row>
    <row r="63759" spans="2:8">
      <c r="B63759" s="2" t="s">
        <v>64202</v>
      </c>
      <c r="C63759" s="2">
        <v>42</v>
      </c>
      <c r="D63759" s="2" t="s">
        <v>461</v>
      </c>
      <c r="E63759" s="2"/>
      <c r="F63759" s="2"/>
      <c r="G63759" s="2"/>
      <c r="H63759" s="2"/>
    </row>
    <row r="63760" spans="2:8">
      <c r="B63760" s="2" t="s">
        <v>64203</v>
      </c>
      <c r="C63760" s="2">
        <v>38</v>
      </c>
      <c r="D63760" s="2" t="s">
        <v>461</v>
      </c>
      <c r="E63760" s="2"/>
      <c r="F63760" s="2"/>
      <c r="G63760" s="2"/>
      <c r="H63760" s="2"/>
    </row>
    <row r="63761" spans="2:8">
      <c r="B63761" s="2" t="s">
        <v>64204</v>
      </c>
      <c r="C63761" s="2">
        <v>34</v>
      </c>
      <c r="D63761" s="2" t="s">
        <v>461</v>
      </c>
      <c r="E63761" s="2"/>
      <c r="F63761" s="2"/>
      <c r="G63761" s="2"/>
      <c r="H63761" s="2"/>
    </row>
    <row r="63762" spans="2:8">
      <c r="B63762" s="2" t="s">
        <v>64205</v>
      </c>
      <c r="C63762" s="2">
        <v>30</v>
      </c>
      <c r="D63762" s="2" t="s">
        <v>461</v>
      </c>
      <c r="E63762" s="2"/>
      <c r="F63762" s="2"/>
      <c r="G63762" s="2"/>
      <c r="H63762" s="2"/>
    </row>
    <row r="63763" spans="2:8">
      <c r="B63763" s="2" t="s">
        <v>64206</v>
      </c>
      <c r="C63763" s="2">
        <v>33</v>
      </c>
      <c r="D63763" s="2" t="s">
        <v>461</v>
      </c>
      <c r="E63763" s="2"/>
      <c r="F63763" s="2"/>
      <c r="G63763" s="2"/>
      <c r="H63763" s="2"/>
    </row>
    <row r="63764" spans="2:8">
      <c r="B63764" s="2" t="s">
        <v>64207</v>
      </c>
      <c r="C63764" s="2">
        <v>35</v>
      </c>
      <c r="D63764" s="2" t="s">
        <v>461</v>
      </c>
      <c r="E63764" s="2"/>
      <c r="F63764" s="2"/>
      <c r="G63764" s="2"/>
      <c r="H63764" s="2"/>
    </row>
    <row r="63765" spans="2:8">
      <c r="B63765" s="2" t="s">
        <v>64208</v>
      </c>
      <c r="C63765" s="2">
        <v>35</v>
      </c>
      <c r="D63765" s="2" t="s">
        <v>461</v>
      </c>
      <c r="E63765" s="2"/>
      <c r="F63765" s="2"/>
      <c r="G63765" s="2"/>
      <c r="H63765" s="2"/>
    </row>
    <row r="63766" spans="2:8">
      <c r="B63766" s="2" t="s">
        <v>64209</v>
      </c>
      <c r="C63766" s="2">
        <v>33</v>
      </c>
      <c r="D63766" s="2" t="s">
        <v>461</v>
      </c>
      <c r="E63766" s="2"/>
      <c r="F63766" s="2"/>
      <c r="G63766" s="2"/>
      <c r="H63766" s="2"/>
    </row>
    <row r="63767" spans="2:8">
      <c r="B63767" s="2" t="s">
        <v>64210</v>
      </c>
      <c r="C63767" s="2">
        <v>31</v>
      </c>
      <c r="D63767" s="2" t="s">
        <v>461</v>
      </c>
      <c r="E63767" s="2"/>
      <c r="F63767" s="2"/>
      <c r="G63767" s="2"/>
      <c r="H63767" s="2"/>
    </row>
    <row r="63768" spans="2:8">
      <c r="B63768" s="2" t="s">
        <v>64211</v>
      </c>
      <c r="C63768" s="2">
        <v>29</v>
      </c>
      <c r="D63768" s="2" t="s">
        <v>461</v>
      </c>
      <c r="E63768" s="2"/>
      <c r="F63768" s="2"/>
      <c r="G63768" s="2"/>
      <c r="H63768" s="2"/>
    </row>
    <row r="63769" spans="2:8">
      <c r="B63769" s="2" t="s">
        <v>64212</v>
      </c>
      <c r="C63769" s="2">
        <v>26</v>
      </c>
      <c r="D63769" s="2" t="s">
        <v>461</v>
      </c>
      <c r="E63769" s="2"/>
      <c r="F63769" s="2"/>
      <c r="G63769" s="2"/>
      <c r="H63769" s="2"/>
    </row>
    <row r="63770" spans="2:8">
      <c r="B63770" s="2" t="s">
        <v>64213</v>
      </c>
      <c r="C63770" s="2">
        <v>22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23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25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64216</v>
      </c>
      <c r="C63773" s="2">
        <v>27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64217</v>
      </c>
      <c r="C63774" s="2">
        <v>29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64218</v>
      </c>
      <c r="C63775" s="2">
        <v>29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64219</v>
      </c>
      <c r="C63776" s="2">
        <v>27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64220</v>
      </c>
      <c r="C63777" s="2">
        <v>25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25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25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25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64225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64226</v>
      </c>
      <c r="C63783" s="2">
        <v>23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64227</v>
      </c>
      <c r="C63784" s="2">
        <v>27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64228</v>
      </c>
      <c r="C63785" s="2">
        <v>17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64229</v>
      </c>
      <c r="C63786" s="2">
        <v>20</v>
      </c>
      <c r="D63786" s="2" t="s">
        <v>461</v>
      </c>
      <c r="E63786" s="2"/>
      <c r="F63786" s="2"/>
      <c r="G63786" s="2"/>
      <c r="H63786" s="2"/>
    </row>
    <row r="63787" spans="2:8">
      <c r="B63787" s="2" t="s">
        <v>64230</v>
      </c>
      <c r="C63787" s="2">
        <v>25</v>
      </c>
      <c r="D63787" s="2" t="s">
        <v>461</v>
      </c>
      <c r="E63787" s="2"/>
      <c r="F63787" s="2"/>
      <c r="G63787" s="2"/>
      <c r="H63787" s="2"/>
    </row>
    <row r="63788" spans="2:8">
      <c r="B63788" s="2" t="s">
        <v>64231</v>
      </c>
      <c r="C63788" s="2">
        <v>28</v>
      </c>
      <c r="D63788" s="2" t="s">
        <v>461</v>
      </c>
      <c r="E63788" s="2"/>
      <c r="F63788" s="2"/>
      <c r="G63788" s="2"/>
      <c r="H63788" s="2"/>
    </row>
    <row r="63789" spans="2:8">
      <c r="B63789" s="2" t="s">
        <v>64232</v>
      </c>
      <c r="C63789" s="2">
        <v>30</v>
      </c>
      <c r="D63789" s="2" t="s">
        <v>461</v>
      </c>
      <c r="E63789" s="2"/>
      <c r="F63789" s="2"/>
      <c r="G63789" s="2"/>
      <c r="H63789" s="2"/>
    </row>
    <row r="63790" spans="2:8">
      <c r="B63790" s="2" t="s">
        <v>64233</v>
      </c>
      <c r="C63790" s="2">
        <v>25</v>
      </c>
      <c r="D63790" s="2" t="s">
        <v>461</v>
      </c>
      <c r="E63790" s="2"/>
      <c r="F63790" s="2"/>
      <c r="G63790" s="2"/>
      <c r="H63790" s="2"/>
    </row>
    <row r="63791" spans="2:8">
      <c r="B63791" s="2" t="s">
        <v>64234</v>
      </c>
      <c r="C63791" s="2">
        <v>29</v>
      </c>
      <c r="D63791" s="2" t="s">
        <v>461</v>
      </c>
      <c r="E63791" s="2"/>
      <c r="F63791" s="2"/>
      <c r="G63791" s="2"/>
      <c r="H63791" s="2"/>
    </row>
    <row r="63792" spans="2:8">
      <c r="B63792" s="2" t="s">
        <v>64235</v>
      </c>
      <c r="C63792" s="2">
        <v>29</v>
      </c>
      <c r="D63792" s="2" t="s">
        <v>461</v>
      </c>
      <c r="E63792" s="2"/>
      <c r="F63792" s="2"/>
      <c r="G63792" s="2"/>
      <c r="H63792" s="2"/>
    </row>
    <row r="63793" spans="2:8">
      <c r="B63793" s="2" t="s">
        <v>64236</v>
      </c>
      <c r="C63793" s="2">
        <v>28</v>
      </c>
      <c r="D63793" s="2" t="s">
        <v>461</v>
      </c>
      <c r="E63793" s="2"/>
      <c r="F63793" s="2"/>
      <c r="G63793" s="2"/>
      <c r="H63793" s="2"/>
    </row>
    <row r="63794" spans="2:8">
      <c r="B63794" s="2" t="s">
        <v>64237</v>
      </c>
      <c r="C63794" s="2">
        <v>29</v>
      </c>
      <c r="D63794" s="2" t="s">
        <v>461</v>
      </c>
      <c r="E63794" s="2"/>
      <c r="F63794" s="2"/>
      <c r="G63794" s="2"/>
      <c r="H63794" s="2"/>
    </row>
    <row r="63795" spans="2:8">
      <c r="B63795" s="2" t="s">
        <v>64238</v>
      </c>
      <c r="C63795" s="2">
        <v>28</v>
      </c>
      <c r="D63795" s="2" t="s">
        <v>461</v>
      </c>
      <c r="E63795" s="2"/>
      <c r="F63795" s="2"/>
      <c r="G63795" s="2"/>
      <c r="H63795" s="2"/>
    </row>
    <row r="63796" spans="2:8">
      <c r="B63796" s="2" t="s">
        <v>64239</v>
      </c>
      <c r="C63796" s="2">
        <v>26</v>
      </c>
      <c r="D63796" s="2" t="s">
        <v>461</v>
      </c>
      <c r="E63796" s="2"/>
      <c r="F63796" s="2"/>
      <c r="G63796" s="2"/>
      <c r="H63796" s="2"/>
    </row>
    <row r="63797" spans="2:8">
      <c r="B63797" s="2" t="s">
        <v>64240</v>
      </c>
      <c r="C63797" s="2">
        <v>24</v>
      </c>
      <c r="D63797" s="2" t="s">
        <v>461</v>
      </c>
      <c r="E63797" s="2"/>
      <c r="F63797" s="2"/>
      <c r="G63797" s="2"/>
      <c r="H63797" s="2"/>
    </row>
    <row r="63798" spans="2:8">
      <c r="B63798" s="2" t="s">
        <v>64241</v>
      </c>
      <c r="C63798" s="2">
        <v>42</v>
      </c>
      <c r="D63798" s="2" t="s">
        <v>461</v>
      </c>
      <c r="E63798" s="2"/>
      <c r="F63798" s="2"/>
      <c r="G63798" s="2"/>
      <c r="H63798" s="2"/>
    </row>
    <row r="63799" spans="2:8">
      <c r="B63799" s="2" t="s">
        <v>64242</v>
      </c>
      <c r="C63799" s="2">
        <v>43</v>
      </c>
      <c r="D63799" s="2" t="s">
        <v>461</v>
      </c>
      <c r="E63799" s="2"/>
      <c r="F63799" s="2"/>
      <c r="G63799" s="2"/>
      <c r="H63799" s="2"/>
    </row>
    <row r="63800" spans="2:8">
      <c r="B63800" s="2" t="s">
        <v>64243</v>
      </c>
      <c r="C63800" s="2">
        <v>46</v>
      </c>
      <c r="D63800" s="2" t="s">
        <v>461</v>
      </c>
      <c r="E63800" s="2"/>
      <c r="F63800" s="2"/>
      <c r="G63800" s="2"/>
      <c r="H63800" s="2"/>
    </row>
    <row r="63801" spans="2:8">
      <c r="B63801" s="2" t="s">
        <v>64244</v>
      </c>
      <c r="C63801" s="2">
        <v>46</v>
      </c>
      <c r="D63801" s="2" t="s">
        <v>461</v>
      </c>
      <c r="E63801" s="2"/>
      <c r="F63801" s="2"/>
      <c r="G63801" s="2"/>
      <c r="H63801" s="2"/>
    </row>
    <row r="63802" spans="2:8">
      <c r="B63802" s="2" t="s">
        <v>64245</v>
      </c>
      <c r="C63802" s="2">
        <v>22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64246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28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29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28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27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18</v>
      </c>
      <c r="D63808" s="2" t="s">
        <v>461</v>
      </c>
      <c r="E63808" s="2"/>
      <c r="F63808" s="2"/>
      <c r="G63808" s="2"/>
      <c r="H63808" s="2"/>
    </row>
    <row r="63809" spans="2:8">
      <c r="B63809" s="2" t="s">
        <v>64252</v>
      </c>
      <c r="C63809" s="2">
        <v>18</v>
      </c>
      <c r="D63809" s="2" t="s">
        <v>461</v>
      </c>
      <c r="E63809" s="2"/>
      <c r="F63809" s="2"/>
      <c r="G63809" s="2"/>
      <c r="H63809" s="2"/>
    </row>
    <row r="63810" spans="2:8">
      <c r="B63810" s="2" t="s">
        <v>64253</v>
      </c>
      <c r="C63810" s="2">
        <v>20</v>
      </c>
      <c r="D63810" s="2" t="s">
        <v>461</v>
      </c>
      <c r="E63810" s="2"/>
      <c r="F63810" s="2"/>
      <c r="G63810" s="2"/>
      <c r="H63810" s="2"/>
    </row>
    <row r="63811" spans="2:8">
      <c r="B63811" s="2" t="s">
        <v>64254</v>
      </c>
      <c r="C63811" s="2">
        <v>17</v>
      </c>
      <c r="D63811" s="2" t="s">
        <v>461</v>
      </c>
      <c r="E63811" s="2"/>
      <c r="F63811" s="2"/>
      <c r="G63811" s="2"/>
      <c r="H63811" s="2"/>
    </row>
    <row r="63812" spans="2:8">
      <c r="B63812" s="2" t="s">
        <v>64255</v>
      </c>
      <c r="C63812" s="2">
        <v>14</v>
      </c>
      <c r="D63812" s="2" t="s">
        <v>461</v>
      </c>
      <c r="E63812" s="2"/>
      <c r="F63812" s="2"/>
      <c r="G63812" s="2"/>
      <c r="H63812" s="2"/>
    </row>
    <row r="63813" spans="2:8">
      <c r="B63813" s="2" t="s">
        <v>64256</v>
      </c>
      <c r="C63813" s="2">
        <v>10</v>
      </c>
      <c r="D63813" s="2" t="s">
        <v>461</v>
      </c>
      <c r="E63813" s="2"/>
      <c r="F63813" s="2"/>
      <c r="G63813" s="2"/>
      <c r="H63813" s="2"/>
    </row>
    <row r="63814" spans="2:8">
      <c r="B63814" s="2" t="s">
        <v>64257</v>
      </c>
      <c r="C63814" s="2">
        <v>6</v>
      </c>
      <c r="D63814" s="2" t="s">
        <v>461</v>
      </c>
      <c r="E63814" s="2"/>
      <c r="F63814" s="2"/>
      <c r="G63814" s="2"/>
      <c r="H63814" s="2"/>
    </row>
    <row r="63815" spans="2:8">
      <c r="B63815" s="2" t="s">
        <v>64258</v>
      </c>
      <c r="C63815" s="2">
        <v>30</v>
      </c>
      <c r="D63815" s="2" t="s">
        <v>461</v>
      </c>
      <c r="E63815" s="2"/>
      <c r="F63815" s="2"/>
      <c r="G63815" s="2"/>
      <c r="H63815" s="2"/>
    </row>
    <row r="63816" spans="2:8">
      <c r="B63816" s="2" t="s">
        <v>64259</v>
      </c>
      <c r="C63816" s="2">
        <v>30</v>
      </c>
      <c r="D63816" s="2" t="s">
        <v>461</v>
      </c>
      <c r="E63816" s="2"/>
      <c r="F63816" s="2"/>
      <c r="G63816" s="2"/>
      <c r="H63816" s="2"/>
    </row>
    <row r="63817" spans="2:8">
      <c r="B63817" s="2" t="s">
        <v>64260</v>
      </c>
      <c r="C63817" s="2">
        <v>31</v>
      </c>
      <c r="D63817" s="2" t="s">
        <v>461</v>
      </c>
      <c r="E63817" s="2"/>
      <c r="F63817" s="2"/>
      <c r="G63817" s="2"/>
      <c r="H63817" s="2"/>
    </row>
    <row r="63818" spans="2:8">
      <c r="B63818" s="2" t="s">
        <v>64261</v>
      </c>
      <c r="C63818" s="2">
        <v>31</v>
      </c>
      <c r="D63818" s="2" t="s">
        <v>461</v>
      </c>
      <c r="E63818" s="2"/>
      <c r="F63818" s="2"/>
      <c r="G63818" s="2"/>
      <c r="H63818" s="2"/>
    </row>
    <row r="63819" spans="2:8">
      <c r="B63819" s="2" t="s">
        <v>64262</v>
      </c>
      <c r="C63819" s="2">
        <v>31</v>
      </c>
      <c r="D63819" s="2" t="s">
        <v>461</v>
      </c>
      <c r="E63819" s="2"/>
      <c r="F63819" s="2"/>
      <c r="G63819" s="2"/>
      <c r="H63819" s="2"/>
    </row>
    <row r="63820" spans="2:8">
      <c r="B63820" s="2" t="s">
        <v>64263</v>
      </c>
      <c r="C63820" s="2">
        <v>30</v>
      </c>
      <c r="D63820" s="2" t="s">
        <v>461</v>
      </c>
      <c r="E63820" s="2"/>
      <c r="F63820" s="2"/>
      <c r="G63820" s="2"/>
      <c r="H63820" s="2"/>
    </row>
    <row r="63821" spans="2:8">
      <c r="B63821" s="2" t="s">
        <v>64264</v>
      </c>
      <c r="C63821" s="2">
        <v>27</v>
      </c>
      <c r="D63821" s="2" t="s">
        <v>461</v>
      </c>
      <c r="E63821" s="2"/>
      <c r="F63821" s="2"/>
      <c r="G63821" s="2"/>
      <c r="H63821" s="2"/>
    </row>
    <row r="63822" spans="2:8">
      <c r="B63822" s="2" t="s">
        <v>64265</v>
      </c>
      <c r="C63822" s="2">
        <v>28</v>
      </c>
      <c r="D63822" s="2" t="s">
        <v>461</v>
      </c>
      <c r="E63822" s="2"/>
      <c r="F63822" s="2"/>
      <c r="G63822" s="2"/>
      <c r="H63822" s="2"/>
    </row>
    <row r="63823" spans="2:8">
      <c r="B63823" s="2" t="s">
        <v>64266</v>
      </c>
      <c r="C63823" s="2">
        <v>30</v>
      </c>
      <c r="D63823" s="2" t="s">
        <v>461</v>
      </c>
      <c r="E63823" s="2"/>
      <c r="F63823" s="2"/>
      <c r="G63823" s="2"/>
      <c r="H63823" s="2"/>
    </row>
    <row r="63824" spans="2:8">
      <c r="B63824" s="2" t="s">
        <v>64267</v>
      </c>
      <c r="C63824" s="2">
        <v>31</v>
      </c>
      <c r="D63824" s="2" t="s">
        <v>461</v>
      </c>
      <c r="E63824" s="2"/>
      <c r="F63824" s="2"/>
      <c r="G63824" s="2"/>
      <c r="H63824" s="2"/>
    </row>
    <row r="63825" spans="2:8">
      <c r="B63825" s="2" t="s">
        <v>64268</v>
      </c>
      <c r="C63825" s="2">
        <v>31</v>
      </c>
      <c r="D63825" s="2" t="s">
        <v>461</v>
      </c>
      <c r="E63825" s="2"/>
      <c r="F63825" s="2"/>
      <c r="G63825" s="2"/>
      <c r="H63825" s="2"/>
    </row>
    <row r="63826" spans="2:8">
      <c r="B63826" s="2" t="s">
        <v>64269</v>
      </c>
      <c r="C63826" s="2">
        <v>31</v>
      </c>
      <c r="D63826" s="2" t="s">
        <v>461</v>
      </c>
      <c r="E63826" s="2"/>
      <c r="F63826" s="2"/>
      <c r="G63826" s="2"/>
      <c r="H63826" s="2"/>
    </row>
    <row r="63827" spans="2:8">
      <c r="B63827" s="2" t="s">
        <v>64270</v>
      </c>
      <c r="C63827" s="2">
        <v>30</v>
      </c>
      <c r="D63827" s="2" t="s">
        <v>461</v>
      </c>
      <c r="E63827" s="2"/>
      <c r="F63827" s="2"/>
      <c r="G63827" s="2"/>
      <c r="H63827" s="2"/>
    </row>
    <row r="63828" spans="2:8">
      <c r="B63828" s="2" t="s">
        <v>64271</v>
      </c>
      <c r="C63828" s="2">
        <v>27</v>
      </c>
      <c r="D63828" s="2" t="s">
        <v>461</v>
      </c>
      <c r="E63828" s="2"/>
      <c r="F63828" s="2"/>
      <c r="G63828" s="2"/>
      <c r="H63828" s="2"/>
    </row>
    <row r="63829" spans="2:8">
      <c r="B63829" s="2" t="s">
        <v>64272</v>
      </c>
      <c r="C63829" s="2">
        <v>25</v>
      </c>
      <c r="D63829" s="2" t="s">
        <v>461</v>
      </c>
      <c r="E63829" s="2"/>
      <c r="F63829" s="2"/>
      <c r="G63829" s="2"/>
      <c r="H63829" s="2"/>
    </row>
    <row r="63830" spans="2:8">
      <c r="B63830" s="2" t="s">
        <v>64273</v>
      </c>
      <c r="C63830" s="2">
        <v>37</v>
      </c>
      <c r="D63830" s="2" t="s">
        <v>461</v>
      </c>
      <c r="E63830" s="2"/>
      <c r="F63830" s="2"/>
      <c r="G63830" s="2"/>
      <c r="H63830" s="2"/>
    </row>
    <row r="63831" spans="2:8">
      <c r="B63831" s="2" t="s">
        <v>64274</v>
      </c>
      <c r="C63831" s="2">
        <v>38</v>
      </c>
      <c r="D63831" s="2" t="s">
        <v>461</v>
      </c>
      <c r="E63831" s="2"/>
      <c r="F63831" s="2"/>
      <c r="G63831" s="2"/>
      <c r="H63831" s="2"/>
    </row>
    <row r="63832" spans="2:8">
      <c r="B63832" s="2" t="s">
        <v>64275</v>
      </c>
      <c r="C63832" s="2">
        <v>37</v>
      </c>
      <c r="D63832" s="2" t="s">
        <v>461</v>
      </c>
      <c r="E63832" s="2"/>
      <c r="F63832" s="2"/>
      <c r="G63832" s="2"/>
      <c r="H63832" s="2"/>
    </row>
    <row r="63833" spans="2:8">
      <c r="B63833" s="2" t="s">
        <v>64276</v>
      </c>
      <c r="C63833" s="2">
        <v>35</v>
      </c>
      <c r="D63833" s="2" t="s">
        <v>461</v>
      </c>
      <c r="E63833" s="2"/>
      <c r="F63833" s="2"/>
      <c r="G63833" s="2"/>
      <c r="H63833" s="2"/>
    </row>
    <row r="63834" spans="2:8">
      <c r="B63834" s="2" t="s">
        <v>64277</v>
      </c>
      <c r="C63834" s="2">
        <v>32</v>
      </c>
      <c r="D63834" s="2" t="s">
        <v>461</v>
      </c>
      <c r="E63834" s="2"/>
      <c r="F63834" s="2"/>
      <c r="G63834" s="2"/>
      <c r="H63834" s="2"/>
    </row>
    <row r="63835" spans="2:8">
      <c r="B63835" s="2" t="s">
        <v>64278</v>
      </c>
      <c r="C63835" s="2">
        <v>28</v>
      </c>
      <c r="D63835" s="2" t="s">
        <v>461</v>
      </c>
      <c r="E63835" s="2"/>
      <c r="F63835" s="2"/>
      <c r="G63835" s="2"/>
      <c r="H63835" s="2"/>
    </row>
    <row r="63836" spans="2:8">
      <c r="B63836" s="2" t="s">
        <v>64279</v>
      </c>
      <c r="C63836" s="2">
        <v>42</v>
      </c>
      <c r="D63836" s="2" t="s">
        <v>461</v>
      </c>
      <c r="E63836" s="2"/>
      <c r="F63836" s="2"/>
      <c r="G63836" s="2"/>
      <c r="H63836" s="2"/>
    </row>
    <row r="63837" spans="2:8">
      <c r="B63837" s="2" t="s">
        <v>64280</v>
      </c>
      <c r="C63837" s="2">
        <v>42</v>
      </c>
      <c r="D63837" s="2" t="s">
        <v>461</v>
      </c>
      <c r="E63837" s="2"/>
      <c r="F63837" s="2"/>
      <c r="G63837" s="2"/>
      <c r="H63837" s="2"/>
    </row>
    <row r="63838" spans="2:8">
      <c r="B63838" s="2" t="s">
        <v>64281</v>
      </c>
      <c r="C63838" s="2">
        <v>42</v>
      </c>
      <c r="D63838" s="2" t="s">
        <v>461</v>
      </c>
      <c r="E63838" s="2"/>
      <c r="F63838" s="2"/>
      <c r="G63838" s="2"/>
      <c r="H63838" s="2"/>
    </row>
    <row r="63839" spans="2:8">
      <c r="B63839" s="2" t="s">
        <v>64282</v>
      </c>
      <c r="C63839" s="2">
        <v>24</v>
      </c>
      <c r="D63839" s="2" t="s">
        <v>461</v>
      </c>
      <c r="E63839" s="2"/>
      <c r="F63839" s="2"/>
      <c r="G63839" s="2"/>
      <c r="H63839" s="2"/>
    </row>
    <row r="63840" spans="2:8">
      <c r="B63840" s="2" t="s">
        <v>64283</v>
      </c>
      <c r="C63840" s="2">
        <v>25</v>
      </c>
      <c r="D63840" s="2" t="s">
        <v>461</v>
      </c>
      <c r="E63840" s="2"/>
      <c r="F63840" s="2"/>
      <c r="G63840" s="2"/>
      <c r="H63840" s="2"/>
    </row>
    <row r="63841" spans="2:8">
      <c r="B63841" s="2" t="s">
        <v>64284</v>
      </c>
      <c r="C63841" s="2">
        <v>25</v>
      </c>
      <c r="D63841" s="2" t="s">
        <v>461</v>
      </c>
      <c r="E63841" s="2"/>
      <c r="F63841" s="2"/>
      <c r="G63841" s="2"/>
      <c r="H63841" s="2"/>
    </row>
    <row r="63842" spans="2:8">
      <c r="B63842" s="2" t="s">
        <v>64285</v>
      </c>
      <c r="C63842" s="2">
        <v>26</v>
      </c>
      <c r="D63842" s="2" t="s">
        <v>461</v>
      </c>
      <c r="E63842" s="2"/>
      <c r="F63842" s="2"/>
      <c r="G63842" s="2"/>
      <c r="H63842" s="2"/>
    </row>
    <row r="63843" spans="2:8">
      <c r="B63843" s="2" t="s">
        <v>64286</v>
      </c>
      <c r="C63843" s="2">
        <v>26</v>
      </c>
      <c r="D63843" s="2" t="s">
        <v>461</v>
      </c>
      <c r="E63843" s="2"/>
      <c r="F63843" s="2"/>
      <c r="G63843" s="2"/>
      <c r="H63843" s="2"/>
    </row>
    <row r="63844" spans="2:8">
      <c r="B63844" s="2" t="s">
        <v>64287</v>
      </c>
      <c r="C63844" s="2">
        <v>25</v>
      </c>
      <c r="D63844" s="2" t="s">
        <v>461</v>
      </c>
      <c r="E63844" s="2"/>
      <c r="F63844" s="2"/>
      <c r="G63844" s="2"/>
      <c r="H63844" s="2"/>
    </row>
    <row r="63845" spans="2:8">
      <c r="B63845" s="2" t="s">
        <v>64288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32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37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64291</v>
      </c>
      <c r="C63848" s="2">
        <v>39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64292</v>
      </c>
      <c r="C63849" s="2">
        <v>39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64293</v>
      </c>
      <c r="C63850" s="2">
        <v>38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34</v>
      </c>
      <c r="D63851" s="2" t="s">
        <v>461</v>
      </c>
      <c r="E63851" s="2"/>
      <c r="F63851" s="2"/>
      <c r="G63851" s="2"/>
      <c r="H63851" s="2"/>
    </row>
    <row r="63852" spans="2:8">
      <c r="B63852" s="2" t="s">
        <v>64295</v>
      </c>
      <c r="C63852" s="2">
        <v>36</v>
      </c>
      <c r="D63852" s="2" t="s">
        <v>461</v>
      </c>
      <c r="E63852" s="2"/>
      <c r="F63852" s="2"/>
      <c r="G63852" s="2"/>
      <c r="H63852" s="2"/>
    </row>
    <row r="63853" spans="2:8">
      <c r="B63853" s="2" t="s">
        <v>64296</v>
      </c>
      <c r="C63853" s="2">
        <v>36</v>
      </c>
      <c r="D63853" s="2" t="s">
        <v>461</v>
      </c>
      <c r="E63853" s="2"/>
      <c r="F63853" s="2"/>
      <c r="G63853" s="2"/>
      <c r="H63853" s="2"/>
    </row>
    <row r="63854" spans="2:8">
      <c r="B63854" s="2" t="s">
        <v>64297</v>
      </c>
      <c r="C63854" s="2">
        <v>35</v>
      </c>
      <c r="D63854" s="2" t="s">
        <v>461</v>
      </c>
      <c r="E63854" s="2"/>
      <c r="F63854" s="2"/>
      <c r="G63854" s="2"/>
      <c r="H63854" s="2"/>
    </row>
    <row r="63855" spans="2:8">
      <c r="B63855" s="2" t="s">
        <v>64298</v>
      </c>
      <c r="C63855" s="2">
        <v>35</v>
      </c>
      <c r="D63855" s="2" t="s">
        <v>461</v>
      </c>
      <c r="E63855" s="2"/>
      <c r="F63855" s="2"/>
      <c r="G63855" s="2"/>
      <c r="H63855" s="2"/>
    </row>
    <row r="63856" spans="2:8">
      <c r="B63856" s="2" t="s">
        <v>64299</v>
      </c>
      <c r="C63856" s="2">
        <v>24</v>
      </c>
      <c r="D63856" s="2" t="s">
        <v>461</v>
      </c>
      <c r="E63856" s="2"/>
      <c r="F63856" s="2"/>
      <c r="G63856" s="2"/>
      <c r="H63856" s="2"/>
    </row>
    <row r="63857" spans="2:8">
      <c r="B63857" s="2" t="s">
        <v>64300</v>
      </c>
      <c r="C63857" s="2">
        <v>23</v>
      </c>
      <c r="D63857" s="2" t="s">
        <v>461</v>
      </c>
      <c r="E63857" s="2"/>
      <c r="F63857" s="2"/>
      <c r="G63857" s="2"/>
      <c r="H63857" s="2"/>
    </row>
    <row r="63858" spans="2:8">
      <c r="B63858" s="2" t="s">
        <v>64301</v>
      </c>
      <c r="C63858" s="2">
        <v>25</v>
      </c>
      <c r="D63858" s="2" t="s">
        <v>461</v>
      </c>
      <c r="E63858" s="2"/>
      <c r="F63858" s="2"/>
      <c r="G63858" s="2"/>
      <c r="H63858" s="2"/>
    </row>
    <row r="63859" spans="2:8">
      <c r="B63859" s="2" t="s">
        <v>64302</v>
      </c>
      <c r="C63859" s="2">
        <v>27</v>
      </c>
      <c r="D63859" s="2" t="s">
        <v>461</v>
      </c>
      <c r="E63859" s="2"/>
      <c r="F63859" s="2"/>
      <c r="G63859" s="2"/>
      <c r="H63859" s="2"/>
    </row>
    <row r="63860" spans="2:8">
      <c r="B63860" s="2" t="s">
        <v>64303</v>
      </c>
      <c r="C63860" s="2">
        <v>27</v>
      </c>
      <c r="D63860" s="2" t="s">
        <v>461</v>
      </c>
      <c r="E63860" s="2"/>
      <c r="F63860" s="2"/>
      <c r="G63860" s="2"/>
      <c r="H63860" s="2"/>
    </row>
    <row r="63861" spans="2:8">
      <c r="B63861" s="2" t="s">
        <v>64304</v>
      </c>
      <c r="C63861" s="2">
        <v>26</v>
      </c>
      <c r="D63861" s="2" t="s">
        <v>461</v>
      </c>
      <c r="E63861" s="2"/>
      <c r="F63861" s="2"/>
      <c r="G63861" s="2"/>
      <c r="H63861" s="2"/>
    </row>
    <row r="63862" spans="2:8">
      <c r="B63862" s="2" t="s">
        <v>64305</v>
      </c>
      <c r="C63862" s="2">
        <v>25</v>
      </c>
      <c r="D63862" s="2" t="s">
        <v>461</v>
      </c>
      <c r="E63862" s="2"/>
      <c r="F63862" s="2"/>
      <c r="G63862" s="2"/>
      <c r="H63862" s="2"/>
    </row>
    <row r="63863" spans="2:8">
      <c r="B63863" s="2" t="s">
        <v>64306</v>
      </c>
      <c r="C63863" s="2">
        <v>23</v>
      </c>
      <c r="D63863" s="2" t="s">
        <v>461</v>
      </c>
      <c r="E63863" s="2"/>
      <c r="F63863" s="2"/>
      <c r="G63863" s="2"/>
      <c r="H63863" s="2"/>
    </row>
    <row r="63864" spans="2:8">
      <c r="B63864" s="2" t="s">
        <v>64307</v>
      </c>
      <c r="C63864" s="2">
        <v>19</v>
      </c>
      <c r="D63864" s="2" t="s">
        <v>461</v>
      </c>
      <c r="E63864" s="2"/>
      <c r="F63864" s="2"/>
      <c r="G63864" s="2"/>
      <c r="H63864" s="2"/>
    </row>
    <row r="63865" spans="2:8">
      <c r="B63865" s="2" t="s">
        <v>64308</v>
      </c>
      <c r="C63865" s="2">
        <v>12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64309</v>
      </c>
      <c r="C63866" s="2">
        <v>20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64310</v>
      </c>
      <c r="C63867" s="2">
        <v>25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64311</v>
      </c>
      <c r="C63868" s="2">
        <v>18</v>
      </c>
      <c r="D63868" s="2" t="s">
        <v>461</v>
      </c>
      <c r="E63868" s="2"/>
      <c r="F63868" s="2"/>
      <c r="G63868" s="2"/>
      <c r="H63868" s="2"/>
    </row>
    <row r="63869" spans="2:8">
      <c r="B63869" s="2" t="s">
        <v>64312</v>
      </c>
      <c r="C63869" s="2">
        <v>22</v>
      </c>
      <c r="D63869" s="2" t="s">
        <v>461</v>
      </c>
      <c r="E63869" s="2"/>
      <c r="F63869" s="2"/>
      <c r="G63869" s="2"/>
      <c r="H63869" s="2"/>
    </row>
    <row r="63870" spans="2:8">
      <c r="B63870" s="2" t="s">
        <v>64313</v>
      </c>
      <c r="C63870" s="2">
        <v>27</v>
      </c>
      <c r="D63870" s="2" t="s">
        <v>461</v>
      </c>
      <c r="E63870" s="2"/>
      <c r="F63870" s="2"/>
      <c r="G63870" s="2"/>
      <c r="H63870" s="2"/>
    </row>
    <row r="63871" spans="2:8">
      <c r="B63871" s="2" t="s">
        <v>64314</v>
      </c>
      <c r="C63871" s="2">
        <v>28</v>
      </c>
      <c r="D63871" s="2" t="s">
        <v>461</v>
      </c>
      <c r="E63871" s="2"/>
      <c r="F63871" s="2"/>
      <c r="G63871" s="2"/>
      <c r="H63871" s="2"/>
    </row>
    <row r="63872" spans="2:8">
      <c r="B63872" s="2" t="s">
        <v>64315</v>
      </c>
      <c r="C63872" s="2">
        <v>20</v>
      </c>
      <c r="D63872" s="2" t="s">
        <v>461</v>
      </c>
      <c r="E63872" s="2"/>
      <c r="F63872" s="2"/>
      <c r="G63872" s="2"/>
      <c r="H63872" s="2"/>
    </row>
    <row r="63873" spans="2:8">
      <c r="B63873" s="2" t="s">
        <v>64316</v>
      </c>
      <c r="C63873" s="2">
        <v>25</v>
      </c>
      <c r="D63873" s="2" t="s">
        <v>461</v>
      </c>
      <c r="E63873" s="2"/>
      <c r="F63873" s="2"/>
      <c r="G63873" s="2"/>
      <c r="H63873" s="2"/>
    </row>
    <row r="63874" spans="2:8">
      <c r="B63874" s="2" t="s">
        <v>64317</v>
      </c>
      <c r="C63874" s="2">
        <v>29</v>
      </c>
      <c r="D63874" s="2" t="s">
        <v>461</v>
      </c>
      <c r="E63874" s="2"/>
      <c r="F63874" s="2"/>
      <c r="G63874" s="2"/>
      <c r="H63874" s="2"/>
    </row>
    <row r="63875" spans="2:8">
      <c r="B63875" s="2" t="s">
        <v>64318</v>
      </c>
      <c r="C63875" s="2">
        <v>20</v>
      </c>
      <c r="D63875" s="2" t="s">
        <v>461</v>
      </c>
      <c r="E63875" s="2"/>
      <c r="F63875" s="2"/>
      <c r="G63875" s="2"/>
      <c r="H63875" s="2"/>
    </row>
    <row r="63876" spans="2:8">
      <c r="B63876" s="2" t="s">
        <v>64319</v>
      </c>
      <c r="C63876" s="2">
        <v>22</v>
      </c>
      <c r="D63876" s="2" t="s">
        <v>461</v>
      </c>
      <c r="E63876" s="2"/>
      <c r="F63876" s="2"/>
      <c r="G63876" s="2"/>
      <c r="H63876" s="2"/>
    </row>
    <row r="63877" spans="2:8">
      <c r="B63877" s="2" t="s">
        <v>64320</v>
      </c>
      <c r="C63877" s="2">
        <v>25</v>
      </c>
      <c r="D63877" s="2" t="s">
        <v>461</v>
      </c>
      <c r="E63877" s="2"/>
      <c r="F63877" s="2"/>
      <c r="G63877" s="2"/>
      <c r="H63877" s="2"/>
    </row>
    <row r="63878" spans="2:8">
      <c r="B63878" s="2" t="s">
        <v>64321</v>
      </c>
      <c r="C63878" s="2">
        <v>26</v>
      </c>
      <c r="D63878" s="2" t="s">
        <v>461</v>
      </c>
      <c r="E63878" s="2"/>
      <c r="F63878" s="2"/>
      <c r="G63878" s="2"/>
      <c r="H63878" s="2"/>
    </row>
    <row r="63879" spans="2:8">
      <c r="B63879" s="2" t="s">
        <v>64322</v>
      </c>
      <c r="C63879" s="2">
        <v>26</v>
      </c>
      <c r="D63879" s="2" t="s">
        <v>461</v>
      </c>
      <c r="E63879" s="2"/>
      <c r="F63879" s="2"/>
      <c r="G63879" s="2"/>
      <c r="H63879" s="2"/>
    </row>
    <row r="63880" spans="2:8">
      <c r="B63880" s="2" t="s">
        <v>64323</v>
      </c>
      <c r="C63880" s="2">
        <v>26</v>
      </c>
      <c r="D63880" s="2" t="s">
        <v>461</v>
      </c>
      <c r="E63880" s="2"/>
      <c r="F63880" s="2"/>
      <c r="G63880" s="2"/>
      <c r="H63880" s="2"/>
    </row>
    <row r="63881" spans="2:8">
      <c r="B63881" s="2" t="s">
        <v>64324</v>
      </c>
      <c r="C63881" s="2">
        <v>25</v>
      </c>
      <c r="D63881" s="2" t="s">
        <v>461</v>
      </c>
      <c r="E63881" s="2"/>
      <c r="F63881" s="2"/>
      <c r="G63881" s="2"/>
      <c r="H63881" s="2"/>
    </row>
    <row r="63882" spans="2:8">
      <c r="B63882" s="2" t="s">
        <v>64325</v>
      </c>
      <c r="C63882" s="2">
        <v>25</v>
      </c>
      <c r="D63882" s="2" t="s">
        <v>461</v>
      </c>
      <c r="E63882" s="2"/>
      <c r="F63882" s="2"/>
      <c r="G63882" s="2"/>
      <c r="H63882" s="2"/>
    </row>
    <row r="63883" spans="2:8">
      <c r="B63883" s="2" t="s">
        <v>64326</v>
      </c>
      <c r="C63883" s="2">
        <v>23</v>
      </c>
      <c r="D63883" s="2" t="s">
        <v>461</v>
      </c>
      <c r="E63883" s="2"/>
      <c r="F63883" s="2"/>
      <c r="G63883" s="2"/>
      <c r="H63883" s="2"/>
    </row>
    <row r="63884" spans="2:8">
      <c r="B63884" s="2" t="s">
        <v>64327</v>
      </c>
      <c r="C63884" s="2">
        <v>16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16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15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27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30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32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64333</v>
      </c>
      <c r="C63890" s="2">
        <v>28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64334</v>
      </c>
      <c r="C63891" s="2">
        <v>28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64335</v>
      </c>
      <c r="C63892" s="2">
        <v>28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21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25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64339</v>
      </c>
      <c r="C63896" s="2">
        <v>30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64340</v>
      </c>
      <c r="C63897" s="2">
        <v>28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64341</v>
      </c>
      <c r="C63898" s="2">
        <v>26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24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23</v>
      </c>
      <c r="D63900" s="2" t="s">
        <v>461</v>
      </c>
      <c r="E63900" s="2"/>
      <c r="F63900" s="2"/>
      <c r="G63900" s="2"/>
      <c r="H63900" s="2"/>
    </row>
    <row r="63901" spans="2:8">
      <c r="B63901" s="2" t="s">
        <v>64344</v>
      </c>
      <c r="C63901" s="2">
        <v>24</v>
      </c>
      <c r="D63901" s="2" t="s">
        <v>461</v>
      </c>
      <c r="E63901" s="2"/>
      <c r="F63901" s="2"/>
      <c r="G63901" s="2"/>
      <c r="H63901" s="2"/>
    </row>
    <row r="63902" spans="2:8">
      <c r="B63902" s="2" t="s">
        <v>64345</v>
      </c>
      <c r="C63902" s="2">
        <v>19</v>
      </c>
      <c r="D63902" s="2" t="s">
        <v>461</v>
      </c>
      <c r="E63902" s="2"/>
      <c r="F63902" s="2"/>
      <c r="G63902" s="2"/>
      <c r="H63902" s="2"/>
    </row>
    <row r="63903" spans="2:8">
      <c r="B63903" s="2" t="s">
        <v>64346</v>
      </c>
      <c r="C63903" s="2">
        <v>21</v>
      </c>
      <c r="D63903" s="2" t="s">
        <v>461</v>
      </c>
      <c r="E63903" s="2"/>
      <c r="F63903" s="2"/>
      <c r="G63903" s="2"/>
      <c r="H63903" s="2"/>
    </row>
    <row r="63904" spans="2:8">
      <c r="B63904" s="2" t="s">
        <v>64347</v>
      </c>
      <c r="C63904" s="2">
        <v>21</v>
      </c>
      <c r="D63904" s="2" t="s">
        <v>461</v>
      </c>
      <c r="E63904" s="2"/>
      <c r="F63904" s="2"/>
      <c r="G63904" s="2"/>
      <c r="H63904" s="2"/>
    </row>
    <row r="63905" spans="2:8">
      <c r="B63905" s="2" t="s">
        <v>64348</v>
      </c>
      <c r="C63905" s="2">
        <v>22</v>
      </c>
      <c r="D63905" s="2" t="s">
        <v>461</v>
      </c>
      <c r="E63905" s="2"/>
      <c r="F63905" s="2"/>
      <c r="G63905" s="2"/>
      <c r="H63905" s="2"/>
    </row>
    <row r="63906" spans="2:8">
      <c r="B63906" s="2" t="s">
        <v>64349</v>
      </c>
      <c r="C63906" s="2">
        <v>23</v>
      </c>
      <c r="D63906" s="2" t="s">
        <v>461</v>
      </c>
      <c r="E63906" s="2"/>
      <c r="F63906" s="2"/>
      <c r="G63906" s="2"/>
      <c r="H63906" s="2"/>
    </row>
    <row r="63907" spans="2:8">
      <c r="B63907" s="2" t="s">
        <v>64350</v>
      </c>
      <c r="C63907" s="2">
        <v>20</v>
      </c>
      <c r="D63907" s="2" t="s">
        <v>461</v>
      </c>
      <c r="E63907" s="2"/>
      <c r="F63907" s="2"/>
      <c r="G63907" s="2"/>
      <c r="H63907" s="2"/>
    </row>
    <row r="63908" spans="2:8">
      <c r="B63908" s="2" t="s">
        <v>64351</v>
      </c>
      <c r="C63908" s="2">
        <v>26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64352</v>
      </c>
      <c r="C63909" s="2">
        <v>29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64353</v>
      </c>
      <c r="C63910" s="2">
        <v>30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64354</v>
      </c>
      <c r="C63911" s="2">
        <v>30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64355</v>
      </c>
      <c r="C63912" s="2">
        <v>26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64356</v>
      </c>
      <c r="C63913" s="2">
        <v>23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64357</v>
      </c>
      <c r="C63914" s="2">
        <v>21</v>
      </c>
      <c r="D63914" s="2" t="s">
        <v>461</v>
      </c>
      <c r="E63914" s="2"/>
      <c r="F63914" s="2"/>
      <c r="G63914" s="2"/>
      <c r="H63914" s="2"/>
    </row>
    <row r="63915" spans="2:8">
      <c r="B63915" s="2" t="s">
        <v>64358</v>
      </c>
      <c r="C63915" s="2">
        <v>21</v>
      </c>
      <c r="D63915" s="2" t="s">
        <v>461</v>
      </c>
      <c r="E63915" s="2"/>
      <c r="F63915" s="2"/>
      <c r="G63915" s="2"/>
      <c r="H63915" s="2"/>
    </row>
    <row r="63916" spans="2:8">
      <c r="B63916" s="2" t="s">
        <v>64359</v>
      </c>
      <c r="C63916" s="2">
        <v>22</v>
      </c>
      <c r="D63916" s="2" t="s">
        <v>461</v>
      </c>
      <c r="E63916" s="2"/>
      <c r="F63916" s="2"/>
      <c r="G63916" s="2"/>
      <c r="H63916" s="2"/>
    </row>
    <row r="63917" spans="2:8">
      <c r="B63917" s="2" t="s">
        <v>64360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64361</v>
      </c>
      <c r="C63918" s="2">
        <v>34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64362</v>
      </c>
      <c r="C63919" s="2">
        <v>35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64363</v>
      </c>
      <c r="C63920" s="2">
        <v>35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64364</v>
      </c>
      <c r="C63921" s="2">
        <v>31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64365</v>
      </c>
      <c r="C63922" s="2">
        <v>29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64366</v>
      </c>
      <c r="C63923" s="2">
        <v>20</v>
      </c>
      <c r="D63923" s="2" t="s">
        <v>461</v>
      </c>
      <c r="E63923" s="2"/>
      <c r="F63923" s="2"/>
      <c r="G63923" s="2"/>
      <c r="H63923" s="2"/>
    </row>
    <row r="63924" spans="2:8">
      <c r="B63924" s="2" t="s">
        <v>64367</v>
      </c>
      <c r="C63924" s="2">
        <v>23</v>
      </c>
      <c r="D63924" s="2" t="s">
        <v>461</v>
      </c>
      <c r="E63924" s="2"/>
      <c r="F63924" s="2"/>
      <c r="G63924" s="2"/>
      <c r="H63924" s="2"/>
    </row>
    <row r="63925" spans="2:8">
      <c r="B63925" s="2" t="s">
        <v>64368</v>
      </c>
      <c r="C63925" s="2">
        <v>27</v>
      </c>
      <c r="D63925" s="2" t="s">
        <v>461</v>
      </c>
      <c r="E63925" s="2"/>
      <c r="F63925" s="2"/>
      <c r="G63925" s="2"/>
      <c r="H63925" s="2"/>
    </row>
    <row r="63926" spans="2:8">
      <c r="B63926" s="2" t="s">
        <v>64369</v>
      </c>
      <c r="C63926" s="2">
        <v>29</v>
      </c>
      <c r="D63926" s="2" t="s">
        <v>461</v>
      </c>
      <c r="E63926" s="2"/>
      <c r="F63926" s="2"/>
      <c r="G63926" s="2"/>
      <c r="H63926" s="2"/>
    </row>
    <row r="63927" spans="2:8">
      <c r="B63927" s="2" t="s">
        <v>64370</v>
      </c>
      <c r="C63927" s="2">
        <v>29</v>
      </c>
      <c r="D63927" s="2" t="s">
        <v>461</v>
      </c>
      <c r="E63927" s="2"/>
      <c r="F63927" s="2"/>
      <c r="G63927" s="2"/>
      <c r="H63927" s="2"/>
    </row>
    <row r="63928" spans="2:8">
      <c r="B63928" s="2" t="s">
        <v>64371</v>
      </c>
      <c r="C63928" s="2">
        <v>29</v>
      </c>
      <c r="D63928" s="2" t="s">
        <v>461</v>
      </c>
      <c r="E63928" s="2"/>
      <c r="F63928" s="2"/>
      <c r="G63928" s="2"/>
      <c r="H63928" s="2"/>
    </row>
    <row r="63929" spans="2:8">
      <c r="B63929" s="2" t="s">
        <v>64372</v>
      </c>
      <c r="C63929" s="2">
        <v>29</v>
      </c>
      <c r="D63929" s="2" t="s">
        <v>461</v>
      </c>
      <c r="E63929" s="2"/>
      <c r="F63929" s="2"/>
      <c r="G63929" s="2"/>
      <c r="H63929" s="2"/>
    </row>
    <row r="63930" spans="2:8">
      <c r="B63930" s="2" t="s">
        <v>64373</v>
      </c>
      <c r="C63930" s="2">
        <v>27</v>
      </c>
      <c r="D63930" s="2" t="s">
        <v>461</v>
      </c>
      <c r="E63930" s="2"/>
      <c r="F63930" s="2"/>
      <c r="G63930" s="2"/>
      <c r="H63930" s="2"/>
    </row>
    <row r="63931" spans="2:8">
      <c r="B63931" s="2" t="s">
        <v>64374</v>
      </c>
      <c r="C63931" s="2">
        <v>16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64375</v>
      </c>
      <c r="C63932" s="2">
        <v>29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64376</v>
      </c>
      <c r="C63933" s="2">
        <v>29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64377</v>
      </c>
      <c r="C63934" s="2">
        <v>28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64378</v>
      </c>
      <c r="C63935" s="2">
        <v>26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64379</v>
      </c>
      <c r="C63936" s="2">
        <v>19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64380</v>
      </c>
      <c r="C63937" s="2">
        <v>20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64381</v>
      </c>
      <c r="C63938" s="2">
        <v>21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64382</v>
      </c>
      <c r="C63939" s="2">
        <v>21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64383</v>
      </c>
      <c r="C63940" s="2">
        <v>21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64384</v>
      </c>
      <c r="C63941" s="2">
        <v>20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64385</v>
      </c>
      <c r="C63942" s="2">
        <v>19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64386</v>
      </c>
      <c r="C63943" s="2">
        <v>18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64387</v>
      </c>
      <c r="C63944" s="2">
        <v>19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64388</v>
      </c>
      <c r="C63945" s="2">
        <v>20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64389</v>
      </c>
      <c r="C63946" s="2">
        <v>31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64390</v>
      </c>
      <c r="C63947" s="2">
        <v>35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64391</v>
      </c>
      <c r="C63948" s="2">
        <v>35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64392</v>
      </c>
      <c r="C63949" s="2">
        <v>33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64393</v>
      </c>
      <c r="C63950" s="2">
        <v>31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64394</v>
      </c>
      <c r="C63951" s="2">
        <v>30</v>
      </c>
      <c r="D63951" s="2" t="s">
        <v>461</v>
      </c>
      <c r="E63951" s="2"/>
      <c r="F63951" s="2"/>
      <c r="G63951" s="2"/>
      <c r="H63951" s="2"/>
    </row>
    <row r="63952" spans="2:8">
      <c r="B63952" s="2" t="s">
        <v>64395</v>
      </c>
      <c r="C63952" s="2">
        <v>32</v>
      </c>
      <c r="D63952" s="2" t="s">
        <v>461</v>
      </c>
      <c r="E63952" s="2"/>
      <c r="F63952" s="2"/>
      <c r="G63952" s="2"/>
      <c r="H63952" s="2"/>
    </row>
    <row r="63953" spans="2:8">
      <c r="B63953" s="2" t="s">
        <v>64396</v>
      </c>
      <c r="C63953" s="2">
        <v>29</v>
      </c>
      <c r="D63953" s="2" t="s">
        <v>461</v>
      </c>
      <c r="E63953" s="2"/>
      <c r="F63953" s="2"/>
      <c r="G63953" s="2"/>
      <c r="H63953" s="2"/>
    </row>
    <row r="63954" spans="2:8">
      <c r="B63954" s="2" t="s">
        <v>64397</v>
      </c>
      <c r="C63954" s="2">
        <v>34</v>
      </c>
      <c r="D63954" s="2" t="s">
        <v>461</v>
      </c>
      <c r="E63954" s="2"/>
      <c r="F63954" s="2"/>
      <c r="G63954" s="2"/>
      <c r="H63954" s="2"/>
    </row>
    <row r="63955" spans="2:8">
      <c r="B63955" s="2" t="s">
        <v>64398</v>
      </c>
      <c r="C63955" s="2">
        <v>34</v>
      </c>
      <c r="D63955" s="2" t="s">
        <v>461</v>
      </c>
      <c r="E63955" s="2"/>
      <c r="F63955" s="2"/>
      <c r="G63955" s="2"/>
      <c r="H63955" s="2"/>
    </row>
    <row r="63956" spans="2:8">
      <c r="B63956" s="2" t="s">
        <v>64399</v>
      </c>
      <c r="C63956" s="2">
        <v>31</v>
      </c>
      <c r="D63956" s="2" t="s">
        <v>461</v>
      </c>
      <c r="E63956" s="2"/>
      <c r="F63956" s="2"/>
      <c r="G63956" s="2"/>
      <c r="H63956" s="2"/>
    </row>
    <row r="63957" spans="2:8">
      <c r="B63957" s="2" t="s">
        <v>64400</v>
      </c>
      <c r="C63957" s="2">
        <v>30</v>
      </c>
      <c r="D63957" s="2" t="s">
        <v>461</v>
      </c>
      <c r="E63957" s="2"/>
      <c r="F63957" s="2"/>
      <c r="G63957" s="2"/>
      <c r="H63957" s="2"/>
    </row>
    <row r="63958" spans="2:8">
      <c r="B63958" s="2" t="s">
        <v>64401</v>
      </c>
      <c r="C63958" s="2">
        <v>31</v>
      </c>
      <c r="D63958" s="2" t="s">
        <v>461</v>
      </c>
      <c r="E63958" s="2"/>
      <c r="F63958" s="2"/>
      <c r="G63958" s="2"/>
      <c r="H63958" s="2"/>
    </row>
    <row r="63959" spans="2:8">
      <c r="B63959" s="2" t="s">
        <v>64402</v>
      </c>
      <c r="C63959" s="2">
        <v>33</v>
      </c>
      <c r="D63959" s="2" t="s">
        <v>461</v>
      </c>
      <c r="E63959" s="2"/>
      <c r="F63959" s="2"/>
      <c r="G63959" s="2"/>
      <c r="H63959" s="2"/>
    </row>
    <row r="63960" spans="2:8">
      <c r="B63960" s="2" t="s">
        <v>64403</v>
      </c>
      <c r="C63960" s="2">
        <v>33</v>
      </c>
      <c r="D63960" s="2" t="s">
        <v>461</v>
      </c>
      <c r="E63960" s="2"/>
      <c r="F63960" s="2"/>
      <c r="G63960" s="2"/>
      <c r="H63960" s="2"/>
    </row>
    <row r="63961" spans="2:8">
      <c r="B63961" s="2" t="s">
        <v>64404</v>
      </c>
      <c r="C63961" s="2">
        <v>26</v>
      </c>
      <c r="D63961" s="2" t="s">
        <v>461</v>
      </c>
      <c r="E63961" s="2"/>
      <c r="F63961" s="2"/>
      <c r="G63961" s="2"/>
      <c r="H63961" s="2"/>
    </row>
    <row r="63962" spans="2:8">
      <c r="B63962" s="2" t="s">
        <v>64405</v>
      </c>
      <c r="C63962" s="2">
        <v>21</v>
      </c>
      <c r="D63962" s="2" t="s">
        <v>461</v>
      </c>
      <c r="E63962" s="2"/>
      <c r="F63962" s="2"/>
      <c r="G63962" s="2"/>
      <c r="H63962" s="2"/>
    </row>
    <row r="63963" spans="2:8">
      <c r="B63963" s="2" t="s">
        <v>64406</v>
      </c>
      <c r="C63963" s="2">
        <v>31</v>
      </c>
      <c r="D63963" s="2" t="s">
        <v>461</v>
      </c>
      <c r="E63963" s="2"/>
      <c r="F63963" s="2"/>
      <c r="G63963" s="2"/>
      <c r="H63963" s="2"/>
    </row>
    <row r="63964" spans="2:8">
      <c r="B63964" s="2" t="s">
        <v>64407</v>
      </c>
      <c r="C63964" s="2">
        <v>33</v>
      </c>
      <c r="D63964" s="2" t="s">
        <v>461</v>
      </c>
      <c r="E63964" s="2"/>
      <c r="F63964" s="2"/>
      <c r="G63964" s="2"/>
      <c r="H63964" s="2"/>
    </row>
    <row r="63965" spans="2:8">
      <c r="B63965" s="2" t="s">
        <v>64408</v>
      </c>
      <c r="C63965" s="2">
        <v>36</v>
      </c>
      <c r="D63965" s="2" t="s">
        <v>461</v>
      </c>
      <c r="E63965" s="2"/>
      <c r="F63965" s="2"/>
      <c r="G63965" s="2"/>
      <c r="H63965" s="2"/>
    </row>
    <row r="63966" spans="2:8">
      <c r="B63966" s="2" t="s">
        <v>64409</v>
      </c>
      <c r="C63966" s="2">
        <v>35</v>
      </c>
      <c r="D63966" s="2" t="s">
        <v>461</v>
      </c>
      <c r="E63966" s="2"/>
      <c r="F63966" s="2"/>
      <c r="G63966" s="2"/>
      <c r="H63966" s="2"/>
    </row>
    <row r="63967" spans="2:8">
      <c r="B63967" s="2" t="s">
        <v>64410</v>
      </c>
      <c r="C63967" s="2">
        <v>34</v>
      </c>
      <c r="D63967" s="2" t="s">
        <v>461</v>
      </c>
      <c r="E63967" s="2"/>
      <c r="F63967" s="2"/>
      <c r="G63967" s="2"/>
      <c r="H63967" s="2"/>
    </row>
    <row r="63968" spans="2:8">
      <c r="B63968" s="2" t="s">
        <v>64411</v>
      </c>
      <c r="C63968" s="2">
        <v>28</v>
      </c>
      <c r="D63968" s="2" t="s">
        <v>461</v>
      </c>
      <c r="E63968" s="2"/>
      <c r="F63968" s="2"/>
      <c r="G63968" s="2"/>
      <c r="H63968" s="2"/>
    </row>
    <row r="63969" spans="2:8">
      <c r="B63969" s="2" t="s">
        <v>64412</v>
      </c>
      <c r="C63969" s="2">
        <v>21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64413</v>
      </c>
      <c r="C63970" s="2">
        <v>23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64414</v>
      </c>
      <c r="C63971" s="2">
        <v>24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64415</v>
      </c>
      <c r="C63972" s="2">
        <v>26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64416</v>
      </c>
      <c r="C63973" s="2">
        <v>25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64417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64418</v>
      </c>
      <c r="C63975" s="2">
        <v>25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64419</v>
      </c>
      <c r="C63976" s="2">
        <v>21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64420</v>
      </c>
      <c r="C63977" s="2">
        <v>37</v>
      </c>
      <c r="D63977" s="2" t="s">
        <v>461</v>
      </c>
      <c r="E63977" s="2"/>
      <c r="F63977" s="2"/>
      <c r="G63977" s="2"/>
      <c r="H63977" s="2"/>
    </row>
    <row r="63978" spans="2:8">
      <c r="B63978" s="2" t="s">
        <v>64421</v>
      </c>
      <c r="C63978" s="2">
        <v>39</v>
      </c>
      <c r="D63978" s="2" t="s">
        <v>461</v>
      </c>
      <c r="E63978" s="2"/>
      <c r="F63978" s="2"/>
      <c r="G63978" s="2"/>
      <c r="H63978" s="2"/>
    </row>
    <row r="63979" spans="2:8">
      <c r="B63979" s="2" t="s">
        <v>64422</v>
      </c>
      <c r="C63979" s="2">
        <v>40</v>
      </c>
      <c r="D63979" s="2" t="s">
        <v>461</v>
      </c>
      <c r="E63979" s="2"/>
      <c r="F63979" s="2"/>
      <c r="G63979" s="2"/>
      <c r="H63979" s="2"/>
    </row>
    <row r="63980" spans="2:8">
      <c r="B63980" s="2" t="s">
        <v>64423</v>
      </c>
      <c r="C63980" s="2">
        <v>40</v>
      </c>
      <c r="D63980" s="2" t="s">
        <v>461</v>
      </c>
      <c r="E63980" s="2"/>
      <c r="F63980" s="2"/>
      <c r="G63980" s="2"/>
      <c r="H63980" s="2"/>
    </row>
    <row r="63981" spans="2:8">
      <c r="B63981" s="2" t="s">
        <v>64424</v>
      </c>
      <c r="C63981" s="2">
        <v>37</v>
      </c>
      <c r="D63981" s="2" t="s">
        <v>461</v>
      </c>
      <c r="E63981" s="2"/>
      <c r="F63981" s="2"/>
      <c r="G63981" s="2"/>
      <c r="H63981" s="2"/>
    </row>
    <row r="63982" spans="2:8">
      <c r="B63982" s="2" t="s">
        <v>64425</v>
      </c>
      <c r="C63982" s="2">
        <v>34</v>
      </c>
      <c r="D63982" s="2" t="s">
        <v>461</v>
      </c>
      <c r="E63982" s="2"/>
      <c r="F63982" s="2"/>
      <c r="G63982" s="2"/>
      <c r="H63982" s="2"/>
    </row>
    <row r="63983" spans="2:8">
      <c r="B63983" s="2" t="s">
        <v>64426</v>
      </c>
      <c r="C63983" s="2">
        <v>39</v>
      </c>
      <c r="D63983" s="2" t="s">
        <v>461</v>
      </c>
      <c r="E63983" s="2"/>
      <c r="F63983" s="2"/>
      <c r="G63983" s="2"/>
      <c r="H63983" s="2"/>
    </row>
    <row r="63984" spans="2:8">
      <c r="B63984" s="2" t="s">
        <v>64427</v>
      </c>
      <c r="C63984" s="2">
        <v>40</v>
      </c>
      <c r="D63984" s="2" t="s">
        <v>461</v>
      </c>
      <c r="E63984" s="2"/>
      <c r="F63984" s="2"/>
      <c r="G63984" s="2"/>
      <c r="H63984" s="2"/>
    </row>
    <row r="63985" spans="2:8">
      <c r="B63985" s="2" t="s">
        <v>64428</v>
      </c>
      <c r="C63985" s="2">
        <v>41</v>
      </c>
      <c r="D63985" s="2" t="s">
        <v>461</v>
      </c>
      <c r="E63985" s="2"/>
      <c r="F63985" s="2"/>
      <c r="G63985" s="2"/>
      <c r="H63985" s="2"/>
    </row>
    <row r="63986" spans="2:8">
      <c r="B63986" s="2" t="s">
        <v>64429</v>
      </c>
      <c r="C63986" s="2">
        <v>38</v>
      </c>
      <c r="D63986" s="2" t="s">
        <v>461</v>
      </c>
      <c r="E63986" s="2"/>
      <c r="F63986" s="2"/>
      <c r="G63986" s="2"/>
      <c r="H63986" s="2"/>
    </row>
    <row r="63987" spans="2:8">
      <c r="B63987" s="2" t="s">
        <v>64430</v>
      </c>
      <c r="C63987" s="2">
        <v>33</v>
      </c>
      <c r="D63987" s="2" t="s">
        <v>461</v>
      </c>
      <c r="E63987" s="2"/>
      <c r="F63987" s="2"/>
      <c r="G63987" s="2"/>
      <c r="H63987" s="2"/>
    </row>
    <row r="63988" spans="2:8">
      <c r="B63988" s="2" t="s">
        <v>64431</v>
      </c>
      <c r="C63988" s="2">
        <v>25</v>
      </c>
      <c r="D63988" s="2" t="s">
        <v>461</v>
      </c>
      <c r="E63988" s="2"/>
      <c r="F63988" s="2"/>
      <c r="G63988" s="2"/>
      <c r="H63988" s="2"/>
    </row>
    <row r="63989" spans="2:8">
      <c r="B63989" s="2" t="s">
        <v>64432</v>
      </c>
      <c r="C63989" s="2">
        <v>23</v>
      </c>
      <c r="D63989" s="2" t="s">
        <v>461</v>
      </c>
      <c r="E63989" s="2"/>
      <c r="F63989" s="2"/>
      <c r="G63989" s="2"/>
      <c r="H63989" s="2"/>
    </row>
    <row r="63990" spans="2:8">
      <c r="B63990" s="2" t="s">
        <v>64433</v>
      </c>
      <c r="C63990" s="2">
        <v>24</v>
      </c>
      <c r="D63990" s="2" t="s">
        <v>461</v>
      </c>
      <c r="E63990" s="2"/>
      <c r="F63990" s="2"/>
      <c r="G63990" s="2"/>
      <c r="H63990" s="2"/>
    </row>
    <row r="63991" spans="2:8">
      <c r="B63991" s="2" t="s">
        <v>64434</v>
      </c>
      <c r="C63991" s="2">
        <v>25</v>
      </c>
      <c r="D63991" s="2" t="s">
        <v>461</v>
      </c>
      <c r="E63991" s="2"/>
      <c r="F63991" s="2"/>
      <c r="G63991" s="2"/>
      <c r="H63991" s="2"/>
    </row>
    <row r="63992" spans="2:8">
      <c r="B63992" s="2" t="s">
        <v>64435</v>
      </c>
      <c r="C63992" s="2">
        <v>25</v>
      </c>
      <c r="D63992" s="2" t="s">
        <v>461</v>
      </c>
      <c r="E63992" s="2"/>
      <c r="F63992" s="2"/>
      <c r="G63992" s="2"/>
      <c r="H63992" s="2"/>
    </row>
    <row r="63993" spans="2:8">
      <c r="B63993" s="2" t="s">
        <v>64436</v>
      </c>
      <c r="C63993" s="2">
        <v>26</v>
      </c>
      <c r="D63993" s="2" t="s">
        <v>461</v>
      </c>
      <c r="E63993" s="2"/>
      <c r="F63993" s="2"/>
      <c r="G63993" s="2"/>
      <c r="H63993" s="2"/>
    </row>
    <row r="63994" spans="2:8">
      <c r="B63994" s="2" t="s">
        <v>64437</v>
      </c>
      <c r="C63994" s="2">
        <v>25</v>
      </c>
      <c r="D63994" s="2" t="s">
        <v>461</v>
      </c>
      <c r="E63994" s="2"/>
      <c r="F63994" s="2"/>
      <c r="G63994" s="2"/>
      <c r="H63994" s="2"/>
    </row>
    <row r="63995" spans="2:8">
      <c r="B63995" s="2" t="s">
        <v>64438</v>
      </c>
      <c r="C63995" s="2">
        <v>23</v>
      </c>
      <c r="D63995" s="2" t="s">
        <v>461</v>
      </c>
      <c r="E63995" s="2"/>
      <c r="F63995" s="2"/>
      <c r="G63995" s="2"/>
      <c r="H63995" s="2"/>
    </row>
    <row r="63996" spans="2:8">
      <c r="B63996" s="2" t="s">
        <v>64439</v>
      </c>
      <c r="C63996" s="2">
        <v>18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64440</v>
      </c>
      <c r="C63997" s="2">
        <v>18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64441</v>
      </c>
      <c r="C63998" s="2">
        <v>18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64442</v>
      </c>
      <c r="C63999" s="2">
        <v>18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64443</v>
      </c>
      <c r="C64000" s="2">
        <v>18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64444</v>
      </c>
      <c r="C64001" s="2">
        <v>17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64445</v>
      </c>
      <c r="C64002" s="2">
        <v>15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64446</v>
      </c>
      <c r="C64003" s="2">
        <v>15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64447</v>
      </c>
      <c r="C64004" s="2">
        <v>15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64448</v>
      </c>
      <c r="C64005" s="2">
        <v>13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64449</v>
      </c>
      <c r="C64006" s="2">
        <v>23</v>
      </c>
      <c r="D64006" s="2" t="s">
        <v>461</v>
      </c>
      <c r="E64006" s="2"/>
      <c r="F64006" s="2"/>
      <c r="G64006" s="2"/>
      <c r="H64006" s="2"/>
    </row>
    <row r="64007" spans="2:8">
      <c r="B64007" s="2" t="s">
        <v>64450</v>
      </c>
      <c r="C64007" s="2">
        <v>24</v>
      </c>
      <c r="D64007" s="2" t="s">
        <v>461</v>
      </c>
      <c r="E64007" s="2"/>
      <c r="F64007" s="2"/>
      <c r="G64007" s="2"/>
      <c r="H64007" s="2"/>
    </row>
    <row r="64008" spans="2:8">
      <c r="B64008" s="2" t="s">
        <v>64451</v>
      </c>
      <c r="C64008" s="2">
        <v>25</v>
      </c>
      <c r="D64008" s="2" t="s">
        <v>461</v>
      </c>
      <c r="E64008" s="2"/>
      <c r="F64008" s="2"/>
      <c r="G64008" s="2"/>
      <c r="H64008" s="2"/>
    </row>
    <row r="64009" spans="2:8">
      <c r="B64009" s="2" t="s">
        <v>64452</v>
      </c>
      <c r="C64009" s="2">
        <v>24</v>
      </c>
      <c r="D64009" s="2" t="s">
        <v>461</v>
      </c>
      <c r="E64009" s="2"/>
      <c r="F64009" s="2"/>
      <c r="G64009" s="2"/>
      <c r="H64009" s="2"/>
    </row>
    <row r="64010" spans="2:8">
      <c r="B64010" s="2" t="s">
        <v>64453</v>
      </c>
      <c r="C64010" s="2">
        <v>22</v>
      </c>
      <c r="D64010" s="2" t="s">
        <v>461</v>
      </c>
      <c r="E64010" s="2"/>
      <c r="F64010" s="2"/>
      <c r="G64010" s="2"/>
      <c r="H64010" s="2"/>
    </row>
    <row r="64011" spans="2:8">
      <c r="B64011" s="2" t="s">
        <v>64454</v>
      </c>
      <c r="C64011" s="2">
        <v>20</v>
      </c>
      <c r="D64011" s="2" t="s">
        <v>461</v>
      </c>
      <c r="E64011" s="2"/>
      <c r="F64011" s="2"/>
      <c r="G64011" s="2"/>
      <c r="H64011" s="2"/>
    </row>
    <row r="64012" spans="2:8">
      <c r="B64012" s="2" t="s">
        <v>64455</v>
      </c>
      <c r="C64012" s="2">
        <v>17</v>
      </c>
      <c r="D64012" s="2" t="s">
        <v>461</v>
      </c>
      <c r="E64012" s="2"/>
      <c r="F64012" s="2"/>
      <c r="G64012" s="2"/>
      <c r="H64012" s="2"/>
    </row>
    <row r="64013" spans="2:8">
      <c r="B64013" s="2" t="s">
        <v>64456</v>
      </c>
      <c r="C64013" s="2">
        <v>16</v>
      </c>
      <c r="D64013" s="2" t="s">
        <v>461</v>
      </c>
      <c r="E64013" s="2"/>
      <c r="F64013" s="2"/>
      <c r="G64013" s="2"/>
      <c r="H64013" s="2"/>
    </row>
    <row r="64014" spans="2:8">
      <c r="B64014" s="2" t="s">
        <v>64457</v>
      </c>
      <c r="C64014" s="2">
        <v>28</v>
      </c>
      <c r="D64014" s="2" t="s">
        <v>461</v>
      </c>
      <c r="E64014" s="2"/>
      <c r="F64014" s="2"/>
      <c r="G64014" s="2"/>
      <c r="H64014" s="2"/>
    </row>
    <row r="64015" spans="2:8">
      <c r="B64015" s="2" t="s">
        <v>64458</v>
      </c>
      <c r="C64015" s="2">
        <v>17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64459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64460</v>
      </c>
      <c r="C64017" s="2">
        <v>28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64461</v>
      </c>
      <c r="C64018" s="2">
        <v>31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64462</v>
      </c>
      <c r="C64019" s="2">
        <v>31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64463</v>
      </c>
      <c r="C64020" s="2">
        <v>31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64464</v>
      </c>
      <c r="C64021" s="2">
        <v>30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64465</v>
      </c>
      <c r="C64022" s="2">
        <v>28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64466</v>
      </c>
      <c r="C64023" s="2">
        <v>35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64467</v>
      </c>
      <c r="C64024" s="2">
        <v>30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64468</v>
      </c>
      <c r="C64025" s="2">
        <v>28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64469</v>
      </c>
      <c r="C64026" s="2">
        <v>26</v>
      </c>
      <c r="D64026" s="2" t="s">
        <v>461</v>
      </c>
      <c r="E64026" s="2"/>
      <c r="F64026" s="2"/>
      <c r="G64026" s="2"/>
      <c r="H64026" s="2"/>
    </row>
    <row r="64027" spans="2:8">
      <c r="B64027" s="2" t="s">
        <v>64470</v>
      </c>
      <c r="C64027" s="2">
        <v>27</v>
      </c>
      <c r="D64027" s="2" t="s">
        <v>461</v>
      </c>
      <c r="E64027" s="2"/>
      <c r="F64027" s="2"/>
      <c r="G64027" s="2"/>
      <c r="H64027" s="2"/>
    </row>
    <row r="64028" spans="2:8">
      <c r="B64028" s="2" t="s">
        <v>64471</v>
      </c>
      <c r="C64028" s="2">
        <v>28</v>
      </c>
      <c r="D64028" s="2" t="s">
        <v>461</v>
      </c>
      <c r="E64028" s="2"/>
      <c r="F64028" s="2"/>
      <c r="G64028" s="2"/>
      <c r="H64028" s="2"/>
    </row>
    <row r="64029" spans="2:8">
      <c r="B64029" s="2" t="s">
        <v>64472</v>
      </c>
      <c r="C64029" s="2">
        <v>27</v>
      </c>
      <c r="D64029" s="2" t="s">
        <v>461</v>
      </c>
      <c r="E64029" s="2"/>
      <c r="F64029" s="2"/>
      <c r="G64029" s="2"/>
      <c r="H64029" s="2"/>
    </row>
    <row r="64030" spans="2:8">
      <c r="B64030" s="2" t="s">
        <v>64473</v>
      </c>
      <c r="C64030" s="2">
        <v>22</v>
      </c>
      <c r="D64030" s="2" t="s">
        <v>461</v>
      </c>
      <c r="E64030" s="2"/>
      <c r="F64030" s="2"/>
      <c r="G64030" s="2"/>
      <c r="H64030" s="2"/>
    </row>
    <row r="64031" spans="2:8">
      <c r="B64031" s="2" t="s">
        <v>64474</v>
      </c>
      <c r="C64031" s="2">
        <v>22</v>
      </c>
      <c r="D64031" s="2" t="s">
        <v>461</v>
      </c>
      <c r="E64031" s="2"/>
      <c r="F64031" s="2"/>
      <c r="G64031" s="2"/>
      <c r="H64031" s="2"/>
    </row>
    <row r="64032" spans="2:8">
      <c r="B64032" s="2" t="s">
        <v>64475</v>
      </c>
      <c r="C64032" s="2">
        <v>22</v>
      </c>
      <c r="D64032" s="2" t="s">
        <v>461</v>
      </c>
      <c r="E64032" s="2"/>
      <c r="F64032" s="2"/>
      <c r="G64032" s="2"/>
      <c r="H64032" s="2"/>
    </row>
    <row r="64033" spans="2:8">
      <c r="B64033" s="2" t="s">
        <v>64476</v>
      </c>
      <c r="C64033" s="2">
        <v>21</v>
      </c>
      <c r="D64033" s="2" t="s">
        <v>461</v>
      </c>
      <c r="E64033" s="2"/>
      <c r="F64033" s="2"/>
      <c r="G64033" s="2"/>
      <c r="H64033" s="2"/>
    </row>
    <row r="64034" spans="2:8">
      <c r="B64034" s="2" t="s">
        <v>64477</v>
      </c>
      <c r="C64034" s="2">
        <v>21</v>
      </c>
      <c r="D64034" s="2" t="s">
        <v>461</v>
      </c>
      <c r="E64034" s="2"/>
      <c r="F64034" s="2"/>
      <c r="G64034" s="2"/>
      <c r="H64034" s="2"/>
    </row>
    <row r="64035" spans="2:8">
      <c r="B64035" s="2" t="s">
        <v>64478</v>
      </c>
      <c r="C64035" s="2">
        <v>20</v>
      </c>
      <c r="D64035" s="2" t="s">
        <v>461</v>
      </c>
      <c r="E64035" s="2"/>
      <c r="F64035" s="2"/>
      <c r="G64035" s="2"/>
      <c r="H64035" s="2"/>
    </row>
    <row r="64036" spans="2:8">
      <c r="B64036" s="2" t="s">
        <v>64479</v>
      </c>
      <c r="C64036" s="2">
        <v>19</v>
      </c>
      <c r="D64036" s="2" t="s">
        <v>461</v>
      </c>
      <c r="E64036" s="2"/>
      <c r="F64036" s="2"/>
      <c r="G64036" s="2"/>
      <c r="H64036" s="2"/>
    </row>
    <row r="64037" spans="2:8">
      <c r="B64037" s="2" t="s">
        <v>64480</v>
      </c>
      <c r="C64037" s="2">
        <v>19</v>
      </c>
      <c r="D64037" s="2" t="s">
        <v>461</v>
      </c>
      <c r="E64037" s="2"/>
      <c r="F64037" s="2"/>
      <c r="G64037" s="2"/>
      <c r="H64037" s="2"/>
    </row>
    <row r="64038" spans="2:8">
      <c r="B64038" s="2" t="s">
        <v>64481</v>
      </c>
      <c r="C64038" s="2">
        <v>18</v>
      </c>
      <c r="D64038" s="2" t="s">
        <v>461</v>
      </c>
      <c r="E64038" s="2"/>
      <c r="F64038" s="2"/>
      <c r="G64038" s="2"/>
      <c r="H64038" s="2"/>
    </row>
    <row r="64039" spans="2:8">
      <c r="B64039" s="2" t="s">
        <v>64482</v>
      </c>
      <c r="C64039" s="2">
        <v>18</v>
      </c>
      <c r="D64039" s="2" t="s">
        <v>461</v>
      </c>
      <c r="E64039" s="2"/>
      <c r="F64039" s="2"/>
      <c r="G64039" s="2"/>
      <c r="H64039" s="2"/>
    </row>
    <row r="64040" spans="2:8">
      <c r="B64040" s="2" t="s">
        <v>64483</v>
      </c>
      <c r="C64040" s="2">
        <v>18</v>
      </c>
      <c r="D64040" s="2" t="s">
        <v>461</v>
      </c>
      <c r="E64040" s="2"/>
      <c r="F64040" s="2"/>
      <c r="G64040" s="2"/>
      <c r="H64040" s="2"/>
    </row>
    <row r="64041" spans="2:8">
      <c r="B64041" s="2" t="s">
        <v>64484</v>
      </c>
      <c r="C64041" s="2">
        <v>17</v>
      </c>
      <c r="D64041" s="2" t="s">
        <v>461</v>
      </c>
      <c r="E64041" s="2"/>
      <c r="F64041" s="2"/>
      <c r="G64041" s="2"/>
      <c r="H64041" s="2"/>
    </row>
    <row r="64042" spans="2:8">
      <c r="B64042" s="2" t="s">
        <v>64485</v>
      </c>
      <c r="C64042" s="2">
        <v>27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64486</v>
      </c>
      <c r="C64043" s="2">
        <v>32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64487</v>
      </c>
      <c r="C64044" s="2">
        <v>33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64488</v>
      </c>
      <c r="C64045" s="2">
        <v>32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64489</v>
      </c>
      <c r="C64046" s="2">
        <v>30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64490</v>
      </c>
      <c r="C64047" s="2">
        <v>27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64491</v>
      </c>
      <c r="C64048" s="2">
        <v>32</v>
      </c>
      <c r="D64048" s="2" t="s">
        <v>461</v>
      </c>
      <c r="E64048" s="2"/>
      <c r="F64048" s="2"/>
      <c r="G64048" s="2"/>
      <c r="H64048" s="2"/>
    </row>
    <row r="64049" spans="2:8">
      <c r="B64049" s="2" t="s">
        <v>64492</v>
      </c>
      <c r="C64049" s="2">
        <v>32</v>
      </c>
      <c r="D64049" s="2" t="s">
        <v>461</v>
      </c>
      <c r="E64049" s="2"/>
      <c r="F64049" s="2"/>
      <c r="G64049" s="2"/>
      <c r="H64049" s="2"/>
    </row>
    <row r="64050" spans="2:8">
      <c r="B64050" s="2" t="s">
        <v>64493</v>
      </c>
      <c r="C64050" s="2">
        <v>33</v>
      </c>
      <c r="D64050" s="2" t="s">
        <v>461</v>
      </c>
      <c r="E64050" s="2"/>
      <c r="F64050" s="2"/>
      <c r="G64050" s="2"/>
      <c r="H64050" s="2"/>
    </row>
    <row r="64051" spans="2:8">
      <c r="B64051" s="2" t="s">
        <v>64494</v>
      </c>
      <c r="C64051" s="2">
        <v>34</v>
      </c>
      <c r="D64051" s="2" t="s">
        <v>461</v>
      </c>
      <c r="E64051" s="2"/>
      <c r="F64051" s="2"/>
      <c r="G64051" s="2"/>
      <c r="H64051" s="2"/>
    </row>
    <row r="64052" spans="2:8">
      <c r="B64052" s="2" t="s">
        <v>64495</v>
      </c>
      <c r="C64052" s="2">
        <v>32</v>
      </c>
      <c r="D64052" s="2" t="s">
        <v>461</v>
      </c>
      <c r="E64052" s="2"/>
      <c r="F64052" s="2"/>
      <c r="G64052" s="2"/>
      <c r="H64052" s="2"/>
    </row>
    <row r="64053" spans="2:8">
      <c r="B64053" s="2" t="s">
        <v>64496</v>
      </c>
      <c r="C64053" s="2">
        <v>29</v>
      </c>
      <c r="D64053" s="2" t="s">
        <v>461</v>
      </c>
      <c r="E64053" s="2"/>
      <c r="F64053" s="2"/>
      <c r="G64053" s="2"/>
      <c r="H64053" s="2"/>
    </row>
    <row r="64054" spans="2:8">
      <c r="B64054" s="2" t="s">
        <v>64497</v>
      </c>
      <c r="C64054" s="2">
        <v>26</v>
      </c>
      <c r="D64054" s="2" t="s">
        <v>461</v>
      </c>
      <c r="E64054" s="2"/>
      <c r="F64054" s="2"/>
      <c r="G64054" s="2"/>
      <c r="H64054" s="2"/>
    </row>
    <row r="64055" spans="2:8">
      <c r="B64055" s="2" t="s">
        <v>64498</v>
      </c>
      <c r="C64055" s="2">
        <v>20</v>
      </c>
      <c r="D64055" s="2" t="s">
        <v>461</v>
      </c>
      <c r="E64055" s="2"/>
      <c r="F64055" s="2"/>
      <c r="G64055" s="2"/>
      <c r="H64055" s="2"/>
    </row>
    <row r="64056" spans="2:8">
      <c r="B64056" s="2" t="s">
        <v>64499</v>
      </c>
      <c r="C64056" s="2">
        <v>33</v>
      </c>
      <c r="D64056" s="2" t="s">
        <v>461</v>
      </c>
      <c r="E64056" s="2"/>
      <c r="F64056" s="2"/>
      <c r="G64056" s="2"/>
      <c r="H64056" s="2"/>
    </row>
    <row r="64057" spans="2:8">
      <c r="B64057" s="2" t="s">
        <v>64500</v>
      </c>
      <c r="C64057" s="2">
        <v>35</v>
      </c>
      <c r="D64057" s="2" t="s">
        <v>461</v>
      </c>
      <c r="E64057" s="2"/>
      <c r="F64057" s="2"/>
      <c r="G64057" s="2"/>
      <c r="H64057" s="2"/>
    </row>
    <row r="64058" spans="2:8">
      <c r="B64058" s="2" t="s">
        <v>64501</v>
      </c>
      <c r="C64058" s="2">
        <v>35</v>
      </c>
      <c r="D64058" s="2" t="s">
        <v>461</v>
      </c>
      <c r="E64058" s="2"/>
      <c r="F64058" s="2"/>
      <c r="G64058" s="2"/>
      <c r="H64058" s="2"/>
    </row>
    <row r="64059" spans="2:8">
      <c r="B64059" s="2" t="s">
        <v>64502</v>
      </c>
      <c r="C64059" s="2">
        <v>36</v>
      </c>
      <c r="D64059" s="2" t="s">
        <v>461</v>
      </c>
      <c r="E64059" s="2"/>
      <c r="F64059" s="2"/>
      <c r="G64059" s="2"/>
      <c r="H64059" s="2"/>
    </row>
    <row r="64060" spans="2:8">
      <c r="B64060" s="2" t="s">
        <v>64503</v>
      </c>
      <c r="C64060" s="2">
        <v>36</v>
      </c>
      <c r="D64060" s="2" t="s">
        <v>461</v>
      </c>
      <c r="E64060" s="2"/>
      <c r="F64060" s="2"/>
      <c r="G64060" s="2"/>
      <c r="H64060" s="2"/>
    </row>
    <row r="64061" spans="2:8">
      <c r="B64061" s="2" t="s">
        <v>64504</v>
      </c>
      <c r="C64061" s="2">
        <v>31</v>
      </c>
      <c r="D64061" s="2" t="s">
        <v>461</v>
      </c>
      <c r="E64061" s="2"/>
      <c r="F64061" s="2"/>
      <c r="G64061" s="2"/>
      <c r="H64061" s="2"/>
    </row>
    <row r="64062" spans="2:8">
      <c r="B64062" s="2" t="s">
        <v>64505</v>
      </c>
      <c r="C64062" s="2">
        <v>27</v>
      </c>
      <c r="D64062" s="2" t="s">
        <v>461</v>
      </c>
      <c r="E64062" s="2"/>
      <c r="F64062" s="2"/>
      <c r="G64062" s="2"/>
      <c r="H64062" s="2"/>
    </row>
    <row r="64063" spans="2:8">
      <c r="B64063" s="2" t="s">
        <v>64506</v>
      </c>
      <c r="C64063" s="2">
        <v>10</v>
      </c>
      <c r="D64063" s="2" t="s">
        <v>461</v>
      </c>
      <c r="E64063" s="2"/>
      <c r="F64063" s="2"/>
      <c r="G64063" s="2"/>
      <c r="H64063" s="2"/>
    </row>
    <row r="64064" spans="2:8">
      <c r="B64064" s="2" t="s">
        <v>64507</v>
      </c>
      <c r="C64064" s="2">
        <v>12</v>
      </c>
      <c r="D64064" s="2" t="s">
        <v>461</v>
      </c>
      <c r="E64064" s="2"/>
      <c r="F64064" s="2"/>
      <c r="G64064" s="2"/>
      <c r="H64064" s="2"/>
    </row>
    <row r="64065" spans="2:8">
      <c r="B64065" s="2" t="s">
        <v>64508</v>
      </c>
      <c r="C64065" s="2">
        <v>13</v>
      </c>
      <c r="D64065" s="2" t="s">
        <v>461</v>
      </c>
      <c r="E64065" s="2"/>
      <c r="F64065" s="2"/>
      <c r="G64065" s="2"/>
      <c r="H64065" s="2"/>
    </row>
    <row r="64066" spans="2:8">
      <c r="B64066" s="2" t="s">
        <v>64509</v>
      </c>
      <c r="C64066" s="2">
        <v>15</v>
      </c>
      <c r="D64066" s="2" t="s">
        <v>461</v>
      </c>
      <c r="E64066" s="2"/>
      <c r="F64066" s="2"/>
      <c r="G64066" s="2"/>
      <c r="H64066" s="2"/>
    </row>
    <row r="64067" spans="2:8">
      <c r="B64067" s="2" t="s">
        <v>64510</v>
      </c>
      <c r="C64067" s="2">
        <v>16</v>
      </c>
      <c r="D64067" s="2" t="s">
        <v>461</v>
      </c>
      <c r="E64067" s="2"/>
      <c r="F64067" s="2"/>
      <c r="G64067" s="2"/>
      <c r="H64067" s="2"/>
    </row>
    <row r="64068" spans="2:8">
      <c r="B64068" s="2" t="s">
        <v>64511</v>
      </c>
      <c r="C64068" s="2">
        <v>17</v>
      </c>
      <c r="D64068" s="2" t="s">
        <v>461</v>
      </c>
      <c r="E64068" s="2"/>
      <c r="F64068" s="2"/>
      <c r="G64068" s="2"/>
      <c r="H64068" s="2"/>
    </row>
    <row r="64069" spans="2:8">
      <c r="B64069" s="2" t="s">
        <v>64512</v>
      </c>
      <c r="C64069" s="2">
        <v>17</v>
      </c>
      <c r="D64069" s="2" t="s">
        <v>461</v>
      </c>
      <c r="E64069" s="2"/>
      <c r="F64069" s="2"/>
      <c r="G64069" s="2"/>
      <c r="H64069" s="2"/>
    </row>
    <row r="64070" spans="2:8">
      <c r="B64070" s="2" t="s">
        <v>64513</v>
      </c>
      <c r="C64070" s="2">
        <v>17</v>
      </c>
      <c r="D64070" s="2" t="s">
        <v>461</v>
      </c>
      <c r="E64070" s="2"/>
      <c r="F64070" s="2"/>
      <c r="G64070" s="2"/>
      <c r="H64070" s="2"/>
    </row>
    <row r="64071" spans="2:8">
      <c r="B64071" s="2" t="s">
        <v>64514</v>
      </c>
      <c r="C64071" s="2">
        <v>15</v>
      </c>
      <c r="D64071" s="2" t="s">
        <v>461</v>
      </c>
      <c r="E64071" s="2"/>
      <c r="F64071" s="2"/>
      <c r="G64071" s="2"/>
      <c r="H64071" s="2"/>
    </row>
    <row r="64072" spans="2:8">
      <c r="B64072" s="2" t="s">
        <v>64515</v>
      </c>
      <c r="C64072" s="2">
        <v>12</v>
      </c>
      <c r="D64072" s="2" t="s">
        <v>461</v>
      </c>
      <c r="E64072" s="2"/>
      <c r="F64072" s="2"/>
      <c r="G64072" s="2"/>
      <c r="H64072" s="2"/>
    </row>
    <row r="64073" spans="2:8">
      <c r="B64073" s="2" t="s">
        <v>64516</v>
      </c>
      <c r="C64073" s="2">
        <v>13</v>
      </c>
      <c r="D64073" s="2" t="s">
        <v>461</v>
      </c>
      <c r="E64073" s="2"/>
      <c r="F64073" s="2"/>
      <c r="G64073" s="2"/>
      <c r="H64073" s="2"/>
    </row>
    <row r="64074" spans="2:8">
      <c r="B64074" s="2" t="s">
        <v>64517</v>
      </c>
      <c r="C64074" s="2">
        <v>15</v>
      </c>
      <c r="D64074" s="2" t="s">
        <v>461</v>
      </c>
      <c r="E64074" s="2"/>
      <c r="F64074" s="2"/>
      <c r="G64074" s="2"/>
      <c r="H64074" s="2"/>
    </row>
    <row r="64075" spans="2:8">
      <c r="B64075" s="2" t="s">
        <v>64518</v>
      </c>
      <c r="C64075" s="2">
        <v>15</v>
      </c>
      <c r="D64075" s="2" t="s">
        <v>461</v>
      </c>
      <c r="E64075" s="2"/>
      <c r="F64075" s="2"/>
      <c r="G64075" s="2"/>
      <c r="H64075" s="2"/>
    </row>
    <row r="64076" spans="2:8">
      <c r="B64076" s="2" t="s">
        <v>64519</v>
      </c>
      <c r="C64076" s="2">
        <v>15</v>
      </c>
      <c r="D64076" s="2" t="s">
        <v>461</v>
      </c>
      <c r="E64076" s="2"/>
      <c r="F64076" s="2"/>
      <c r="G64076" s="2"/>
      <c r="H64076" s="2"/>
    </row>
    <row r="64077" spans="2:8">
      <c r="B64077" s="2" t="s">
        <v>64520</v>
      </c>
      <c r="C64077" s="2">
        <v>14</v>
      </c>
      <c r="D64077" s="2" t="s">
        <v>461</v>
      </c>
      <c r="E64077" s="2"/>
      <c r="F64077" s="2"/>
      <c r="G64077" s="2"/>
      <c r="H64077" s="2"/>
    </row>
    <row r="64078" spans="2:8">
      <c r="B64078" s="2" t="s">
        <v>64521</v>
      </c>
      <c r="C64078" s="2">
        <v>14</v>
      </c>
      <c r="D64078" s="2" t="s">
        <v>461</v>
      </c>
      <c r="E64078" s="2"/>
      <c r="F64078" s="2"/>
      <c r="G64078" s="2"/>
      <c r="H64078" s="2"/>
    </row>
    <row r="64079" spans="2:8">
      <c r="B64079" s="2" t="s">
        <v>64522</v>
      </c>
      <c r="C64079" s="2">
        <v>28</v>
      </c>
      <c r="D64079" s="2" t="s">
        <v>461</v>
      </c>
      <c r="E64079" s="2"/>
      <c r="F64079" s="2"/>
      <c r="G64079" s="2"/>
      <c r="H64079" s="2"/>
    </row>
    <row r="64080" spans="2:8">
      <c r="B64080" s="2" t="s">
        <v>64523</v>
      </c>
      <c r="C64080" s="2">
        <v>28</v>
      </c>
      <c r="D64080" s="2" t="s">
        <v>461</v>
      </c>
      <c r="E64080" s="2"/>
      <c r="F64080" s="2"/>
      <c r="G64080" s="2"/>
      <c r="H64080" s="2"/>
    </row>
    <row r="64081" spans="2:8">
      <c r="B64081" s="2" t="s">
        <v>64524</v>
      </c>
      <c r="C64081" s="2">
        <v>27</v>
      </c>
      <c r="D64081" s="2" t="s">
        <v>461</v>
      </c>
      <c r="E64081" s="2"/>
      <c r="F64081" s="2"/>
      <c r="G64081" s="2"/>
      <c r="H64081" s="2"/>
    </row>
    <row r="64082" spans="2:8">
      <c r="B64082" s="2" t="s">
        <v>64525</v>
      </c>
      <c r="C64082" s="2">
        <v>27</v>
      </c>
      <c r="D64082" s="2" t="s">
        <v>461</v>
      </c>
      <c r="E64082" s="2"/>
      <c r="F64082" s="2"/>
      <c r="G64082" s="2"/>
      <c r="H64082" s="2"/>
    </row>
    <row r="64083" spans="2:8">
      <c r="B64083" s="2" t="s">
        <v>64526</v>
      </c>
      <c r="C64083" s="2">
        <v>27</v>
      </c>
      <c r="D64083" s="2" t="s">
        <v>461</v>
      </c>
      <c r="E64083" s="2"/>
      <c r="F64083" s="2"/>
      <c r="G64083" s="2"/>
      <c r="H64083" s="2"/>
    </row>
    <row r="64084" spans="2:8">
      <c r="B64084" s="2" t="s">
        <v>64527</v>
      </c>
      <c r="C64084" s="2">
        <v>26</v>
      </c>
      <c r="D64084" s="2" t="s">
        <v>461</v>
      </c>
      <c r="E64084" s="2"/>
      <c r="F64084" s="2"/>
      <c r="G64084" s="2"/>
      <c r="H64084" s="2"/>
    </row>
    <row r="64085" spans="2:8">
      <c r="B64085" s="2" t="s">
        <v>64528</v>
      </c>
      <c r="C64085" s="2">
        <v>25</v>
      </c>
      <c r="D64085" s="2" t="s">
        <v>461</v>
      </c>
      <c r="E64085" s="2"/>
      <c r="F64085" s="2"/>
      <c r="G64085" s="2"/>
      <c r="H64085" s="2"/>
    </row>
    <row r="64086" spans="2:8">
      <c r="B64086" s="2" t="s">
        <v>64529</v>
      </c>
      <c r="C64086" s="2">
        <v>20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64530</v>
      </c>
      <c r="C64087" s="2">
        <v>24</v>
      </c>
      <c r="D64087" s="2" t="s">
        <v>461</v>
      </c>
      <c r="E64087" s="2"/>
      <c r="F64087" s="2"/>
      <c r="G64087" s="2"/>
      <c r="H64087" s="2"/>
    </row>
    <row r="64088" spans="2:8">
      <c r="B64088" s="2" t="s">
        <v>64531</v>
      </c>
      <c r="C64088" s="2">
        <v>23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64532</v>
      </c>
      <c r="C64089" s="2">
        <v>28</v>
      </c>
      <c r="D64089" s="2" t="s">
        <v>461</v>
      </c>
      <c r="E64089" s="2"/>
      <c r="F64089" s="2"/>
      <c r="G64089" s="2"/>
      <c r="H64089" s="2"/>
    </row>
    <row r="64090" spans="2:8">
      <c r="B64090" s="2" t="s">
        <v>64533</v>
      </c>
      <c r="C64090" s="2">
        <v>35</v>
      </c>
      <c r="D64090" s="2" t="s">
        <v>461</v>
      </c>
      <c r="E64090" s="2"/>
      <c r="F64090" s="2"/>
      <c r="G64090" s="2"/>
      <c r="H64090" s="2"/>
    </row>
    <row r="64091" spans="2:8">
      <c r="B64091" s="2" t="s">
        <v>64534</v>
      </c>
      <c r="C64091" s="2">
        <v>36</v>
      </c>
      <c r="D64091" s="2" t="s">
        <v>461</v>
      </c>
      <c r="E64091" s="2"/>
      <c r="F64091" s="2"/>
      <c r="G64091" s="2"/>
      <c r="H64091" s="2"/>
    </row>
    <row r="64092" spans="2:8">
      <c r="B64092" s="2" t="s">
        <v>64535</v>
      </c>
      <c r="C64092" s="2">
        <v>36</v>
      </c>
      <c r="D64092" s="2" t="s">
        <v>461</v>
      </c>
      <c r="E64092" s="2"/>
      <c r="F64092" s="2"/>
      <c r="G64092" s="2"/>
      <c r="H64092" s="2"/>
    </row>
    <row r="64093" spans="2:8">
      <c r="B64093" s="2" t="s">
        <v>64536</v>
      </c>
      <c r="C64093" s="2">
        <v>37</v>
      </c>
      <c r="D64093" s="2" t="s">
        <v>461</v>
      </c>
      <c r="E64093" s="2"/>
      <c r="F64093" s="2"/>
      <c r="G64093" s="2"/>
      <c r="H64093" s="2"/>
    </row>
    <row r="64094" spans="2:8">
      <c r="B64094" s="2" t="s">
        <v>64537</v>
      </c>
      <c r="C64094" s="2">
        <v>35</v>
      </c>
      <c r="D64094" s="2" t="s">
        <v>461</v>
      </c>
      <c r="E64094" s="2"/>
      <c r="F64094" s="2"/>
      <c r="G64094" s="2"/>
      <c r="H64094" s="2"/>
    </row>
    <row r="64095" spans="2:8">
      <c r="B64095" s="2" t="s">
        <v>64538</v>
      </c>
      <c r="C64095" s="2">
        <v>23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64539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64540</v>
      </c>
      <c r="C64097" s="2">
        <v>29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64541</v>
      </c>
      <c r="C64098" s="2">
        <v>32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64542</v>
      </c>
      <c r="C64099" s="2">
        <v>33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64543</v>
      </c>
      <c r="C64100" s="2">
        <v>33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64544</v>
      </c>
      <c r="C64101" s="2">
        <v>31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64545</v>
      </c>
      <c r="C64102" s="2">
        <v>35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64546</v>
      </c>
      <c r="C64103" s="2">
        <v>37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64547</v>
      </c>
      <c r="C64104" s="2">
        <v>35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64548</v>
      </c>
      <c r="C64105" s="2">
        <v>34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64549</v>
      </c>
      <c r="C64106" s="2">
        <v>32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64550</v>
      </c>
      <c r="C64107" s="2">
        <v>42</v>
      </c>
      <c r="D64107" s="2" t="s">
        <v>461</v>
      </c>
      <c r="E64107" s="2"/>
      <c r="F64107" s="2"/>
      <c r="G64107" s="2"/>
      <c r="H64107" s="2"/>
    </row>
    <row r="64108" spans="2:8">
      <c r="B64108" s="2" t="s">
        <v>64551</v>
      </c>
      <c r="C64108" s="2">
        <v>46</v>
      </c>
      <c r="D64108" s="2" t="s">
        <v>461</v>
      </c>
      <c r="E64108" s="2"/>
      <c r="F64108" s="2"/>
      <c r="G64108" s="2"/>
      <c r="H64108" s="2"/>
    </row>
    <row r="64109" spans="2:8">
      <c r="B64109" s="2" t="s">
        <v>64552</v>
      </c>
      <c r="C64109" s="2">
        <v>46</v>
      </c>
      <c r="D64109" s="2" t="s">
        <v>461</v>
      </c>
      <c r="E64109" s="2"/>
      <c r="F64109" s="2"/>
      <c r="G64109" s="2"/>
      <c r="H64109" s="2"/>
    </row>
    <row r="64110" spans="2:8">
      <c r="B64110" s="2" t="s">
        <v>64553</v>
      </c>
      <c r="C64110" s="2">
        <v>43</v>
      </c>
      <c r="D64110" s="2" t="s">
        <v>461</v>
      </c>
      <c r="E64110" s="2"/>
      <c r="F64110" s="2"/>
      <c r="G64110" s="2"/>
      <c r="H64110" s="2"/>
    </row>
    <row r="64111" spans="2:8">
      <c r="B64111" s="2" t="s">
        <v>64554</v>
      </c>
      <c r="C64111" s="2">
        <v>33</v>
      </c>
      <c r="D64111" s="2" t="s">
        <v>461</v>
      </c>
      <c r="E64111" s="2"/>
      <c r="F64111" s="2"/>
      <c r="G64111" s="2"/>
      <c r="H64111" s="2"/>
    </row>
    <row r="64112" spans="2:8">
      <c r="B64112" s="2" t="s">
        <v>64555</v>
      </c>
      <c r="C64112" s="2">
        <v>28</v>
      </c>
      <c r="D64112" s="2" t="s">
        <v>461</v>
      </c>
      <c r="E64112" s="2"/>
      <c r="F64112" s="2"/>
      <c r="G64112" s="2"/>
      <c r="H64112" s="2"/>
    </row>
    <row r="64113" spans="2:8">
      <c r="B64113" s="2" t="s">
        <v>64556</v>
      </c>
      <c r="C64113" s="2">
        <v>25</v>
      </c>
      <c r="D64113" s="2" t="s">
        <v>461</v>
      </c>
      <c r="E64113" s="2"/>
      <c r="F64113" s="2"/>
      <c r="G64113" s="2"/>
      <c r="H64113" s="2"/>
    </row>
    <row r="64114" spans="2:8">
      <c r="B64114" s="2" t="s">
        <v>64557</v>
      </c>
      <c r="C64114" s="2">
        <v>22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64558</v>
      </c>
      <c r="C64115" s="2">
        <v>23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64559</v>
      </c>
      <c r="C64116" s="2">
        <v>25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64560</v>
      </c>
      <c r="C64117" s="2">
        <v>26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64561</v>
      </c>
      <c r="C64118" s="2">
        <v>26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64562</v>
      </c>
      <c r="C64119" s="2">
        <v>25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64563</v>
      </c>
      <c r="C64120" s="2">
        <v>25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64564</v>
      </c>
      <c r="C64121" s="2">
        <v>25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64565</v>
      </c>
      <c r="C64122" s="2">
        <v>27</v>
      </c>
      <c r="D64122" s="2" t="s">
        <v>461</v>
      </c>
      <c r="E64122" s="2"/>
      <c r="F64122" s="2"/>
      <c r="G64122" s="2"/>
      <c r="H64122" s="2"/>
    </row>
    <row r="64123" spans="2:8">
      <c r="B64123" s="2" t="s">
        <v>64566</v>
      </c>
      <c r="C64123" s="2">
        <v>26</v>
      </c>
      <c r="D64123" s="2" t="s">
        <v>461</v>
      </c>
      <c r="E64123" s="2"/>
      <c r="F64123" s="2"/>
      <c r="G64123" s="2"/>
      <c r="H64123" s="2"/>
    </row>
    <row r="64124" spans="2:8">
      <c r="B64124" s="2" t="s">
        <v>64567</v>
      </c>
      <c r="C64124" s="2">
        <v>25</v>
      </c>
      <c r="D64124" s="2" t="s">
        <v>461</v>
      </c>
      <c r="E64124" s="2"/>
      <c r="F64124" s="2"/>
      <c r="G64124" s="2"/>
      <c r="H64124" s="2"/>
    </row>
    <row r="64125" spans="2:8">
      <c r="B64125" s="2" t="s">
        <v>64568</v>
      </c>
      <c r="C64125" s="2">
        <v>24</v>
      </c>
      <c r="D64125" s="2" t="s">
        <v>461</v>
      </c>
      <c r="E64125" s="2"/>
      <c r="F64125" s="2"/>
      <c r="G64125" s="2"/>
      <c r="H64125" s="2"/>
    </row>
    <row r="64126" spans="2:8">
      <c r="B64126" s="2" t="s">
        <v>64569</v>
      </c>
      <c r="C64126" s="2">
        <v>23</v>
      </c>
      <c r="D64126" s="2" t="s">
        <v>461</v>
      </c>
      <c r="E64126" s="2"/>
      <c r="F64126" s="2"/>
      <c r="G64126" s="2"/>
      <c r="H64126" s="2"/>
    </row>
    <row r="64127" spans="2:8">
      <c r="B64127" s="2" t="s">
        <v>64570</v>
      </c>
      <c r="C64127" s="2">
        <v>23</v>
      </c>
      <c r="D64127" s="2" t="s">
        <v>461</v>
      </c>
      <c r="E64127" s="2"/>
      <c r="F64127" s="2"/>
      <c r="G64127" s="2"/>
      <c r="H64127" s="2"/>
    </row>
    <row r="64128" spans="2:8">
      <c r="B64128" s="2" t="s">
        <v>64571</v>
      </c>
      <c r="C64128" s="2">
        <v>22</v>
      </c>
      <c r="D64128" s="2" t="s">
        <v>461</v>
      </c>
      <c r="E64128" s="2"/>
      <c r="F64128" s="2"/>
      <c r="G64128" s="2"/>
      <c r="H64128" s="2"/>
    </row>
    <row r="64129" spans="2:8">
      <c r="B64129" s="2" t="s">
        <v>64572</v>
      </c>
      <c r="C64129" s="2">
        <v>21</v>
      </c>
      <c r="D64129" s="2" t="s">
        <v>461</v>
      </c>
      <c r="E64129" s="2"/>
      <c r="F64129" s="2"/>
      <c r="G64129" s="2"/>
      <c r="H64129" s="2"/>
    </row>
    <row r="64130" spans="2:8">
      <c r="B64130" s="2" t="s">
        <v>64573</v>
      </c>
      <c r="C64130" s="2">
        <v>18</v>
      </c>
      <c r="D64130" s="2" t="s">
        <v>461</v>
      </c>
      <c r="E64130" s="2"/>
      <c r="F64130" s="2"/>
      <c r="G64130" s="2"/>
      <c r="H64130" s="2"/>
    </row>
    <row r="64131" spans="2:8">
      <c r="B64131" s="2" t="s">
        <v>64574</v>
      </c>
      <c r="C64131" s="2">
        <v>33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64575</v>
      </c>
      <c r="C64132" s="2">
        <v>36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64576</v>
      </c>
      <c r="C64133" s="2">
        <v>36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64577</v>
      </c>
      <c r="C64134" s="2">
        <v>18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64578</v>
      </c>
      <c r="C64135" s="2">
        <v>19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64579</v>
      </c>
      <c r="C64136" s="2">
        <v>22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64580</v>
      </c>
      <c r="C64137" s="2">
        <v>27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64581</v>
      </c>
      <c r="C64138" s="2">
        <v>27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64582</v>
      </c>
      <c r="C64139" s="2">
        <v>27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64583</v>
      </c>
      <c r="C64140" s="2">
        <v>27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64584</v>
      </c>
      <c r="C64141" s="2">
        <v>19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64585</v>
      </c>
      <c r="C64142" s="2">
        <v>22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64586</v>
      </c>
      <c r="C64143" s="2">
        <v>22</v>
      </c>
      <c r="D64143" s="2" t="s">
        <v>461</v>
      </c>
      <c r="E64143" s="2"/>
      <c r="F64143" s="2"/>
      <c r="G64143" s="2"/>
      <c r="H64143" s="2"/>
    </row>
    <row r="64144" spans="2:8">
      <c r="B64144" s="2" t="s">
        <v>64587</v>
      </c>
      <c r="C64144" s="2">
        <v>25</v>
      </c>
      <c r="D64144" s="2" t="s">
        <v>461</v>
      </c>
      <c r="E64144" s="2"/>
      <c r="F64144" s="2"/>
      <c r="G64144" s="2"/>
      <c r="H64144" s="2"/>
    </row>
    <row r="64145" spans="2:8">
      <c r="B64145" s="2" t="s">
        <v>64588</v>
      </c>
      <c r="C64145" s="2">
        <v>24</v>
      </c>
      <c r="D64145" s="2" t="s">
        <v>461</v>
      </c>
      <c r="E64145" s="2"/>
      <c r="F64145" s="2"/>
      <c r="G64145" s="2"/>
      <c r="H64145" s="2"/>
    </row>
    <row r="64146" spans="2:8">
      <c r="B64146" s="2" t="s">
        <v>64589</v>
      </c>
      <c r="C64146" s="2">
        <v>22</v>
      </c>
      <c r="D64146" s="2" t="s">
        <v>461</v>
      </c>
      <c r="E64146" s="2"/>
      <c r="F64146" s="2"/>
      <c r="G64146" s="2"/>
      <c r="H64146" s="2"/>
    </row>
    <row r="64147" spans="2:8">
      <c r="B64147" s="2" t="s">
        <v>64590</v>
      </c>
      <c r="C64147" s="2">
        <v>24</v>
      </c>
      <c r="D64147" s="2" t="s">
        <v>461</v>
      </c>
      <c r="E64147" s="2"/>
      <c r="F64147" s="2"/>
      <c r="G64147" s="2"/>
      <c r="H64147" s="2"/>
    </row>
    <row r="64148" spans="2:8">
      <c r="B64148" s="2" t="s">
        <v>64591</v>
      </c>
      <c r="C64148" s="2">
        <v>25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64592</v>
      </c>
      <c r="C64149" s="2">
        <v>26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64593</v>
      </c>
      <c r="C64150" s="2">
        <v>31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64594</v>
      </c>
      <c r="C64151" s="2">
        <v>32</v>
      </c>
      <c r="D64151" s="2" t="s">
        <v>461</v>
      </c>
      <c r="E64151" s="2"/>
      <c r="F64151" s="2"/>
      <c r="G64151" s="2"/>
      <c r="H64151" s="2"/>
    </row>
    <row r="64152" spans="2:8">
      <c r="B64152" s="2" t="s">
        <v>64595</v>
      </c>
      <c r="C64152" s="2">
        <v>33</v>
      </c>
      <c r="D64152" s="2" t="s">
        <v>461</v>
      </c>
      <c r="E64152" s="2"/>
      <c r="F64152" s="2"/>
      <c r="G64152" s="2"/>
      <c r="H64152" s="2"/>
    </row>
    <row r="64153" spans="2:8">
      <c r="B64153" s="2" t="s">
        <v>64596</v>
      </c>
      <c r="C64153" s="2">
        <v>23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64597</v>
      </c>
      <c r="C64154" s="2">
        <v>23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64598</v>
      </c>
      <c r="C64155" s="2">
        <v>20</v>
      </c>
      <c r="D64155" s="2" t="s">
        <v>461</v>
      </c>
      <c r="E64155" s="2"/>
      <c r="F64155" s="2"/>
      <c r="G64155" s="2"/>
      <c r="H64155" s="2"/>
    </row>
    <row r="64156" spans="2:8">
      <c r="B64156" s="2" t="s">
        <v>64599</v>
      </c>
      <c r="C64156" s="2">
        <v>39</v>
      </c>
      <c r="D64156" s="2" t="s">
        <v>461</v>
      </c>
      <c r="E64156" s="2"/>
      <c r="F64156" s="2"/>
      <c r="G64156" s="2"/>
      <c r="H64156" s="2"/>
    </row>
    <row r="64157" spans="2:8">
      <c r="B64157" s="2" t="s">
        <v>64600</v>
      </c>
      <c r="C64157" s="2">
        <v>41</v>
      </c>
      <c r="D64157" s="2" t="s">
        <v>461</v>
      </c>
      <c r="E64157" s="2"/>
      <c r="F64157" s="2"/>
      <c r="G64157" s="2"/>
      <c r="H64157" s="2"/>
    </row>
    <row r="64158" spans="2:8">
      <c r="B64158" s="2" t="s">
        <v>64601</v>
      </c>
      <c r="C64158" s="2">
        <v>37</v>
      </c>
      <c r="D64158" s="2" t="s">
        <v>461</v>
      </c>
      <c r="E64158" s="2"/>
      <c r="F64158" s="2"/>
      <c r="G64158" s="2"/>
      <c r="H64158" s="2"/>
    </row>
    <row r="64159" spans="2:8">
      <c r="B64159" s="2" t="s">
        <v>64602</v>
      </c>
      <c r="C64159" s="2">
        <v>11</v>
      </c>
      <c r="D64159" s="2" t="s">
        <v>461</v>
      </c>
      <c r="E64159" s="2"/>
      <c r="F64159" s="2"/>
      <c r="G64159" s="2"/>
      <c r="H64159" s="2"/>
    </row>
    <row r="64160" spans="2:8">
      <c r="B64160" s="2" t="s">
        <v>64603</v>
      </c>
      <c r="C64160" s="2">
        <v>13</v>
      </c>
      <c r="D64160" s="2" t="s">
        <v>461</v>
      </c>
      <c r="E64160" s="2"/>
      <c r="F64160" s="2"/>
      <c r="G64160" s="2"/>
      <c r="H64160" s="2"/>
    </row>
    <row r="64161" spans="2:8">
      <c r="B64161" s="2" t="s">
        <v>64604</v>
      </c>
      <c r="C64161" s="2">
        <v>15</v>
      </c>
      <c r="D64161" s="2" t="s">
        <v>461</v>
      </c>
      <c r="E64161" s="2"/>
      <c r="F64161" s="2"/>
      <c r="G64161" s="2"/>
      <c r="H64161" s="2"/>
    </row>
    <row r="64162" spans="2:8">
      <c r="B64162" s="2" t="s">
        <v>64605</v>
      </c>
      <c r="C64162" s="2">
        <v>17</v>
      </c>
      <c r="D64162" s="2" t="s">
        <v>461</v>
      </c>
      <c r="E64162" s="2"/>
      <c r="F64162" s="2"/>
      <c r="G64162" s="2"/>
      <c r="H64162" s="2"/>
    </row>
    <row r="64163" spans="2:8">
      <c r="B64163" s="2" t="s">
        <v>64606</v>
      </c>
      <c r="C64163" s="2">
        <v>33</v>
      </c>
      <c r="D64163" s="2" t="s">
        <v>461</v>
      </c>
      <c r="E64163" s="2"/>
      <c r="F64163" s="2"/>
      <c r="G64163" s="2"/>
      <c r="H64163" s="2"/>
    </row>
    <row r="64164" spans="2:8">
      <c r="B64164" s="2" t="s">
        <v>64607</v>
      </c>
      <c r="C64164" s="2">
        <v>35</v>
      </c>
      <c r="D64164" s="2" t="s">
        <v>461</v>
      </c>
      <c r="E64164" s="2"/>
      <c r="F64164" s="2"/>
      <c r="G64164" s="2"/>
      <c r="H64164" s="2"/>
    </row>
    <row r="64165" spans="2:8">
      <c r="B64165" s="2" t="s">
        <v>64608</v>
      </c>
      <c r="C64165" s="2">
        <v>35</v>
      </c>
      <c r="D64165" s="2" t="s">
        <v>461</v>
      </c>
      <c r="E64165" s="2"/>
      <c r="F64165" s="2"/>
      <c r="G64165" s="2"/>
      <c r="H64165" s="2"/>
    </row>
    <row r="64166" spans="2:8">
      <c r="B64166" s="2" t="s">
        <v>64609</v>
      </c>
      <c r="C64166" s="2">
        <v>34</v>
      </c>
      <c r="D64166" s="2" t="s">
        <v>461</v>
      </c>
      <c r="E64166" s="2"/>
      <c r="F64166" s="2"/>
      <c r="G64166" s="2"/>
      <c r="H64166" s="2"/>
    </row>
    <row r="64167" spans="2:8">
      <c r="B64167" s="2" t="s">
        <v>64610</v>
      </c>
      <c r="C64167" s="2">
        <v>32</v>
      </c>
      <c r="D64167" s="2" t="s">
        <v>461</v>
      </c>
      <c r="E64167" s="2"/>
      <c r="F64167" s="2"/>
      <c r="G64167" s="2"/>
      <c r="H64167" s="2"/>
    </row>
    <row r="64168" spans="2:8">
      <c r="B64168" s="2" t="s">
        <v>64611</v>
      </c>
      <c r="C64168" s="2">
        <v>29</v>
      </c>
      <c r="D64168" s="2" t="s">
        <v>461</v>
      </c>
      <c r="E64168" s="2"/>
      <c r="F64168" s="2"/>
      <c r="G64168" s="2"/>
      <c r="H64168" s="2"/>
    </row>
    <row r="64169" spans="2:8">
      <c r="B64169" s="2" t="s">
        <v>64612</v>
      </c>
      <c r="C64169" s="2">
        <v>30</v>
      </c>
      <c r="D64169" s="2" t="s">
        <v>461</v>
      </c>
      <c r="E64169" s="2"/>
      <c r="F64169" s="2"/>
      <c r="G64169" s="2"/>
      <c r="H64169" s="2"/>
    </row>
    <row r="64170" spans="2:8">
      <c r="B64170" s="2" t="s">
        <v>64613</v>
      </c>
      <c r="C64170" s="2">
        <v>29</v>
      </c>
      <c r="D64170" s="2" t="s">
        <v>461</v>
      </c>
      <c r="E64170" s="2"/>
      <c r="F64170" s="2"/>
      <c r="G64170" s="2"/>
      <c r="H64170" s="2"/>
    </row>
    <row r="64171" spans="2:8">
      <c r="B64171" s="2" t="s">
        <v>64614</v>
      </c>
      <c r="C64171" s="2">
        <v>26</v>
      </c>
      <c r="D64171" s="2" t="s">
        <v>461</v>
      </c>
      <c r="E64171" s="2"/>
      <c r="F64171" s="2"/>
      <c r="G64171" s="2"/>
      <c r="H64171" s="2"/>
    </row>
    <row r="64172" spans="2:8">
      <c r="B64172" s="2" t="s">
        <v>64615</v>
      </c>
      <c r="C64172" s="2">
        <v>25</v>
      </c>
      <c r="D64172" s="2" t="s">
        <v>461</v>
      </c>
      <c r="E64172" s="2"/>
      <c r="F64172" s="2"/>
      <c r="G64172" s="2"/>
      <c r="H64172" s="2"/>
    </row>
    <row r="64173" spans="2:8">
      <c r="B64173" s="2" t="s">
        <v>64616</v>
      </c>
      <c r="C64173" s="2">
        <v>26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64617</v>
      </c>
      <c r="C64174" s="2">
        <v>25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64618</v>
      </c>
      <c r="C64175" s="2">
        <v>24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64619</v>
      </c>
      <c r="C64176" s="2">
        <v>24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64620</v>
      </c>
      <c r="C64177" s="2">
        <v>23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64621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64622</v>
      </c>
      <c r="C64179" s="2">
        <v>30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64623</v>
      </c>
      <c r="C64180" s="2">
        <v>35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64624</v>
      </c>
      <c r="C64181" s="2">
        <v>34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64625</v>
      </c>
      <c r="C64182" s="2">
        <v>26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64626</v>
      </c>
      <c r="C64183" s="2">
        <v>30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64627</v>
      </c>
      <c r="C64184" s="2">
        <v>29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64628</v>
      </c>
      <c r="C64185" s="2">
        <v>29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64629</v>
      </c>
      <c r="C64186" s="2">
        <v>25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64630</v>
      </c>
      <c r="C64187" s="2">
        <v>25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64631</v>
      </c>
      <c r="C64188" s="2">
        <v>24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64632</v>
      </c>
      <c r="C64189" s="2">
        <v>24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64633</v>
      </c>
      <c r="C64190" s="2">
        <v>20</v>
      </c>
      <c r="D64190" s="2" t="s">
        <v>461</v>
      </c>
      <c r="E64190" s="2"/>
      <c r="F64190" s="2"/>
      <c r="G64190" s="2"/>
      <c r="H64190" s="2"/>
    </row>
    <row r="64191" spans="2:8">
      <c r="B64191" s="2" t="s">
        <v>64634</v>
      </c>
      <c r="C64191" s="2">
        <v>21</v>
      </c>
      <c r="D64191" s="2" t="s">
        <v>461</v>
      </c>
      <c r="E64191" s="2"/>
      <c r="F64191" s="2"/>
      <c r="G64191" s="2"/>
      <c r="H64191" s="2"/>
    </row>
    <row r="64192" spans="2:8">
      <c r="B64192" s="2" t="s">
        <v>64635</v>
      </c>
      <c r="C64192" s="2">
        <v>22</v>
      </c>
      <c r="D64192" s="2" t="s">
        <v>461</v>
      </c>
      <c r="E64192" s="2"/>
      <c r="F64192" s="2"/>
      <c r="G64192" s="2"/>
      <c r="H64192" s="2"/>
    </row>
    <row r="64193" spans="2:8">
      <c r="B64193" s="2" t="s">
        <v>64636</v>
      </c>
      <c r="C64193" s="2">
        <v>21</v>
      </c>
      <c r="D64193" s="2" t="s">
        <v>461</v>
      </c>
      <c r="E64193" s="2"/>
      <c r="F64193" s="2"/>
      <c r="G64193" s="2"/>
      <c r="H64193" s="2"/>
    </row>
    <row r="64194" spans="2:8">
      <c r="B64194" s="2" t="s">
        <v>64637</v>
      </c>
      <c r="C64194" s="2">
        <v>21</v>
      </c>
      <c r="D64194" s="2" t="s">
        <v>461</v>
      </c>
      <c r="E64194" s="2"/>
      <c r="F64194" s="2"/>
      <c r="G64194" s="2"/>
      <c r="H64194" s="2"/>
    </row>
    <row r="64195" spans="2:8">
      <c r="B64195" s="2" t="s">
        <v>64638</v>
      </c>
      <c r="C64195" s="2">
        <v>21</v>
      </c>
      <c r="D64195" s="2" t="s">
        <v>461</v>
      </c>
      <c r="E64195" s="2"/>
      <c r="F64195" s="2"/>
      <c r="G64195" s="2"/>
      <c r="H64195" s="2"/>
    </row>
    <row r="64196" spans="2:8">
      <c r="B64196" s="2" t="s">
        <v>64639</v>
      </c>
      <c r="C64196" s="2">
        <v>21</v>
      </c>
      <c r="D64196" s="2" t="s">
        <v>461</v>
      </c>
      <c r="E64196" s="2"/>
      <c r="F64196" s="2"/>
      <c r="G64196" s="2"/>
      <c r="H64196" s="2"/>
    </row>
    <row r="64197" spans="2:8">
      <c r="B64197" s="2" t="s">
        <v>64640</v>
      </c>
      <c r="C64197" s="2">
        <v>21</v>
      </c>
      <c r="D64197" s="2" t="s">
        <v>461</v>
      </c>
      <c r="E64197" s="2"/>
      <c r="F64197" s="2"/>
      <c r="G64197" s="2"/>
      <c r="H64197" s="2"/>
    </row>
    <row r="64198" spans="2:8">
      <c r="B64198" s="2" t="s">
        <v>64641</v>
      </c>
      <c r="C64198" s="2">
        <v>21</v>
      </c>
      <c r="D64198" s="2" t="s">
        <v>461</v>
      </c>
      <c r="E64198" s="2"/>
      <c r="F64198" s="2"/>
      <c r="G64198" s="2"/>
      <c r="H64198" s="2"/>
    </row>
    <row r="64199" spans="2:8">
      <c r="B64199" s="2" t="s">
        <v>64642</v>
      </c>
      <c r="C64199" s="2">
        <v>13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64643</v>
      </c>
      <c r="C64200" s="2">
        <v>16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64644</v>
      </c>
      <c r="C64201" s="2">
        <v>41</v>
      </c>
      <c r="D64201" s="2" t="s">
        <v>461</v>
      </c>
      <c r="E64201" s="2"/>
      <c r="F64201" s="2"/>
      <c r="G64201" s="2"/>
      <c r="H64201" s="2"/>
    </row>
    <row r="64202" spans="2:8">
      <c r="B64202" s="2" t="s">
        <v>64645</v>
      </c>
      <c r="C64202" s="2">
        <v>41</v>
      </c>
      <c r="D64202" s="2" t="s">
        <v>461</v>
      </c>
      <c r="E64202" s="2"/>
      <c r="F64202" s="2"/>
      <c r="G64202" s="2"/>
      <c r="H64202" s="2"/>
    </row>
    <row r="64203" spans="2:8">
      <c r="B64203" s="2" t="s">
        <v>64646</v>
      </c>
      <c r="C64203" s="2">
        <v>41</v>
      </c>
      <c r="D64203" s="2" t="s">
        <v>461</v>
      </c>
      <c r="E64203" s="2"/>
      <c r="F64203" s="2"/>
      <c r="G64203" s="2"/>
      <c r="H64203" s="2"/>
    </row>
    <row r="64204" spans="2:8">
      <c r="B64204" s="2" t="s">
        <v>64647</v>
      </c>
      <c r="C64204" s="2">
        <v>23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64648</v>
      </c>
      <c r="C64205" s="2">
        <v>25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64649</v>
      </c>
      <c r="C64206" s="2">
        <v>25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64650</v>
      </c>
      <c r="C64207" s="2">
        <v>33</v>
      </c>
      <c r="D64207" s="2" t="s">
        <v>461</v>
      </c>
      <c r="E64207" s="2"/>
      <c r="F64207" s="2"/>
      <c r="G64207" s="2"/>
      <c r="H64207" s="2"/>
    </row>
    <row r="64208" spans="2:8">
      <c r="B64208" s="2" t="s">
        <v>64651</v>
      </c>
      <c r="C64208" s="2">
        <v>34</v>
      </c>
      <c r="D64208" s="2" t="s">
        <v>461</v>
      </c>
      <c r="E64208" s="2"/>
      <c r="F64208" s="2"/>
      <c r="G64208" s="2"/>
      <c r="H64208" s="2"/>
    </row>
    <row r="64209" spans="2:8">
      <c r="B64209" s="2" t="s">
        <v>64652</v>
      </c>
      <c r="C64209" s="2">
        <v>32</v>
      </c>
      <c r="D64209" s="2" t="s">
        <v>461</v>
      </c>
      <c r="E64209" s="2"/>
      <c r="F64209" s="2"/>
      <c r="G64209" s="2"/>
      <c r="H64209" s="2"/>
    </row>
    <row r="64210" spans="2:8">
      <c r="B64210" s="2" t="s">
        <v>64653</v>
      </c>
      <c r="C64210" s="2">
        <v>31</v>
      </c>
      <c r="D64210" s="2" t="s">
        <v>461</v>
      </c>
      <c r="E64210" s="2"/>
      <c r="F64210" s="2"/>
      <c r="G64210" s="2"/>
      <c r="H64210" s="2"/>
    </row>
    <row r="64211" spans="2:8">
      <c r="B64211" s="2" t="s">
        <v>64654</v>
      </c>
      <c r="C64211" s="2">
        <v>30</v>
      </c>
      <c r="D64211" s="2" t="s">
        <v>461</v>
      </c>
      <c r="E64211" s="2"/>
      <c r="F64211" s="2"/>
      <c r="G64211" s="2"/>
      <c r="H64211" s="2"/>
    </row>
    <row r="64212" spans="2:8">
      <c r="B64212" s="2" t="s">
        <v>64655</v>
      </c>
      <c r="C64212" s="2">
        <v>29</v>
      </c>
      <c r="D64212" s="2" t="s">
        <v>461</v>
      </c>
      <c r="E64212" s="2"/>
      <c r="F64212" s="2"/>
      <c r="G64212" s="2"/>
      <c r="H64212" s="2"/>
    </row>
    <row r="64213" spans="2:8">
      <c r="B64213" s="2" t="s">
        <v>64656</v>
      </c>
      <c r="C64213" s="2">
        <v>26</v>
      </c>
      <c r="D64213" s="2" t="s">
        <v>461</v>
      </c>
      <c r="E64213" s="2"/>
      <c r="F64213" s="2"/>
      <c r="G64213" s="2"/>
      <c r="H64213" s="2"/>
    </row>
    <row r="64214" spans="2:8">
      <c r="B64214" s="2" t="s">
        <v>64657</v>
      </c>
      <c r="C64214" s="2">
        <v>27</v>
      </c>
      <c r="D64214" s="2" t="s">
        <v>461</v>
      </c>
      <c r="E64214" s="2"/>
      <c r="F64214" s="2"/>
      <c r="G64214" s="2"/>
      <c r="H64214" s="2"/>
    </row>
    <row r="64215" spans="2:8">
      <c r="B64215" s="2" t="s">
        <v>64658</v>
      </c>
      <c r="C64215" s="2">
        <v>26</v>
      </c>
      <c r="D64215" s="2" t="s">
        <v>461</v>
      </c>
      <c r="E64215" s="2"/>
      <c r="F64215" s="2"/>
      <c r="G64215" s="2"/>
      <c r="H64215" s="2"/>
    </row>
    <row r="64216" spans="2:8">
      <c r="B64216" s="2" t="s">
        <v>64659</v>
      </c>
      <c r="C64216" s="2">
        <v>27</v>
      </c>
      <c r="D64216" s="2" t="s">
        <v>461</v>
      </c>
      <c r="E64216" s="2"/>
      <c r="F64216" s="2"/>
      <c r="G64216" s="2"/>
      <c r="H64216" s="2"/>
    </row>
    <row r="64217" spans="2:8">
      <c r="B64217" s="2" t="s">
        <v>64660</v>
      </c>
      <c r="C64217" s="2">
        <v>26</v>
      </c>
      <c r="D64217" s="2" t="s">
        <v>461</v>
      </c>
      <c r="E64217" s="2"/>
      <c r="F64217" s="2"/>
      <c r="G64217" s="2"/>
      <c r="H64217" s="2"/>
    </row>
    <row r="64218" spans="2:8">
      <c r="B64218" s="2" t="s">
        <v>64661</v>
      </c>
      <c r="C64218" s="2">
        <v>36</v>
      </c>
      <c r="D64218" s="2" t="s">
        <v>461</v>
      </c>
      <c r="E64218" s="2"/>
      <c r="F64218" s="2"/>
      <c r="G64218" s="2"/>
      <c r="H64218" s="2"/>
    </row>
    <row r="64219" spans="2:8">
      <c r="B64219" s="2" t="s">
        <v>64662</v>
      </c>
      <c r="C64219" s="2">
        <v>38</v>
      </c>
      <c r="D64219" s="2" t="s">
        <v>461</v>
      </c>
      <c r="E64219" s="2"/>
      <c r="F64219" s="2"/>
      <c r="G64219" s="2"/>
      <c r="H64219" s="2"/>
    </row>
    <row r="64220" spans="2:8">
      <c r="B64220" s="2" t="s">
        <v>64663</v>
      </c>
      <c r="C64220" s="2">
        <v>38</v>
      </c>
      <c r="D64220" s="2" t="s">
        <v>461</v>
      </c>
      <c r="E64220" s="2"/>
      <c r="F64220" s="2"/>
      <c r="G64220" s="2"/>
      <c r="H64220" s="2"/>
    </row>
    <row r="64221" spans="2:8">
      <c r="B64221" s="2" t="s">
        <v>64664</v>
      </c>
      <c r="C64221" s="2">
        <v>31</v>
      </c>
      <c r="D64221" s="2" t="s">
        <v>461</v>
      </c>
      <c r="E64221" s="2"/>
      <c r="F64221" s="2"/>
      <c r="G64221" s="2"/>
      <c r="H64221" s="2"/>
    </row>
    <row r="64222" spans="2:8">
      <c r="B64222" s="2" t="s">
        <v>64665</v>
      </c>
      <c r="C64222" s="2">
        <v>41</v>
      </c>
      <c r="D64222" s="2" t="s">
        <v>461</v>
      </c>
      <c r="E64222" s="2"/>
      <c r="F64222" s="2"/>
      <c r="G64222" s="2"/>
      <c r="H64222" s="2"/>
    </row>
    <row r="64223" spans="2:8">
      <c r="B64223" s="2" t="s">
        <v>64666</v>
      </c>
      <c r="C64223" s="2">
        <v>41</v>
      </c>
      <c r="D64223" s="2" t="s">
        <v>461</v>
      </c>
      <c r="E64223" s="2"/>
      <c r="F64223" s="2"/>
      <c r="G64223" s="2"/>
      <c r="H64223" s="2"/>
    </row>
    <row r="64224" spans="2:8">
      <c r="B64224" s="2" t="s">
        <v>64667</v>
      </c>
      <c r="C64224" s="2">
        <v>40</v>
      </c>
      <c r="D64224" s="2" t="s">
        <v>461</v>
      </c>
      <c r="E64224" s="2"/>
      <c r="F64224" s="2"/>
      <c r="G64224" s="2"/>
      <c r="H64224" s="2"/>
    </row>
    <row r="64225" spans="2:8">
      <c r="B64225" s="2" t="s">
        <v>64668</v>
      </c>
      <c r="C64225" s="2">
        <v>37</v>
      </c>
      <c r="D64225" s="2" t="s">
        <v>461</v>
      </c>
      <c r="E64225" s="2"/>
      <c r="F64225" s="2"/>
      <c r="G64225" s="2"/>
      <c r="H64225" s="2"/>
    </row>
    <row r="64226" spans="2:8">
      <c r="B64226" s="2" t="s">
        <v>64669</v>
      </c>
      <c r="C64226" s="2">
        <v>32</v>
      </c>
      <c r="D64226" s="2" t="s">
        <v>461</v>
      </c>
      <c r="E64226" s="2"/>
      <c r="F64226" s="2"/>
      <c r="G64226" s="2"/>
      <c r="H64226" s="2"/>
    </row>
    <row r="64227" spans="2:8">
      <c r="B64227" s="2" t="s">
        <v>64670</v>
      </c>
      <c r="C64227" s="2">
        <v>29</v>
      </c>
      <c r="D64227" s="2" t="s">
        <v>461</v>
      </c>
      <c r="E64227" s="2"/>
      <c r="F64227" s="2"/>
      <c r="G64227" s="2"/>
      <c r="H64227" s="2"/>
    </row>
    <row r="64228" spans="2:8">
      <c r="B64228" s="2" t="s">
        <v>64671</v>
      </c>
      <c r="C64228" s="2">
        <v>28</v>
      </c>
      <c r="D64228" s="2" t="s">
        <v>461</v>
      </c>
      <c r="E64228" s="2"/>
      <c r="F64228" s="2"/>
      <c r="G64228" s="2"/>
      <c r="H64228" s="2"/>
    </row>
    <row r="64229" spans="2:8">
      <c r="B64229" s="2" t="s">
        <v>64672</v>
      </c>
      <c r="C64229" s="2">
        <v>30</v>
      </c>
      <c r="D64229" s="2" t="s">
        <v>461</v>
      </c>
      <c r="E64229" s="2"/>
      <c r="F64229" s="2"/>
      <c r="G64229" s="2"/>
      <c r="H64229" s="2"/>
    </row>
    <row r="64230" spans="2:8">
      <c r="B64230" s="2" t="s">
        <v>64673</v>
      </c>
      <c r="C64230" s="2">
        <v>30</v>
      </c>
      <c r="D64230" s="2" t="s">
        <v>461</v>
      </c>
      <c r="E64230" s="2"/>
      <c r="F64230" s="2"/>
      <c r="G64230" s="2"/>
      <c r="H64230" s="2"/>
    </row>
    <row r="64231" spans="2:8">
      <c r="B64231" s="2" t="s">
        <v>64674</v>
      </c>
      <c r="C64231" s="2">
        <v>30</v>
      </c>
      <c r="D64231" s="2" t="s">
        <v>461</v>
      </c>
      <c r="E64231" s="2"/>
      <c r="F64231" s="2"/>
      <c r="G64231" s="2"/>
      <c r="H64231" s="2"/>
    </row>
    <row r="64232" spans="2:8">
      <c r="B64232" s="2" t="s">
        <v>64675</v>
      </c>
      <c r="C64232" s="2">
        <v>30</v>
      </c>
      <c r="D64232" s="2" t="s">
        <v>461</v>
      </c>
      <c r="E64232" s="2"/>
      <c r="F64232" s="2"/>
      <c r="G64232" s="2"/>
      <c r="H64232" s="2"/>
    </row>
    <row r="64233" spans="2:8">
      <c r="B64233" s="2" t="s">
        <v>64676</v>
      </c>
      <c r="C64233" s="2">
        <v>26</v>
      </c>
      <c r="D64233" s="2" t="s">
        <v>461</v>
      </c>
      <c r="E64233" s="2"/>
      <c r="F64233" s="2"/>
      <c r="G64233" s="2"/>
      <c r="H64233" s="2"/>
    </row>
    <row r="64234" spans="2:8">
      <c r="B64234" s="2" t="s">
        <v>64677</v>
      </c>
      <c r="C64234" s="2">
        <v>32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64678</v>
      </c>
      <c r="C64235" s="2">
        <v>41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64679</v>
      </c>
      <c r="C64236" s="2">
        <v>37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64680</v>
      </c>
      <c r="C64237" s="2">
        <v>32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64681</v>
      </c>
      <c r="C64238" s="2">
        <v>28</v>
      </c>
      <c r="D64238" s="2" t="s">
        <v>461</v>
      </c>
      <c r="E64238" s="2"/>
      <c r="F64238" s="2"/>
      <c r="G64238" s="2"/>
      <c r="H64238" s="2"/>
    </row>
    <row r="64239" spans="2:8">
      <c r="B64239" s="2" t="s">
        <v>64682</v>
      </c>
      <c r="C64239" s="2">
        <v>30</v>
      </c>
      <c r="D64239" s="2" t="s">
        <v>461</v>
      </c>
      <c r="E64239" s="2"/>
      <c r="F64239" s="2"/>
      <c r="G64239" s="2"/>
      <c r="H64239" s="2"/>
    </row>
    <row r="64240" spans="2:8">
      <c r="B64240" s="2" t="s">
        <v>64683</v>
      </c>
      <c r="C64240" s="2">
        <v>31</v>
      </c>
      <c r="D64240" s="2" t="s">
        <v>461</v>
      </c>
      <c r="E64240" s="2"/>
      <c r="F64240" s="2"/>
      <c r="G64240" s="2"/>
      <c r="H64240" s="2"/>
    </row>
    <row r="64241" spans="2:8">
      <c r="B64241" s="2" t="s">
        <v>64684</v>
      </c>
      <c r="C64241" s="2">
        <v>30</v>
      </c>
      <c r="D64241" s="2" t="s">
        <v>461</v>
      </c>
      <c r="E64241" s="2"/>
      <c r="F64241" s="2"/>
      <c r="G64241" s="2"/>
      <c r="H64241" s="2"/>
    </row>
    <row r="64242" spans="2:8">
      <c r="B64242" s="2" t="s">
        <v>64685</v>
      </c>
      <c r="C64242" s="2">
        <v>30</v>
      </c>
      <c r="D64242" s="2" t="s">
        <v>461</v>
      </c>
      <c r="E64242" s="2"/>
      <c r="F64242" s="2"/>
      <c r="G64242" s="2"/>
      <c r="H64242" s="2"/>
    </row>
    <row r="64243" spans="2:8">
      <c r="B64243" s="2" t="s">
        <v>64686</v>
      </c>
      <c r="C64243" s="2">
        <v>28</v>
      </c>
      <c r="D64243" s="2" t="s">
        <v>461</v>
      </c>
      <c r="E64243" s="2"/>
      <c r="F64243" s="2"/>
      <c r="G64243" s="2"/>
      <c r="H64243" s="2"/>
    </row>
    <row r="64244" spans="2:8">
      <c r="B64244" s="2" t="s">
        <v>64687</v>
      </c>
      <c r="C64244" s="2">
        <v>24</v>
      </c>
      <c r="D64244" s="2" t="s">
        <v>461</v>
      </c>
      <c r="E64244" s="2"/>
      <c r="F64244" s="2"/>
      <c r="G64244" s="2"/>
      <c r="H64244" s="2"/>
    </row>
    <row r="64245" spans="2:8">
      <c r="B64245" s="2" t="s">
        <v>64688</v>
      </c>
      <c r="C64245" s="2">
        <v>20</v>
      </c>
      <c r="D64245" s="2" t="s">
        <v>461</v>
      </c>
      <c r="E64245" s="2"/>
      <c r="F64245" s="2"/>
      <c r="G64245" s="2"/>
      <c r="H64245" s="2"/>
    </row>
    <row r="64246" spans="2:8">
      <c r="B64246" s="2" t="s">
        <v>64689</v>
      </c>
      <c r="C64246" s="2">
        <v>23</v>
      </c>
      <c r="D64246" s="2" t="s">
        <v>461</v>
      </c>
      <c r="E64246" s="2"/>
      <c r="F64246" s="2"/>
      <c r="G64246" s="2"/>
      <c r="H64246" s="2"/>
    </row>
    <row r="64247" spans="2:8">
      <c r="B64247" s="2" t="s">
        <v>64690</v>
      </c>
      <c r="C64247" s="2">
        <v>25</v>
      </c>
      <c r="D64247" s="2" t="s">
        <v>461</v>
      </c>
      <c r="E64247" s="2"/>
      <c r="F64247" s="2"/>
      <c r="G64247" s="2"/>
      <c r="H64247" s="2"/>
    </row>
    <row r="64248" spans="2:8">
      <c r="B64248" s="2" t="s">
        <v>64691</v>
      </c>
      <c r="C64248" s="2">
        <v>26</v>
      </c>
      <c r="D64248" s="2" t="s">
        <v>461</v>
      </c>
      <c r="E64248" s="2"/>
      <c r="F64248" s="2"/>
      <c r="G64248" s="2"/>
      <c r="H64248" s="2"/>
    </row>
    <row r="64249" spans="2:8">
      <c r="B64249" s="2" t="s">
        <v>64692</v>
      </c>
      <c r="C64249" s="2">
        <v>25</v>
      </c>
      <c r="D64249" s="2" t="s">
        <v>461</v>
      </c>
      <c r="E64249" s="2"/>
      <c r="F64249" s="2"/>
      <c r="G64249" s="2"/>
      <c r="H64249" s="2"/>
    </row>
    <row r="64250" spans="2:8">
      <c r="B64250" s="2" t="s">
        <v>64693</v>
      </c>
      <c r="C64250" s="2">
        <v>25</v>
      </c>
      <c r="D64250" s="2" t="s">
        <v>461</v>
      </c>
      <c r="E64250" s="2"/>
      <c r="F64250" s="2"/>
      <c r="G64250" s="2"/>
      <c r="H64250" s="2"/>
    </row>
    <row r="64251" spans="2:8">
      <c r="B64251" s="2" t="s">
        <v>64694</v>
      </c>
      <c r="C64251" s="2">
        <v>25</v>
      </c>
      <c r="D64251" s="2" t="s">
        <v>461</v>
      </c>
      <c r="E64251" s="2"/>
      <c r="F64251" s="2"/>
      <c r="G64251" s="2"/>
      <c r="H64251" s="2"/>
    </row>
    <row r="64252" spans="2:8">
      <c r="B64252" s="2" t="s">
        <v>64695</v>
      </c>
      <c r="C64252" s="2">
        <v>24</v>
      </c>
      <c r="D64252" s="2" t="s">
        <v>461</v>
      </c>
      <c r="E64252" s="2"/>
      <c r="F64252" s="2"/>
      <c r="G64252" s="2"/>
      <c r="H64252" s="2"/>
    </row>
    <row r="64253" spans="2:8">
      <c r="B64253" s="2" t="s">
        <v>64696</v>
      </c>
      <c r="C64253" s="2">
        <v>33</v>
      </c>
      <c r="D64253" s="2" t="s">
        <v>461</v>
      </c>
      <c r="E64253" s="2"/>
      <c r="F64253" s="2"/>
      <c r="G64253" s="2"/>
      <c r="H64253" s="2"/>
    </row>
    <row r="64254" spans="2:8">
      <c r="B64254" s="2" t="s">
        <v>64697</v>
      </c>
      <c r="C64254" s="2">
        <v>35</v>
      </c>
      <c r="D64254" s="2" t="s">
        <v>461</v>
      </c>
      <c r="E64254" s="2"/>
      <c r="F64254" s="2"/>
      <c r="G64254" s="2"/>
      <c r="H64254" s="2"/>
    </row>
    <row r="64255" spans="2:8">
      <c r="B64255" s="2" t="s">
        <v>64698</v>
      </c>
      <c r="C64255" s="2">
        <v>32</v>
      </c>
      <c r="D64255" s="2" t="s">
        <v>461</v>
      </c>
      <c r="E64255" s="2"/>
      <c r="F64255" s="2"/>
      <c r="G64255" s="2"/>
      <c r="H64255" s="2"/>
    </row>
    <row r="64256" spans="2:8">
      <c r="B64256" s="2" t="s">
        <v>64699</v>
      </c>
      <c r="C64256" s="2">
        <v>31</v>
      </c>
      <c r="D64256" s="2" t="s">
        <v>461</v>
      </c>
      <c r="E64256" s="2"/>
      <c r="F64256" s="2"/>
      <c r="G64256" s="2"/>
      <c r="H64256" s="2"/>
    </row>
    <row r="64257" spans="2:8">
      <c r="B64257" s="2" t="s">
        <v>64700</v>
      </c>
      <c r="C64257" s="2">
        <v>27</v>
      </c>
      <c r="D64257" s="2" t="s">
        <v>461</v>
      </c>
      <c r="E64257" s="2"/>
      <c r="F64257" s="2"/>
      <c r="G64257" s="2"/>
      <c r="H64257" s="2"/>
    </row>
    <row r="64258" spans="2:8">
      <c r="B64258" s="2" t="s">
        <v>64701</v>
      </c>
      <c r="C64258" s="2">
        <v>16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64702</v>
      </c>
      <c r="C64259" s="2">
        <v>19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64703</v>
      </c>
      <c r="C64260" s="2">
        <v>21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64704</v>
      </c>
      <c r="C64261" s="2">
        <v>23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64705</v>
      </c>
      <c r="C64262" s="2">
        <v>21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64706</v>
      </c>
      <c r="C64263" s="2">
        <v>20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64707</v>
      </c>
      <c r="C64264" s="2">
        <v>23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64708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64709</v>
      </c>
      <c r="C64266" s="2">
        <v>23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64710</v>
      </c>
      <c r="C64267" s="2">
        <v>22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64711</v>
      </c>
      <c r="C64268" s="2">
        <v>22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64712</v>
      </c>
      <c r="C64269" s="2">
        <v>31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64713</v>
      </c>
      <c r="C64270" s="2">
        <v>36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64714</v>
      </c>
      <c r="C64271" s="2">
        <v>33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64715</v>
      </c>
      <c r="C64272" s="2">
        <v>29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64716</v>
      </c>
      <c r="C64273" s="2">
        <v>30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64717</v>
      </c>
      <c r="C64274" s="2">
        <v>30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64718</v>
      </c>
      <c r="C64275" s="2">
        <v>35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64719</v>
      </c>
      <c r="C64276" s="2">
        <v>37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64720</v>
      </c>
      <c r="C64277" s="2">
        <v>38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64721</v>
      </c>
      <c r="C64278" s="2">
        <v>37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64722</v>
      </c>
      <c r="C64279" s="2">
        <v>36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64723</v>
      </c>
      <c r="C64280" s="2">
        <v>31</v>
      </c>
      <c r="D64280" s="2" t="s">
        <v>461</v>
      </c>
      <c r="E64280" s="2"/>
      <c r="F64280" s="2"/>
      <c r="G64280" s="2"/>
      <c r="H64280" s="2"/>
    </row>
    <row r="64281" spans="2:8">
      <c r="B64281" s="2" t="s">
        <v>64724</v>
      </c>
      <c r="C64281" s="2">
        <v>31</v>
      </c>
      <c r="D64281" s="2" t="s">
        <v>461</v>
      </c>
      <c r="E64281" s="2"/>
      <c r="F64281" s="2"/>
      <c r="G64281" s="2"/>
      <c r="H64281" s="2"/>
    </row>
    <row r="64282" spans="2:8">
      <c r="B64282" s="2" t="s">
        <v>64725</v>
      </c>
      <c r="C64282" s="2">
        <v>31</v>
      </c>
      <c r="D64282" s="2" t="s">
        <v>461</v>
      </c>
      <c r="E64282" s="2"/>
      <c r="F64282" s="2"/>
      <c r="G64282" s="2"/>
      <c r="H64282" s="2"/>
    </row>
    <row r="64283" spans="2:8">
      <c r="B64283" s="2" t="s">
        <v>64726</v>
      </c>
      <c r="C64283" s="2">
        <v>26</v>
      </c>
      <c r="D64283" s="2" t="s">
        <v>461</v>
      </c>
      <c r="E64283" s="2"/>
      <c r="F64283" s="2"/>
      <c r="G64283" s="2"/>
      <c r="H64283" s="2"/>
    </row>
    <row r="64284" spans="2:8">
      <c r="B64284" s="2" t="s">
        <v>64727</v>
      </c>
      <c r="C64284" s="2">
        <v>24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64728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64729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64730</v>
      </c>
      <c r="C64287" s="2">
        <v>23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64731</v>
      </c>
      <c r="C64288" s="2">
        <v>22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64732</v>
      </c>
      <c r="C64289" s="2">
        <v>23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64733</v>
      </c>
      <c r="C64290" s="2">
        <v>21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64734</v>
      </c>
      <c r="C64291" s="2">
        <v>23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64735</v>
      </c>
      <c r="C64292" s="2">
        <v>26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64736</v>
      </c>
      <c r="C64293" s="2">
        <v>27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64737</v>
      </c>
      <c r="C64294" s="2">
        <v>26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64738</v>
      </c>
      <c r="C64295" s="2">
        <v>25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64739</v>
      </c>
      <c r="C64296" s="2">
        <v>25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64740</v>
      </c>
      <c r="C64297" s="2">
        <v>22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64741</v>
      </c>
      <c r="C64298" s="2">
        <v>41</v>
      </c>
      <c r="D64298" s="2" t="s">
        <v>461</v>
      </c>
      <c r="E64298" s="2"/>
      <c r="F64298" s="2"/>
      <c r="G64298" s="2"/>
      <c r="H64298" s="2"/>
    </row>
    <row r="64299" spans="2:8">
      <c r="B64299" s="2" t="s">
        <v>64742</v>
      </c>
      <c r="C64299" s="2">
        <v>43</v>
      </c>
      <c r="D64299" s="2" t="s">
        <v>461</v>
      </c>
      <c r="E64299" s="2"/>
      <c r="F64299" s="2"/>
      <c r="G64299" s="2"/>
      <c r="H64299" s="2"/>
    </row>
    <row r="64300" spans="2:8">
      <c r="B64300" s="2" t="s">
        <v>64743</v>
      </c>
      <c r="C64300" s="2">
        <v>42</v>
      </c>
      <c r="D64300" s="2" t="s">
        <v>461</v>
      </c>
      <c r="E64300" s="2"/>
      <c r="F64300" s="2"/>
      <c r="G64300" s="2"/>
      <c r="H64300" s="2"/>
    </row>
    <row r="64301" spans="2:8">
      <c r="B64301" s="2" t="s">
        <v>64744</v>
      </c>
      <c r="C64301" s="2">
        <v>38</v>
      </c>
      <c r="D64301" s="2" t="s">
        <v>461</v>
      </c>
      <c r="E64301" s="2"/>
      <c r="F64301" s="2"/>
      <c r="G64301" s="2"/>
      <c r="H64301" s="2"/>
    </row>
    <row r="64302" spans="2:8">
      <c r="B64302" s="2" t="s">
        <v>64745</v>
      </c>
      <c r="C64302" s="2">
        <v>31</v>
      </c>
      <c r="D64302" s="2" t="s">
        <v>461</v>
      </c>
      <c r="E64302" s="2"/>
      <c r="F64302" s="2"/>
      <c r="G64302" s="2"/>
      <c r="H64302" s="2"/>
    </row>
    <row r="64303" spans="2:8">
      <c r="B64303" s="2" t="s">
        <v>64746</v>
      </c>
      <c r="C64303" s="2">
        <v>11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64747</v>
      </c>
      <c r="C64304" s="2">
        <v>30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64748</v>
      </c>
      <c r="C64305" s="2">
        <v>32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64749</v>
      </c>
      <c r="C64306" s="2">
        <v>34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64750</v>
      </c>
      <c r="C64307" s="2">
        <v>34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64751</v>
      </c>
      <c r="C64308" s="2">
        <v>33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64752</v>
      </c>
      <c r="C64309" s="2">
        <v>33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64753</v>
      </c>
      <c r="C64310" s="2">
        <v>30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64754</v>
      </c>
      <c r="C64311" s="2">
        <v>32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64755</v>
      </c>
      <c r="C64312" s="2">
        <v>32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64756</v>
      </c>
      <c r="C64313" s="2">
        <v>31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64757</v>
      </c>
      <c r="C64314" s="2">
        <v>30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64758</v>
      </c>
      <c r="C64315" s="2">
        <v>28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64759</v>
      </c>
      <c r="C64316" s="2">
        <v>22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64760</v>
      </c>
      <c r="C64317" s="2">
        <v>22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64761</v>
      </c>
      <c r="C64318" s="2">
        <v>22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64762</v>
      </c>
      <c r="C64319" s="2">
        <v>21</v>
      </c>
      <c r="D64319" s="2" t="s">
        <v>461</v>
      </c>
      <c r="E64319" s="2"/>
      <c r="F64319" s="2"/>
      <c r="G64319" s="2"/>
      <c r="H64319" s="2"/>
    </row>
    <row r="64320" spans="2:8">
      <c r="B64320" s="2" t="s">
        <v>64763</v>
      </c>
      <c r="C64320" s="2">
        <v>13</v>
      </c>
      <c r="D64320" s="2" t="s">
        <v>461</v>
      </c>
      <c r="E64320" s="2"/>
      <c r="F64320" s="2"/>
      <c r="G64320" s="2"/>
      <c r="H64320" s="2"/>
    </row>
    <row r="64321" spans="2:8">
      <c r="B64321" s="2" t="s">
        <v>64764</v>
      </c>
      <c r="C64321" s="2">
        <v>12</v>
      </c>
      <c r="D64321" s="2" t="s">
        <v>461</v>
      </c>
      <c r="E64321" s="2"/>
      <c r="F64321" s="2"/>
      <c r="G64321" s="2"/>
      <c r="H64321" s="2"/>
    </row>
    <row r="64322" spans="2:8">
      <c r="B64322" s="2" t="s">
        <v>64765</v>
      </c>
      <c r="C64322" s="2">
        <v>16</v>
      </c>
      <c r="D64322" s="2" t="s">
        <v>461</v>
      </c>
      <c r="E64322" s="2"/>
      <c r="F64322" s="2"/>
      <c r="G64322" s="2"/>
      <c r="H64322" s="2"/>
    </row>
    <row r="64323" spans="2:8">
      <c r="B64323" s="2" t="s">
        <v>64766</v>
      </c>
      <c r="C64323" s="2">
        <v>23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64767</v>
      </c>
      <c r="C64324" s="2">
        <v>25</v>
      </c>
      <c r="D64324" s="2" t="s">
        <v>461</v>
      </c>
      <c r="E64324" s="2"/>
      <c r="F64324" s="2"/>
      <c r="G64324" s="2"/>
      <c r="H64324" s="2"/>
    </row>
    <row r="64325" spans="2:8">
      <c r="B64325" s="2" t="s">
        <v>64768</v>
      </c>
      <c r="C64325" s="2">
        <v>25</v>
      </c>
      <c r="D64325" s="2" t="s">
        <v>461</v>
      </c>
      <c r="E64325" s="2"/>
      <c r="F64325" s="2"/>
      <c r="G64325" s="2"/>
      <c r="H64325" s="2"/>
    </row>
    <row r="64326" spans="2:8">
      <c r="B64326" s="2" t="s">
        <v>64769</v>
      </c>
      <c r="C64326" s="2">
        <v>33</v>
      </c>
      <c r="D64326" s="2" t="s">
        <v>461</v>
      </c>
      <c r="E64326" s="2"/>
      <c r="F64326" s="2"/>
      <c r="G64326" s="2"/>
      <c r="H64326" s="2"/>
    </row>
    <row r="64327" spans="2:8">
      <c r="B64327" s="2" t="s">
        <v>64770</v>
      </c>
      <c r="C64327" s="2">
        <v>37</v>
      </c>
      <c r="D64327" s="2" t="s">
        <v>461</v>
      </c>
      <c r="E64327" s="2"/>
      <c r="F64327" s="2"/>
      <c r="G64327" s="2"/>
      <c r="H64327" s="2"/>
    </row>
    <row r="64328" spans="2:8">
      <c r="B64328" s="2" t="s">
        <v>64771</v>
      </c>
      <c r="C64328" s="2">
        <v>38</v>
      </c>
      <c r="D64328" s="2" t="s">
        <v>461</v>
      </c>
      <c r="E64328" s="2"/>
      <c r="F64328" s="2"/>
      <c r="G64328" s="2"/>
      <c r="H64328" s="2"/>
    </row>
    <row r="64329" spans="2:8">
      <c r="B64329" s="2" t="s">
        <v>64772</v>
      </c>
      <c r="C64329" s="2">
        <v>38</v>
      </c>
      <c r="D64329" s="2" t="s">
        <v>461</v>
      </c>
      <c r="E64329" s="2"/>
      <c r="F64329" s="2"/>
      <c r="G64329" s="2"/>
      <c r="H64329" s="2"/>
    </row>
    <row r="64330" spans="2:8">
      <c r="B64330" s="2" t="s">
        <v>64773</v>
      </c>
      <c r="C64330" s="2">
        <v>33</v>
      </c>
      <c r="D64330" s="2" t="s">
        <v>461</v>
      </c>
      <c r="E64330" s="2"/>
      <c r="F64330" s="2"/>
      <c r="G64330" s="2"/>
      <c r="H64330" s="2"/>
    </row>
    <row r="64331" spans="2:8">
      <c r="B64331" s="2" t="s">
        <v>64774</v>
      </c>
      <c r="C64331" s="2">
        <v>28</v>
      </c>
      <c r="D64331" s="2" t="s">
        <v>461</v>
      </c>
      <c r="E64331" s="2"/>
      <c r="F64331" s="2"/>
      <c r="G64331" s="2"/>
      <c r="H64331" s="2"/>
    </row>
    <row r="64332" spans="2:8">
      <c r="B64332" s="2" t="s">
        <v>64775</v>
      </c>
      <c r="C64332" s="2">
        <v>28</v>
      </c>
      <c r="D64332" s="2" t="s">
        <v>461</v>
      </c>
      <c r="E64332" s="2"/>
      <c r="F64332" s="2"/>
      <c r="G64332" s="2"/>
      <c r="H64332" s="2"/>
    </row>
    <row r="64333" spans="2:8">
      <c r="B64333" s="2" t="s">
        <v>64776</v>
      </c>
      <c r="C64333" s="2">
        <v>31</v>
      </c>
      <c r="D64333" s="2" t="s">
        <v>461</v>
      </c>
      <c r="E64333" s="2"/>
      <c r="F64333" s="2"/>
      <c r="G64333" s="2"/>
      <c r="H64333" s="2"/>
    </row>
    <row r="64334" spans="2:8">
      <c r="B64334" s="2" t="s">
        <v>64777</v>
      </c>
      <c r="C64334" s="2">
        <v>32</v>
      </c>
      <c r="D64334" s="2" t="s">
        <v>461</v>
      </c>
      <c r="E64334" s="2"/>
      <c r="F64334" s="2"/>
      <c r="G64334" s="2"/>
      <c r="H64334" s="2"/>
    </row>
    <row r="64335" spans="2:8">
      <c r="B64335" s="2" t="s">
        <v>64778</v>
      </c>
      <c r="C64335" s="2">
        <v>31</v>
      </c>
      <c r="D64335" s="2" t="s">
        <v>461</v>
      </c>
      <c r="E64335" s="2"/>
      <c r="F64335" s="2"/>
      <c r="G64335" s="2"/>
      <c r="H64335" s="2"/>
    </row>
    <row r="64336" spans="2:8">
      <c r="B64336" s="2" t="s">
        <v>64779</v>
      </c>
      <c r="C64336" s="2">
        <v>30</v>
      </c>
      <c r="D64336" s="2" t="s">
        <v>461</v>
      </c>
      <c r="E64336" s="2"/>
      <c r="F64336" s="2"/>
      <c r="G64336" s="2"/>
      <c r="H64336" s="2"/>
    </row>
    <row r="64337" spans="2:8">
      <c r="B64337" s="2" t="s">
        <v>64780</v>
      </c>
      <c r="C64337" s="2">
        <v>30</v>
      </c>
      <c r="D64337" s="2" t="s">
        <v>461</v>
      </c>
      <c r="E64337" s="2"/>
      <c r="F64337" s="2"/>
      <c r="G64337" s="2"/>
      <c r="H64337" s="2"/>
    </row>
    <row r="64338" spans="2:8">
      <c r="B64338" s="2" t="s">
        <v>64781</v>
      </c>
      <c r="C64338" s="2">
        <v>28</v>
      </c>
      <c r="D64338" s="2" t="s">
        <v>461</v>
      </c>
      <c r="E64338" s="2"/>
      <c r="F64338" s="2"/>
      <c r="G64338" s="2"/>
      <c r="H64338" s="2"/>
    </row>
    <row r="64339" spans="2:8">
      <c r="B64339" s="2" t="s">
        <v>64782</v>
      </c>
      <c r="C64339" s="2">
        <v>34</v>
      </c>
      <c r="D64339" s="2" t="s">
        <v>461</v>
      </c>
      <c r="E64339" s="2"/>
      <c r="F64339" s="2"/>
      <c r="G64339" s="2"/>
      <c r="H64339" s="2"/>
    </row>
    <row r="64340" spans="2:8">
      <c r="B64340" s="2" t="s">
        <v>64783</v>
      </c>
      <c r="C64340" s="2">
        <v>35</v>
      </c>
      <c r="D64340" s="2" t="s">
        <v>461</v>
      </c>
      <c r="E64340" s="2"/>
      <c r="F64340" s="2"/>
      <c r="G64340" s="2"/>
      <c r="H64340" s="2"/>
    </row>
    <row r="64341" spans="2:8">
      <c r="B64341" s="2" t="s">
        <v>64784</v>
      </c>
      <c r="C64341" s="2">
        <v>35</v>
      </c>
      <c r="D64341" s="2" t="s">
        <v>461</v>
      </c>
      <c r="E64341" s="2"/>
      <c r="F64341" s="2"/>
      <c r="G64341" s="2"/>
      <c r="H64341" s="2"/>
    </row>
    <row r="64342" spans="2:8">
      <c r="B64342" s="2" t="s">
        <v>64785</v>
      </c>
      <c r="C64342" s="2">
        <v>35</v>
      </c>
      <c r="D64342" s="2" t="s">
        <v>461</v>
      </c>
      <c r="E64342" s="2"/>
      <c r="F64342" s="2"/>
      <c r="G64342" s="2"/>
      <c r="H64342" s="2"/>
    </row>
    <row r="64343" spans="2:8">
      <c r="B64343" s="2" t="s">
        <v>64786</v>
      </c>
      <c r="C64343" s="2">
        <v>33</v>
      </c>
      <c r="D64343" s="2" t="s">
        <v>461</v>
      </c>
      <c r="E64343" s="2"/>
      <c r="F64343" s="2"/>
      <c r="G64343" s="2"/>
      <c r="H64343" s="2"/>
    </row>
    <row r="64344" spans="2:8">
      <c r="B64344" s="2" t="s">
        <v>64787</v>
      </c>
      <c r="C64344" s="2">
        <v>29</v>
      </c>
      <c r="D64344" s="2" t="s">
        <v>461</v>
      </c>
      <c r="E64344" s="2"/>
      <c r="F64344" s="2"/>
      <c r="G64344" s="2"/>
      <c r="H64344" s="2"/>
    </row>
    <row r="64345" spans="2:8">
      <c r="B64345" s="2" t="s">
        <v>64788</v>
      </c>
      <c r="C64345" s="2">
        <v>25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64789</v>
      </c>
      <c r="C64346" s="2">
        <v>28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64790</v>
      </c>
      <c r="C64347" s="2">
        <v>32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64791</v>
      </c>
      <c r="C64348" s="2">
        <v>32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64792</v>
      </c>
      <c r="C64349" s="2">
        <v>31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64793</v>
      </c>
      <c r="C64350" s="2">
        <v>31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64794</v>
      </c>
      <c r="C64351" s="2">
        <v>30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64795</v>
      </c>
      <c r="C64352" s="2">
        <v>23</v>
      </c>
      <c r="D64352" s="2" t="s">
        <v>461</v>
      </c>
      <c r="E64352" s="2"/>
      <c r="F64352" s="2"/>
      <c r="G64352" s="2"/>
      <c r="H64352" s="2"/>
    </row>
    <row r="64353" spans="2:8">
      <c r="B64353" s="2" t="s">
        <v>64796</v>
      </c>
      <c r="C64353" s="2">
        <v>27</v>
      </c>
      <c r="D64353" s="2" t="s">
        <v>461</v>
      </c>
      <c r="E64353" s="2"/>
      <c r="F64353" s="2"/>
      <c r="G64353" s="2"/>
      <c r="H64353" s="2"/>
    </row>
    <row r="64354" spans="2:8">
      <c r="B64354" s="2" t="s">
        <v>64797</v>
      </c>
      <c r="C64354" s="2">
        <v>29</v>
      </c>
      <c r="D64354" s="2" t="s">
        <v>461</v>
      </c>
      <c r="E64354" s="2"/>
      <c r="F64354" s="2"/>
      <c r="G64354" s="2"/>
      <c r="H64354" s="2"/>
    </row>
    <row r="64355" spans="2:8">
      <c r="B64355" s="2" t="s">
        <v>64798</v>
      </c>
      <c r="C64355" s="2">
        <v>29</v>
      </c>
      <c r="D64355" s="2" t="s">
        <v>461</v>
      </c>
      <c r="E64355" s="2"/>
      <c r="F64355" s="2"/>
      <c r="G64355" s="2"/>
      <c r="H64355" s="2"/>
    </row>
    <row r="64356" spans="2:8">
      <c r="B64356" s="2" t="s">
        <v>64799</v>
      </c>
      <c r="C64356" s="2">
        <v>29</v>
      </c>
      <c r="D64356" s="2" t="s">
        <v>461</v>
      </c>
      <c r="E64356" s="2"/>
      <c r="F64356" s="2"/>
      <c r="G64356" s="2"/>
      <c r="H64356" s="2"/>
    </row>
    <row r="64357" spans="2:8">
      <c r="B64357" s="2" t="s">
        <v>64800</v>
      </c>
      <c r="C64357" s="2">
        <v>28</v>
      </c>
      <c r="D64357" s="2" t="s">
        <v>461</v>
      </c>
      <c r="E64357" s="2"/>
      <c r="F64357" s="2"/>
      <c r="G64357" s="2"/>
      <c r="H64357" s="2"/>
    </row>
    <row r="64358" spans="2:8">
      <c r="B64358" s="2" t="s">
        <v>64801</v>
      </c>
      <c r="C64358" s="2">
        <v>26</v>
      </c>
      <c r="D64358" s="2" t="s">
        <v>461</v>
      </c>
      <c r="E64358" s="2"/>
      <c r="F64358" s="2"/>
      <c r="G64358" s="2"/>
      <c r="H64358" s="2"/>
    </row>
    <row r="64359" spans="2:8">
      <c r="B64359" s="2" t="s">
        <v>64802</v>
      </c>
      <c r="C64359" s="2">
        <v>22</v>
      </c>
      <c r="D64359" s="2" t="s">
        <v>461</v>
      </c>
      <c r="E64359" s="2"/>
      <c r="F64359" s="2"/>
      <c r="G64359" s="2"/>
      <c r="H64359" s="2"/>
    </row>
    <row r="64360" spans="2:8">
      <c r="B64360" s="2" t="s">
        <v>64803</v>
      </c>
      <c r="C64360" s="2">
        <v>25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64804</v>
      </c>
      <c r="C64361" s="2">
        <v>22</v>
      </c>
      <c r="D64361" s="2" t="s">
        <v>461</v>
      </c>
      <c r="E64361" s="2"/>
      <c r="F64361" s="2"/>
      <c r="G64361" s="2"/>
      <c r="H64361" s="2"/>
    </row>
    <row r="64362" spans="2:8">
      <c r="B64362" s="2" t="s">
        <v>64805</v>
      </c>
      <c r="C64362" s="2">
        <v>23</v>
      </c>
      <c r="D64362" s="2" t="s">
        <v>461</v>
      </c>
      <c r="E64362" s="2"/>
      <c r="F64362" s="2"/>
      <c r="G64362" s="2"/>
      <c r="H64362" s="2"/>
    </row>
    <row r="64363" spans="2:8">
      <c r="B64363" s="2" t="s">
        <v>64806</v>
      </c>
      <c r="C64363" s="2">
        <v>23</v>
      </c>
      <c r="D64363" s="2" t="s">
        <v>461</v>
      </c>
      <c r="E64363" s="2"/>
      <c r="F64363" s="2"/>
      <c r="G64363" s="2"/>
      <c r="H64363" s="2"/>
    </row>
    <row r="64364" spans="2:8">
      <c r="B64364" s="2" t="s">
        <v>64807</v>
      </c>
      <c r="C64364" s="2">
        <v>35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64808</v>
      </c>
      <c r="C64365" s="2">
        <v>23</v>
      </c>
      <c r="D64365" s="2" t="s">
        <v>461</v>
      </c>
      <c r="E64365" s="2"/>
      <c r="F64365" s="2"/>
      <c r="G64365" s="2"/>
      <c r="H64365" s="2"/>
    </row>
    <row r="64366" spans="2:8">
      <c r="B64366" s="2" t="s">
        <v>64809</v>
      </c>
      <c r="C64366" s="2">
        <v>24</v>
      </c>
      <c r="D64366" s="2" t="s">
        <v>461</v>
      </c>
      <c r="E64366" s="2"/>
      <c r="F64366" s="2"/>
      <c r="G64366" s="2"/>
      <c r="H64366" s="2"/>
    </row>
    <row r="64367" spans="2:8">
      <c r="B64367" s="2" t="s">
        <v>64810</v>
      </c>
      <c r="C64367" s="2">
        <v>22</v>
      </c>
      <c r="D64367" s="2" t="s">
        <v>461</v>
      </c>
      <c r="E64367" s="2"/>
      <c r="F64367" s="2"/>
      <c r="G64367" s="2"/>
      <c r="H64367" s="2"/>
    </row>
    <row r="64368" spans="2:8">
      <c r="B64368" s="2" t="s">
        <v>64811</v>
      </c>
      <c r="C64368" s="2">
        <v>19</v>
      </c>
      <c r="D64368" s="2" t="s">
        <v>461</v>
      </c>
      <c r="E64368" s="2"/>
      <c r="F64368" s="2"/>
      <c r="G64368" s="2"/>
      <c r="H64368" s="2"/>
    </row>
    <row r="64369" spans="2:8">
      <c r="B64369" s="2" t="s">
        <v>64812</v>
      </c>
      <c r="C64369" s="2">
        <v>28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64813</v>
      </c>
      <c r="C64370" s="2">
        <v>31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64814</v>
      </c>
      <c r="C64371" s="2">
        <v>30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64815</v>
      </c>
      <c r="C64372" s="2">
        <v>30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64816</v>
      </c>
      <c r="C64373" s="2">
        <v>30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64817</v>
      </c>
      <c r="C64374" s="2">
        <v>30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64818</v>
      </c>
      <c r="C64375" s="2">
        <v>31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64819</v>
      </c>
      <c r="C64376" s="2">
        <v>32</v>
      </c>
      <c r="D64376" s="2" t="s">
        <v>461</v>
      </c>
      <c r="E64376" s="2"/>
      <c r="F64376" s="2"/>
      <c r="G64376" s="2"/>
      <c r="H64376" s="2"/>
    </row>
    <row r="64377" spans="2:8">
      <c r="B64377" s="2" t="s">
        <v>64820</v>
      </c>
      <c r="C64377" s="2">
        <v>36</v>
      </c>
      <c r="D64377" s="2" t="s">
        <v>461</v>
      </c>
      <c r="E64377" s="2"/>
      <c r="F64377" s="2"/>
      <c r="G64377" s="2"/>
      <c r="H64377" s="2"/>
    </row>
    <row r="64378" spans="2:8">
      <c r="B64378" s="2" t="s">
        <v>64821</v>
      </c>
      <c r="C64378" s="2">
        <v>37</v>
      </c>
      <c r="D64378" s="2" t="s">
        <v>461</v>
      </c>
      <c r="E64378" s="2"/>
      <c r="F64378" s="2"/>
      <c r="G64378" s="2"/>
      <c r="H64378" s="2"/>
    </row>
    <row r="64379" spans="2:8">
      <c r="B64379" s="2" t="s">
        <v>64822</v>
      </c>
      <c r="C64379" s="2">
        <v>36</v>
      </c>
      <c r="D64379" s="2" t="s">
        <v>461</v>
      </c>
      <c r="E64379" s="2"/>
      <c r="F64379" s="2"/>
      <c r="G64379" s="2"/>
      <c r="H64379" s="2"/>
    </row>
    <row r="64380" spans="2:8">
      <c r="B64380" s="2" t="s">
        <v>64823</v>
      </c>
      <c r="C64380" s="2">
        <v>33</v>
      </c>
      <c r="D64380" s="2" t="s">
        <v>461</v>
      </c>
      <c r="E64380" s="2"/>
      <c r="F64380" s="2"/>
      <c r="G64380" s="2"/>
      <c r="H64380" s="2"/>
    </row>
    <row r="64381" spans="2:8">
      <c r="B64381" s="2" t="s">
        <v>64824</v>
      </c>
      <c r="C64381" s="2">
        <v>29</v>
      </c>
      <c r="D64381" s="2" t="s">
        <v>461</v>
      </c>
      <c r="E64381" s="2"/>
      <c r="F64381" s="2"/>
      <c r="G64381" s="2"/>
      <c r="H64381" s="2"/>
    </row>
    <row r="64382" spans="2:8">
      <c r="B64382" s="2" t="s">
        <v>64825</v>
      </c>
      <c r="C64382" s="2">
        <v>26</v>
      </c>
      <c r="D64382" s="2" t="s">
        <v>461</v>
      </c>
      <c r="E64382" s="2"/>
      <c r="F64382" s="2"/>
      <c r="G64382" s="2"/>
      <c r="H64382" s="2"/>
    </row>
    <row r="64383" spans="2:8">
      <c r="B64383" s="2" t="s">
        <v>64826</v>
      </c>
      <c r="C64383" s="2">
        <v>23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64827</v>
      </c>
      <c r="C64384" s="2">
        <v>28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64828</v>
      </c>
      <c r="C64385" s="2">
        <v>32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64829</v>
      </c>
      <c r="C64386" s="2">
        <v>37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64830</v>
      </c>
      <c r="C64387" s="2">
        <v>32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64831</v>
      </c>
      <c r="C64388" s="2">
        <v>31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64832</v>
      </c>
      <c r="C64389" s="2">
        <v>30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64833</v>
      </c>
      <c r="C64390" s="2">
        <v>29</v>
      </c>
      <c r="D64390" s="2" t="s">
        <v>461</v>
      </c>
      <c r="E64390" s="2"/>
      <c r="F64390" s="2"/>
      <c r="G64390" s="2"/>
      <c r="H64390" s="2"/>
    </row>
    <row r="64391" spans="2:8">
      <c r="B64391" s="2" t="s">
        <v>64834</v>
      </c>
      <c r="C64391" s="2">
        <v>32</v>
      </c>
      <c r="D64391" s="2" t="s">
        <v>461</v>
      </c>
      <c r="E64391" s="2"/>
      <c r="F64391" s="2"/>
      <c r="G64391" s="2"/>
      <c r="H64391" s="2"/>
    </row>
    <row r="64392" spans="2:8">
      <c r="B64392" s="2" t="s">
        <v>64835</v>
      </c>
      <c r="C64392" s="2">
        <v>28</v>
      </c>
      <c r="D64392" s="2" t="s">
        <v>461</v>
      </c>
      <c r="E64392" s="2"/>
      <c r="F64392" s="2"/>
      <c r="G64392" s="2"/>
      <c r="H64392" s="2"/>
    </row>
    <row r="64393" spans="2:8">
      <c r="B64393" s="2" t="s">
        <v>64836</v>
      </c>
      <c r="C64393" s="2">
        <v>33</v>
      </c>
      <c r="D64393" s="2" t="s">
        <v>461</v>
      </c>
      <c r="E64393" s="2"/>
      <c r="F64393" s="2"/>
      <c r="G64393" s="2"/>
      <c r="H64393" s="2"/>
    </row>
    <row r="64394" spans="2:8">
      <c r="B64394" s="2" t="s">
        <v>64837</v>
      </c>
      <c r="C64394" s="2">
        <v>32</v>
      </c>
      <c r="D64394" s="2" t="s">
        <v>461</v>
      </c>
      <c r="E64394" s="2"/>
      <c r="F64394" s="2"/>
      <c r="G64394" s="2"/>
      <c r="H64394" s="2"/>
    </row>
    <row r="64395" spans="2:8">
      <c r="B64395" s="2" t="s">
        <v>64838</v>
      </c>
      <c r="C64395" s="2">
        <v>26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64839</v>
      </c>
      <c r="C64396" s="2">
        <v>26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64840</v>
      </c>
      <c r="C64397" s="2">
        <v>25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64841</v>
      </c>
      <c r="C64398" s="2">
        <v>26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64842</v>
      </c>
      <c r="C64399" s="2">
        <v>24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64843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64844</v>
      </c>
      <c r="C64401" s="2">
        <v>35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64845</v>
      </c>
      <c r="C64402" s="2">
        <v>35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64846</v>
      </c>
      <c r="C64403" s="2">
        <v>33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64847</v>
      </c>
      <c r="C64404" s="2">
        <v>30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64848</v>
      </c>
      <c r="C64405" s="2">
        <v>27</v>
      </c>
      <c r="D64405" s="2" t="s">
        <v>461</v>
      </c>
      <c r="E64405" s="2"/>
      <c r="F64405" s="2"/>
      <c r="G64405" s="2"/>
      <c r="H64405" s="2"/>
    </row>
    <row r="64406" spans="2:8">
      <c r="B64406" s="2" t="s">
        <v>64849</v>
      </c>
      <c r="C64406" s="2">
        <v>29</v>
      </c>
      <c r="D64406" s="2" t="s">
        <v>461</v>
      </c>
      <c r="E64406" s="2"/>
      <c r="F64406" s="2"/>
      <c r="G64406" s="2"/>
      <c r="H64406" s="2"/>
    </row>
    <row r="64407" spans="2:8">
      <c r="B64407" s="2" t="s">
        <v>64850</v>
      </c>
      <c r="C64407" s="2">
        <v>28</v>
      </c>
      <c r="D64407" s="2" t="s">
        <v>461</v>
      </c>
      <c r="E64407" s="2"/>
      <c r="F64407" s="2"/>
      <c r="G64407" s="2"/>
      <c r="H64407" s="2"/>
    </row>
    <row r="64408" spans="2:8">
      <c r="B64408" s="2" t="s">
        <v>64851</v>
      </c>
      <c r="C64408" s="2">
        <v>28</v>
      </c>
      <c r="D64408" s="2" t="s">
        <v>461</v>
      </c>
      <c r="E64408" s="2"/>
      <c r="F64408" s="2"/>
      <c r="G64408" s="2"/>
      <c r="H64408" s="2"/>
    </row>
    <row r="64409" spans="2:8">
      <c r="B64409" s="2" t="s">
        <v>64852</v>
      </c>
      <c r="C64409" s="2">
        <v>28</v>
      </c>
      <c r="D64409" s="2" t="s">
        <v>461</v>
      </c>
      <c r="E64409" s="2"/>
      <c r="F64409" s="2"/>
      <c r="G64409" s="2"/>
      <c r="H64409" s="2"/>
    </row>
    <row r="64410" spans="2:8">
      <c r="B64410" s="2" t="s">
        <v>64853</v>
      </c>
      <c r="C64410" s="2">
        <v>27</v>
      </c>
      <c r="D64410" s="2" t="s">
        <v>461</v>
      </c>
      <c r="E64410" s="2"/>
      <c r="F64410" s="2"/>
      <c r="G64410" s="2"/>
      <c r="H64410" s="2"/>
    </row>
    <row r="64411" spans="2:8">
      <c r="B64411" s="2" t="s">
        <v>64854</v>
      </c>
      <c r="C64411" s="2">
        <v>24</v>
      </c>
      <c r="D64411" s="2" t="s">
        <v>461</v>
      </c>
      <c r="E64411" s="2"/>
      <c r="F64411" s="2"/>
      <c r="G64411" s="2"/>
      <c r="H64411" s="2"/>
    </row>
    <row r="64412" spans="2:8">
      <c r="B64412" s="2" t="s">
        <v>64855</v>
      </c>
      <c r="C64412" s="2">
        <v>21</v>
      </c>
      <c r="D64412" s="2" t="s">
        <v>461</v>
      </c>
      <c r="E64412" s="2"/>
      <c r="F64412" s="2"/>
      <c r="G64412" s="2"/>
      <c r="H64412" s="2"/>
    </row>
    <row r="64413" spans="2:8">
      <c r="B64413" s="2" t="s">
        <v>64856</v>
      </c>
      <c r="C64413" s="2">
        <v>28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64857</v>
      </c>
      <c r="C64414" s="2">
        <v>30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64858</v>
      </c>
      <c r="C64415" s="2">
        <v>32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64859</v>
      </c>
      <c r="C64416" s="2">
        <v>33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64860</v>
      </c>
      <c r="C64417" s="2">
        <v>32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64861</v>
      </c>
      <c r="C64418" s="2">
        <v>30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64862</v>
      </c>
      <c r="C64419" s="2">
        <v>26</v>
      </c>
      <c r="D64419" s="2" t="s">
        <v>461</v>
      </c>
      <c r="E64419" s="2"/>
      <c r="F64419" s="2"/>
      <c r="G64419" s="2"/>
      <c r="H64419" s="2"/>
    </row>
    <row r="64420" spans="2:8">
      <c r="B64420" s="2" t="s">
        <v>64863</v>
      </c>
      <c r="C64420" s="2">
        <v>27</v>
      </c>
      <c r="D64420" s="2" t="s">
        <v>461</v>
      </c>
      <c r="E64420" s="2"/>
      <c r="F64420" s="2"/>
      <c r="G64420" s="2"/>
      <c r="H64420" s="2"/>
    </row>
    <row r="64421" spans="2:8">
      <c r="B64421" s="2" t="s">
        <v>64864</v>
      </c>
      <c r="C64421" s="2">
        <v>28</v>
      </c>
      <c r="D64421" s="2" t="s">
        <v>461</v>
      </c>
      <c r="E64421" s="2"/>
      <c r="F64421" s="2"/>
      <c r="G64421" s="2"/>
      <c r="H64421" s="2"/>
    </row>
    <row r="64422" spans="2:8">
      <c r="B64422" s="2" t="s">
        <v>64865</v>
      </c>
      <c r="C64422" s="2">
        <v>29</v>
      </c>
      <c r="D64422" s="2" t="s">
        <v>461</v>
      </c>
      <c r="E64422" s="2"/>
      <c r="F64422" s="2"/>
      <c r="G64422" s="2"/>
      <c r="H64422" s="2"/>
    </row>
    <row r="64423" spans="2:8">
      <c r="B64423" s="2" t="s">
        <v>64866</v>
      </c>
      <c r="C64423" s="2">
        <v>28</v>
      </c>
      <c r="D64423" s="2" t="s">
        <v>461</v>
      </c>
      <c r="E64423" s="2"/>
      <c r="F64423" s="2"/>
      <c r="G64423" s="2"/>
      <c r="H64423" s="2"/>
    </row>
    <row r="64424" spans="2:8">
      <c r="B64424" s="2" t="s">
        <v>64867</v>
      </c>
      <c r="C64424" s="2">
        <v>27</v>
      </c>
      <c r="D64424" s="2" t="s">
        <v>461</v>
      </c>
      <c r="E64424" s="2"/>
      <c r="F64424" s="2"/>
      <c r="G64424" s="2"/>
      <c r="H64424" s="2"/>
    </row>
    <row r="64425" spans="2:8">
      <c r="B64425" s="2" t="s">
        <v>64868</v>
      </c>
      <c r="C64425" s="2">
        <v>23</v>
      </c>
      <c r="D64425" s="2" t="s">
        <v>461</v>
      </c>
      <c r="E64425" s="2"/>
      <c r="F64425" s="2"/>
      <c r="G64425" s="2"/>
      <c r="H64425" s="2"/>
    </row>
    <row r="64426" spans="2:8">
      <c r="B64426" s="2" t="s">
        <v>64869</v>
      </c>
      <c r="C64426" s="2">
        <v>20</v>
      </c>
      <c r="D64426" s="2" t="s">
        <v>461</v>
      </c>
      <c r="E64426" s="2"/>
      <c r="F64426" s="2"/>
      <c r="G64426" s="2"/>
      <c r="H64426" s="2"/>
    </row>
    <row r="64427" spans="2:8">
      <c r="B64427" s="2" t="s">
        <v>64870</v>
      </c>
      <c r="C64427" s="2">
        <v>20</v>
      </c>
      <c r="D64427" s="2" t="s">
        <v>461</v>
      </c>
      <c r="E64427" s="2"/>
      <c r="F64427" s="2"/>
      <c r="G64427" s="2"/>
      <c r="H64427" s="2"/>
    </row>
    <row r="64428" spans="2:8">
      <c r="B64428" s="2" t="s">
        <v>64871</v>
      </c>
      <c r="C64428" s="2">
        <v>29</v>
      </c>
      <c r="D64428" s="2" t="s">
        <v>461</v>
      </c>
      <c r="E64428" s="2"/>
      <c r="F64428" s="2"/>
      <c r="G64428" s="2"/>
      <c r="H64428" s="2"/>
    </row>
    <row r="64429" spans="2:8">
      <c r="B64429" s="2" t="s">
        <v>64872</v>
      </c>
      <c r="C64429" s="2">
        <v>30</v>
      </c>
      <c r="D64429" s="2" t="s">
        <v>461</v>
      </c>
      <c r="E64429" s="2"/>
      <c r="F64429" s="2"/>
      <c r="G64429" s="2"/>
      <c r="H64429" s="2"/>
    </row>
    <row r="64430" spans="2:8">
      <c r="B64430" s="2" t="s">
        <v>64873</v>
      </c>
      <c r="C64430" s="2">
        <v>30</v>
      </c>
      <c r="D64430" s="2" t="s">
        <v>461</v>
      </c>
      <c r="E64430" s="2"/>
      <c r="F64430" s="2"/>
      <c r="G64430" s="2"/>
      <c r="H64430" s="2"/>
    </row>
    <row r="64431" spans="2:8">
      <c r="B64431" s="2" t="s">
        <v>64874</v>
      </c>
      <c r="C64431" s="2">
        <v>28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64875</v>
      </c>
      <c r="C64432" s="2">
        <v>31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64876</v>
      </c>
      <c r="C64433" s="2">
        <v>31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64877</v>
      </c>
      <c r="C64434" s="2">
        <v>41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64878</v>
      </c>
      <c r="C64435" s="2">
        <v>27</v>
      </c>
      <c r="D64435" s="2" t="s">
        <v>461</v>
      </c>
      <c r="E64435" s="2"/>
      <c r="F64435" s="2"/>
      <c r="G64435" s="2"/>
      <c r="H64435" s="2"/>
    </row>
    <row r="64436" spans="2:8">
      <c r="B64436" s="2" t="s">
        <v>64879</v>
      </c>
      <c r="C64436" s="2">
        <v>29</v>
      </c>
      <c r="D64436" s="2" t="s">
        <v>461</v>
      </c>
      <c r="E64436" s="2"/>
      <c r="F64436" s="2"/>
      <c r="G64436" s="2"/>
      <c r="H64436" s="2"/>
    </row>
    <row r="64437" spans="2:8">
      <c r="B64437" s="2" t="s">
        <v>64880</v>
      </c>
      <c r="C64437" s="2">
        <v>30</v>
      </c>
      <c r="D64437" s="2" t="s">
        <v>461</v>
      </c>
      <c r="E64437" s="2"/>
      <c r="F64437" s="2"/>
      <c r="G64437" s="2"/>
      <c r="H64437" s="2"/>
    </row>
    <row r="64438" spans="2:8">
      <c r="B64438" s="2" t="s">
        <v>64881</v>
      </c>
      <c r="C64438" s="2">
        <v>29</v>
      </c>
      <c r="D64438" s="2" t="s">
        <v>461</v>
      </c>
      <c r="E64438" s="2"/>
      <c r="F64438" s="2"/>
      <c r="G64438" s="2"/>
      <c r="H64438" s="2"/>
    </row>
    <row r="64439" spans="2:8">
      <c r="B64439" s="2" t="s">
        <v>64882</v>
      </c>
      <c r="C64439" s="2">
        <v>29</v>
      </c>
      <c r="D64439" s="2" t="s">
        <v>461</v>
      </c>
      <c r="E64439" s="2"/>
      <c r="F64439" s="2"/>
      <c r="G64439" s="2"/>
      <c r="H64439" s="2"/>
    </row>
    <row r="64440" spans="2:8">
      <c r="B64440" s="2" t="s">
        <v>64883</v>
      </c>
      <c r="C64440" s="2">
        <v>28</v>
      </c>
      <c r="D64440" s="2" t="s">
        <v>461</v>
      </c>
      <c r="E64440" s="2"/>
      <c r="F64440" s="2"/>
      <c r="G64440" s="2"/>
      <c r="H64440" s="2"/>
    </row>
    <row r="64441" spans="2:8">
      <c r="B64441" s="2" t="s">
        <v>64884</v>
      </c>
      <c r="C64441" s="2">
        <v>26</v>
      </c>
      <c r="D64441" s="2" t="s">
        <v>461</v>
      </c>
      <c r="E64441" s="2"/>
      <c r="F64441" s="2"/>
      <c r="G64441" s="2"/>
      <c r="H64441" s="2"/>
    </row>
    <row r="64442" spans="2:8">
      <c r="B64442" s="2" t="s">
        <v>64885</v>
      </c>
      <c r="C64442" s="2">
        <v>23</v>
      </c>
      <c r="D64442" s="2" t="s">
        <v>461</v>
      </c>
      <c r="E64442" s="2"/>
      <c r="F64442" s="2"/>
      <c r="G64442" s="2"/>
      <c r="H64442" s="2"/>
    </row>
    <row r="64443" spans="2:8">
      <c r="B64443" s="2" t="s">
        <v>64886</v>
      </c>
      <c r="C64443" s="2">
        <v>27</v>
      </c>
      <c r="D64443" s="2" t="s">
        <v>461</v>
      </c>
      <c r="E64443" s="2"/>
      <c r="F64443" s="2"/>
      <c r="G64443" s="2"/>
      <c r="H64443" s="2"/>
    </row>
    <row r="64444" spans="2:8">
      <c r="B64444" s="2" t="s">
        <v>64887</v>
      </c>
      <c r="C64444" s="2">
        <v>28</v>
      </c>
      <c r="D64444" s="2" t="s">
        <v>461</v>
      </c>
      <c r="E64444" s="2"/>
      <c r="F64444" s="2"/>
      <c r="G64444" s="2"/>
      <c r="H64444" s="2"/>
    </row>
    <row r="64445" spans="2:8">
      <c r="B64445" s="2" t="s">
        <v>64888</v>
      </c>
      <c r="C64445" s="2">
        <v>30</v>
      </c>
      <c r="D64445" s="2" t="s">
        <v>461</v>
      </c>
      <c r="E64445" s="2"/>
      <c r="F64445" s="2"/>
      <c r="G64445" s="2"/>
      <c r="H64445" s="2"/>
    </row>
    <row r="64446" spans="2:8">
      <c r="B64446" s="2" t="s">
        <v>64889</v>
      </c>
      <c r="C64446" s="2">
        <v>30</v>
      </c>
      <c r="D64446" s="2" t="s">
        <v>461</v>
      </c>
      <c r="E64446" s="2"/>
      <c r="F64446" s="2"/>
      <c r="G64446" s="2"/>
      <c r="H64446" s="2"/>
    </row>
    <row r="64447" spans="2:8">
      <c r="B64447" s="2" t="s">
        <v>64890</v>
      </c>
      <c r="C64447" s="2">
        <v>29</v>
      </c>
      <c r="D64447" s="2" t="s">
        <v>461</v>
      </c>
      <c r="E64447" s="2"/>
      <c r="F64447" s="2"/>
      <c r="G64447" s="2"/>
      <c r="H64447" s="2"/>
    </row>
    <row r="64448" spans="2:8">
      <c r="B64448" s="2" t="s">
        <v>64891</v>
      </c>
      <c r="C64448" s="2">
        <v>34</v>
      </c>
      <c r="D64448" s="2" t="s">
        <v>461</v>
      </c>
      <c r="E64448" s="2"/>
      <c r="F64448" s="2"/>
      <c r="G64448" s="2"/>
      <c r="H64448" s="2"/>
    </row>
    <row r="64449" spans="2:8">
      <c r="B64449" s="2" t="s">
        <v>64892</v>
      </c>
      <c r="C64449" s="2">
        <v>35</v>
      </c>
      <c r="D64449" s="2" t="s">
        <v>461</v>
      </c>
      <c r="E64449" s="2"/>
      <c r="F64449" s="2"/>
      <c r="G64449" s="2"/>
      <c r="H64449" s="2"/>
    </row>
    <row r="64450" spans="2:8">
      <c r="B64450" s="2" t="s">
        <v>64893</v>
      </c>
      <c r="C64450" s="2">
        <v>35</v>
      </c>
      <c r="D64450" s="2" t="s">
        <v>461</v>
      </c>
      <c r="E64450" s="2"/>
      <c r="F64450" s="2"/>
      <c r="G64450" s="2"/>
      <c r="H64450" s="2"/>
    </row>
    <row r="64451" spans="2:8">
      <c r="B64451" s="2" t="s">
        <v>64894</v>
      </c>
      <c r="C64451" s="2">
        <v>33</v>
      </c>
      <c r="D64451" s="2" t="s">
        <v>461</v>
      </c>
      <c r="E64451" s="2"/>
      <c r="F64451" s="2"/>
      <c r="G64451" s="2"/>
      <c r="H64451" s="2"/>
    </row>
    <row r="64452" spans="2:8">
      <c r="B64452" s="2" t="s">
        <v>64895</v>
      </c>
      <c r="C64452" s="2">
        <v>32</v>
      </c>
      <c r="D64452" s="2" t="s">
        <v>461</v>
      </c>
      <c r="E64452" s="2"/>
      <c r="F64452" s="2"/>
      <c r="G64452" s="2"/>
      <c r="H64452" s="2"/>
    </row>
    <row r="64453" spans="2:8">
      <c r="B64453" s="2" t="s">
        <v>64896</v>
      </c>
      <c r="C64453" s="2">
        <v>28</v>
      </c>
      <c r="D64453" s="2" t="s">
        <v>461</v>
      </c>
      <c r="E64453" s="2"/>
      <c r="F64453" s="2"/>
      <c r="G64453" s="2"/>
      <c r="H64453" s="2"/>
    </row>
    <row r="64454" spans="2:8">
      <c r="B64454" s="2" t="s">
        <v>64897</v>
      </c>
      <c r="C64454" s="2">
        <v>23</v>
      </c>
      <c r="D64454" s="2" t="s">
        <v>461</v>
      </c>
      <c r="E64454" s="2"/>
      <c r="F64454" s="2"/>
      <c r="G64454" s="2"/>
      <c r="H64454" s="2"/>
    </row>
    <row r="64455" spans="2:8">
      <c r="B64455" s="2" t="s">
        <v>64898</v>
      </c>
      <c r="C64455" s="2">
        <v>33</v>
      </c>
      <c r="D64455" s="2" t="s">
        <v>461</v>
      </c>
      <c r="E64455" s="2"/>
      <c r="F64455" s="2"/>
      <c r="G64455" s="2"/>
      <c r="H64455" s="2"/>
    </row>
    <row r="64456" spans="2:8">
      <c r="B64456" s="2" t="s">
        <v>64899</v>
      </c>
      <c r="C64456" s="2">
        <v>36</v>
      </c>
      <c r="D64456" s="2" t="s">
        <v>461</v>
      </c>
      <c r="E64456" s="2"/>
      <c r="F64456" s="2"/>
      <c r="G64456" s="2"/>
      <c r="H64456" s="2"/>
    </row>
    <row r="64457" spans="2:8">
      <c r="B64457" s="2" t="s">
        <v>64900</v>
      </c>
      <c r="C64457" s="2">
        <v>36</v>
      </c>
      <c r="D64457" s="2" t="s">
        <v>461</v>
      </c>
      <c r="E64457" s="2"/>
      <c r="F64457" s="2"/>
      <c r="G64457" s="2"/>
      <c r="H64457" s="2"/>
    </row>
    <row r="64458" spans="2:8">
      <c r="B64458" s="2" t="s">
        <v>64901</v>
      </c>
      <c r="C64458" s="2">
        <v>36</v>
      </c>
      <c r="D64458" s="2" t="s">
        <v>461</v>
      </c>
      <c r="E64458" s="2"/>
      <c r="F64458" s="2"/>
      <c r="G64458" s="2"/>
      <c r="H64458" s="2"/>
    </row>
    <row r="64459" spans="2:8">
      <c r="B64459" s="2" t="s">
        <v>64902</v>
      </c>
      <c r="C64459" s="2">
        <v>35</v>
      </c>
      <c r="D64459" s="2" t="s">
        <v>461</v>
      </c>
      <c r="E64459" s="2"/>
      <c r="F64459" s="2"/>
      <c r="G64459" s="2"/>
      <c r="H64459" s="2"/>
    </row>
    <row r="64460" spans="2:8">
      <c r="B64460" s="2" t="s">
        <v>64903</v>
      </c>
      <c r="C64460" s="2">
        <v>29</v>
      </c>
      <c r="D64460" s="2" t="s">
        <v>461</v>
      </c>
      <c r="E64460" s="2"/>
      <c r="F64460" s="2"/>
      <c r="G64460" s="2"/>
      <c r="H64460" s="2"/>
    </row>
    <row r="64461" spans="2:8">
      <c r="B64461" s="2" t="s">
        <v>64904</v>
      </c>
      <c r="C64461" s="2">
        <v>18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64905</v>
      </c>
      <c r="C64462" s="2">
        <v>22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64906</v>
      </c>
      <c r="C64463" s="2">
        <v>25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64907</v>
      </c>
      <c r="C64464" s="2">
        <v>25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64908</v>
      </c>
      <c r="C64465" s="2">
        <v>25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64909</v>
      </c>
      <c r="C64466" s="2">
        <v>24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64910</v>
      </c>
      <c r="C64467" s="2">
        <v>24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64911</v>
      </c>
      <c r="C64468" s="2">
        <v>23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64912</v>
      </c>
      <c r="C64469" s="2">
        <v>24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64913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64914</v>
      </c>
      <c r="C64471" s="2">
        <v>32</v>
      </c>
      <c r="D64471" s="2" t="s">
        <v>461</v>
      </c>
      <c r="E64471" s="2"/>
      <c r="F64471" s="2"/>
      <c r="G64471" s="2"/>
      <c r="H64471" s="2"/>
    </row>
    <row r="64472" spans="2:8">
      <c r="B64472" s="2" t="s">
        <v>64915</v>
      </c>
      <c r="C64472" s="2">
        <v>33</v>
      </c>
      <c r="D64472" s="2" t="s">
        <v>461</v>
      </c>
      <c r="E64472" s="2"/>
      <c r="F64472" s="2"/>
      <c r="G64472" s="2"/>
      <c r="H64472" s="2"/>
    </row>
    <row r="64473" spans="2:8">
      <c r="B64473" s="2" t="s">
        <v>64916</v>
      </c>
      <c r="C64473" s="2">
        <v>32</v>
      </c>
      <c r="D64473" s="2" t="s">
        <v>461</v>
      </c>
      <c r="E64473" s="2"/>
      <c r="F64473" s="2"/>
      <c r="G64473" s="2"/>
      <c r="H64473" s="2"/>
    </row>
    <row r="64474" spans="2:8">
      <c r="B64474" s="2" t="s">
        <v>64917</v>
      </c>
      <c r="C64474" s="2">
        <v>33</v>
      </c>
      <c r="D64474" s="2" t="s">
        <v>461</v>
      </c>
      <c r="E64474" s="2"/>
      <c r="F64474" s="2"/>
      <c r="G64474" s="2"/>
      <c r="H64474" s="2"/>
    </row>
    <row r="64475" spans="2:8">
      <c r="B64475" s="2" t="s">
        <v>64918</v>
      </c>
      <c r="C64475" s="2">
        <v>32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64919</v>
      </c>
      <c r="C64476" s="2">
        <v>30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64920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64921</v>
      </c>
      <c r="C64478" s="2">
        <v>32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64922</v>
      </c>
      <c r="C64479" s="2">
        <v>32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64923</v>
      </c>
      <c r="C64480" s="2">
        <v>33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64924</v>
      </c>
      <c r="C64481" s="2">
        <v>31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64925</v>
      </c>
      <c r="C64482" s="2">
        <v>36</v>
      </c>
      <c r="D64482" s="2" t="s">
        <v>461</v>
      </c>
      <c r="E64482" s="2"/>
      <c r="F64482" s="2"/>
      <c r="G64482" s="2"/>
      <c r="H64482" s="2"/>
    </row>
    <row r="64483" spans="2:8">
      <c r="B64483" s="2" t="s">
        <v>64926</v>
      </c>
      <c r="C64483" s="2">
        <v>40</v>
      </c>
      <c r="D64483" s="2" t="s">
        <v>461</v>
      </c>
      <c r="E64483" s="2"/>
      <c r="F64483" s="2"/>
      <c r="G64483" s="2"/>
      <c r="H64483" s="2"/>
    </row>
    <row r="64484" spans="2:8">
      <c r="B64484" s="2" t="s">
        <v>64927</v>
      </c>
      <c r="C64484" s="2">
        <v>42</v>
      </c>
      <c r="D64484" s="2" t="s">
        <v>461</v>
      </c>
      <c r="E64484" s="2"/>
      <c r="F64484" s="2"/>
      <c r="G64484" s="2"/>
      <c r="H64484" s="2"/>
    </row>
    <row r="64485" spans="2:8">
      <c r="B64485" s="2" t="s">
        <v>64928</v>
      </c>
      <c r="C64485" s="2">
        <v>39</v>
      </c>
      <c r="D64485" s="2" t="s">
        <v>461</v>
      </c>
      <c r="E64485" s="2"/>
      <c r="F64485" s="2"/>
      <c r="G64485" s="2"/>
      <c r="H64485" s="2"/>
    </row>
    <row r="64486" spans="2:8">
      <c r="B64486" s="2" t="s">
        <v>64929</v>
      </c>
      <c r="C64486" s="2">
        <v>22</v>
      </c>
      <c r="D64486" s="2" t="s">
        <v>461</v>
      </c>
      <c r="E64486" s="2"/>
      <c r="F64486" s="2"/>
      <c r="G64486" s="2"/>
      <c r="H64486" s="2"/>
    </row>
    <row r="64487" spans="2:8">
      <c r="B64487" s="2" t="s">
        <v>64930</v>
      </c>
      <c r="C64487" s="2">
        <v>23</v>
      </c>
      <c r="D64487" s="2" t="s">
        <v>461</v>
      </c>
      <c r="E64487" s="2"/>
      <c r="F64487" s="2"/>
      <c r="G64487" s="2"/>
      <c r="H64487" s="2"/>
    </row>
    <row r="64488" spans="2:8">
      <c r="B64488" s="2" t="s">
        <v>64931</v>
      </c>
      <c r="C64488" s="2">
        <v>23</v>
      </c>
      <c r="D64488" s="2" t="s">
        <v>461</v>
      </c>
      <c r="E64488" s="2"/>
      <c r="F64488" s="2"/>
      <c r="G64488" s="2"/>
      <c r="H64488" s="2"/>
    </row>
    <row r="64489" spans="2:8">
      <c r="B64489" s="2" t="s">
        <v>64932</v>
      </c>
      <c r="C64489" s="2">
        <v>22</v>
      </c>
      <c r="D64489" s="2" t="s">
        <v>461</v>
      </c>
      <c r="E64489" s="2"/>
      <c r="F64489" s="2"/>
      <c r="G64489" s="2"/>
      <c r="H64489" s="2"/>
    </row>
    <row r="64490" spans="2:8">
      <c r="B64490" s="2" t="s">
        <v>64933</v>
      </c>
      <c r="C64490" s="2">
        <v>14</v>
      </c>
      <c r="D64490" s="2" t="s">
        <v>461</v>
      </c>
      <c r="E64490" s="2"/>
      <c r="F64490" s="2"/>
      <c r="G64490" s="2"/>
      <c r="H64490" s="2"/>
    </row>
    <row r="64491" spans="2:8">
      <c r="B64491" s="2" t="s">
        <v>64934</v>
      </c>
      <c r="C64491" s="2">
        <v>37</v>
      </c>
      <c r="D64491" s="2" t="s">
        <v>461</v>
      </c>
      <c r="E64491" s="2"/>
      <c r="F64491" s="2"/>
      <c r="G64491" s="2"/>
      <c r="H64491" s="2"/>
    </row>
    <row r="64492" spans="2:8">
      <c r="B64492" s="2" t="s">
        <v>64935</v>
      </c>
      <c r="C64492" s="2">
        <v>37</v>
      </c>
      <c r="D64492" s="2" t="s">
        <v>461</v>
      </c>
      <c r="E64492" s="2"/>
      <c r="F64492" s="2"/>
      <c r="G64492" s="2"/>
      <c r="H64492" s="2"/>
    </row>
    <row r="64493" spans="2:8">
      <c r="B64493" s="2" t="s">
        <v>64936</v>
      </c>
      <c r="C64493" s="2">
        <v>38</v>
      </c>
      <c r="D64493" s="2" t="s">
        <v>461</v>
      </c>
      <c r="E64493" s="2"/>
      <c r="F64493" s="2"/>
      <c r="G64493" s="2"/>
      <c r="H64493" s="2"/>
    </row>
    <row r="64494" spans="2:8">
      <c r="B64494" s="2" t="s">
        <v>64937</v>
      </c>
      <c r="C64494" s="2">
        <v>32</v>
      </c>
      <c r="D64494" s="2" t="s">
        <v>461</v>
      </c>
      <c r="E64494" s="2"/>
      <c r="F64494" s="2"/>
      <c r="G64494" s="2"/>
      <c r="H64494" s="2"/>
    </row>
    <row r="64495" spans="2:8">
      <c r="B64495" s="2" t="s">
        <v>64938</v>
      </c>
      <c r="C64495" s="2">
        <v>28</v>
      </c>
      <c r="D64495" s="2" t="s">
        <v>461</v>
      </c>
      <c r="E64495" s="2"/>
      <c r="F64495" s="2"/>
      <c r="G64495" s="2"/>
      <c r="H64495" s="2"/>
    </row>
    <row r="64496" spans="2:8">
      <c r="B64496" s="2" t="s">
        <v>64939</v>
      </c>
      <c r="C64496" s="2">
        <v>31</v>
      </c>
      <c r="D64496" s="2" t="s">
        <v>461</v>
      </c>
      <c r="E64496" s="2"/>
      <c r="F64496" s="2"/>
      <c r="G64496" s="2"/>
      <c r="H64496" s="2"/>
    </row>
    <row r="64497" spans="2:8">
      <c r="B64497" s="2" t="s">
        <v>64940</v>
      </c>
      <c r="C64497" s="2">
        <v>31</v>
      </c>
      <c r="D64497" s="2" t="s">
        <v>461</v>
      </c>
      <c r="E64497" s="2"/>
      <c r="F64497" s="2"/>
      <c r="G64497" s="2"/>
      <c r="H64497" s="2"/>
    </row>
    <row r="64498" spans="2:8">
      <c r="B64498" s="2" t="s">
        <v>64941</v>
      </c>
      <c r="C64498" s="2">
        <v>31</v>
      </c>
      <c r="D64498" s="2" t="s">
        <v>461</v>
      </c>
      <c r="E64498" s="2"/>
      <c r="F64498" s="2"/>
      <c r="G64498" s="2"/>
      <c r="H64498" s="2"/>
    </row>
    <row r="64499" spans="2:8">
      <c r="B64499" s="2" t="s">
        <v>64942</v>
      </c>
      <c r="C64499" s="2">
        <v>32</v>
      </c>
      <c r="D64499" s="2" t="s">
        <v>461</v>
      </c>
      <c r="E64499" s="2"/>
      <c r="F64499" s="2"/>
      <c r="G64499" s="2"/>
      <c r="H64499" s="2"/>
    </row>
    <row r="64500" spans="2:8">
      <c r="B64500" s="2" t="s">
        <v>64943</v>
      </c>
      <c r="C64500" s="2">
        <v>33</v>
      </c>
      <c r="D64500" s="2" t="s">
        <v>461</v>
      </c>
      <c r="E64500" s="2"/>
      <c r="F64500" s="2"/>
      <c r="G64500" s="2"/>
      <c r="H64500" s="2"/>
    </row>
    <row r="64501" spans="2:8">
      <c r="B64501" s="2" t="s">
        <v>64944</v>
      </c>
      <c r="C64501" s="2">
        <v>32</v>
      </c>
      <c r="D64501" s="2" t="s">
        <v>461</v>
      </c>
      <c r="E64501" s="2"/>
      <c r="F64501" s="2"/>
      <c r="G64501" s="2"/>
      <c r="H64501" s="2"/>
    </row>
    <row r="64502" spans="2:8">
      <c r="B64502" s="2" t="s">
        <v>64945</v>
      </c>
      <c r="C64502" s="2">
        <v>29</v>
      </c>
      <c r="D64502" s="2" t="s">
        <v>461</v>
      </c>
      <c r="E64502" s="2"/>
      <c r="F64502" s="2"/>
      <c r="G64502" s="2"/>
      <c r="H64502" s="2"/>
    </row>
    <row r="64503" spans="2:8">
      <c r="B64503" s="2" t="s">
        <v>64946</v>
      </c>
      <c r="C64503" s="2">
        <v>34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64947</v>
      </c>
      <c r="C64504" s="2">
        <v>36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64948</v>
      </c>
      <c r="C64505" s="2">
        <v>36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64949</v>
      </c>
      <c r="C64506" s="2">
        <v>36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64950</v>
      </c>
      <c r="C64507" s="2">
        <v>35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64951</v>
      </c>
      <c r="C64508" s="2">
        <v>29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64952</v>
      </c>
      <c r="C64509" s="2">
        <v>33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64953</v>
      </c>
      <c r="C64510" s="2">
        <v>36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64954</v>
      </c>
      <c r="C64511" s="2">
        <v>35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64955</v>
      </c>
      <c r="C64512" s="2">
        <v>35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64956</v>
      </c>
      <c r="C64513" s="2">
        <v>25</v>
      </c>
      <c r="D64513" s="2" t="s">
        <v>461</v>
      </c>
      <c r="E64513" s="2"/>
      <c r="F64513" s="2"/>
      <c r="G64513" s="2"/>
      <c r="H64513" s="2"/>
    </row>
    <row r="64514" spans="2:8">
      <c r="B64514" s="2" t="s">
        <v>64957</v>
      </c>
      <c r="C64514" s="2">
        <v>28</v>
      </c>
      <c r="D64514" s="2" t="s">
        <v>461</v>
      </c>
      <c r="E64514" s="2"/>
      <c r="F64514" s="2"/>
      <c r="G64514" s="2"/>
      <c r="H64514" s="2"/>
    </row>
    <row r="64515" spans="2:8">
      <c r="B64515" s="2" t="s">
        <v>64958</v>
      </c>
      <c r="C64515" s="2">
        <v>29</v>
      </c>
      <c r="D64515" s="2" t="s">
        <v>461</v>
      </c>
      <c r="E64515" s="2"/>
      <c r="F64515" s="2"/>
      <c r="G64515" s="2"/>
      <c r="H64515" s="2"/>
    </row>
    <row r="64516" spans="2:8">
      <c r="B64516" s="2" t="s">
        <v>64959</v>
      </c>
      <c r="C64516" s="2">
        <v>29</v>
      </c>
      <c r="D64516" s="2" t="s">
        <v>461</v>
      </c>
      <c r="E64516" s="2"/>
      <c r="F64516" s="2"/>
      <c r="G64516" s="2"/>
      <c r="H64516" s="2"/>
    </row>
    <row r="64517" spans="2:8">
      <c r="B64517" s="2" t="s">
        <v>64960</v>
      </c>
      <c r="C64517" s="2">
        <v>28</v>
      </c>
      <c r="D64517" s="2" t="s">
        <v>461</v>
      </c>
      <c r="E64517" s="2"/>
      <c r="F64517" s="2"/>
      <c r="G64517" s="2"/>
      <c r="H64517" s="2"/>
    </row>
    <row r="64518" spans="2:8">
      <c r="B64518" s="2" t="s">
        <v>64961</v>
      </c>
      <c r="C64518" s="2">
        <v>29</v>
      </c>
      <c r="D64518" s="2" t="s">
        <v>461</v>
      </c>
      <c r="E64518" s="2"/>
      <c r="F64518" s="2"/>
      <c r="G64518" s="2"/>
      <c r="H64518" s="2"/>
    </row>
    <row r="64519" spans="2:8">
      <c r="B64519" s="2" t="s">
        <v>64962</v>
      </c>
      <c r="C64519" s="2">
        <v>28</v>
      </c>
      <c r="D64519" s="2" t="s">
        <v>461</v>
      </c>
      <c r="E64519" s="2"/>
      <c r="F64519" s="2"/>
      <c r="G64519" s="2"/>
      <c r="H64519" s="2"/>
    </row>
    <row r="64520" spans="2:8">
      <c r="B64520" s="2" t="s">
        <v>64963</v>
      </c>
      <c r="C64520" s="2">
        <v>23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64964</v>
      </c>
      <c r="C64521" s="2">
        <v>29</v>
      </c>
      <c r="D64521" s="2" t="s">
        <v>461</v>
      </c>
      <c r="E64521" s="2"/>
      <c r="F64521" s="2"/>
      <c r="G64521" s="2"/>
      <c r="H64521" s="2"/>
    </row>
    <row r="64522" spans="2:8">
      <c r="B64522" s="2" t="s">
        <v>64965</v>
      </c>
      <c r="C64522" s="2">
        <v>31</v>
      </c>
      <c r="D64522" s="2" t="s">
        <v>461</v>
      </c>
      <c r="E64522" s="2"/>
      <c r="F64522" s="2"/>
      <c r="G64522" s="2"/>
      <c r="H64522" s="2"/>
    </row>
    <row r="64523" spans="2:8">
      <c r="B64523" s="2" t="s">
        <v>64966</v>
      </c>
      <c r="C64523" s="2">
        <v>31</v>
      </c>
      <c r="D64523" s="2" t="s">
        <v>461</v>
      </c>
      <c r="E64523" s="2"/>
      <c r="F64523" s="2"/>
      <c r="G64523" s="2"/>
      <c r="H64523" s="2"/>
    </row>
    <row r="64524" spans="2:8">
      <c r="B64524" s="2" t="s">
        <v>64967</v>
      </c>
      <c r="C64524" s="2">
        <v>31</v>
      </c>
      <c r="D64524" s="2" t="s">
        <v>461</v>
      </c>
      <c r="E64524" s="2"/>
      <c r="F64524" s="2"/>
      <c r="G64524" s="2"/>
      <c r="H64524" s="2"/>
    </row>
    <row r="64525" spans="2:8">
      <c r="B64525" s="2" t="s">
        <v>64968</v>
      </c>
      <c r="C64525" s="2">
        <v>31</v>
      </c>
      <c r="D64525" s="2" t="s">
        <v>461</v>
      </c>
      <c r="E64525" s="2"/>
      <c r="F64525" s="2"/>
      <c r="G64525" s="2"/>
      <c r="H64525" s="2"/>
    </row>
    <row r="64526" spans="2:8">
      <c r="B64526" s="2" t="s">
        <v>64969</v>
      </c>
      <c r="C64526" s="2">
        <v>27</v>
      </c>
      <c r="D64526" s="2" t="s">
        <v>461</v>
      </c>
      <c r="E64526" s="2"/>
      <c r="F64526" s="2"/>
      <c r="G64526" s="2"/>
      <c r="H64526" s="2"/>
    </row>
    <row r="64527" spans="2:8">
      <c r="B64527" s="2" t="s">
        <v>64970</v>
      </c>
      <c r="C64527" s="2">
        <v>30</v>
      </c>
      <c r="D64527" s="2" t="s">
        <v>461</v>
      </c>
      <c r="E64527" s="2"/>
      <c r="F64527" s="2"/>
      <c r="G64527" s="2"/>
      <c r="H64527" s="2"/>
    </row>
    <row r="64528" spans="2:8">
      <c r="B64528" s="2" t="s">
        <v>64971</v>
      </c>
      <c r="C64528" s="2">
        <v>30</v>
      </c>
      <c r="D64528" s="2" t="s">
        <v>461</v>
      </c>
      <c r="E64528" s="2"/>
      <c r="F64528" s="2"/>
      <c r="G64528" s="2"/>
      <c r="H64528" s="2"/>
    </row>
    <row r="64529" spans="2:8">
      <c r="B64529" s="2" t="s">
        <v>64972</v>
      </c>
      <c r="C64529" s="2">
        <v>29</v>
      </c>
      <c r="D64529" s="2" t="s">
        <v>461</v>
      </c>
      <c r="E64529" s="2"/>
      <c r="F64529" s="2"/>
      <c r="G64529" s="2"/>
      <c r="H64529" s="2"/>
    </row>
    <row r="64530" spans="2:8">
      <c r="B64530" s="2" t="s">
        <v>64973</v>
      </c>
      <c r="C64530" s="2">
        <v>28</v>
      </c>
      <c r="D64530" s="2" t="s">
        <v>461</v>
      </c>
      <c r="E64530" s="2"/>
      <c r="F64530" s="2"/>
      <c r="G64530" s="2"/>
      <c r="H64530" s="2"/>
    </row>
    <row r="64531" spans="2:8">
      <c r="B64531" s="2" t="s">
        <v>64974</v>
      </c>
      <c r="C64531" s="2">
        <v>26</v>
      </c>
      <c r="D64531" s="2" t="s">
        <v>461</v>
      </c>
      <c r="E64531" s="2"/>
      <c r="F64531" s="2"/>
      <c r="G64531" s="2"/>
      <c r="H64531" s="2"/>
    </row>
    <row r="64532" spans="2:8">
      <c r="B64532" s="2" t="s">
        <v>64975</v>
      </c>
      <c r="C64532" s="2">
        <v>26</v>
      </c>
      <c r="D64532" s="2" t="s">
        <v>461</v>
      </c>
      <c r="E64532" s="2"/>
      <c r="F64532" s="2"/>
      <c r="G64532" s="2"/>
      <c r="H64532" s="2"/>
    </row>
    <row r="64533" spans="2:8">
      <c r="B64533" s="2" t="s">
        <v>64976</v>
      </c>
      <c r="C64533" s="2">
        <v>22</v>
      </c>
      <c r="D64533" s="2" t="s">
        <v>461</v>
      </c>
      <c r="E64533" s="2"/>
      <c r="F64533" s="2"/>
      <c r="G64533" s="2"/>
      <c r="H64533" s="2"/>
    </row>
    <row r="64534" spans="2:8">
      <c r="B64534" s="2" t="s">
        <v>64977</v>
      </c>
      <c r="C64534" s="2">
        <v>46</v>
      </c>
      <c r="D64534" s="2" t="s">
        <v>461</v>
      </c>
      <c r="E64534" s="2"/>
      <c r="F64534" s="2"/>
      <c r="G64534" s="2"/>
      <c r="H64534" s="2"/>
    </row>
    <row r="64535" spans="2:8">
      <c r="B64535" s="2" t="s">
        <v>64978</v>
      </c>
      <c r="C64535" s="2">
        <v>48</v>
      </c>
      <c r="D64535" s="2" t="s">
        <v>461</v>
      </c>
      <c r="E64535" s="2"/>
      <c r="F64535" s="2"/>
      <c r="G64535" s="2"/>
      <c r="H64535" s="2"/>
    </row>
    <row r="64536" spans="2:8">
      <c r="B64536" s="2" t="s">
        <v>64979</v>
      </c>
      <c r="C64536" s="2">
        <v>47</v>
      </c>
      <c r="D64536" s="2" t="s">
        <v>461</v>
      </c>
      <c r="E64536" s="2"/>
      <c r="F64536" s="2"/>
      <c r="G64536" s="2"/>
      <c r="H64536" s="2"/>
    </row>
    <row r="64537" spans="2:8">
      <c r="B64537" s="2" t="s">
        <v>64980</v>
      </c>
      <c r="C64537" s="2">
        <v>41</v>
      </c>
      <c r="D64537" s="2" t="s">
        <v>461</v>
      </c>
      <c r="E64537" s="2"/>
      <c r="F64537" s="2"/>
      <c r="G64537" s="2"/>
      <c r="H64537" s="2"/>
    </row>
    <row r="64538" spans="2:8">
      <c r="B64538" s="2" t="s">
        <v>64981</v>
      </c>
      <c r="C64538" s="2">
        <v>32</v>
      </c>
      <c r="D64538" s="2" t="s">
        <v>461</v>
      </c>
      <c r="E64538" s="2"/>
      <c r="F64538" s="2"/>
      <c r="G64538" s="2"/>
      <c r="H64538" s="2"/>
    </row>
    <row r="64539" spans="2:8">
      <c r="B64539" s="2" t="s">
        <v>64982</v>
      </c>
      <c r="C64539" s="2">
        <v>29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64983</v>
      </c>
      <c r="C64540" s="2">
        <v>32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64984</v>
      </c>
      <c r="C64541" s="2">
        <v>31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64985</v>
      </c>
      <c r="C64542" s="2">
        <v>30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64986</v>
      </c>
      <c r="C64543" s="2">
        <v>30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64987</v>
      </c>
      <c r="C64544" s="2">
        <v>29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64988</v>
      </c>
      <c r="C64545" s="2">
        <v>28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64989</v>
      </c>
      <c r="C64546" s="2">
        <v>24</v>
      </c>
      <c r="D64546" s="2" t="s">
        <v>461</v>
      </c>
      <c r="E64546" s="2"/>
      <c r="F64546" s="2"/>
      <c r="G64546" s="2"/>
      <c r="H64546" s="2"/>
    </row>
    <row r="64547" spans="2:8">
      <c r="B64547" s="2" t="s">
        <v>64990</v>
      </c>
      <c r="C64547" s="2">
        <v>26</v>
      </c>
      <c r="D64547" s="2" t="s">
        <v>461</v>
      </c>
      <c r="E64547" s="2"/>
      <c r="F64547" s="2"/>
      <c r="G64547" s="2"/>
      <c r="H64547" s="2"/>
    </row>
    <row r="64548" spans="2:8">
      <c r="B64548" s="2" t="s">
        <v>64991</v>
      </c>
      <c r="C64548" s="2">
        <v>27</v>
      </c>
      <c r="D64548" s="2" t="s">
        <v>461</v>
      </c>
      <c r="E64548" s="2"/>
      <c r="F64548" s="2"/>
      <c r="G64548" s="2"/>
      <c r="H64548" s="2"/>
    </row>
    <row r="64549" spans="2:8">
      <c r="B64549" s="2" t="s">
        <v>64992</v>
      </c>
      <c r="C64549" s="2">
        <v>27</v>
      </c>
      <c r="D64549" s="2" t="s">
        <v>461</v>
      </c>
      <c r="E64549" s="2"/>
      <c r="F64549" s="2"/>
      <c r="G64549" s="2"/>
      <c r="H64549" s="2"/>
    </row>
    <row r="64550" spans="2:8">
      <c r="B64550" s="2" t="s">
        <v>64993</v>
      </c>
      <c r="C64550" s="2">
        <v>27</v>
      </c>
      <c r="D64550" s="2" t="s">
        <v>461</v>
      </c>
      <c r="E64550" s="2"/>
      <c r="F64550" s="2"/>
      <c r="G64550" s="2"/>
      <c r="H64550" s="2"/>
    </row>
    <row r="64551" spans="2:8">
      <c r="B64551" s="2" t="s">
        <v>64994</v>
      </c>
      <c r="C64551" s="2">
        <v>27</v>
      </c>
      <c r="D64551" s="2" t="s">
        <v>461</v>
      </c>
      <c r="E64551" s="2"/>
      <c r="F64551" s="2"/>
      <c r="G64551" s="2"/>
      <c r="H64551" s="2"/>
    </row>
    <row r="64552" spans="2:8">
      <c r="B64552" s="2" t="s">
        <v>64995</v>
      </c>
      <c r="C64552" s="2">
        <v>24</v>
      </c>
      <c r="D64552" s="2" t="s">
        <v>461</v>
      </c>
      <c r="E64552" s="2"/>
      <c r="F64552" s="2"/>
      <c r="G64552" s="2"/>
      <c r="H64552" s="2"/>
    </row>
    <row r="64553" spans="2:8">
      <c r="B64553" s="2" t="s">
        <v>64996</v>
      </c>
      <c r="C64553" s="2">
        <v>22</v>
      </c>
      <c r="D64553" s="2" t="s">
        <v>461</v>
      </c>
      <c r="E64553" s="2"/>
      <c r="F64553" s="2"/>
      <c r="G64553" s="2"/>
      <c r="H64553" s="2"/>
    </row>
    <row r="64554" spans="2:8">
      <c r="B64554" s="2" t="s">
        <v>64997</v>
      </c>
      <c r="C64554" s="2">
        <v>34</v>
      </c>
      <c r="D64554" s="2" t="s">
        <v>461</v>
      </c>
      <c r="E64554" s="2"/>
      <c r="F64554" s="2"/>
      <c r="G64554" s="2"/>
      <c r="H64554" s="2"/>
    </row>
    <row r="64555" spans="2:8">
      <c r="B64555" s="2" t="s">
        <v>64998</v>
      </c>
      <c r="C64555" s="2">
        <v>37</v>
      </c>
      <c r="D64555" s="2" t="s">
        <v>461</v>
      </c>
      <c r="E64555" s="2"/>
      <c r="F64555" s="2"/>
      <c r="G64555" s="2"/>
      <c r="H64555" s="2"/>
    </row>
    <row r="64556" spans="2:8">
      <c r="B64556" s="2" t="s">
        <v>64999</v>
      </c>
      <c r="C64556" s="2">
        <v>36</v>
      </c>
      <c r="D64556" s="2" t="s">
        <v>461</v>
      </c>
      <c r="E64556" s="2"/>
      <c r="F64556" s="2"/>
      <c r="G64556" s="2"/>
      <c r="H64556" s="2"/>
    </row>
    <row r="64557" spans="2:8">
      <c r="B64557" s="2" t="s">
        <v>65000</v>
      </c>
      <c r="C64557" s="2">
        <v>35</v>
      </c>
      <c r="D64557" s="2" t="s">
        <v>461</v>
      </c>
      <c r="E64557" s="2"/>
      <c r="F64557" s="2"/>
      <c r="G64557" s="2"/>
      <c r="H64557" s="2"/>
    </row>
    <row r="64558" spans="2:8">
      <c r="B64558" s="2" t="s">
        <v>65001</v>
      </c>
      <c r="C64558" s="2">
        <v>28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65002</v>
      </c>
      <c r="C64559" s="2">
        <v>32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65003</v>
      </c>
      <c r="C64560" s="2">
        <v>35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65004</v>
      </c>
      <c r="C64561" s="2">
        <v>31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65005</v>
      </c>
      <c r="C64562" s="2">
        <v>30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65006</v>
      </c>
      <c r="C64563" s="2">
        <v>29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65007</v>
      </c>
      <c r="C64564" s="2">
        <v>24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65008</v>
      </c>
      <c r="C64565" s="2">
        <v>27</v>
      </c>
      <c r="D64565" s="2" t="s">
        <v>461</v>
      </c>
      <c r="E64565" s="2"/>
      <c r="F64565" s="2"/>
      <c r="G64565" s="2"/>
      <c r="H64565" s="2"/>
    </row>
    <row r="64566" spans="2:8">
      <c r="B64566" s="2" t="s">
        <v>65009</v>
      </c>
      <c r="C64566" s="2">
        <v>35</v>
      </c>
      <c r="D64566" s="2" t="s">
        <v>461</v>
      </c>
      <c r="E64566" s="2"/>
      <c r="F64566" s="2"/>
      <c r="G64566" s="2"/>
      <c r="H64566" s="2"/>
    </row>
    <row r="64567" spans="2:8">
      <c r="B64567" s="2" t="s">
        <v>65010</v>
      </c>
      <c r="C64567" s="2">
        <v>39</v>
      </c>
      <c r="D64567" s="2" t="s">
        <v>461</v>
      </c>
      <c r="E64567" s="2"/>
      <c r="F64567" s="2"/>
      <c r="G64567" s="2"/>
      <c r="H64567" s="2"/>
    </row>
    <row r="64568" spans="2:8">
      <c r="B64568" s="2" t="s">
        <v>65011</v>
      </c>
      <c r="C64568" s="2">
        <v>39</v>
      </c>
      <c r="D64568" s="2" t="s">
        <v>461</v>
      </c>
      <c r="E64568" s="2"/>
      <c r="F64568" s="2"/>
      <c r="G64568" s="2"/>
      <c r="H64568" s="2"/>
    </row>
    <row r="64569" spans="2:8">
      <c r="B64569" s="2" t="s">
        <v>65012</v>
      </c>
      <c r="C64569" s="2">
        <v>23</v>
      </c>
      <c r="D64569" s="2" t="s">
        <v>461</v>
      </c>
      <c r="E64569" s="2"/>
      <c r="F64569" s="2"/>
      <c r="G64569" s="2"/>
      <c r="H64569" s="2"/>
    </row>
    <row r="64570" spans="2:8">
      <c r="B64570" s="2" t="s">
        <v>65013</v>
      </c>
      <c r="C64570" s="2">
        <v>29</v>
      </c>
      <c r="D64570" s="2" t="s">
        <v>461</v>
      </c>
      <c r="E64570" s="2"/>
      <c r="F64570" s="2"/>
      <c r="G64570" s="2"/>
      <c r="H64570" s="2"/>
    </row>
    <row r="64571" spans="2:8">
      <c r="B64571" s="2" t="s">
        <v>65014</v>
      </c>
      <c r="C64571" s="2">
        <v>30</v>
      </c>
      <c r="D64571" s="2" t="s">
        <v>461</v>
      </c>
      <c r="E64571" s="2"/>
      <c r="F64571" s="2"/>
      <c r="G64571" s="2"/>
      <c r="H64571" s="2"/>
    </row>
    <row r="64572" spans="2:8">
      <c r="B64572" s="2" t="s">
        <v>65015</v>
      </c>
      <c r="C64572" s="2">
        <v>30</v>
      </c>
      <c r="D64572" s="2" t="s">
        <v>461</v>
      </c>
      <c r="E64572" s="2"/>
      <c r="F64572" s="2"/>
      <c r="G64572" s="2"/>
      <c r="H64572" s="2"/>
    </row>
    <row r="64573" spans="2:8">
      <c r="B64573" s="2" t="s">
        <v>65016</v>
      </c>
      <c r="C64573" s="2">
        <v>29</v>
      </c>
      <c r="D64573" s="2" t="s">
        <v>461</v>
      </c>
      <c r="E64573" s="2"/>
      <c r="F64573" s="2"/>
      <c r="G64573" s="2"/>
      <c r="H64573" s="2"/>
    </row>
    <row r="64574" spans="2:8">
      <c r="B64574" s="2" t="s">
        <v>65017</v>
      </c>
      <c r="C64574" s="2">
        <v>28</v>
      </c>
      <c r="D64574" s="2" t="s">
        <v>461</v>
      </c>
      <c r="E64574" s="2"/>
      <c r="F64574" s="2"/>
      <c r="G64574" s="2"/>
      <c r="H64574" s="2"/>
    </row>
    <row r="64575" spans="2:8">
      <c r="B64575" s="2" t="s">
        <v>65018</v>
      </c>
      <c r="C64575" s="2">
        <v>25</v>
      </c>
      <c r="D64575" s="2" t="s">
        <v>461</v>
      </c>
      <c r="E64575" s="2"/>
      <c r="F64575" s="2"/>
      <c r="G64575" s="2"/>
      <c r="H64575" s="2"/>
    </row>
    <row r="64576" spans="2:8">
      <c r="B64576" s="2" t="s">
        <v>65019</v>
      </c>
      <c r="C64576" s="2">
        <v>31</v>
      </c>
      <c r="D64576" s="2" t="s">
        <v>461</v>
      </c>
      <c r="E64576" s="2"/>
      <c r="F64576" s="2"/>
      <c r="G64576" s="2"/>
      <c r="H64576" s="2"/>
    </row>
    <row r="64577" spans="2:8">
      <c r="B64577" s="2" t="s">
        <v>65020</v>
      </c>
      <c r="C64577" s="2">
        <v>31</v>
      </c>
      <c r="D64577" s="2" t="s">
        <v>461</v>
      </c>
      <c r="E64577" s="2"/>
      <c r="F64577" s="2"/>
      <c r="G64577" s="2"/>
      <c r="H64577" s="2"/>
    </row>
    <row r="64578" spans="2:8">
      <c r="B64578" s="2" t="s">
        <v>65021</v>
      </c>
      <c r="C64578" s="2">
        <v>30</v>
      </c>
      <c r="D64578" s="2" t="s">
        <v>461</v>
      </c>
      <c r="E64578" s="2"/>
      <c r="F64578" s="2"/>
      <c r="G64578" s="2"/>
      <c r="H64578" s="2"/>
    </row>
    <row r="64579" spans="2:8">
      <c r="B64579" s="2" t="s">
        <v>65022</v>
      </c>
      <c r="C64579" s="2">
        <v>31</v>
      </c>
      <c r="D64579" s="2" t="s">
        <v>461</v>
      </c>
      <c r="E64579" s="2"/>
      <c r="F64579" s="2"/>
      <c r="G64579" s="2"/>
      <c r="H64579" s="2"/>
    </row>
    <row r="64580" spans="2:8">
      <c r="B64580" s="2" t="s">
        <v>65023</v>
      </c>
      <c r="C64580" s="2">
        <v>31</v>
      </c>
      <c r="D64580" s="2" t="s">
        <v>461</v>
      </c>
      <c r="E64580" s="2"/>
      <c r="F64580" s="2"/>
      <c r="G64580" s="2"/>
      <c r="H64580" s="2"/>
    </row>
    <row r="64581" spans="2:8">
      <c r="B64581" s="2" t="s">
        <v>65024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65025</v>
      </c>
      <c r="C64582" s="2">
        <v>28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65026</v>
      </c>
      <c r="C64583" s="2">
        <v>30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65027</v>
      </c>
      <c r="C64584" s="2">
        <v>28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65028</v>
      </c>
      <c r="C64585" s="2">
        <v>27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65029</v>
      </c>
      <c r="C64586" s="2">
        <v>25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65030</v>
      </c>
      <c r="C64587" s="2">
        <v>32</v>
      </c>
      <c r="D64587" s="2" t="s">
        <v>461</v>
      </c>
      <c r="E64587" s="2"/>
      <c r="F64587" s="2"/>
      <c r="G64587" s="2"/>
      <c r="H64587" s="2"/>
    </row>
    <row r="64588" spans="2:8">
      <c r="B64588" s="2" t="s">
        <v>65031</v>
      </c>
      <c r="C64588" s="2">
        <v>33</v>
      </c>
      <c r="D64588" s="2" t="s">
        <v>461</v>
      </c>
      <c r="E64588" s="2"/>
      <c r="F64588" s="2"/>
      <c r="G64588" s="2"/>
      <c r="H64588" s="2"/>
    </row>
    <row r="64589" spans="2:8">
      <c r="B64589" s="2" t="s">
        <v>65032</v>
      </c>
      <c r="C64589" s="2">
        <v>33</v>
      </c>
      <c r="D64589" s="2" t="s">
        <v>461</v>
      </c>
      <c r="E64589" s="2"/>
      <c r="F64589" s="2"/>
      <c r="G64589" s="2"/>
      <c r="H64589" s="2"/>
    </row>
    <row r="64590" spans="2:8">
      <c r="B64590" s="2" t="s">
        <v>65033</v>
      </c>
      <c r="C64590" s="2">
        <v>33</v>
      </c>
      <c r="D64590" s="2" t="s">
        <v>461</v>
      </c>
      <c r="E64590" s="2"/>
      <c r="F64590" s="2"/>
      <c r="G64590" s="2"/>
      <c r="H64590" s="2"/>
    </row>
    <row r="64591" spans="2:8">
      <c r="B64591" s="2" t="s">
        <v>65034</v>
      </c>
      <c r="C64591" s="2">
        <v>23</v>
      </c>
      <c r="D64591" s="2" t="s">
        <v>461</v>
      </c>
      <c r="E64591" s="2"/>
      <c r="F64591" s="2"/>
      <c r="G64591" s="2"/>
      <c r="H64591" s="2"/>
    </row>
    <row r="64592" spans="2:8">
      <c r="B64592" s="2" t="s">
        <v>65035</v>
      </c>
      <c r="C64592" s="2">
        <v>15</v>
      </c>
      <c r="D64592" s="2" t="s">
        <v>461</v>
      </c>
      <c r="E64592" s="2"/>
      <c r="F64592" s="2"/>
      <c r="G64592" s="2"/>
      <c r="H64592" s="2"/>
    </row>
    <row r="64593" spans="2:8">
      <c r="B64593" s="2" t="s">
        <v>65036</v>
      </c>
      <c r="C64593" s="2">
        <v>27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65037</v>
      </c>
      <c r="C64594" s="2">
        <v>30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65038</v>
      </c>
      <c r="C64595" s="2">
        <v>33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65039</v>
      </c>
      <c r="C64596" s="2">
        <v>32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65040</v>
      </c>
      <c r="C64597" s="2">
        <v>32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65041</v>
      </c>
      <c r="C64598" s="2">
        <v>30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65042</v>
      </c>
      <c r="C64599" s="2">
        <v>33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65043</v>
      </c>
      <c r="C64600" s="2">
        <v>36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65044</v>
      </c>
      <c r="C64601" s="2">
        <v>25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65045</v>
      </c>
      <c r="C64602" s="2">
        <v>30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65046</v>
      </c>
      <c r="C64603" s="2">
        <v>30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65047</v>
      </c>
      <c r="C64604" s="2">
        <v>32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65048</v>
      </c>
      <c r="C64605" s="2">
        <v>31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65049</v>
      </c>
      <c r="C64606" s="2">
        <v>30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65050</v>
      </c>
      <c r="C64607" s="2">
        <v>22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65051</v>
      </c>
      <c r="C64608" s="2">
        <v>26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65052</v>
      </c>
      <c r="C64609" s="2">
        <v>28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65053</v>
      </c>
      <c r="C64610" s="2">
        <v>28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65054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65055</v>
      </c>
      <c r="C64612" s="2">
        <v>27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65056</v>
      </c>
      <c r="C64613" s="2">
        <v>25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65057</v>
      </c>
      <c r="C64614" s="2">
        <v>23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65058</v>
      </c>
      <c r="C64615" s="2">
        <v>30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65059</v>
      </c>
      <c r="C64616" s="2">
        <v>31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65060</v>
      </c>
      <c r="C64617" s="2">
        <v>32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65061</v>
      </c>
      <c r="C64618" s="2">
        <v>32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65062</v>
      </c>
      <c r="C64619" s="2">
        <v>31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65063</v>
      </c>
      <c r="C64620" s="2">
        <v>30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65064</v>
      </c>
      <c r="C64621" s="2">
        <v>32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65065</v>
      </c>
      <c r="C64622" s="2">
        <v>31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65066</v>
      </c>
      <c r="C64623" s="2">
        <v>28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65067</v>
      </c>
      <c r="C64624" s="2">
        <v>28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65068</v>
      </c>
      <c r="C64625" s="2">
        <v>29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65069</v>
      </c>
      <c r="C64626" s="2">
        <v>8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65070</v>
      </c>
      <c r="C64627" s="2">
        <v>27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65071</v>
      </c>
      <c r="C64628" s="2">
        <v>35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65072</v>
      </c>
      <c r="C64629" s="2">
        <v>34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65073</v>
      </c>
      <c r="C64630" s="2">
        <v>32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65074</v>
      </c>
      <c r="C64631" s="2">
        <v>30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65075</v>
      </c>
      <c r="C64632" s="2">
        <v>29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65076</v>
      </c>
      <c r="C64633" s="2">
        <v>22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65077</v>
      </c>
      <c r="C64634" s="2">
        <v>24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65078</v>
      </c>
      <c r="C64635" s="2">
        <v>27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65079</v>
      </c>
      <c r="C64636" s="2">
        <v>28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65080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65081</v>
      </c>
      <c r="C64638" s="2">
        <v>26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65082</v>
      </c>
      <c r="C64639" s="2">
        <v>26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65083</v>
      </c>
      <c r="C64640" s="2">
        <v>25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65084</v>
      </c>
      <c r="C64641" s="2">
        <v>24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65085</v>
      </c>
      <c r="C64642" s="2">
        <v>29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65086</v>
      </c>
      <c r="C64643" s="2">
        <v>33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65087</v>
      </c>
      <c r="C64644" s="2">
        <v>32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65088</v>
      </c>
      <c r="C64645" s="2">
        <v>32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65089</v>
      </c>
      <c r="C64646" s="2">
        <v>31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65090</v>
      </c>
      <c r="C64647" s="2">
        <v>30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65091</v>
      </c>
      <c r="C64648" s="2">
        <v>27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65092</v>
      </c>
      <c r="C64649" s="2">
        <v>28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65093</v>
      </c>
      <c r="C64650" s="2">
        <v>35</v>
      </c>
      <c r="D64650" s="2" t="s">
        <v>461</v>
      </c>
      <c r="E64650" s="2"/>
      <c r="F64650" s="2"/>
      <c r="G64650" s="2"/>
      <c r="H64650" s="2"/>
    </row>
    <row r="64651" spans="2:8">
      <c r="B64651" s="2" t="s">
        <v>65094</v>
      </c>
      <c r="C64651" s="2">
        <v>38</v>
      </c>
      <c r="D64651" s="2" t="s">
        <v>461</v>
      </c>
      <c r="E64651" s="2"/>
      <c r="F64651" s="2"/>
      <c r="G64651" s="2"/>
      <c r="H64651" s="2"/>
    </row>
    <row r="64652" spans="2:8">
      <c r="B64652" s="2" t="s">
        <v>65095</v>
      </c>
      <c r="C64652" s="2">
        <v>38</v>
      </c>
      <c r="D64652" s="2" t="s">
        <v>461</v>
      </c>
      <c r="E64652" s="2"/>
      <c r="F64652" s="2"/>
      <c r="G64652" s="2"/>
      <c r="H64652" s="2"/>
    </row>
    <row r="64653" spans="2:8">
      <c r="B64653" s="2" t="s">
        <v>65096</v>
      </c>
      <c r="C64653" s="2">
        <v>39</v>
      </c>
      <c r="D64653" s="2" t="s">
        <v>461</v>
      </c>
      <c r="E64653" s="2"/>
      <c r="F64653" s="2"/>
      <c r="G64653" s="2"/>
      <c r="H64653" s="2"/>
    </row>
    <row r="64654" spans="2:8">
      <c r="B64654" s="2" t="s">
        <v>65097</v>
      </c>
      <c r="C64654" s="2">
        <v>35</v>
      </c>
      <c r="D64654" s="2" t="s">
        <v>461</v>
      </c>
      <c r="E64654" s="2"/>
      <c r="F64654" s="2"/>
      <c r="G64654" s="2"/>
      <c r="H64654" s="2"/>
    </row>
    <row r="64655" spans="2:8">
      <c r="B64655" s="2" t="s">
        <v>65098</v>
      </c>
      <c r="C64655" s="2">
        <v>25</v>
      </c>
      <c r="D64655" s="2" t="s">
        <v>461</v>
      </c>
      <c r="E64655" s="2"/>
      <c r="F64655" s="2"/>
      <c r="G64655" s="2"/>
      <c r="H64655" s="2"/>
    </row>
    <row r="64656" spans="2:8">
      <c r="B64656" s="2" t="s">
        <v>65099</v>
      </c>
      <c r="C64656" s="2">
        <v>30</v>
      </c>
      <c r="D64656" s="2" t="s">
        <v>461</v>
      </c>
      <c r="E64656" s="2"/>
      <c r="F64656" s="2"/>
      <c r="G64656" s="2"/>
      <c r="H64656" s="2"/>
    </row>
    <row r="64657" spans="2:8">
      <c r="B64657" s="2" t="s">
        <v>65100</v>
      </c>
      <c r="C64657" s="2">
        <v>32</v>
      </c>
      <c r="D64657" s="2" t="s">
        <v>461</v>
      </c>
      <c r="E64657" s="2"/>
      <c r="F64657" s="2"/>
      <c r="G64657" s="2"/>
      <c r="H64657" s="2"/>
    </row>
    <row r="64658" spans="2:8">
      <c r="B64658" s="2" t="s">
        <v>65101</v>
      </c>
      <c r="C64658" s="2">
        <v>34</v>
      </c>
      <c r="D64658" s="2" t="s">
        <v>461</v>
      </c>
      <c r="E64658" s="2"/>
      <c r="F64658" s="2"/>
      <c r="G64658" s="2"/>
      <c r="H64658" s="2"/>
    </row>
    <row r="64659" spans="2:8">
      <c r="B64659" s="2" t="s">
        <v>65102</v>
      </c>
      <c r="C64659" s="2">
        <v>34</v>
      </c>
      <c r="D64659" s="2" t="s">
        <v>461</v>
      </c>
      <c r="E64659" s="2"/>
      <c r="F64659" s="2"/>
      <c r="G64659" s="2"/>
      <c r="H64659" s="2"/>
    </row>
    <row r="64660" spans="2:8">
      <c r="B64660" s="2" t="s">
        <v>65103</v>
      </c>
      <c r="C64660" s="2">
        <v>34</v>
      </c>
      <c r="D64660" s="2" t="s">
        <v>461</v>
      </c>
      <c r="E64660" s="2"/>
      <c r="F64660" s="2"/>
      <c r="G64660" s="2"/>
      <c r="H64660" s="2"/>
    </row>
    <row r="64661" spans="2:8">
      <c r="B64661" s="2" t="s">
        <v>65104</v>
      </c>
      <c r="C64661" s="2">
        <v>28</v>
      </c>
      <c r="D64661" s="2" t="s">
        <v>461</v>
      </c>
      <c r="E64661" s="2"/>
      <c r="F64661" s="2"/>
      <c r="G64661" s="2"/>
      <c r="H64661" s="2"/>
    </row>
    <row r="64662" spans="2:8">
      <c r="B64662" s="2" t="s">
        <v>65105</v>
      </c>
      <c r="C64662" s="2">
        <v>22</v>
      </c>
      <c r="D64662" s="2" t="s">
        <v>461</v>
      </c>
      <c r="E64662" s="2"/>
      <c r="F64662" s="2"/>
      <c r="G64662" s="2"/>
      <c r="H64662" s="2"/>
    </row>
    <row r="64663" spans="2:8">
      <c r="B64663" s="2" t="s">
        <v>65106</v>
      </c>
      <c r="C64663" s="2">
        <v>22</v>
      </c>
      <c r="D64663" s="2" t="s">
        <v>461</v>
      </c>
      <c r="E64663" s="2"/>
      <c r="F64663" s="2"/>
      <c r="G64663" s="2"/>
      <c r="H64663" s="2"/>
    </row>
    <row r="64664" spans="2:8">
      <c r="B64664" s="2" t="s">
        <v>65107</v>
      </c>
      <c r="C64664" s="2">
        <v>23</v>
      </c>
      <c r="D64664" s="2" t="s">
        <v>461</v>
      </c>
      <c r="E64664" s="2"/>
      <c r="F64664" s="2"/>
      <c r="G64664" s="2"/>
      <c r="H64664" s="2"/>
    </row>
    <row r="64665" spans="2:8">
      <c r="B64665" s="2" t="s">
        <v>65108</v>
      </c>
      <c r="C64665" s="2">
        <v>24</v>
      </c>
      <c r="D64665" s="2" t="s">
        <v>461</v>
      </c>
      <c r="E64665" s="2"/>
      <c r="F64665" s="2"/>
      <c r="G64665" s="2"/>
      <c r="H64665" s="2"/>
    </row>
    <row r="64666" spans="2:8">
      <c r="B64666" s="2" t="s">
        <v>65109</v>
      </c>
      <c r="C64666" s="2">
        <v>24</v>
      </c>
      <c r="D64666" s="2" t="s">
        <v>461</v>
      </c>
      <c r="E64666" s="2"/>
      <c r="F64666" s="2"/>
      <c r="G64666" s="2"/>
      <c r="H64666" s="2"/>
    </row>
    <row r="64667" spans="2:8">
      <c r="B64667" s="2" t="s">
        <v>65110</v>
      </c>
      <c r="C64667" s="2">
        <v>24</v>
      </c>
      <c r="D64667" s="2" t="s">
        <v>461</v>
      </c>
      <c r="E64667" s="2"/>
      <c r="F64667" s="2"/>
      <c r="G64667" s="2"/>
      <c r="H64667" s="2"/>
    </row>
    <row r="64668" spans="2:8">
      <c r="B64668" s="2" t="s">
        <v>65111</v>
      </c>
      <c r="C64668" s="2">
        <v>25</v>
      </c>
      <c r="D64668" s="2" t="s">
        <v>461</v>
      </c>
      <c r="E64668" s="2"/>
      <c r="F64668" s="2"/>
      <c r="G64668" s="2"/>
      <c r="H64668" s="2"/>
    </row>
    <row r="64669" spans="2:8">
      <c r="B64669" s="2" t="s">
        <v>65112</v>
      </c>
      <c r="C64669" s="2">
        <v>25</v>
      </c>
      <c r="D64669" s="2" t="s">
        <v>461</v>
      </c>
      <c r="E64669" s="2"/>
      <c r="F64669" s="2"/>
      <c r="G64669" s="2"/>
      <c r="H64669" s="2"/>
    </row>
    <row r="64670" spans="2:8">
      <c r="B64670" s="2" t="s">
        <v>65113</v>
      </c>
      <c r="C64670" s="2">
        <v>24</v>
      </c>
      <c r="D64670" s="2" t="s">
        <v>461</v>
      </c>
      <c r="E64670" s="2"/>
      <c r="F64670" s="2"/>
      <c r="G64670" s="2"/>
      <c r="H64670" s="2"/>
    </row>
    <row r="64671" spans="2:8">
      <c r="B64671" s="2" t="s">
        <v>65114</v>
      </c>
      <c r="C64671" s="2">
        <v>22</v>
      </c>
      <c r="D64671" s="2" t="s">
        <v>461</v>
      </c>
      <c r="E64671" s="2"/>
      <c r="F64671" s="2"/>
      <c r="G64671" s="2"/>
      <c r="H64671" s="2"/>
    </row>
    <row r="64672" spans="2:8">
      <c r="B64672" s="2" t="s">
        <v>65115</v>
      </c>
      <c r="C64672" s="2">
        <v>20</v>
      </c>
      <c r="D64672" s="2" t="s">
        <v>461</v>
      </c>
      <c r="E64672" s="2"/>
      <c r="F64672" s="2"/>
      <c r="G64672" s="2"/>
      <c r="H64672" s="2"/>
    </row>
    <row r="64673" spans="2:8">
      <c r="B64673" s="2" t="s">
        <v>65116</v>
      </c>
      <c r="C64673" s="2">
        <v>29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65117</v>
      </c>
      <c r="C64674" s="2">
        <v>29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65118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65119</v>
      </c>
      <c r="C64676" s="2">
        <v>27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65120</v>
      </c>
      <c r="C64677" s="2">
        <v>27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65121</v>
      </c>
      <c r="C64678" s="2">
        <v>26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65122</v>
      </c>
      <c r="C64679" s="2">
        <v>26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65123</v>
      </c>
      <c r="C64680" s="2">
        <v>22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65124</v>
      </c>
      <c r="C64681" s="2">
        <v>25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65125</v>
      </c>
      <c r="C64682" s="2">
        <v>27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65126</v>
      </c>
      <c r="C64683" s="2">
        <v>29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65127</v>
      </c>
      <c r="C64684" s="2">
        <v>30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65128</v>
      </c>
      <c r="C64685" s="2">
        <v>28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65129</v>
      </c>
      <c r="C64686" s="2">
        <v>26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65130</v>
      </c>
      <c r="C64687" s="2">
        <v>23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65131</v>
      </c>
      <c r="C64688" s="2">
        <v>23</v>
      </c>
      <c r="D64688" s="2" t="s">
        <v>461</v>
      </c>
      <c r="E64688" s="2"/>
      <c r="F64688" s="2"/>
      <c r="G64688" s="2"/>
      <c r="H64688" s="2"/>
    </row>
    <row r="64689" spans="2:8">
      <c r="B64689" s="2" t="s">
        <v>65132</v>
      </c>
      <c r="C64689" s="2">
        <v>23</v>
      </c>
      <c r="D64689" s="2" t="s">
        <v>461</v>
      </c>
      <c r="E64689" s="2"/>
      <c r="F64689" s="2"/>
      <c r="G64689" s="2"/>
      <c r="H64689" s="2"/>
    </row>
    <row r="64690" spans="2:8">
      <c r="B64690" s="2" t="s">
        <v>65133</v>
      </c>
      <c r="C64690" s="2">
        <v>22</v>
      </c>
      <c r="D64690" s="2" t="s">
        <v>461</v>
      </c>
      <c r="E64690" s="2"/>
      <c r="F64690" s="2"/>
      <c r="G64690" s="2"/>
      <c r="H64690" s="2"/>
    </row>
    <row r="64691" spans="2:8">
      <c r="B64691" s="2" t="s">
        <v>65134</v>
      </c>
      <c r="C64691" s="2">
        <v>23</v>
      </c>
      <c r="D64691" s="2" t="s">
        <v>461</v>
      </c>
      <c r="E64691" s="2"/>
      <c r="F64691" s="2"/>
      <c r="G64691" s="2"/>
      <c r="H64691" s="2"/>
    </row>
    <row r="64692" spans="2:8">
      <c r="B64692" s="2" t="s">
        <v>65135</v>
      </c>
      <c r="C64692" s="2">
        <v>31</v>
      </c>
      <c r="D64692" s="2" t="s">
        <v>461</v>
      </c>
      <c r="E64692" s="2"/>
      <c r="F64692" s="2"/>
      <c r="G64692" s="2"/>
      <c r="H64692" s="2"/>
    </row>
    <row r="64693" spans="2:8">
      <c r="B64693" s="2" t="s">
        <v>65136</v>
      </c>
      <c r="C64693" s="2">
        <v>31</v>
      </c>
      <c r="D64693" s="2" t="s">
        <v>461</v>
      </c>
      <c r="E64693" s="2"/>
      <c r="F64693" s="2"/>
      <c r="G64693" s="2"/>
      <c r="H64693" s="2"/>
    </row>
    <row r="64694" spans="2:8">
      <c r="B64694" s="2" t="s">
        <v>65137</v>
      </c>
      <c r="C64694" s="2">
        <v>29</v>
      </c>
      <c r="D64694" s="2" t="s">
        <v>461</v>
      </c>
      <c r="E64694" s="2"/>
      <c r="F64694" s="2"/>
      <c r="G64694" s="2"/>
      <c r="H64694" s="2"/>
    </row>
    <row r="64695" spans="2:8">
      <c r="B64695" s="2" t="s">
        <v>65138</v>
      </c>
      <c r="C64695" s="2">
        <v>31</v>
      </c>
      <c r="D64695" s="2" t="s">
        <v>461</v>
      </c>
      <c r="E64695" s="2"/>
      <c r="F64695" s="2"/>
      <c r="G64695" s="2"/>
      <c r="H64695" s="2"/>
    </row>
    <row r="64696" spans="2:8">
      <c r="B64696" s="2" t="s">
        <v>65139</v>
      </c>
      <c r="C64696" s="2">
        <v>30</v>
      </c>
      <c r="D64696" s="2" t="s">
        <v>461</v>
      </c>
      <c r="E64696" s="2"/>
      <c r="F64696" s="2"/>
      <c r="G64696" s="2"/>
      <c r="H64696" s="2"/>
    </row>
    <row r="64697" spans="2:8">
      <c r="B64697" s="2" t="s">
        <v>65140</v>
      </c>
      <c r="C64697" s="2">
        <v>28</v>
      </c>
      <c r="D64697" s="2" t="s">
        <v>461</v>
      </c>
      <c r="E64697" s="2"/>
      <c r="F64697" s="2"/>
      <c r="G64697" s="2"/>
      <c r="H64697" s="2"/>
    </row>
    <row r="64698" spans="2:8">
      <c r="B64698" s="2" t="s">
        <v>65141</v>
      </c>
      <c r="C64698" s="2">
        <v>30</v>
      </c>
      <c r="D64698" s="2" t="s">
        <v>461</v>
      </c>
      <c r="E64698" s="2"/>
      <c r="F64698" s="2"/>
      <c r="G64698" s="2"/>
      <c r="H64698" s="2"/>
    </row>
    <row r="64699" spans="2:8">
      <c r="B64699" s="2" t="s">
        <v>65142</v>
      </c>
      <c r="C64699" s="2">
        <v>30</v>
      </c>
      <c r="D64699" s="2" t="s">
        <v>461</v>
      </c>
      <c r="E64699" s="2"/>
      <c r="F64699" s="2"/>
      <c r="G64699" s="2"/>
      <c r="H64699" s="2"/>
    </row>
    <row r="64700" spans="2:8">
      <c r="B64700" s="2" t="s">
        <v>65143</v>
      </c>
      <c r="C64700" s="2">
        <v>30</v>
      </c>
      <c r="D64700" s="2" t="s">
        <v>461</v>
      </c>
      <c r="E64700" s="2"/>
      <c r="F64700" s="2"/>
      <c r="G64700" s="2"/>
      <c r="H64700" s="2"/>
    </row>
    <row r="64701" spans="2:8">
      <c r="B64701" s="2" t="s">
        <v>65144</v>
      </c>
      <c r="C64701" s="2">
        <v>29</v>
      </c>
      <c r="D64701" s="2" t="s">
        <v>461</v>
      </c>
      <c r="E64701" s="2"/>
      <c r="F64701" s="2"/>
      <c r="G64701" s="2"/>
      <c r="H64701" s="2"/>
    </row>
    <row r="64702" spans="2:8">
      <c r="B64702" s="2" t="s">
        <v>65145</v>
      </c>
      <c r="C64702" s="2">
        <v>29</v>
      </c>
      <c r="D64702" s="2" t="s">
        <v>461</v>
      </c>
      <c r="E64702" s="2"/>
      <c r="F64702" s="2"/>
      <c r="G64702" s="2"/>
      <c r="H64702" s="2"/>
    </row>
    <row r="64703" spans="2:8">
      <c r="B64703" s="2" t="s">
        <v>65146</v>
      </c>
      <c r="C64703" s="2">
        <v>26</v>
      </c>
      <c r="D64703" s="2" t="s">
        <v>461</v>
      </c>
      <c r="E64703" s="2"/>
      <c r="F64703" s="2"/>
      <c r="G64703" s="2"/>
      <c r="H64703" s="2"/>
    </row>
    <row r="64704" spans="2:8">
      <c r="B64704" s="2" t="s">
        <v>65147</v>
      </c>
      <c r="C64704" s="2">
        <v>23</v>
      </c>
      <c r="D64704" s="2" t="s">
        <v>461</v>
      </c>
      <c r="E64704" s="2"/>
      <c r="F64704" s="2"/>
      <c r="G64704" s="2"/>
      <c r="H64704" s="2"/>
    </row>
    <row r="64705" spans="2:8">
      <c r="B64705" s="2" t="s">
        <v>65148</v>
      </c>
      <c r="C64705" s="2">
        <v>14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65149</v>
      </c>
      <c r="C64706" s="2">
        <v>24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65150</v>
      </c>
      <c r="C64707" s="2">
        <v>28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65151</v>
      </c>
      <c r="C64708" s="2">
        <v>29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65152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65153</v>
      </c>
      <c r="C64710" s="2">
        <v>29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65154</v>
      </c>
      <c r="C64711" s="2">
        <v>32</v>
      </c>
      <c r="D64711" s="2" t="s">
        <v>461</v>
      </c>
      <c r="E64711" s="2"/>
      <c r="F64711" s="2"/>
      <c r="G64711" s="2"/>
      <c r="H64711" s="2"/>
    </row>
    <row r="64712" spans="2:8">
      <c r="B64712" s="2" t="s">
        <v>65155</v>
      </c>
      <c r="C64712" s="2">
        <v>34</v>
      </c>
      <c r="D64712" s="2" t="s">
        <v>461</v>
      </c>
      <c r="E64712" s="2"/>
      <c r="F64712" s="2"/>
      <c r="G64712" s="2"/>
      <c r="H64712" s="2"/>
    </row>
    <row r="64713" spans="2:8">
      <c r="B64713" s="2" t="s">
        <v>65156</v>
      </c>
      <c r="C64713" s="2">
        <v>35</v>
      </c>
      <c r="D64713" s="2" t="s">
        <v>461</v>
      </c>
      <c r="E64713" s="2"/>
      <c r="F64713" s="2"/>
      <c r="G64713" s="2"/>
      <c r="H64713" s="2"/>
    </row>
    <row r="64714" spans="2:8">
      <c r="B64714" s="2" t="s">
        <v>65157</v>
      </c>
      <c r="C64714" s="2">
        <v>35</v>
      </c>
      <c r="D64714" s="2" t="s">
        <v>461</v>
      </c>
      <c r="E64714" s="2"/>
      <c r="F64714" s="2"/>
      <c r="G64714" s="2"/>
      <c r="H64714" s="2"/>
    </row>
    <row r="64715" spans="2:8">
      <c r="B64715" s="2" t="s">
        <v>65158</v>
      </c>
      <c r="C64715" s="2">
        <v>36</v>
      </c>
      <c r="D64715" s="2" t="s">
        <v>461</v>
      </c>
      <c r="E64715" s="2"/>
      <c r="F64715" s="2"/>
      <c r="G64715" s="2"/>
      <c r="H64715" s="2"/>
    </row>
    <row r="64716" spans="2:8">
      <c r="B64716" s="2" t="s">
        <v>65159</v>
      </c>
      <c r="C64716" s="2">
        <v>33</v>
      </c>
      <c r="D64716" s="2" t="s">
        <v>461</v>
      </c>
      <c r="E64716" s="2"/>
      <c r="F64716" s="2"/>
      <c r="G64716" s="2"/>
      <c r="H64716" s="2"/>
    </row>
    <row r="64717" spans="2:8">
      <c r="B64717" s="2" t="s">
        <v>65160</v>
      </c>
      <c r="C64717" s="2">
        <v>24</v>
      </c>
      <c r="D64717" s="2" t="s">
        <v>461</v>
      </c>
      <c r="E64717" s="2"/>
      <c r="F64717" s="2"/>
      <c r="G64717" s="2"/>
      <c r="H64717" s="2"/>
    </row>
    <row r="64718" spans="2:8">
      <c r="B64718" s="2" t="s">
        <v>65161</v>
      </c>
      <c r="C64718" s="2">
        <v>32</v>
      </c>
      <c r="D64718" s="2" t="s">
        <v>461</v>
      </c>
      <c r="E64718" s="2"/>
      <c r="F64718" s="2"/>
      <c r="G64718" s="2"/>
      <c r="H64718" s="2"/>
    </row>
    <row r="64719" spans="2:8">
      <c r="B64719" s="2" t="s">
        <v>65162</v>
      </c>
      <c r="C64719" s="2">
        <v>34</v>
      </c>
      <c r="D64719" s="2" t="s">
        <v>461</v>
      </c>
      <c r="E64719" s="2"/>
      <c r="F64719" s="2"/>
      <c r="G64719" s="2"/>
      <c r="H64719" s="2"/>
    </row>
    <row r="64720" spans="2:8">
      <c r="B64720" s="2" t="s">
        <v>65163</v>
      </c>
      <c r="C64720" s="2">
        <v>34</v>
      </c>
      <c r="D64720" s="2" t="s">
        <v>461</v>
      </c>
      <c r="E64720" s="2"/>
      <c r="F64720" s="2"/>
      <c r="G64720" s="2"/>
      <c r="H64720" s="2"/>
    </row>
    <row r="64721" spans="2:8">
      <c r="B64721" s="2" t="s">
        <v>65164</v>
      </c>
      <c r="C64721" s="2">
        <v>35</v>
      </c>
      <c r="D64721" s="2" t="s">
        <v>461</v>
      </c>
      <c r="E64721" s="2"/>
      <c r="F64721" s="2"/>
      <c r="G64721" s="2"/>
      <c r="H64721" s="2"/>
    </row>
    <row r="64722" spans="2:8">
      <c r="B64722" s="2" t="s">
        <v>65165</v>
      </c>
      <c r="C64722" s="2">
        <v>35</v>
      </c>
      <c r="D64722" s="2" t="s">
        <v>461</v>
      </c>
      <c r="E64722" s="2"/>
      <c r="F64722" s="2"/>
      <c r="G64722" s="2"/>
      <c r="H64722" s="2"/>
    </row>
    <row r="64723" spans="2:8">
      <c r="B64723" s="2" t="s">
        <v>65166</v>
      </c>
      <c r="C64723" s="2">
        <v>35</v>
      </c>
      <c r="D64723" s="2" t="s">
        <v>461</v>
      </c>
      <c r="E64723" s="2"/>
      <c r="F64723" s="2"/>
      <c r="G64723" s="2"/>
      <c r="H64723" s="2"/>
    </row>
    <row r="64724" spans="2:8">
      <c r="B64724" s="2" t="s">
        <v>65167</v>
      </c>
      <c r="C64724" s="2">
        <v>34</v>
      </c>
      <c r="D64724" s="2" t="s">
        <v>461</v>
      </c>
      <c r="E64724" s="2"/>
      <c r="F64724" s="2"/>
      <c r="G64724" s="2"/>
      <c r="H64724" s="2"/>
    </row>
    <row r="64725" spans="2:8">
      <c r="B64725" s="2" t="s">
        <v>65168</v>
      </c>
      <c r="C64725" s="2">
        <v>29</v>
      </c>
      <c r="D64725" s="2" t="s">
        <v>461</v>
      </c>
      <c r="E64725" s="2"/>
      <c r="F64725" s="2"/>
      <c r="G64725" s="2"/>
      <c r="H64725" s="2"/>
    </row>
    <row r="64726" spans="2:8">
      <c r="B64726" s="2" t="s">
        <v>65169</v>
      </c>
      <c r="C64726" s="2">
        <v>20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65170</v>
      </c>
      <c r="C64727" s="2">
        <v>23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65171</v>
      </c>
      <c r="C64728" s="2">
        <v>26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65172</v>
      </c>
      <c r="C64729" s="2">
        <v>28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65173</v>
      </c>
      <c r="C64730" s="2">
        <v>28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65174</v>
      </c>
      <c r="C64731" s="2">
        <v>26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65175</v>
      </c>
      <c r="C64732" s="2">
        <v>27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65176</v>
      </c>
      <c r="C64733" s="2">
        <v>27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65177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65178</v>
      </c>
      <c r="C64735" s="2">
        <v>32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65179</v>
      </c>
      <c r="C64736" s="2">
        <v>34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65180</v>
      </c>
      <c r="C64737" s="2">
        <v>28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65181</v>
      </c>
      <c r="C64738" s="2">
        <v>23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65182</v>
      </c>
      <c r="C64739" s="2">
        <v>21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65183</v>
      </c>
      <c r="C64740" s="2">
        <v>23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65184</v>
      </c>
      <c r="C64741" s="2">
        <v>23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65185</v>
      </c>
      <c r="C64742" s="2">
        <v>23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65186</v>
      </c>
      <c r="C64743" s="2">
        <v>21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65187</v>
      </c>
      <c r="C64744" s="2">
        <v>25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65188</v>
      </c>
      <c r="C64745" s="2">
        <v>24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65189</v>
      </c>
      <c r="C64746" s="2">
        <v>23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65190</v>
      </c>
      <c r="C64747" s="2">
        <v>24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65191</v>
      </c>
      <c r="C64748" s="2">
        <v>30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65192</v>
      </c>
      <c r="C64749" s="2">
        <v>34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65193</v>
      </c>
      <c r="C64750" s="2">
        <v>32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65194</v>
      </c>
      <c r="C64751" s="2">
        <v>29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65195</v>
      </c>
      <c r="C64752" s="2">
        <v>28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65196</v>
      </c>
      <c r="C64753" s="2">
        <v>30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65197</v>
      </c>
      <c r="C64754" s="2">
        <v>29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65198</v>
      </c>
      <c r="C64755" s="2">
        <v>24</v>
      </c>
      <c r="D64755" s="2" t="s">
        <v>461</v>
      </c>
      <c r="E64755" s="2"/>
      <c r="F64755" s="2"/>
      <c r="G64755" s="2"/>
      <c r="H64755" s="2"/>
    </row>
    <row r="64756" spans="2:8">
      <c r="B64756" s="2" t="s">
        <v>65199</v>
      </c>
      <c r="C64756" s="2">
        <v>24</v>
      </c>
      <c r="D64756" s="2" t="s">
        <v>461</v>
      </c>
      <c r="E64756" s="2"/>
      <c r="F64756" s="2"/>
      <c r="G64756" s="2"/>
      <c r="H64756" s="2"/>
    </row>
    <row r="64757" spans="2:8">
      <c r="B64757" s="2" t="s">
        <v>65200</v>
      </c>
      <c r="C64757" s="2">
        <v>27</v>
      </c>
      <c r="D64757" s="2" t="s">
        <v>461</v>
      </c>
      <c r="E64757" s="2"/>
      <c r="F64757" s="2"/>
      <c r="G64757" s="2"/>
      <c r="H64757" s="2"/>
    </row>
    <row r="64758" spans="2:8">
      <c r="B64758" s="2" t="s">
        <v>65201</v>
      </c>
      <c r="C64758" s="2">
        <v>28</v>
      </c>
      <c r="D64758" s="2" t="s">
        <v>461</v>
      </c>
      <c r="E64758" s="2"/>
      <c r="F64758" s="2"/>
      <c r="G64758" s="2"/>
      <c r="H64758" s="2"/>
    </row>
    <row r="64759" spans="2:8">
      <c r="B64759" s="2" t="s">
        <v>65202</v>
      </c>
      <c r="C64759" s="2">
        <v>28</v>
      </c>
      <c r="D64759" s="2" t="s">
        <v>461</v>
      </c>
      <c r="E64759" s="2"/>
      <c r="F64759" s="2"/>
      <c r="G64759" s="2"/>
      <c r="H64759" s="2"/>
    </row>
    <row r="64760" spans="2:8">
      <c r="B64760" s="2" t="s">
        <v>65203</v>
      </c>
      <c r="C64760" s="2">
        <v>26</v>
      </c>
      <c r="D64760" s="2" t="s">
        <v>461</v>
      </c>
      <c r="E64760" s="2"/>
      <c r="F64760" s="2"/>
      <c r="G64760" s="2"/>
      <c r="H64760" s="2"/>
    </row>
    <row r="64761" spans="2:8">
      <c r="B64761" s="2" t="s">
        <v>65204</v>
      </c>
      <c r="C64761" s="2">
        <v>22</v>
      </c>
      <c r="D64761" s="2" t="s">
        <v>461</v>
      </c>
      <c r="E64761" s="2"/>
      <c r="F64761" s="2"/>
      <c r="G64761" s="2"/>
      <c r="H64761" s="2"/>
    </row>
    <row r="64762" spans="2:8">
      <c r="B64762" s="2" t="s">
        <v>65205</v>
      </c>
      <c r="C64762" s="2">
        <v>22</v>
      </c>
      <c r="D64762" s="2" t="s">
        <v>461</v>
      </c>
      <c r="E64762" s="2"/>
      <c r="F64762" s="2"/>
      <c r="G64762" s="2"/>
      <c r="H64762" s="2"/>
    </row>
    <row r="64763" spans="2:8">
      <c r="B64763" s="2" t="s">
        <v>65206</v>
      </c>
      <c r="C64763" s="2">
        <v>17</v>
      </c>
      <c r="D64763" s="2" t="s">
        <v>461</v>
      </c>
      <c r="E64763" s="2"/>
      <c r="F64763" s="2"/>
      <c r="G64763" s="2"/>
      <c r="H64763" s="2"/>
    </row>
    <row r="64764" spans="2:8">
      <c r="B64764" s="2" t="s">
        <v>65207</v>
      </c>
      <c r="C64764" s="2">
        <v>26</v>
      </c>
      <c r="D64764" s="2" t="s">
        <v>461</v>
      </c>
      <c r="E64764" s="2"/>
      <c r="F64764" s="2"/>
      <c r="G64764" s="2"/>
      <c r="H64764" s="2"/>
    </row>
    <row r="64765" spans="2:8">
      <c r="B64765" s="2" t="s">
        <v>65208</v>
      </c>
      <c r="C64765" s="2">
        <v>28</v>
      </c>
      <c r="D64765" s="2" t="s">
        <v>461</v>
      </c>
      <c r="E64765" s="2"/>
      <c r="F64765" s="2"/>
      <c r="G64765" s="2"/>
      <c r="H64765" s="2"/>
    </row>
    <row r="64766" spans="2:8">
      <c r="B64766" s="2" t="s">
        <v>65209</v>
      </c>
      <c r="C64766" s="2">
        <v>28</v>
      </c>
      <c r="D64766" s="2" t="s">
        <v>461</v>
      </c>
      <c r="E64766" s="2"/>
      <c r="F64766" s="2"/>
      <c r="G64766" s="2"/>
      <c r="H64766" s="2"/>
    </row>
    <row r="64767" spans="2:8">
      <c r="B64767" s="2" t="s">
        <v>65210</v>
      </c>
      <c r="C64767" s="2">
        <v>27</v>
      </c>
      <c r="D64767" s="2" t="s">
        <v>461</v>
      </c>
      <c r="E64767" s="2"/>
      <c r="F64767" s="2"/>
      <c r="G64767" s="2"/>
      <c r="H64767" s="2"/>
    </row>
    <row r="64768" spans="2:8">
      <c r="B64768" s="2" t="s">
        <v>65211</v>
      </c>
      <c r="C64768" s="2">
        <v>27</v>
      </c>
      <c r="D64768" s="2" t="s">
        <v>461</v>
      </c>
      <c r="E64768" s="2"/>
      <c r="F64768" s="2"/>
      <c r="G64768" s="2"/>
      <c r="H64768" s="2"/>
    </row>
    <row r="64769" spans="2:8">
      <c r="B64769" s="2" t="s">
        <v>65212</v>
      </c>
      <c r="C64769" s="2">
        <v>27</v>
      </c>
      <c r="D64769" s="2" t="s">
        <v>461</v>
      </c>
      <c r="E64769" s="2"/>
      <c r="F64769" s="2"/>
      <c r="G64769" s="2"/>
      <c r="H64769" s="2"/>
    </row>
    <row r="64770" spans="2:8">
      <c r="B64770" s="2" t="s">
        <v>65213</v>
      </c>
      <c r="C64770" s="2">
        <v>20</v>
      </c>
      <c r="D64770" s="2" t="s">
        <v>461</v>
      </c>
      <c r="E64770" s="2"/>
      <c r="F64770" s="2"/>
      <c r="G64770" s="2"/>
      <c r="H64770" s="2"/>
    </row>
    <row r="64771" spans="2:8">
      <c r="B64771" s="2" t="s">
        <v>65214</v>
      </c>
      <c r="C64771" s="2">
        <v>17</v>
      </c>
      <c r="D64771" s="2" t="s">
        <v>461</v>
      </c>
      <c r="E64771" s="2"/>
      <c r="F64771" s="2"/>
      <c r="G64771" s="2"/>
      <c r="H64771" s="2"/>
    </row>
    <row r="64772" spans="2:8">
      <c r="B64772" s="2" t="s">
        <v>65215</v>
      </c>
      <c r="C64772" s="2">
        <v>33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65216</v>
      </c>
      <c r="C64773" s="2">
        <v>33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65217</v>
      </c>
      <c r="C64774" s="2">
        <v>32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65218</v>
      </c>
      <c r="C64775" s="2">
        <v>31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65219</v>
      </c>
      <c r="C64776" s="2">
        <v>32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65220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65221</v>
      </c>
      <c r="C64778" s="2">
        <v>23</v>
      </c>
      <c r="D64778" s="2" t="s">
        <v>461</v>
      </c>
      <c r="E64778" s="2"/>
      <c r="F64778" s="2"/>
      <c r="G64778" s="2"/>
      <c r="H64778" s="2"/>
    </row>
    <row r="64779" spans="2:8">
      <c r="B64779" s="2" t="s">
        <v>65222</v>
      </c>
      <c r="C64779" s="2">
        <v>23</v>
      </c>
      <c r="D64779" s="2" t="s">
        <v>461</v>
      </c>
      <c r="E64779" s="2"/>
      <c r="F64779" s="2"/>
      <c r="G64779" s="2"/>
      <c r="H64779" s="2"/>
    </row>
    <row r="64780" spans="2:8">
      <c r="B64780" s="2" t="s">
        <v>65223</v>
      </c>
      <c r="C64780" s="2">
        <v>24</v>
      </c>
      <c r="D64780" s="2" t="s">
        <v>461</v>
      </c>
      <c r="E64780" s="2"/>
      <c r="F64780" s="2"/>
      <c r="G64780" s="2"/>
      <c r="H64780" s="2"/>
    </row>
    <row r="64781" spans="2:8">
      <c r="B64781" s="2" t="s">
        <v>65224</v>
      </c>
      <c r="C64781" s="2">
        <v>25</v>
      </c>
      <c r="D64781" s="2" t="s">
        <v>461</v>
      </c>
      <c r="E64781" s="2"/>
      <c r="F64781" s="2"/>
      <c r="G64781" s="2"/>
      <c r="H64781" s="2"/>
    </row>
    <row r="64782" spans="2:8">
      <c r="B64782" s="2" t="s">
        <v>65225</v>
      </c>
      <c r="C64782" s="2">
        <v>25</v>
      </c>
      <c r="D64782" s="2" t="s">
        <v>461</v>
      </c>
      <c r="E64782" s="2"/>
      <c r="F64782" s="2"/>
      <c r="G64782" s="2"/>
      <c r="H64782" s="2"/>
    </row>
    <row r="64783" spans="2:8">
      <c r="B64783" s="2" t="s">
        <v>65226</v>
      </c>
      <c r="C64783" s="2">
        <v>24</v>
      </c>
      <c r="D64783" s="2" t="s">
        <v>461</v>
      </c>
      <c r="E64783" s="2"/>
      <c r="F64783" s="2"/>
      <c r="G64783" s="2"/>
      <c r="H64783" s="2"/>
    </row>
    <row r="64784" spans="2:8">
      <c r="B64784" s="2" t="s">
        <v>65227</v>
      </c>
      <c r="C64784" s="2">
        <v>22</v>
      </c>
      <c r="D64784" s="2" t="s">
        <v>461</v>
      </c>
      <c r="E64784" s="2"/>
      <c r="F64784" s="2"/>
      <c r="G64784" s="2"/>
      <c r="H64784" s="2"/>
    </row>
    <row r="64785" spans="2:8">
      <c r="B64785" s="2" t="s">
        <v>65228</v>
      </c>
      <c r="C64785" s="2">
        <v>17</v>
      </c>
      <c r="D64785" s="2" t="s">
        <v>461</v>
      </c>
      <c r="E64785" s="2"/>
      <c r="F64785" s="2"/>
      <c r="G64785" s="2"/>
      <c r="H64785" s="2"/>
    </row>
    <row r="64786" spans="2:8">
      <c r="B64786" s="2" t="s">
        <v>65229</v>
      </c>
      <c r="C64786" s="2">
        <v>17</v>
      </c>
      <c r="D64786" s="2" t="s">
        <v>461</v>
      </c>
      <c r="E64786" s="2"/>
      <c r="F64786" s="2"/>
      <c r="G64786" s="2"/>
      <c r="H64786" s="2"/>
    </row>
    <row r="64787" spans="2:8">
      <c r="B64787" s="2" t="s">
        <v>65230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65231</v>
      </c>
      <c r="C64788" s="2">
        <v>32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65232</v>
      </c>
      <c r="C64789" s="2">
        <v>35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65233</v>
      </c>
      <c r="C64790" s="2">
        <v>35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65234</v>
      </c>
      <c r="C64791" s="2">
        <v>33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65235</v>
      </c>
      <c r="C64792" s="2">
        <v>32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65236</v>
      </c>
      <c r="C64793" s="2">
        <v>21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65237</v>
      </c>
      <c r="C64794" s="2">
        <v>28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65238</v>
      </c>
      <c r="C64795" s="2">
        <v>29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65239</v>
      </c>
      <c r="C64796" s="2">
        <v>28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65240</v>
      </c>
      <c r="C64797" s="2">
        <v>29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65241</v>
      </c>
      <c r="C64798" s="2">
        <v>25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65242</v>
      </c>
      <c r="C64799" s="2">
        <v>31</v>
      </c>
      <c r="D64799" s="2" t="s">
        <v>461</v>
      </c>
      <c r="E64799" s="2"/>
      <c r="F64799" s="2"/>
      <c r="G64799" s="2"/>
      <c r="H64799" s="2"/>
    </row>
    <row r="64800" spans="2:8">
      <c r="B64800" s="2" t="s">
        <v>65243</v>
      </c>
      <c r="C64800" s="2">
        <v>31</v>
      </c>
      <c r="D64800" s="2" t="s">
        <v>461</v>
      </c>
      <c r="E64800" s="2"/>
      <c r="F64800" s="2"/>
      <c r="G64800" s="2"/>
      <c r="H64800" s="2"/>
    </row>
    <row r="64801" spans="2:8">
      <c r="B64801" s="2" t="s">
        <v>65244</v>
      </c>
      <c r="C64801" s="2">
        <v>32</v>
      </c>
      <c r="D64801" s="2" t="s">
        <v>461</v>
      </c>
      <c r="E64801" s="2"/>
      <c r="F64801" s="2"/>
      <c r="G64801" s="2"/>
      <c r="H64801" s="2"/>
    </row>
    <row r="64802" spans="2:8">
      <c r="B64802" s="2" t="s">
        <v>65245</v>
      </c>
      <c r="C64802" s="2">
        <v>32</v>
      </c>
      <c r="D64802" s="2" t="s">
        <v>461</v>
      </c>
      <c r="E64802" s="2"/>
      <c r="F64802" s="2"/>
      <c r="G64802" s="2"/>
      <c r="H64802" s="2"/>
    </row>
    <row r="64803" spans="2:8">
      <c r="B64803" s="2" t="s">
        <v>65246</v>
      </c>
      <c r="C64803" s="2">
        <v>32</v>
      </c>
      <c r="D64803" s="2" t="s">
        <v>461</v>
      </c>
      <c r="E64803" s="2"/>
      <c r="F64803" s="2"/>
      <c r="G64803" s="2"/>
      <c r="H64803" s="2"/>
    </row>
    <row r="64804" spans="2:8">
      <c r="B64804" s="2" t="s">
        <v>65247</v>
      </c>
      <c r="C64804" s="2">
        <v>29</v>
      </c>
      <c r="D64804" s="2" t="s">
        <v>461</v>
      </c>
      <c r="E64804" s="2"/>
      <c r="F64804" s="2"/>
      <c r="G64804" s="2"/>
      <c r="H64804" s="2"/>
    </row>
    <row r="64805" spans="2:8">
      <c r="B64805" s="2" t="s">
        <v>65248</v>
      </c>
      <c r="C64805" s="2">
        <v>18</v>
      </c>
      <c r="D64805" s="2" t="s">
        <v>461</v>
      </c>
      <c r="E64805" s="2"/>
      <c r="F64805" s="2"/>
      <c r="G64805" s="2"/>
      <c r="H64805" s="2"/>
    </row>
    <row r="64806" spans="2:8">
      <c r="B64806" s="2" t="s">
        <v>65249</v>
      </c>
      <c r="C64806" s="2">
        <v>31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65250</v>
      </c>
      <c r="C64807" s="2">
        <v>37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65251</v>
      </c>
      <c r="C64808" s="2">
        <v>44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65252</v>
      </c>
      <c r="C64809" s="2">
        <v>43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65253</v>
      </c>
      <c r="C64810" s="2">
        <v>39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65254</v>
      </c>
      <c r="C64811" s="2">
        <v>23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65255</v>
      </c>
      <c r="C64812" s="2">
        <v>24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65256</v>
      </c>
      <c r="C64813" s="2">
        <v>26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65257</v>
      </c>
      <c r="C64814" s="2">
        <v>26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65258</v>
      </c>
      <c r="C64815" s="2">
        <v>25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65259</v>
      </c>
      <c r="C64816" s="2">
        <v>25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65260</v>
      </c>
      <c r="C64817" s="2">
        <v>24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65261</v>
      </c>
      <c r="C64818" s="2">
        <v>23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65262</v>
      </c>
      <c r="C64819" s="2">
        <v>20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65263</v>
      </c>
      <c r="C64820" s="2">
        <v>24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65264</v>
      </c>
      <c r="C64821" s="2">
        <v>24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65265</v>
      </c>
      <c r="C64822" s="2">
        <v>23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65266</v>
      </c>
      <c r="C64823" s="2">
        <v>23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65267</v>
      </c>
      <c r="C64824" s="2">
        <v>24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65268</v>
      </c>
      <c r="C64825" s="2">
        <v>23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65269</v>
      </c>
      <c r="C64826" s="2">
        <v>23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65270</v>
      </c>
      <c r="C64827" s="2">
        <v>21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65271</v>
      </c>
      <c r="C64828" s="2">
        <v>28</v>
      </c>
      <c r="D64828" s="2" t="s">
        <v>461</v>
      </c>
      <c r="E64828" s="2"/>
      <c r="F64828" s="2"/>
      <c r="G64828" s="2"/>
      <c r="H64828" s="2"/>
    </row>
    <row r="64829" spans="2:8">
      <c r="B64829" s="2" t="s">
        <v>65272</v>
      </c>
      <c r="C64829" s="2">
        <v>30</v>
      </c>
      <c r="D64829" s="2" t="s">
        <v>461</v>
      </c>
      <c r="E64829" s="2"/>
      <c r="F64829" s="2"/>
      <c r="G64829" s="2"/>
      <c r="H64829" s="2"/>
    </row>
    <row r="64830" spans="2:8">
      <c r="B64830" s="2" t="s">
        <v>65273</v>
      </c>
      <c r="C64830" s="2">
        <v>32</v>
      </c>
      <c r="D64830" s="2" t="s">
        <v>461</v>
      </c>
      <c r="E64830" s="2"/>
      <c r="F64830" s="2"/>
      <c r="G64830" s="2"/>
      <c r="H64830" s="2"/>
    </row>
    <row r="64831" spans="2:8">
      <c r="B64831" s="2" t="s">
        <v>65274</v>
      </c>
      <c r="C64831" s="2">
        <v>32</v>
      </c>
      <c r="D64831" s="2" t="s">
        <v>461</v>
      </c>
      <c r="E64831" s="2"/>
      <c r="F64831" s="2"/>
      <c r="G64831" s="2"/>
      <c r="H64831" s="2"/>
    </row>
    <row r="64832" spans="2:8">
      <c r="B64832" s="2" t="s">
        <v>65275</v>
      </c>
      <c r="C64832" s="2">
        <v>32</v>
      </c>
      <c r="D64832" s="2" t="s">
        <v>461</v>
      </c>
      <c r="E64832" s="2"/>
      <c r="F64832" s="2"/>
      <c r="G64832" s="2"/>
      <c r="H64832" s="2"/>
    </row>
    <row r="64833" spans="2:8">
      <c r="B64833" s="2" t="s">
        <v>65276</v>
      </c>
      <c r="C64833" s="2">
        <v>32</v>
      </c>
      <c r="D64833" s="2" t="s">
        <v>461</v>
      </c>
      <c r="E64833" s="2"/>
      <c r="F64833" s="2"/>
      <c r="G64833" s="2"/>
      <c r="H64833" s="2"/>
    </row>
    <row r="64834" spans="2:8">
      <c r="B64834" s="2" t="s">
        <v>65277</v>
      </c>
      <c r="C64834" s="2">
        <v>24</v>
      </c>
      <c r="D64834" s="2" t="s">
        <v>461</v>
      </c>
      <c r="E64834" s="2"/>
      <c r="F64834" s="2"/>
      <c r="G64834" s="2"/>
      <c r="H64834" s="2"/>
    </row>
    <row r="64835" spans="2:8">
      <c r="B64835" s="2" t="s">
        <v>65278</v>
      </c>
      <c r="C64835" s="2">
        <v>22</v>
      </c>
      <c r="D64835" s="2" t="s">
        <v>461</v>
      </c>
      <c r="E64835" s="2"/>
      <c r="F64835" s="2"/>
      <c r="G64835" s="2"/>
      <c r="H64835" s="2"/>
    </row>
    <row r="64836" spans="2:8">
      <c r="B64836" s="2" t="s">
        <v>65279</v>
      </c>
      <c r="C64836" s="2">
        <v>19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65280</v>
      </c>
      <c r="C64837" s="2">
        <v>21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65281</v>
      </c>
      <c r="C64838" s="2">
        <v>22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65282</v>
      </c>
      <c r="C64839" s="2">
        <v>23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65283</v>
      </c>
      <c r="C64840" s="2">
        <v>23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65284</v>
      </c>
      <c r="C64841" s="2">
        <v>24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65285</v>
      </c>
      <c r="C64842" s="2">
        <v>23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65286</v>
      </c>
      <c r="C64843" s="2">
        <v>20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65287</v>
      </c>
      <c r="C64844" s="2">
        <v>19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65288</v>
      </c>
      <c r="C64845" s="2">
        <v>33</v>
      </c>
      <c r="D64845" s="2" t="s">
        <v>461</v>
      </c>
      <c r="E64845" s="2"/>
      <c r="F64845" s="2"/>
      <c r="G64845" s="2"/>
      <c r="H64845" s="2"/>
    </row>
    <row r="64846" spans="2:8">
      <c r="B64846" s="2" t="s">
        <v>65289</v>
      </c>
      <c r="C64846" s="2">
        <v>34</v>
      </c>
      <c r="D64846" s="2" t="s">
        <v>461</v>
      </c>
      <c r="E64846" s="2"/>
      <c r="F64846" s="2"/>
      <c r="G64846" s="2"/>
      <c r="H64846" s="2"/>
    </row>
    <row r="64847" spans="2:8">
      <c r="B64847" s="2" t="s">
        <v>65290</v>
      </c>
      <c r="C64847" s="2">
        <v>33</v>
      </c>
      <c r="D64847" s="2" t="s">
        <v>461</v>
      </c>
      <c r="E64847" s="2"/>
      <c r="F64847" s="2"/>
      <c r="G64847" s="2"/>
      <c r="H64847" s="2"/>
    </row>
    <row r="64848" spans="2:8">
      <c r="B64848" s="2" t="s">
        <v>65291</v>
      </c>
      <c r="C64848" s="2">
        <v>33</v>
      </c>
      <c r="D64848" s="2" t="s">
        <v>461</v>
      </c>
      <c r="E64848" s="2"/>
      <c r="F64848" s="2"/>
      <c r="G64848" s="2"/>
      <c r="H64848" s="2"/>
    </row>
    <row r="64849" spans="2:8">
      <c r="B64849" s="2" t="s">
        <v>65292</v>
      </c>
      <c r="C64849" s="2">
        <v>32</v>
      </c>
      <c r="D64849" s="2" t="s">
        <v>461</v>
      </c>
      <c r="E64849" s="2"/>
      <c r="F64849" s="2"/>
      <c r="G64849" s="2"/>
      <c r="H64849" s="2"/>
    </row>
    <row r="64850" spans="2:8">
      <c r="B64850" s="2" t="s">
        <v>65293</v>
      </c>
      <c r="C64850" s="2">
        <v>28</v>
      </c>
      <c r="D64850" s="2" t="s">
        <v>461</v>
      </c>
      <c r="E64850" s="2"/>
      <c r="F64850" s="2"/>
      <c r="G64850" s="2"/>
      <c r="H64850" s="2"/>
    </row>
    <row r="64851" spans="2:8">
      <c r="B64851" s="2" t="s">
        <v>65294</v>
      </c>
      <c r="C64851" s="2">
        <v>24</v>
      </c>
      <c r="D64851" s="2" t="s">
        <v>461</v>
      </c>
      <c r="E64851" s="2"/>
      <c r="F64851" s="2"/>
      <c r="G64851" s="2"/>
      <c r="H64851" s="2"/>
    </row>
    <row r="64852" spans="2:8">
      <c r="B64852" s="2" t="s">
        <v>65295</v>
      </c>
      <c r="C64852" s="2">
        <v>32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65296</v>
      </c>
      <c r="C64853" s="2">
        <v>34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65297</v>
      </c>
      <c r="C64854" s="2">
        <v>33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65298</v>
      </c>
      <c r="C64855" s="2">
        <v>33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65299</v>
      </c>
      <c r="C64856" s="2">
        <v>31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65300</v>
      </c>
      <c r="C64857" s="2">
        <v>24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65301</v>
      </c>
      <c r="C64858" s="2">
        <v>21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65302</v>
      </c>
      <c r="C64859" s="2">
        <v>25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65303</v>
      </c>
      <c r="C64860" s="2">
        <v>27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65304</v>
      </c>
      <c r="C64861" s="2">
        <v>27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65305</v>
      </c>
      <c r="C64862" s="2">
        <v>27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65306</v>
      </c>
      <c r="C64863" s="2">
        <v>27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65307</v>
      </c>
      <c r="C64864" s="2">
        <v>27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65308</v>
      </c>
      <c r="C64865" s="2">
        <v>26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65309</v>
      </c>
      <c r="C64866" s="2">
        <v>24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65310</v>
      </c>
      <c r="C64867" s="2">
        <v>25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65311</v>
      </c>
      <c r="C64868" s="2">
        <v>29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65312</v>
      </c>
      <c r="C64869" s="2">
        <v>29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65313</v>
      </c>
      <c r="C64870" s="2">
        <v>29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65314</v>
      </c>
      <c r="C64871" s="2">
        <v>30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65315</v>
      </c>
      <c r="C64872" s="2">
        <v>29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65316</v>
      </c>
      <c r="C64873" s="2">
        <v>27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65317</v>
      </c>
      <c r="C64874" s="2">
        <v>29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65318</v>
      </c>
      <c r="C64875" s="2">
        <v>34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65319</v>
      </c>
      <c r="C64876" s="2">
        <v>40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65320</v>
      </c>
      <c r="C64877" s="2">
        <v>40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65321</v>
      </c>
      <c r="C64878" s="2">
        <v>28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65322</v>
      </c>
      <c r="C64879" s="2">
        <v>32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65323</v>
      </c>
      <c r="C64880" s="2">
        <v>34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65324</v>
      </c>
      <c r="C64881" s="2">
        <v>33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65325</v>
      </c>
      <c r="C64882" s="2">
        <v>32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65326</v>
      </c>
      <c r="C64883" s="2">
        <v>33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65327</v>
      </c>
      <c r="C64884" s="2">
        <v>30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65328</v>
      </c>
      <c r="C64885" s="2">
        <v>27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65329</v>
      </c>
      <c r="C64886" s="2">
        <v>31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65330</v>
      </c>
      <c r="C64887" s="2">
        <v>35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65331</v>
      </c>
      <c r="C64888" s="2">
        <v>37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65332</v>
      </c>
      <c r="C64889" s="2">
        <v>37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65333</v>
      </c>
      <c r="C64890" s="2">
        <v>34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65334</v>
      </c>
      <c r="C64891" s="2">
        <v>30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65335</v>
      </c>
      <c r="C64892" s="2">
        <v>27</v>
      </c>
      <c r="D64892" s="2" t="s">
        <v>461</v>
      </c>
      <c r="E64892" s="2"/>
      <c r="F64892" s="2"/>
      <c r="G64892" s="2"/>
      <c r="H64892" s="2"/>
    </row>
    <row r="64893" spans="2:8">
      <c r="B64893" s="2" t="s">
        <v>65336</v>
      </c>
      <c r="C64893" s="2">
        <v>27</v>
      </c>
      <c r="D64893" s="2" t="s">
        <v>461</v>
      </c>
      <c r="E64893" s="2"/>
      <c r="F64893" s="2"/>
      <c r="G64893" s="2"/>
      <c r="H64893" s="2"/>
    </row>
    <row r="64894" spans="2:8">
      <c r="B64894" s="2" t="s">
        <v>65337</v>
      </c>
      <c r="C64894" s="2">
        <v>28</v>
      </c>
      <c r="D64894" s="2" t="s">
        <v>461</v>
      </c>
      <c r="E64894" s="2"/>
      <c r="F64894" s="2"/>
      <c r="G64894" s="2"/>
      <c r="H64894" s="2"/>
    </row>
    <row r="64895" spans="2:8">
      <c r="B64895" s="2" t="s">
        <v>65338</v>
      </c>
      <c r="C64895" s="2">
        <v>29</v>
      </c>
      <c r="D64895" s="2" t="s">
        <v>461</v>
      </c>
      <c r="E64895" s="2"/>
      <c r="F64895" s="2"/>
      <c r="G64895" s="2"/>
      <c r="H64895" s="2"/>
    </row>
    <row r="64896" spans="2:8">
      <c r="B64896" s="2" t="s">
        <v>65339</v>
      </c>
      <c r="C64896" s="2">
        <v>29</v>
      </c>
      <c r="D64896" s="2" t="s">
        <v>461</v>
      </c>
      <c r="E64896" s="2"/>
      <c r="F64896" s="2"/>
      <c r="G64896" s="2"/>
      <c r="H64896" s="2"/>
    </row>
    <row r="64897" spans="2:8">
      <c r="B64897" s="2" t="s">
        <v>65340</v>
      </c>
      <c r="C64897" s="2">
        <v>12</v>
      </c>
      <c r="D64897" s="2" t="s">
        <v>461</v>
      </c>
      <c r="E64897" s="2"/>
      <c r="F64897" s="2"/>
      <c r="G64897" s="2"/>
      <c r="H64897" s="2"/>
    </row>
    <row r="64898" spans="2:8">
      <c r="B64898" s="2" t="s">
        <v>65341</v>
      </c>
      <c r="C64898" s="2">
        <v>25</v>
      </c>
      <c r="D64898" s="2" t="s">
        <v>461</v>
      </c>
      <c r="E64898" s="2"/>
      <c r="F64898" s="2"/>
      <c r="G64898" s="2"/>
      <c r="H64898" s="2"/>
    </row>
    <row r="64899" spans="2:8">
      <c r="B64899" s="2" t="s">
        <v>65342</v>
      </c>
      <c r="C64899" s="2">
        <v>26</v>
      </c>
      <c r="D64899" s="2" t="s">
        <v>461</v>
      </c>
      <c r="E64899" s="2"/>
      <c r="F64899" s="2"/>
      <c r="G64899" s="2"/>
      <c r="H64899" s="2"/>
    </row>
    <row r="64900" spans="2:8">
      <c r="B64900" s="2" t="s">
        <v>65343</v>
      </c>
      <c r="C64900" s="2">
        <v>26</v>
      </c>
      <c r="D64900" s="2" t="s">
        <v>461</v>
      </c>
      <c r="E64900" s="2"/>
      <c r="F64900" s="2"/>
      <c r="G64900" s="2"/>
      <c r="H64900" s="2"/>
    </row>
    <row r="64901" spans="2:8">
      <c r="B64901" s="2" t="s">
        <v>65344</v>
      </c>
      <c r="C64901" s="2">
        <v>26</v>
      </c>
      <c r="D64901" s="2" t="s">
        <v>461</v>
      </c>
      <c r="E64901" s="2"/>
      <c r="F64901" s="2"/>
      <c r="G64901" s="2"/>
      <c r="H64901" s="2"/>
    </row>
    <row r="64902" spans="2:8">
      <c r="B64902" s="2" t="s">
        <v>65345</v>
      </c>
      <c r="C64902" s="2">
        <v>27</v>
      </c>
      <c r="D64902" s="2" t="s">
        <v>461</v>
      </c>
      <c r="E64902" s="2"/>
      <c r="F64902" s="2"/>
      <c r="G64902" s="2"/>
      <c r="H64902" s="2"/>
    </row>
    <row r="64903" spans="2:8">
      <c r="B64903" s="2" t="s">
        <v>65346</v>
      </c>
      <c r="C64903" s="2">
        <v>26</v>
      </c>
      <c r="D64903" s="2" t="s">
        <v>461</v>
      </c>
      <c r="E64903" s="2"/>
      <c r="F64903" s="2"/>
      <c r="G64903" s="2"/>
      <c r="H64903" s="2"/>
    </row>
    <row r="64904" spans="2:8">
      <c r="B64904" s="2" t="s">
        <v>65347</v>
      </c>
      <c r="C64904" s="2">
        <v>27</v>
      </c>
      <c r="D64904" s="2" t="s">
        <v>461</v>
      </c>
      <c r="E64904" s="2"/>
      <c r="F64904" s="2"/>
      <c r="G64904" s="2"/>
      <c r="H64904" s="2"/>
    </row>
    <row r="64905" spans="2:8">
      <c r="B64905" s="2" t="s">
        <v>65348</v>
      </c>
      <c r="C64905" s="2">
        <v>27</v>
      </c>
      <c r="D64905" s="2" t="s">
        <v>461</v>
      </c>
      <c r="E64905" s="2"/>
      <c r="F64905" s="2"/>
      <c r="G64905" s="2"/>
      <c r="H64905" s="2"/>
    </row>
    <row r="64906" spans="2:8">
      <c r="B64906" s="2" t="s">
        <v>65349</v>
      </c>
      <c r="C64906" s="2">
        <v>44</v>
      </c>
      <c r="D64906" s="2" t="s">
        <v>461</v>
      </c>
      <c r="E64906" s="2"/>
      <c r="F64906" s="2"/>
      <c r="G64906" s="2"/>
      <c r="H64906" s="2"/>
    </row>
    <row r="64907" spans="2:8">
      <c r="B64907" s="2" t="s">
        <v>65350</v>
      </c>
      <c r="C64907" s="2">
        <v>46</v>
      </c>
      <c r="D64907" s="2" t="s">
        <v>461</v>
      </c>
      <c r="E64907" s="2"/>
      <c r="F64907" s="2"/>
      <c r="G64907" s="2"/>
      <c r="H64907" s="2"/>
    </row>
    <row r="64908" spans="2:8">
      <c r="B64908" s="2" t="s">
        <v>65351</v>
      </c>
      <c r="C64908" s="2">
        <v>47</v>
      </c>
      <c r="D64908" s="2" t="s">
        <v>461</v>
      </c>
      <c r="E64908" s="2"/>
      <c r="F64908" s="2"/>
      <c r="G64908" s="2"/>
      <c r="H64908" s="2"/>
    </row>
    <row r="64909" spans="2:8">
      <c r="B64909" s="2" t="s">
        <v>65352</v>
      </c>
      <c r="C64909" s="2">
        <v>42</v>
      </c>
      <c r="D64909" s="2" t="s">
        <v>461</v>
      </c>
      <c r="E64909" s="2"/>
      <c r="F64909" s="2"/>
      <c r="G64909" s="2"/>
      <c r="H64909" s="2"/>
    </row>
    <row r="64910" spans="2:8">
      <c r="B64910" s="2" t="s">
        <v>65353</v>
      </c>
      <c r="C64910" s="2">
        <v>32</v>
      </c>
      <c r="D64910" s="2" t="s">
        <v>461</v>
      </c>
      <c r="E64910" s="2"/>
      <c r="F64910" s="2"/>
      <c r="G64910" s="2"/>
      <c r="H64910" s="2"/>
    </row>
    <row r="64911" spans="2:8">
      <c r="B64911" s="2" t="s">
        <v>65354</v>
      </c>
      <c r="C64911" s="2">
        <v>28</v>
      </c>
      <c r="D64911" s="2" t="s">
        <v>461</v>
      </c>
      <c r="E64911" s="2"/>
      <c r="F64911" s="2"/>
      <c r="G64911" s="2"/>
      <c r="H64911" s="2"/>
    </row>
    <row r="64912" spans="2:8">
      <c r="B64912" s="2" t="s">
        <v>65355</v>
      </c>
      <c r="C64912" s="2">
        <v>30</v>
      </c>
      <c r="D64912" s="2" t="s">
        <v>461</v>
      </c>
      <c r="E64912" s="2"/>
      <c r="F64912" s="2"/>
      <c r="G64912" s="2"/>
      <c r="H64912" s="2"/>
    </row>
    <row r="64913" spans="2:8">
      <c r="B64913" s="2" t="s">
        <v>65356</v>
      </c>
      <c r="C64913" s="2">
        <v>32</v>
      </c>
      <c r="D64913" s="2" t="s">
        <v>461</v>
      </c>
      <c r="E64913" s="2"/>
      <c r="F64913" s="2"/>
      <c r="G64913" s="2"/>
      <c r="H64913" s="2"/>
    </row>
    <row r="64914" spans="2:8">
      <c r="B64914" s="2" t="s">
        <v>65357</v>
      </c>
      <c r="C64914" s="2">
        <v>32</v>
      </c>
      <c r="D64914" s="2" t="s">
        <v>461</v>
      </c>
      <c r="E64914" s="2"/>
      <c r="F64914" s="2"/>
      <c r="G64914" s="2"/>
      <c r="H64914" s="2"/>
    </row>
    <row r="64915" spans="2:8">
      <c r="B64915" s="2" t="s">
        <v>65358</v>
      </c>
      <c r="C64915" s="2">
        <v>31</v>
      </c>
      <c r="D64915" s="2" t="s">
        <v>461</v>
      </c>
      <c r="E64915" s="2"/>
      <c r="F64915" s="2"/>
      <c r="G64915" s="2"/>
      <c r="H64915" s="2"/>
    </row>
    <row r="64916" spans="2:8">
      <c r="B64916" s="2" t="s">
        <v>65359</v>
      </c>
      <c r="C64916" s="2">
        <v>31</v>
      </c>
      <c r="D64916" s="2" t="s">
        <v>461</v>
      </c>
      <c r="E64916" s="2"/>
      <c r="F64916" s="2"/>
      <c r="G64916" s="2"/>
      <c r="H64916" s="2"/>
    </row>
    <row r="64917" spans="2:8">
      <c r="B64917" s="2" t="s">
        <v>65360</v>
      </c>
      <c r="C64917" s="2">
        <v>28</v>
      </c>
      <c r="D64917" s="2" t="s">
        <v>461</v>
      </c>
      <c r="E64917" s="2"/>
      <c r="F64917" s="2"/>
      <c r="G64917" s="2"/>
      <c r="H64917" s="2"/>
    </row>
    <row r="64918" spans="2:8">
      <c r="B64918" s="2" t="s">
        <v>65361</v>
      </c>
      <c r="C64918" s="2">
        <v>22</v>
      </c>
      <c r="D64918" s="2" t="s">
        <v>461</v>
      </c>
      <c r="E64918" s="2"/>
      <c r="F64918" s="2"/>
      <c r="G64918" s="2"/>
      <c r="H64918" s="2"/>
    </row>
    <row r="64919" spans="2:8">
      <c r="B64919" s="2" t="s">
        <v>65362</v>
      </c>
      <c r="C64919" s="2">
        <v>23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65363</v>
      </c>
      <c r="C64920" s="2">
        <v>27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65364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65365</v>
      </c>
      <c r="C64922" s="2">
        <v>28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65366</v>
      </c>
      <c r="C64923" s="2">
        <v>28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65367</v>
      </c>
      <c r="C64924" s="2">
        <v>27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65368</v>
      </c>
      <c r="C64925" s="2">
        <v>26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65369</v>
      </c>
      <c r="C64926" s="2">
        <v>26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65370</v>
      </c>
      <c r="C64927" s="2">
        <v>31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65371</v>
      </c>
      <c r="C64928" s="2">
        <v>36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65372</v>
      </c>
      <c r="C64929" s="2">
        <v>38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65373</v>
      </c>
      <c r="C64930" s="2">
        <v>39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65374</v>
      </c>
      <c r="C64931" s="2">
        <v>39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65375</v>
      </c>
      <c r="C64932" s="2">
        <v>21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65376</v>
      </c>
      <c r="C64933" s="2">
        <v>25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65377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65378</v>
      </c>
      <c r="C64935" s="2">
        <v>30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65379</v>
      </c>
      <c r="C64936" s="2">
        <v>29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65380</v>
      </c>
      <c r="C64937" s="2">
        <v>28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65381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65382</v>
      </c>
      <c r="C64939" s="2">
        <v>34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65383</v>
      </c>
      <c r="C64940" s="2">
        <v>33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65384</v>
      </c>
      <c r="C64941" s="2">
        <v>33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65385</v>
      </c>
      <c r="C64942" s="2">
        <v>33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65386</v>
      </c>
      <c r="C64943" s="2">
        <v>33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65387</v>
      </c>
      <c r="C64944" s="2">
        <v>30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65388</v>
      </c>
      <c r="C64945" s="2">
        <v>29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65389</v>
      </c>
      <c r="C64946" s="2">
        <v>33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65390</v>
      </c>
      <c r="C64947" s="2">
        <v>34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65391</v>
      </c>
      <c r="C64948" s="2">
        <v>32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65392</v>
      </c>
      <c r="C64949" s="2">
        <v>27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65393</v>
      </c>
      <c r="C64950" s="2">
        <v>26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65394</v>
      </c>
      <c r="C64951" s="2">
        <v>25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65395</v>
      </c>
      <c r="C64952" s="2">
        <v>28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65396</v>
      </c>
      <c r="C64953" s="2">
        <v>29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65397</v>
      </c>
      <c r="C64954" s="2">
        <v>30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65398</v>
      </c>
      <c r="C64955" s="2">
        <v>30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65399</v>
      </c>
      <c r="C64956" s="2">
        <v>30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65400</v>
      </c>
      <c r="C64957" s="2">
        <v>29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65401</v>
      </c>
      <c r="C64958" s="2">
        <v>27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65402</v>
      </c>
      <c r="C64959" s="2">
        <v>32</v>
      </c>
      <c r="D64959" s="2" t="s">
        <v>461</v>
      </c>
      <c r="E64959" s="2"/>
      <c r="F64959" s="2"/>
      <c r="G64959" s="2"/>
      <c r="H64959" s="2"/>
    </row>
    <row r="64960" spans="2:8">
      <c r="B64960" s="2" t="s">
        <v>65403</v>
      </c>
      <c r="C64960" s="2">
        <v>34</v>
      </c>
      <c r="D64960" s="2" t="s">
        <v>461</v>
      </c>
      <c r="E64960" s="2"/>
      <c r="F64960" s="2"/>
      <c r="G64960" s="2"/>
      <c r="H64960" s="2"/>
    </row>
    <row r="64961" spans="2:8">
      <c r="B64961" s="2" t="s">
        <v>65404</v>
      </c>
      <c r="C64961" s="2">
        <v>35</v>
      </c>
      <c r="D64961" s="2" t="s">
        <v>461</v>
      </c>
      <c r="E64961" s="2"/>
      <c r="F64961" s="2"/>
      <c r="G64961" s="2"/>
      <c r="H64961" s="2"/>
    </row>
    <row r="64962" spans="2:8">
      <c r="B64962" s="2" t="s">
        <v>65405</v>
      </c>
      <c r="C64962" s="2">
        <v>35</v>
      </c>
      <c r="D64962" s="2" t="s">
        <v>461</v>
      </c>
      <c r="E64962" s="2"/>
      <c r="F64962" s="2"/>
      <c r="G64962" s="2"/>
      <c r="H64962" s="2"/>
    </row>
    <row r="64963" spans="2:8">
      <c r="B64963" s="2" t="s">
        <v>65406</v>
      </c>
      <c r="C64963" s="2">
        <v>34</v>
      </c>
      <c r="D64963" s="2" t="s">
        <v>461</v>
      </c>
      <c r="E64963" s="2"/>
      <c r="F64963" s="2"/>
      <c r="G64963" s="2"/>
      <c r="H64963" s="2"/>
    </row>
    <row r="64964" spans="2:8">
      <c r="B64964" s="2" t="s">
        <v>65407</v>
      </c>
      <c r="C64964" s="2">
        <v>23</v>
      </c>
      <c r="D64964" s="2" t="s">
        <v>461</v>
      </c>
      <c r="E64964" s="2"/>
      <c r="F64964" s="2"/>
      <c r="G64964" s="2"/>
      <c r="H64964" s="2"/>
    </row>
    <row r="64965" spans="2:8">
      <c r="B64965" s="2" t="s">
        <v>65408</v>
      </c>
      <c r="C64965" s="2">
        <v>21</v>
      </c>
      <c r="D64965" s="2" t="s">
        <v>461</v>
      </c>
      <c r="E64965" s="2"/>
      <c r="F64965" s="2"/>
      <c r="G64965" s="2"/>
      <c r="H64965" s="2"/>
    </row>
    <row r="64966" spans="2:8">
      <c r="B64966" s="2" t="s">
        <v>65409</v>
      </c>
      <c r="C64966" s="2">
        <v>24</v>
      </c>
      <c r="D64966" s="2" t="s">
        <v>461</v>
      </c>
      <c r="E64966" s="2"/>
      <c r="F64966" s="2"/>
      <c r="G64966" s="2"/>
      <c r="H64966" s="2"/>
    </row>
    <row r="64967" spans="2:8">
      <c r="B64967" s="2" t="s">
        <v>65410</v>
      </c>
      <c r="C64967" s="2">
        <v>26</v>
      </c>
      <c r="D64967" s="2" t="s">
        <v>461</v>
      </c>
      <c r="E64967" s="2"/>
      <c r="F64967" s="2"/>
      <c r="G64967" s="2"/>
      <c r="H64967" s="2"/>
    </row>
    <row r="64968" spans="2:8">
      <c r="B64968" s="2" t="s">
        <v>65411</v>
      </c>
      <c r="C64968" s="2">
        <v>27</v>
      </c>
      <c r="D64968" s="2" t="s">
        <v>461</v>
      </c>
      <c r="E64968" s="2"/>
      <c r="F64968" s="2"/>
      <c r="G64968" s="2"/>
      <c r="H64968" s="2"/>
    </row>
    <row r="64969" spans="2:8">
      <c r="B64969" s="2" t="s">
        <v>65412</v>
      </c>
      <c r="C64969" s="2">
        <v>29</v>
      </c>
      <c r="D64969" s="2" t="s">
        <v>461</v>
      </c>
      <c r="E64969" s="2"/>
      <c r="F64969" s="2"/>
      <c r="G64969" s="2"/>
      <c r="H64969" s="2"/>
    </row>
    <row r="64970" spans="2:8">
      <c r="B64970" s="2" t="s">
        <v>65413</v>
      </c>
      <c r="C64970" s="2">
        <v>29</v>
      </c>
      <c r="D64970" s="2" t="s">
        <v>461</v>
      </c>
      <c r="E64970" s="2"/>
      <c r="F64970" s="2"/>
      <c r="G64970" s="2"/>
      <c r="H64970" s="2"/>
    </row>
    <row r="64971" spans="2:8">
      <c r="B64971" s="2" t="s">
        <v>65414</v>
      </c>
      <c r="C64971" s="2">
        <v>26</v>
      </c>
      <c r="D64971" s="2" t="s">
        <v>461</v>
      </c>
      <c r="E64971" s="2"/>
      <c r="F64971" s="2"/>
      <c r="G64971" s="2"/>
      <c r="H64971" s="2"/>
    </row>
    <row r="64972" spans="2:8">
      <c r="B64972" s="2" t="s">
        <v>65415</v>
      </c>
      <c r="C64972" s="2">
        <v>37</v>
      </c>
      <c r="D64972" s="2" t="s">
        <v>461</v>
      </c>
      <c r="E64972" s="2"/>
      <c r="F64972" s="2"/>
      <c r="G64972" s="2"/>
      <c r="H64972" s="2"/>
    </row>
    <row r="64973" spans="2:8">
      <c r="B64973" s="2" t="s">
        <v>65416</v>
      </c>
      <c r="C64973" s="2">
        <v>42</v>
      </c>
      <c r="D64973" s="2" t="s">
        <v>461</v>
      </c>
      <c r="E64973" s="2"/>
      <c r="F64973" s="2"/>
      <c r="G64973" s="2"/>
      <c r="H64973" s="2"/>
    </row>
    <row r="64974" spans="2:8">
      <c r="B64974" s="2" t="s">
        <v>65417</v>
      </c>
      <c r="C64974" s="2">
        <v>28</v>
      </c>
      <c r="D64974" s="2" t="s">
        <v>461</v>
      </c>
      <c r="E64974" s="2"/>
      <c r="F64974" s="2"/>
      <c r="G64974" s="2"/>
      <c r="H64974" s="2"/>
    </row>
    <row r="64975" spans="2:8">
      <c r="B64975" s="2" t="s">
        <v>65418</v>
      </c>
      <c r="C64975" s="2">
        <v>29</v>
      </c>
      <c r="D64975" s="2" t="s">
        <v>461</v>
      </c>
      <c r="E64975" s="2"/>
      <c r="F64975" s="2"/>
      <c r="G64975" s="2"/>
      <c r="H64975" s="2"/>
    </row>
    <row r="64976" spans="2:8">
      <c r="B64976" s="2" t="s">
        <v>65419</v>
      </c>
      <c r="C64976" s="2">
        <v>30</v>
      </c>
      <c r="D64976" s="2" t="s">
        <v>461</v>
      </c>
      <c r="E64976" s="2"/>
      <c r="F64976" s="2"/>
      <c r="G64976" s="2"/>
      <c r="H64976" s="2"/>
    </row>
    <row r="64977" spans="2:8">
      <c r="B64977" s="2" t="s">
        <v>65420</v>
      </c>
      <c r="C64977" s="2">
        <v>31</v>
      </c>
      <c r="D64977" s="2" t="s">
        <v>461</v>
      </c>
      <c r="E64977" s="2"/>
      <c r="F64977" s="2"/>
      <c r="G64977" s="2"/>
      <c r="H64977" s="2"/>
    </row>
    <row r="64978" spans="2:8">
      <c r="B64978" s="2" t="s">
        <v>65421</v>
      </c>
      <c r="C64978" s="2">
        <v>31</v>
      </c>
      <c r="D64978" s="2" t="s">
        <v>461</v>
      </c>
      <c r="E64978" s="2"/>
      <c r="F64978" s="2"/>
      <c r="G64978" s="2"/>
      <c r="H64978" s="2"/>
    </row>
    <row r="64979" spans="2:8">
      <c r="B64979" s="2" t="s">
        <v>65422</v>
      </c>
      <c r="C64979" s="2">
        <v>31</v>
      </c>
      <c r="D64979" s="2" t="s">
        <v>461</v>
      </c>
      <c r="E64979" s="2"/>
      <c r="F64979" s="2"/>
      <c r="G64979" s="2"/>
      <c r="H64979" s="2"/>
    </row>
    <row r="64980" spans="2:8">
      <c r="B64980" s="2" t="s">
        <v>65423</v>
      </c>
      <c r="C64980" s="2">
        <v>28</v>
      </c>
      <c r="D64980" s="2" t="s">
        <v>461</v>
      </c>
      <c r="E64980" s="2"/>
      <c r="F64980" s="2"/>
      <c r="G64980" s="2"/>
      <c r="H64980" s="2"/>
    </row>
    <row r="64981" spans="2:8">
      <c r="B64981" s="2" t="s">
        <v>65424</v>
      </c>
      <c r="C64981" s="2">
        <v>28</v>
      </c>
      <c r="D64981" s="2" t="s">
        <v>461</v>
      </c>
      <c r="E64981" s="2"/>
      <c r="F64981" s="2"/>
      <c r="G64981" s="2"/>
      <c r="H64981" s="2"/>
    </row>
    <row r="64982" spans="2:8">
      <c r="B64982" s="2" t="s">
        <v>65425</v>
      </c>
      <c r="C64982" s="2">
        <v>29</v>
      </c>
      <c r="D64982" s="2" t="s">
        <v>461</v>
      </c>
      <c r="E64982" s="2"/>
      <c r="F64982" s="2"/>
      <c r="G64982" s="2"/>
      <c r="H64982" s="2"/>
    </row>
    <row r="64983" spans="2:8">
      <c r="B64983" s="2" t="s">
        <v>65426</v>
      </c>
      <c r="C64983" s="2">
        <v>29</v>
      </c>
      <c r="D64983" s="2" t="s">
        <v>461</v>
      </c>
      <c r="E64983" s="2"/>
      <c r="F64983" s="2"/>
      <c r="G64983" s="2"/>
      <c r="H64983" s="2"/>
    </row>
    <row r="64984" spans="2:8">
      <c r="B64984" s="2" t="s">
        <v>65427</v>
      </c>
      <c r="C64984" s="2">
        <v>29</v>
      </c>
      <c r="D64984" s="2" t="s">
        <v>461</v>
      </c>
      <c r="E64984" s="2"/>
      <c r="F64984" s="2"/>
      <c r="G64984" s="2"/>
      <c r="H64984" s="2"/>
    </row>
    <row r="64985" spans="2:8">
      <c r="B64985" s="2" t="s">
        <v>65428</v>
      </c>
      <c r="C64985" s="2">
        <v>29</v>
      </c>
      <c r="D64985" s="2" t="s">
        <v>461</v>
      </c>
      <c r="E64985" s="2"/>
      <c r="F64985" s="2"/>
      <c r="G64985" s="2"/>
      <c r="H64985" s="2"/>
    </row>
    <row r="64986" spans="2:8">
      <c r="B64986" s="2" t="s">
        <v>65429</v>
      </c>
      <c r="C64986" s="2">
        <v>26</v>
      </c>
      <c r="D64986" s="2" t="s">
        <v>461</v>
      </c>
      <c r="E64986" s="2"/>
      <c r="F64986" s="2"/>
      <c r="G64986" s="2"/>
      <c r="H64986" s="2"/>
    </row>
    <row r="64987" spans="2:8">
      <c r="B64987" s="2" t="s">
        <v>65430</v>
      </c>
      <c r="C64987" s="2">
        <v>25</v>
      </c>
      <c r="D64987" s="2" t="s">
        <v>461</v>
      </c>
      <c r="E64987" s="2"/>
      <c r="F64987" s="2"/>
      <c r="G64987" s="2"/>
      <c r="H64987" s="2"/>
    </row>
    <row r="64988" spans="2:8">
      <c r="B64988" s="2" t="s">
        <v>65431</v>
      </c>
      <c r="C64988" s="2">
        <v>24</v>
      </c>
      <c r="D64988" s="2" t="s">
        <v>461</v>
      </c>
      <c r="E64988" s="2"/>
      <c r="F64988" s="2"/>
      <c r="G64988" s="2"/>
      <c r="H64988" s="2"/>
    </row>
    <row r="64989" spans="2:8">
      <c r="B64989" s="2" t="s">
        <v>65432</v>
      </c>
      <c r="C64989" s="2">
        <v>21</v>
      </c>
      <c r="D64989" s="2" t="s">
        <v>461</v>
      </c>
      <c r="E64989" s="2"/>
      <c r="F64989" s="2"/>
      <c r="G64989" s="2"/>
      <c r="H64989" s="2"/>
    </row>
    <row r="64990" spans="2:8">
      <c r="B64990" s="2" t="s">
        <v>65433</v>
      </c>
      <c r="C64990" s="2">
        <v>26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65434</v>
      </c>
      <c r="C64991" s="2">
        <v>29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65435</v>
      </c>
      <c r="C64992" s="2">
        <v>29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65436</v>
      </c>
      <c r="C64993" s="2">
        <v>30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65437</v>
      </c>
      <c r="C64994" s="2">
        <v>30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65438</v>
      </c>
      <c r="C64995" s="2">
        <v>29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65439</v>
      </c>
      <c r="C64996" s="2">
        <v>28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65440</v>
      </c>
      <c r="C64997" s="2">
        <v>25</v>
      </c>
      <c r="D64997" s="2" t="s">
        <v>461</v>
      </c>
      <c r="E64997" s="2"/>
      <c r="F64997" s="2"/>
      <c r="G64997" s="2"/>
      <c r="H64997" s="2"/>
    </row>
    <row r="64998" spans="2:8">
      <c r="B64998" s="2" t="s">
        <v>65441</v>
      </c>
      <c r="C64998" s="2">
        <v>26</v>
      </c>
      <c r="D64998" s="2" t="s">
        <v>461</v>
      </c>
      <c r="E64998" s="2"/>
      <c r="F64998" s="2"/>
      <c r="G64998" s="2"/>
      <c r="H64998" s="2"/>
    </row>
    <row r="64999" spans="2:8">
      <c r="B64999" s="2" t="s">
        <v>65442</v>
      </c>
      <c r="C64999" s="2">
        <v>27</v>
      </c>
      <c r="D64999" s="2" t="s">
        <v>461</v>
      </c>
      <c r="E64999" s="2"/>
      <c r="F64999" s="2"/>
      <c r="G64999" s="2"/>
      <c r="H64999" s="2"/>
    </row>
    <row r="65000" spans="2:8">
      <c r="B65000" s="2" t="s">
        <v>65443</v>
      </c>
      <c r="C65000" s="2">
        <v>27</v>
      </c>
      <c r="D65000" s="2" t="s">
        <v>461</v>
      </c>
      <c r="E65000" s="2"/>
      <c r="F65000" s="2"/>
      <c r="G65000" s="2"/>
      <c r="H65000" s="2"/>
    </row>
    <row r="65001" spans="2:8">
      <c r="B65001" s="2" t="s">
        <v>65444</v>
      </c>
      <c r="C65001" s="2">
        <v>27</v>
      </c>
      <c r="D65001" s="2" t="s">
        <v>461</v>
      </c>
      <c r="E65001" s="2"/>
      <c r="F65001" s="2"/>
      <c r="G65001" s="2"/>
      <c r="H65001" s="2"/>
    </row>
    <row r="65002" spans="2:8">
      <c r="B65002" s="2" t="s">
        <v>65445</v>
      </c>
      <c r="C65002" s="2">
        <v>28</v>
      </c>
      <c r="D65002" s="2" t="s">
        <v>461</v>
      </c>
      <c r="E65002" s="2"/>
      <c r="F65002" s="2"/>
      <c r="G65002" s="2"/>
      <c r="H65002" s="2"/>
    </row>
    <row r="65003" spans="2:8">
      <c r="B65003" s="2" t="s">
        <v>65446</v>
      </c>
      <c r="C65003" s="2">
        <v>26</v>
      </c>
      <c r="D65003" s="2" t="s">
        <v>461</v>
      </c>
      <c r="E65003" s="2"/>
      <c r="F65003" s="2"/>
      <c r="G65003" s="2"/>
      <c r="H65003" s="2"/>
    </row>
    <row r="65004" spans="2:8">
      <c r="B65004" s="2" t="s">
        <v>65447</v>
      </c>
      <c r="C65004" s="2">
        <v>23</v>
      </c>
      <c r="D65004" s="2" t="s">
        <v>461</v>
      </c>
      <c r="E65004" s="2"/>
      <c r="F65004" s="2"/>
      <c r="G65004" s="2"/>
      <c r="H65004" s="2"/>
    </row>
    <row r="65005" spans="2:8">
      <c r="B65005" s="2" t="s">
        <v>65448</v>
      </c>
      <c r="C65005" s="2">
        <v>24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65449</v>
      </c>
      <c r="C65006" s="2">
        <v>25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65450</v>
      </c>
      <c r="C65007" s="2">
        <v>24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65451</v>
      </c>
      <c r="C65008" s="2">
        <v>23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65452</v>
      </c>
      <c r="C65009" s="2">
        <v>21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65453</v>
      </c>
      <c r="C65010" s="2">
        <v>24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65454</v>
      </c>
      <c r="C65011" s="2">
        <v>24</v>
      </c>
      <c r="D65011" s="2" t="s">
        <v>461</v>
      </c>
      <c r="E65011" s="2"/>
      <c r="F65011" s="2"/>
      <c r="G65011" s="2"/>
      <c r="H65011" s="2"/>
    </row>
    <row r="65012" spans="2:8">
      <c r="B65012" s="2" t="s">
        <v>65455</v>
      </c>
      <c r="C65012" s="2">
        <v>24</v>
      </c>
      <c r="D65012" s="2" t="s">
        <v>461</v>
      </c>
      <c r="E65012" s="2"/>
      <c r="F65012" s="2"/>
      <c r="G65012" s="2"/>
      <c r="H65012" s="2"/>
    </row>
    <row r="65013" spans="2:8">
      <c r="B65013" s="2" t="s">
        <v>65456</v>
      </c>
      <c r="C65013" s="2">
        <v>22</v>
      </c>
      <c r="D65013" s="2" t="s">
        <v>461</v>
      </c>
      <c r="E65013" s="2"/>
      <c r="F65013" s="2"/>
      <c r="G65013" s="2"/>
      <c r="H65013" s="2"/>
    </row>
    <row r="65014" spans="2:8">
      <c r="B65014" s="2" t="s">
        <v>65457</v>
      </c>
      <c r="C65014" s="2">
        <v>21</v>
      </c>
      <c r="D65014" s="2" t="s">
        <v>461</v>
      </c>
      <c r="E65014" s="2"/>
      <c r="F65014" s="2"/>
      <c r="G65014" s="2"/>
      <c r="H65014" s="2"/>
    </row>
    <row r="65015" spans="2:8">
      <c r="B65015" s="2" t="s">
        <v>65458</v>
      </c>
      <c r="C65015" s="2">
        <v>24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65459</v>
      </c>
      <c r="C65016" s="2">
        <v>24</v>
      </c>
      <c r="D65016" s="2" t="s">
        <v>461</v>
      </c>
      <c r="E65016" s="2"/>
      <c r="F65016" s="2"/>
      <c r="G65016" s="2"/>
      <c r="H65016" s="2"/>
    </row>
    <row r="65017" spans="2:8">
      <c r="B65017" s="2" t="s">
        <v>65460</v>
      </c>
      <c r="C65017" s="2">
        <v>18</v>
      </c>
      <c r="D65017" s="2" t="s">
        <v>461</v>
      </c>
      <c r="E65017" s="2"/>
      <c r="F65017" s="2"/>
      <c r="G65017" s="2"/>
      <c r="H65017" s="2"/>
    </row>
    <row r="65018" spans="2:8">
      <c r="B65018" s="2" t="s">
        <v>65461</v>
      </c>
      <c r="C65018" s="2">
        <v>32</v>
      </c>
      <c r="D65018" s="2" t="s">
        <v>461</v>
      </c>
      <c r="E65018" s="2"/>
      <c r="F65018" s="2"/>
      <c r="G65018" s="2"/>
      <c r="H65018" s="2"/>
    </row>
    <row r="65019" spans="2:8">
      <c r="B65019" s="2" t="s">
        <v>65462</v>
      </c>
      <c r="C65019" s="2">
        <v>33</v>
      </c>
      <c r="D65019" s="2" t="s">
        <v>461</v>
      </c>
      <c r="E65019" s="2"/>
      <c r="F65019" s="2"/>
      <c r="G65019" s="2"/>
      <c r="H65019" s="2"/>
    </row>
    <row r="65020" spans="2:8">
      <c r="B65020" s="2" t="s">
        <v>65463</v>
      </c>
      <c r="C65020" s="2">
        <v>33</v>
      </c>
      <c r="D65020" s="2" t="s">
        <v>461</v>
      </c>
      <c r="E65020" s="2"/>
      <c r="F65020" s="2"/>
      <c r="G65020" s="2"/>
      <c r="H65020" s="2"/>
    </row>
    <row r="65021" spans="2:8">
      <c r="B65021" s="2" t="s">
        <v>65464</v>
      </c>
      <c r="C65021" s="2">
        <v>33</v>
      </c>
      <c r="D65021" s="2" t="s">
        <v>461</v>
      </c>
      <c r="E65021" s="2"/>
      <c r="F65021" s="2"/>
      <c r="G65021" s="2"/>
      <c r="H65021" s="2"/>
    </row>
    <row r="65022" spans="2:8">
      <c r="B65022" s="2" t="s">
        <v>65465</v>
      </c>
      <c r="C65022" s="2">
        <v>31</v>
      </c>
      <c r="D65022" s="2" t="s">
        <v>461</v>
      </c>
      <c r="E65022" s="2"/>
      <c r="F65022" s="2"/>
      <c r="G65022" s="2"/>
      <c r="H65022" s="2"/>
    </row>
    <row r="65023" spans="2:8">
      <c r="B65023" s="2" t="s">
        <v>65466</v>
      </c>
      <c r="C65023" s="2">
        <v>26</v>
      </c>
      <c r="D65023" s="2" t="s">
        <v>461</v>
      </c>
      <c r="E65023" s="2"/>
      <c r="F65023" s="2"/>
      <c r="G65023" s="2"/>
      <c r="H65023" s="2"/>
    </row>
    <row r="65024" spans="2:8">
      <c r="B65024" s="2" t="s">
        <v>65467</v>
      </c>
      <c r="C65024" s="2">
        <v>32</v>
      </c>
      <c r="D65024" s="2" t="s">
        <v>461</v>
      </c>
      <c r="E65024" s="2"/>
      <c r="F65024" s="2"/>
      <c r="G65024" s="2"/>
      <c r="H65024" s="2"/>
    </row>
    <row r="65025" spans="2:8">
      <c r="B65025" s="2" t="s">
        <v>65468</v>
      </c>
      <c r="C65025" s="2">
        <v>34</v>
      </c>
      <c r="D65025" s="2" t="s">
        <v>461</v>
      </c>
      <c r="E65025" s="2"/>
      <c r="F65025" s="2"/>
      <c r="G65025" s="2"/>
      <c r="H65025" s="2"/>
    </row>
    <row r="65026" spans="2:8">
      <c r="B65026" s="2" t="s">
        <v>65469</v>
      </c>
      <c r="C65026" s="2">
        <v>34</v>
      </c>
      <c r="D65026" s="2" t="s">
        <v>461</v>
      </c>
      <c r="E65026" s="2"/>
      <c r="F65026" s="2"/>
      <c r="G65026" s="2"/>
      <c r="H65026" s="2"/>
    </row>
    <row r="65027" spans="2:8">
      <c r="B65027" s="2" t="s">
        <v>65470</v>
      </c>
      <c r="C65027" s="2">
        <v>34</v>
      </c>
      <c r="D65027" s="2" t="s">
        <v>461</v>
      </c>
      <c r="E65027" s="2"/>
      <c r="F65027" s="2"/>
      <c r="G65027" s="2"/>
      <c r="H65027" s="2"/>
    </row>
    <row r="65028" spans="2:8">
      <c r="B65028" s="2" t="s">
        <v>65471</v>
      </c>
      <c r="C65028" s="2">
        <v>24</v>
      </c>
      <c r="D65028" s="2" t="s">
        <v>461</v>
      </c>
      <c r="E65028" s="2"/>
      <c r="F65028" s="2"/>
      <c r="G65028" s="2"/>
      <c r="H65028" s="2"/>
    </row>
    <row r="65029" spans="2:8">
      <c r="B65029" s="2" t="s">
        <v>65472</v>
      </c>
      <c r="C65029" s="2">
        <v>27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65473</v>
      </c>
      <c r="C65030" s="2">
        <v>30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65474</v>
      </c>
      <c r="C65031" s="2">
        <v>34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65475</v>
      </c>
      <c r="C65032" s="2">
        <v>34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65476</v>
      </c>
      <c r="C65033" s="2">
        <v>33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65477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65478</v>
      </c>
      <c r="C65035" s="2">
        <v>26</v>
      </c>
      <c r="D65035" s="2" t="s">
        <v>461</v>
      </c>
      <c r="E65035" s="2"/>
      <c r="F65035" s="2"/>
      <c r="G65035" s="2"/>
      <c r="H65035" s="2"/>
    </row>
    <row r="65036" spans="2:8">
      <c r="B65036" s="2" t="s">
        <v>65479</v>
      </c>
      <c r="C65036" s="2">
        <v>27</v>
      </c>
      <c r="D65036" s="2" t="s">
        <v>461</v>
      </c>
      <c r="E65036" s="2"/>
      <c r="F65036" s="2"/>
      <c r="G65036" s="2"/>
      <c r="H65036" s="2"/>
    </row>
    <row r="65037" spans="2:8">
      <c r="B65037" s="2" t="s">
        <v>65480</v>
      </c>
      <c r="C65037" s="2">
        <v>27</v>
      </c>
      <c r="D65037" s="2" t="s">
        <v>461</v>
      </c>
      <c r="E65037" s="2"/>
      <c r="F65037" s="2"/>
      <c r="G65037" s="2"/>
      <c r="H65037" s="2"/>
    </row>
    <row r="65038" spans="2:8">
      <c r="B65038" s="2" t="s">
        <v>65481</v>
      </c>
      <c r="C65038" s="2">
        <v>26</v>
      </c>
      <c r="D65038" s="2" t="s">
        <v>461</v>
      </c>
      <c r="E65038" s="2"/>
      <c r="F65038" s="2"/>
      <c r="G65038" s="2"/>
      <c r="H65038" s="2"/>
    </row>
    <row r="65039" spans="2:8">
      <c r="B65039" s="2" t="s">
        <v>65482</v>
      </c>
      <c r="C65039" s="2">
        <v>26</v>
      </c>
      <c r="D65039" s="2" t="s">
        <v>461</v>
      </c>
      <c r="E65039" s="2"/>
      <c r="F65039" s="2"/>
      <c r="G65039" s="2"/>
      <c r="H65039" s="2"/>
    </row>
    <row r="65040" spans="2:8">
      <c r="B65040" s="2" t="s">
        <v>65483</v>
      </c>
      <c r="C65040" s="2">
        <v>25</v>
      </c>
      <c r="D65040" s="2" t="s">
        <v>461</v>
      </c>
      <c r="E65040" s="2"/>
      <c r="F65040" s="2"/>
      <c r="G65040" s="2"/>
      <c r="H65040" s="2"/>
    </row>
    <row r="65041" spans="2:8">
      <c r="B65041" s="2" t="s">
        <v>65484</v>
      </c>
      <c r="C65041" s="2">
        <v>24</v>
      </c>
      <c r="D65041" s="2" t="s">
        <v>461</v>
      </c>
      <c r="E65041" s="2"/>
      <c r="F65041" s="2"/>
      <c r="G65041" s="2"/>
      <c r="H65041" s="2"/>
    </row>
    <row r="65042" spans="2:8">
      <c r="B65042" s="2" t="s">
        <v>65485</v>
      </c>
      <c r="C65042" s="2">
        <v>23</v>
      </c>
      <c r="D65042" s="2" t="s">
        <v>461</v>
      </c>
      <c r="E65042" s="2"/>
      <c r="F65042" s="2"/>
      <c r="G65042" s="2"/>
      <c r="H65042" s="2"/>
    </row>
    <row r="65043" spans="2:8">
      <c r="B65043" s="2" t="s">
        <v>65486</v>
      </c>
      <c r="C65043" s="2">
        <v>25</v>
      </c>
      <c r="D65043" s="2" t="s">
        <v>461</v>
      </c>
      <c r="E65043" s="2"/>
      <c r="F65043" s="2"/>
      <c r="G65043" s="2"/>
      <c r="H65043" s="2"/>
    </row>
    <row r="65044" spans="2:8">
      <c r="B65044" s="2" t="s">
        <v>65487</v>
      </c>
      <c r="C65044" s="2">
        <v>27</v>
      </c>
      <c r="D65044" s="2" t="s">
        <v>461</v>
      </c>
      <c r="E65044" s="2"/>
      <c r="F65044" s="2"/>
      <c r="G65044" s="2"/>
      <c r="H65044" s="2"/>
    </row>
    <row r="65045" spans="2:8">
      <c r="B65045" s="2" t="s">
        <v>65488</v>
      </c>
      <c r="C65045" s="2">
        <v>28</v>
      </c>
      <c r="D65045" s="2" t="s">
        <v>461</v>
      </c>
      <c r="E65045" s="2"/>
      <c r="F65045" s="2"/>
      <c r="G65045" s="2"/>
      <c r="H65045" s="2"/>
    </row>
    <row r="65046" spans="2:8">
      <c r="B65046" s="2" t="s">
        <v>65489</v>
      </c>
      <c r="C65046" s="2">
        <v>28</v>
      </c>
      <c r="D65046" s="2" t="s">
        <v>461</v>
      </c>
      <c r="E65046" s="2"/>
      <c r="F65046" s="2"/>
      <c r="G65046" s="2"/>
      <c r="H65046" s="2"/>
    </row>
    <row r="65047" spans="2:8">
      <c r="B65047" s="2" t="s">
        <v>65490</v>
      </c>
      <c r="C65047" s="2">
        <v>29</v>
      </c>
      <c r="D65047" s="2" t="s">
        <v>461</v>
      </c>
      <c r="E65047" s="2"/>
      <c r="F65047" s="2"/>
      <c r="G65047" s="2"/>
      <c r="H65047" s="2"/>
    </row>
    <row r="65048" spans="2:8">
      <c r="B65048" s="2" t="s">
        <v>65491</v>
      </c>
      <c r="C65048" s="2">
        <v>29</v>
      </c>
      <c r="D65048" s="2" t="s">
        <v>461</v>
      </c>
      <c r="E65048" s="2"/>
      <c r="F65048" s="2"/>
      <c r="G65048" s="2"/>
      <c r="H65048" s="2"/>
    </row>
    <row r="65049" spans="2:8">
      <c r="B65049" s="2" t="s">
        <v>65492</v>
      </c>
      <c r="C65049" s="2">
        <v>29</v>
      </c>
      <c r="D65049" s="2" t="s">
        <v>461</v>
      </c>
      <c r="E65049" s="2"/>
      <c r="F65049" s="2"/>
      <c r="G65049" s="2"/>
      <c r="H65049" s="2"/>
    </row>
    <row r="65050" spans="2:8">
      <c r="B65050" s="2" t="s">
        <v>65493</v>
      </c>
      <c r="C65050" s="2">
        <v>27</v>
      </c>
      <c r="D65050" s="2" t="s">
        <v>461</v>
      </c>
      <c r="E65050" s="2"/>
      <c r="F65050" s="2"/>
      <c r="G65050" s="2"/>
      <c r="H65050" s="2"/>
    </row>
    <row r="65051" spans="2:8">
      <c r="B65051" s="2" t="s">
        <v>65494</v>
      </c>
      <c r="C65051" s="2">
        <v>24</v>
      </c>
      <c r="D65051" s="2" t="s">
        <v>461</v>
      </c>
      <c r="E65051" s="2"/>
      <c r="F65051" s="2"/>
      <c r="G65051" s="2"/>
      <c r="H65051" s="2"/>
    </row>
    <row r="65052" spans="2:8">
      <c r="B65052" s="2" t="s">
        <v>65495</v>
      </c>
      <c r="C65052" s="2">
        <v>32</v>
      </c>
      <c r="D65052" s="2" t="s">
        <v>461</v>
      </c>
      <c r="E65052" s="2"/>
      <c r="F65052" s="2"/>
      <c r="G65052" s="2"/>
      <c r="H65052" s="2"/>
    </row>
    <row r="65053" spans="2:8">
      <c r="B65053" s="2" t="s">
        <v>65496</v>
      </c>
      <c r="C65053" s="2">
        <v>35</v>
      </c>
      <c r="D65053" s="2" t="s">
        <v>461</v>
      </c>
      <c r="E65053" s="2"/>
      <c r="F65053" s="2"/>
      <c r="G65053" s="2"/>
      <c r="H65053" s="2"/>
    </row>
    <row r="65054" spans="2:8">
      <c r="B65054" s="2" t="s">
        <v>65497</v>
      </c>
      <c r="C65054" s="2">
        <v>37</v>
      </c>
      <c r="D65054" s="2" t="s">
        <v>461</v>
      </c>
      <c r="E65054" s="2"/>
      <c r="F65054" s="2"/>
      <c r="G65054" s="2"/>
      <c r="H65054" s="2"/>
    </row>
    <row r="65055" spans="2:8">
      <c r="B65055" s="2" t="s">
        <v>65498</v>
      </c>
      <c r="C65055" s="2">
        <v>38</v>
      </c>
      <c r="D65055" s="2" t="s">
        <v>461</v>
      </c>
      <c r="E65055" s="2"/>
      <c r="F65055" s="2"/>
      <c r="G65055" s="2"/>
      <c r="H65055" s="2"/>
    </row>
    <row r="65056" spans="2:8">
      <c r="B65056" s="2" t="s">
        <v>65499</v>
      </c>
      <c r="C65056" s="2">
        <v>35</v>
      </c>
      <c r="D65056" s="2" t="s">
        <v>461</v>
      </c>
      <c r="E65056" s="2"/>
      <c r="F65056" s="2"/>
      <c r="G65056" s="2"/>
      <c r="H65056" s="2"/>
    </row>
    <row r="65057" spans="2:8">
      <c r="B65057" s="2" t="s">
        <v>65500</v>
      </c>
      <c r="C65057" s="2">
        <v>31</v>
      </c>
      <c r="D65057" s="2" t="s">
        <v>461</v>
      </c>
      <c r="E65057" s="2"/>
      <c r="F65057" s="2"/>
      <c r="G65057" s="2"/>
      <c r="H65057" s="2"/>
    </row>
    <row r="65058" spans="2:8">
      <c r="B65058" s="2" t="s">
        <v>65501</v>
      </c>
      <c r="C65058" s="2">
        <v>29</v>
      </c>
      <c r="D65058" s="2" t="s">
        <v>461</v>
      </c>
      <c r="E65058" s="2"/>
      <c r="F65058" s="2"/>
      <c r="G65058" s="2"/>
      <c r="H65058" s="2"/>
    </row>
    <row r="65059" spans="2:8">
      <c r="B65059" s="2" t="s">
        <v>65502</v>
      </c>
      <c r="C65059" s="2">
        <v>32</v>
      </c>
      <c r="D65059" s="2" t="s">
        <v>461</v>
      </c>
      <c r="E65059" s="2"/>
      <c r="F65059" s="2"/>
      <c r="G65059" s="2"/>
      <c r="H65059" s="2"/>
    </row>
    <row r="65060" spans="2:8">
      <c r="B65060" s="2" t="s">
        <v>65503</v>
      </c>
      <c r="C65060" s="2">
        <v>33</v>
      </c>
      <c r="D65060" s="2" t="s">
        <v>461</v>
      </c>
      <c r="E65060" s="2"/>
      <c r="F65060" s="2"/>
      <c r="G65060" s="2"/>
      <c r="H65060" s="2"/>
    </row>
    <row r="65061" spans="2:8">
      <c r="B65061" s="2" t="s">
        <v>65504</v>
      </c>
      <c r="C65061" s="2">
        <v>33</v>
      </c>
      <c r="D65061" s="2" t="s">
        <v>461</v>
      </c>
      <c r="E65061" s="2"/>
      <c r="F65061" s="2"/>
      <c r="G65061" s="2"/>
      <c r="H65061" s="2"/>
    </row>
    <row r="65062" spans="2:8">
      <c r="B65062" s="2" t="s">
        <v>65505</v>
      </c>
      <c r="C65062" s="2">
        <v>33</v>
      </c>
      <c r="D65062" s="2" t="s">
        <v>461</v>
      </c>
      <c r="E65062" s="2"/>
      <c r="F65062" s="2"/>
      <c r="G65062" s="2"/>
      <c r="H65062" s="2"/>
    </row>
    <row r="65063" spans="2:8">
      <c r="B65063" s="2" t="s">
        <v>65506</v>
      </c>
      <c r="C65063" s="2">
        <v>33</v>
      </c>
      <c r="D65063" s="2" t="s">
        <v>461</v>
      </c>
      <c r="E65063" s="2"/>
      <c r="F65063" s="2"/>
      <c r="G65063" s="2"/>
      <c r="H65063" s="2"/>
    </row>
    <row r="65064" spans="2:8">
      <c r="B65064" s="2" t="s">
        <v>65507</v>
      </c>
      <c r="C65064" s="2">
        <v>28</v>
      </c>
      <c r="D65064" s="2" t="s">
        <v>461</v>
      </c>
      <c r="E65064" s="2"/>
      <c r="F65064" s="2"/>
      <c r="G65064" s="2"/>
      <c r="H65064" s="2"/>
    </row>
    <row r="65065" spans="2:8">
      <c r="B65065" s="2" t="s">
        <v>65508</v>
      </c>
      <c r="C65065" s="2">
        <v>24</v>
      </c>
      <c r="D65065" s="2" t="s">
        <v>461</v>
      </c>
      <c r="E65065" s="2"/>
      <c r="F65065" s="2"/>
      <c r="G65065" s="2"/>
      <c r="H65065" s="2"/>
    </row>
    <row r="65066" spans="2:8">
      <c r="B65066" s="2" t="s">
        <v>65509</v>
      </c>
      <c r="C65066" s="2">
        <v>30</v>
      </c>
      <c r="D65066" s="2" t="s">
        <v>461</v>
      </c>
      <c r="E65066" s="2"/>
      <c r="F65066" s="2"/>
      <c r="G65066" s="2"/>
      <c r="H65066" s="2"/>
    </row>
    <row r="65067" spans="2:8">
      <c r="B65067" s="2" t="s">
        <v>65510</v>
      </c>
      <c r="C65067" s="2">
        <v>32</v>
      </c>
      <c r="D65067" s="2" t="s">
        <v>461</v>
      </c>
      <c r="E65067" s="2"/>
      <c r="F65067" s="2"/>
      <c r="G65067" s="2"/>
      <c r="H65067" s="2"/>
    </row>
    <row r="65068" spans="2:8">
      <c r="B65068" s="2" t="s">
        <v>65511</v>
      </c>
      <c r="C65068" s="2">
        <v>33</v>
      </c>
      <c r="D65068" s="2" t="s">
        <v>461</v>
      </c>
      <c r="E65068" s="2"/>
      <c r="F65068" s="2"/>
      <c r="G65068" s="2"/>
      <c r="H65068" s="2"/>
    </row>
    <row r="65069" spans="2:8">
      <c r="B65069" s="2" t="s">
        <v>65512</v>
      </c>
      <c r="C65069" s="2">
        <v>34</v>
      </c>
      <c r="D65069" s="2" t="s">
        <v>461</v>
      </c>
      <c r="E65069" s="2"/>
      <c r="F65069" s="2"/>
      <c r="G65069" s="2"/>
      <c r="H65069" s="2"/>
    </row>
    <row r="65070" spans="2:8">
      <c r="B65070" s="2" t="s">
        <v>65513</v>
      </c>
      <c r="C65070" s="2">
        <v>31</v>
      </c>
      <c r="D65070" s="2" t="s">
        <v>461</v>
      </c>
      <c r="E65070" s="2"/>
      <c r="F65070" s="2"/>
      <c r="G65070" s="2"/>
      <c r="H65070" s="2"/>
    </row>
    <row r="65071" spans="2:8">
      <c r="B65071" s="2" t="s">
        <v>65514</v>
      </c>
      <c r="C65071" s="2">
        <v>26</v>
      </c>
      <c r="D65071" s="2" t="s">
        <v>461</v>
      </c>
      <c r="E65071" s="2"/>
      <c r="F65071" s="2"/>
      <c r="G65071" s="2"/>
      <c r="H65071" s="2"/>
    </row>
    <row r="65072" spans="2:8">
      <c r="B65072" s="2" t="s">
        <v>65515</v>
      </c>
      <c r="C65072" s="2">
        <v>22</v>
      </c>
      <c r="D65072" s="2" t="s">
        <v>461</v>
      </c>
      <c r="E65072" s="2"/>
      <c r="F65072" s="2"/>
      <c r="G65072" s="2"/>
      <c r="H65072" s="2"/>
    </row>
    <row r="65073" spans="2:8">
      <c r="B65073" s="2" t="s">
        <v>65516</v>
      </c>
      <c r="C65073" s="2">
        <v>28</v>
      </c>
      <c r="D65073" s="2" t="s">
        <v>461</v>
      </c>
      <c r="E65073" s="2"/>
      <c r="F65073" s="2"/>
      <c r="G65073" s="2"/>
      <c r="H65073" s="2"/>
    </row>
    <row r="65074" spans="2:8">
      <c r="B65074" s="2" t="s">
        <v>65517</v>
      </c>
      <c r="C65074" s="2">
        <v>30</v>
      </c>
      <c r="D65074" s="2" t="s">
        <v>461</v>
      </c>
      <c r="E65074" s="2"/>
      <c r="F65074" s="2"/>
      <c r="G65074" s="2"/>
      <c r="H65074" s="2"/>
    </row>
    <row r="65075" spans="2:8">
      <c r="B65075" s="2" t="s">
        <v>65518</v>
      </c>
      <c r="C65075" s="2">
        <v>31</v>
      </c>
      <c r="D65075" s="2" t="s">
        <v>461</v>
      </c>
      <c r="E65075" s="2"/>
      <c r="F65075" s="2"/>
      <c r="G65075" s="2"/>
      <c r="H65075" s="2"/>
    </row>
    <row r="65076" spans="2:8">
      <c r="B65076" s="2" t="s">
        <v>65519</v>
      </c>
      <c r="C65076" s="2">
        <v>31</v>
      </c>
      <c r="D65076" s="2" t="s">
        <v>461</v>
      </c>
      <c r="E65076" s="2"/>
      <c r="F65076" s="2"/>
      <c r="G65076" s="2"/>
      <c r="H65076" s="2"/>
    </row>
    <row r="65077" spans="2:8">
      <c r="B65077" s="2" t="s">
        <v>65520</v>
      </c>
      <c r="C65077" s="2">
        <v>31</v>
      </c>
      <c r="D65077" s="2" t="s">
        <v>461</v>
      </c>
      <c r="E65077" s="2"/>
      <c r="F65077" s="2"/>
      <c r="G65077" s="2"/>
      <c r="H65077" s="2"/>
    </row>
    <row r="65078" spans="2:8">
      <c r="B65078" s="2" t="s">
        <v>65521</v>
      </c>
      <c r="C65078" s="2">
        <v>31</v>
      </c>
      <c r="D65078" s="2" t="s">
        <v>461</v>
      </c>
      <c r="E65078" s="2"/>
      <c r="F65078" s="2"/>
      <c r="G65078" s="2"/>
      <c r="H65078" s="2"/>
    </row>
    <row r="65079" spans="2:8">
      <c r="B65079" s="2" t="s">
        <v>65522</v>
      </c>
      <c r="C65079" s="2">
        <v>28</v>
      </c>
      <c r="D65079" s="2" t="s">
        <v>461</v>
      </c>
      <c r="E65079" s="2"/>
      <c r="F65079" s="2"/>
      <c r="G65079" s="2"/>
      <c r="H65079" s="2"/>
    </row>
    <row r="65080" spans="2:8">
      <c r="B65080" s="2" t="s">
        <v>65523</v>
      </c>
      <c r="C65080" s="2">
        <v>28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65524</v>
      </c>
      <c r="C65081" s="2">
        <v>29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65525</v>
      </c>
      <c r="C65082" s="2">
        <v>30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65526</v>
      </c>
      <c r="C65083" s="2">
        <v>30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65527</v>
      </c>
      <c r="C65084" s="2">
        <v>29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65528</v>
      </c>
      <c r="C65085" s="2">
        <v>29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65529</v>
      </c>
      <c r="C65086" s="2">
        <v>23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65530</v>
      </c>
      <c r="C65087" s="2">
        <v>26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65531</v>
      </c>
      <c r="C65088" s="2">
        <v>28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65532</v>
      </c>
      <c r="C65089" s="2">
        <v>27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65533</v>
      </c>
      <c r="C65090" s="2">
        <v>27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65534</v>
      </c>
      <c r="C65091" s="2">
        <v>27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65535</v>
      </c>
      <c r="C65092" s="2">
        <v>25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65536</v>
      </c>
      <c r="C65093" s="2">
        <v>25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65537</v>
      </c>
      <c r="C65094" s="2">
        <v>38</v>
      </c>
      <c r="D65094" s="2" t="s">
        <v>461</v>
      </c>
      <c r="E65094" s="2"/>
      <c r="F65094" s="2"/>
      <c r="G65094" s="2"/>
      <c r="H65094" s="2"/>
    </row>
    <row r="65095" spans="2:8">
      <c r="B65095" s="2" t="s">
        <v>65538</v>
      </c>
      <c r="C65095" s="2">
        <v>41</v>
      </c>
      <c r="D65095" s="2" t="s">
        <v>461</v>
      </c>
      <c r="E65095" s="2"/>
      <c r="F65095" s="2"/>
      <c r="G65095" s="2"/>
      <c r="H65095" s="2"/>
    </row>
    <row r="65096" spans="2:8">
      <c r="B65096" s="2" t="s">
        <v>65539</v>
      </c>
      <c r="C65096" s="2">
        <v>42</v>
      </c>
      <c r="D65096" s="2" t="s">
        <v>461</v>
      </c>
      <c r="E65096" s="2"/>
      <c r="F65096" s="2"/>
      <c r="G65096" s="2"/>
      <c r="H65096" s="2"/>
    </row>
    <row r="65097" spans="2:8">
      <c r="B65097" s="2" t="s">
        <v>65540</v>
      </c>
      <c r="C65097" s="2">
        <v>39</v>
      </c>
      <c r="D65097" s="2" t="s">
        <v>461</v>
      </c>
      <c r="E65097" s="2"/>
      <c r="F65097" s="2"/>
      <c r="G65097" s="2"/>
      <c r="H65097" s="2"/>
    </row>
    <row r="65098" spans="2:8">
      <c r="B65098" s="2" t="s">
        <v>65541</v>
      </c>
      <c r="C65098" s="2">
        <v>35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65542</v>
      </c>
      <c r="C65099" s="2">
        <v>35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65543</v>
      </c>
      <c r="C65100" s="2">
        <v>36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65544</v>
      </c>
      <c r="C65101" s="2">
        <v>35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65545</v>
      </c>
      <c r="C65102" s="2">
        <v>34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65546</v>
      </c>
      <c r="C65103" s="2">
        <v>36</v>
      </c>
      <c r="D65103" s="2" t="s">
        <v>461</v>
      </c>
      <c r="E65103" s="2"/>
      <c r="F65103" s="2"/>
      <c r="G65103" s="2"/>
      <c r="H65103" s="2"/>
    </row>
    <row r="65104" spans="2:8">
      <c r="B65104" s="2" t="s">
        <v>65547</v>
      </c>
      <c r="C65104" s="2">
        <v>38</v>
      </c>
      <c r="D65104" s="2" t="s">
        <v>461</v>
      </c>
      <c r="E65104" s="2"/>
      <c r="F65104" s="2"/>
      <c r="G65104" s="2"/>
      <c r="H65104" s="2"/>
    </row>
    <row r="65105" spans="2:8">
      <c r="B65105" s="2" t="s">
        <v>65548</v>
      </c>
      <c r="C65105" s="2">
        <v>38</v>
      </c>
      <c r="D65105" s="2" t="s">
        <v>461</v>
      </c>
      <c r="E65105" s="2"/>
      <c r="F65105" s="2"/>
      <c r="G65105" s="2"/>
      <c r="H65105" s="2"/>
    </row>
    <row r="65106" spans="2:8">
      <c r="B65106" s="2" t="s">
        <v>65549</v>
      </c>
      <c r="C65106" s="2">
        <v>36</v>
      </c>
      <c r="D65106" s="2" t="s">
        <v>461</v>
      </c>
      <c r="E65106" s="2"/>
      <c r="F65106" s="2"/>
      <c r="G65106" s="2"/>
      <c r="H65106" s="2"/>
    </row>
    <row r="65107" spans="2:8">
      <c r="B65107" s="2" t="s">
        <v>65550</v>
      </c>
      <c r="C65107" s="2">
        <v>35</v>
      </c>
      <c r="D65107" s="2" t="s">
        <v>461</v>
      </c>
      <c r="E65107" s="2"/>
      <c r="F65107" s="2"/>
      <c r="G65107" s="2"/>
      <c r="H65107" s="2"/>
    </row>
    <row r="65108" spans="2:8">
      <c r="B65108" s="2" t="s">
        <v>65551</v>
      </c>
      <c r="C65108" s="2">
        <v>31</v>
      </c>
      <c r="D65108" s="2" t="s">
        <v>461</v>
      </c>
      <c r="E65108" s="2"/>
      <c r="F65108" s="2"/>
      <c r="G65108" s="2"/>
      <c r="H65108" s="2"/>
    </row>
    <row r="65109" spans="2:8">
      <c r="B65109" s="2" t="s">
        <v>65552</v>
      </c>
      <c r="C65109" s="2">
        <v>27</v>
      </c>
      <c r="D65109" s="2" t="s">
        <v>461</v>
      </c>
      <c r="E65109" s="2"/>
      <c r="F65109" s="2"/>
      <c r="G65109" s="2"/>
      <c r="H65109" s="2"/>
    </row>
    <row r="65110" spans="2:8">
      <c r="B65110" s="2" t="s">
        <v>65553</v>
      </c>
      <c r="C65110" s="2">
        <v>26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65554</v>
      </c>
      <c r="C65111" s="2">
        <v>29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65555</v>
      </c>
      <c r="C65112" s="2">
        <v>30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65556</v>
      </c>
      <c r="C65113" s="2">
        <v>28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65557</v>
      </c>
      <c r="C65114" s="2">
        <v>26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65558</v>
      </c>
      <c r="C65115" s="2">
        <v>25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65559</v>
      </c>
      <c r="C65116" s="2">
        <v>24</v>
      </c>
      <c r="D65116" s="2" t="s">
        <v>461</v>
      </c>
      <c r="E65116" s="2"/>
      <c r="F65116" s="2"/>
      <c r="G65116" s="2"/>
      <c r="H65116" s="2"/>
    </row>
    <row r="65117" spans="2:8">
      <c r="B65117" s="2" t="s">
        <v>65560</v>
      </c>
      <c r="C65117" s="2">
        <v>26</v>
      </c>
      <c r="D65117" s="2" t="s">
        <v>461</v>
      </c>
      <c r="E65117" s="2"/>
      <c r="F65117" s="2"/>
      <c r="G65117" s="2"/>
      <c r="H65117" s="2"/>
    </row>
    <row r="65118" spans="2:8">
      <c r="B65118" s="2" t="s">
        <v>65561</v>
      </c>
      <c r="C65118" s="2">
        <v>28</v>
      </c>
      <c r="D65118" s="2" t="s">
        <v>461</v>
      </c>
      <c r="E65118" s="2"/>
      <c r="F65118" s="2"/>
      <c r="G65118" s="2"/>
      <c r="H65118" s="2"/>
    </row>
    <row r="65119" spans="2:8">
      <c r="B65119" s="2" t="s">
        <v>65562</v>
      </c>
      <c r="C65119" s="2">
        <v>29</v>
      </c>
      <c r="D65119" s="2" t="s">
        <v>461</v>
      </c>
      <c r="E65119" s="2"/>
      <c r="F65119" s="2"/>
      <c r="G65119" s="2"/>
      <c r="H65119" s="2"/>
    </row>
    <row r="65120" spans="2:8">
      <c r="B65120" s="2" t="s">
        <v>65563</v>
      </c>
      <c r="C65120" s="2">
        <v>30</v>
      </c>
      <c r="D65120" s="2" t="s">
        <v>461</v>
      </c>
      <c r="E65120" s="2"/>
      <c r="F65120" s="2"/>
      <c r="G65120" s="2"/>
      <c r="H65120" s="2"/>
    </row>
    <row r="65121" spans="2:8">
      <c r="B65121" s="2" t="s">
        <v>65564</v>
      </c>
      <c r="C65121" s="2">
        <v>30</v>
      </c>
      <c r="D65121" s="2" t="s">
        <v>461</v>
      </c>
      <c r="E65121" s="2"/>
      <c r="F65121" s="2"/>
      <c r="G65121" s="2"/>
      <c r="H65121" s="2"/>
    </row>
    <row r="65122" spans="2:8">
      <c r="B65122" s="2" t="s">
        <v>65565</v>
      </c>
      <c r="C65122" s="2">
        <v>28</v>
      </c>
      <c r="D65122" s="2" t="s">
        <v>461</v>
      </c>
      <c r="E65122" s="2"/>
      <c r="F65122" s="2"/>
      <c r="G65122" s="2"/>
      <c r="H65122" s="2"/>
    </row>
    <row r="65123" spans="2:8">
      <c r="B65123" s="2" t="s">
        <v>65566</v>
      </c>
      <c r="C65123" s="2">
        <v>23</v>
      </c>
      <c r="D65123" s="2" t="s">
        <v>461</v>
      </c>
      <c r="E65123" s="2"/>
      <c r="F65123" s="2"/>
      <c r="G65123" s="2"/>
      <c r="H65123" s="2"/>
    </row>
    <row r="65124" spans="2:8">
      <c r="B65124" s="2" t="s">
        <v>65567</v>
      </c>
      <c r="C65124" s="2">
        <v>26</v>
      </c>
      <c r="D65124" s="2" t="s">
        <v>461</v>
      </c>
      <c r="E65124" s="2"/>
      <c r="F65124" s="2"/>
      <c r="G65124" s="2"/>
      <c r="H65124" s="2"/>
    </row>
    <row r="65125" spans="2:8">
      <c r="B65125" s="2" t="s">
        <v>65568</v>
      </c>
      <c r="C65125" s="2">
        <v>28</v>
      </c>
      <c r="D65125" s="2" t="s">
        <v>461</v>
      </c>
      <c r="E65125" s="2"/>
      <c r="F65125" s="2"/>
      <c r="G65125" s="2"/>
      <c r="H65125" s="2"/>
    </row>
    <row r="65126" spans="2:8">
      <c r="B65126" s="2" t="s">
        <v>65569</v>
      </c>
      <c r="C65126" s="2">
        <v>29</v>
      </c>
      <c r="D65126" s="2" t="s">
        <v>461</v>
      </c>
      <c r="E65126" s="2"/>
      <c r="F65126" s="2"/>
      <c r="G65126" s="2"/>
      <c r="H65126" s="2"/>
    </row>
    <row r="65127" spans="2:8">
      <c r="B65127" s="2" t="s">
        <v>65570</v>
      </c>
      <c r="C65127" s="2">
        <v>28</v>
      </c>
      <c r="D65127" s="2" t="s">
        <v>461</v>
      </c>
      <c r="E65127" s="2"/>
      <c r="F65127" s="2"/>
      <c r="G65127" s="2"/>
      <c r="H65127" s="2"/>
    </row>
    <row r="65128" spans="2:8">
      <c r="B65128" s="2" t="s">
        <v>65571</v>
      </c>
      <c r="C65128" s="2">
        <v>28</v>
      </c>
      <c r="D65128" s="2" t="s">
        <v>461</v>
      </c>
      <c r="E65128" s="2"/>
      <c r="F65128" s="2"/>
      <c r="G65128" s="2"/>
      <c r="H65128" s="2"/>
    </row>
    <row r="65129" spans="2:8">
      <c r="B65129" s="2" t="s">
        <v>65572</v>
      </c>
      <c r="C65129" s="2">
        <v>27</v>
      </c>
      <c r="D65129" s="2" t="s">
        <v>461</v>
      </c>
      <c r="E65129" s="2"/>
      <c r="F65129" s="2"/>
      <c r="G65129" s="2"/>
      <c r="H65129" s="2"/>
    </row>
    <row r="65130" spans="2:8">
      <c r="B65130" s="2" t="s">
        <v>65573</v>
      </c>
      <c r="C65130" s="2">
        <v>23</v>
      </c>
      <c r="D65130" s="2" t="s">
        <v>461</v>
      </c>
      <c r="E65130" s="2"/>
      <c r="F65130" s="2"/>
      <c r="G65130" s="2"/>
      <c r="H65130" s="2"/>
    </row>
    <row r="65131" spans="2:8">
      <c r="B65131" s="2" t="s">
        <v>65574</v>
      </c>
      <c r="C65131" s="2">
        <v>21</v>
      </c>
      <c r="D65131" s="2" t="s">
        <v>461</v>
      </c>
      <c r="E65131" s="2"/>
      <c r="F65131" s="2"/>
      <c r="G65131" s="2"/>
      <c r="H65131" s="2"/>
    </row>
    <row r="65132" spans="2:8">
      <c r="B65132" s="2" t="s">
        <v>65575</v>
      </c>
      <c r="C65132" s="2">
        <v>26</v>
      </c>
      <c r="D65132" s="2" t="s">
        <v>461</v>
      </c>
      <c r="E65132" s="2"/>
      <c r="F65132" s="2"/>
      <c r="G65132" s="2"/>
      <c r="H65132" s="2"/>
    </row>
    <row r="65133" spans="2:8">
      <c r="B65133" s="2" t="s">
        <v>65576</v>
      </c>
      <c r="C65133" s="2">
        <v>27</v>
      </c>
      <c r="D65133" s="2" t="s">
        <v>461</v>
      </c>
      <c r="E65133" s="2"/>
      <c r="F65133" s="2"/>
      <c r="G65133" s="2"/>
      <c r="H65133" s="2"/>
    </row>
    <row r="65134" spans="2:8">
      <c r="B65134" s="2" t="s">
        <v>65577</v>
      </c>
      <c r="C65134" s="2">
        <v>26</v>
      </c>
      <c r="D65134" s="2" t="s">
        <v>461</v>
      </c>
      <c r="E65134" s="2"/>
      <c r="F65134" s="2"/>
      <c r="G65134" s="2"/>
      <c r="H65134" s="2"/>
    </row>
    <row r="65135" spans="2:8">
      <c r="B65135" s="2" t="s">
        <v>65578</v>
      </c>
      <c r="C65135" s="2">
        <v>27</v>
      </c>
      <c r="D65135" s="2" t="s">
        <v>461</v>
      </c>
      <c r="E65135" s="2"/>
      <c r="F65135" s="2"/>
      <c r="G65135" s="2"/>
      <c r="H65135" s="2"/>
    </row>
    <row r="65136" spans="2:8">
      <c r="B65136" s="2" t="s">
        <v>65579</v>
      </c>
      <c r="C65136" s="2">
        <v>26</v>
      </c>
      <c r="D65136" s="2" t="s">
        <v>461</v>
      </c>
      <c r="E65136" s="2"/>
      <c r="F65136" s="2"/>
      <c r="G65136" s="2"/>
      <c r="H65136" s="2"/>
    </row>
    <row r="65137" spans="2:8">
      <c r="B65137" s="2" t="s">
        <v>65580</v>
      </c>
      <c r="C65137" s="2">
        <v>23</v>
      </c>
      <c r="D65137" s="2" t="s">
        <v>461</v>
      </c>
      <c r="E65137" s="2"/>
      <c r="F65137" s="2"/>
      <c r="G65137" s="2"/>
      <c r="H65137" s="2"/>
    </row>
    <row r="65138" spans="2:8">
      <c r="B65138" s="2" t="s">
        <v>65581</v>
      </c>
      <c r="C65138" s="2">
        <v>23</v>
      </c>
      <c r="D65138" s="2" t="s">
        <v>461</v>
      </c>
      <c r="E65138" s="2"/>
      <c r="F65138" s="2"/>
      <c r="G65138" s="2"/>
      <c r="H65138" s="2"/>
    </row>
    <row r="65139" spans="2:8">
      <c r="B65139" s="2" t="s">
        <v>65582</v>
      </c>
      <c r="C65139" s="2">
        <v>24</v>
      </c>
      <c r="D65139" s="2" t="s">
        <v>461</v>
      </c>
      <c r="E65139" s="2"/>
      <c r="F65139" s="2"/>
      <c r="G65139" s="2"/>
      <c r="H65139" s="2"/>
    </row>
    <row r="65140" spans="2:8">
      <c r="B65140" s="2" t="s">
        <v>65583</v>
      </c>
      <c r="C65140" s="2">
        <v>25</v>
      </c>
      <c r="D65140" s="2" t="s">
        <v>461</v>
      </c>
      <c r="E65140" s="2"/>
      <c r="F65140" s="2"/>
      <c r="G65140" s="2"/>
      <c r="H65140" s="2"/>
    </row>
    <row r="65141" spans="2:8">
      <c r="B65141" s="2" t="s">
        <v>65584</v>
      </c>
      <c r="C65141" s="2">
        <v>26</v>
      </c>
      <c r="D65141" s="2" t="s">
        <v>461</v>
      </c>
      <c r="E65141" s="2"/>
      <c r="F65141" s="2"/>
      <c r="G65141" s="2"/>
      <c r="H65141" s="2"/>
    </row>
    <row r="65142" spans="2:8">
      <c r="B65142" s="2" t="s">
        <v>65585</v>
      </c>
      <c r="C65142" s="2">
        <v>36</v>
      </c>
      <c r="D65142" s="2" t="s">
        <v>461</v>
      </c>
      <c r="E65142" s="2"/>
      <c r="F65142" s="2"/>
      <c r="G65142" s="2"/>
      <c r="H65142" s="2"/>
    </row>
    <row r="65143" spans="2:8">
      <c r="B65143" s="2" t="s">
        <v>65586</v>
      </c>
      <c r="C65143" s="2">
        <v>38</v>
      </c>
      <c r="D65143" s="2" t="s">
        <v>461</v>
      </c>
      <c r="E65143" s="2"/>
      <c r="F65143" s="2"/>
      <c r="G65143" s="2"/>
      <c r="H65143" s="2"/>
    </row>
    <row r="65144" spans="2:8">
      <c r="B65144" s="2" t="s">
        <v>65587</v>
      </c>
      <c r="C65144" s="2">
        <v>39</v>
      </c>
      <c r="D65144" s="2" t="s">
        <v>461</v>
      </c>
      <c r="E65144" s="2"/>
      <c r="F65144" s="2"/>
      <c r="G65144" s="2"/>
      <c r="H65144" s="2"/>
    </row>
    <row r="65145" spans="2:8">
      <c r="B65145" s="2" t="s">
        <v>65588</v>
      </c>
      <c r="C65145" s="2">
        <v>36</v>
      </c>
      <c r="D65145" s="2" t="s">
        <v>461</v>
      </c>
      <c r="E65145" s="2"/>
      <c r="F65145" s="2"/>
      <c r="G65145" s="2"/>
      <c r="H65145" s="2"/>
    </row>
    <row r="65146" spans="2:8">
      <c r="B65146" s="2" t="s">
        <v>65589</v>
      </c>
      <c r="C65146" s="2">
        <v>30</v>
      </c>
      <c r="D65146" s="2" t="s">
        <v>461</v>
      </c>
      <c r="E65146" s="2"/>
      <c r="F65146" s="2"/>
      <c r="G65146" s="2"/>
      <c r="H65146" s="2"/>
    </row>
    <row r="65147" spans="2:8">
      <c r="B65147" s="2" t="s">
        <v>65590</v>
      </c>
      <c r="C65147" s="2">
        <v>29</v>
      </c>
      <c r="D65147" s="2" t="s">
        <v>461</v>
      </c>
      <c r="E65147" s="2"/>
      <c r="F65147" s="2"/>
      <c r="G65147" s="2"/>
      <c r="H65147" s="2"/>
    </row>
    <row r="65148" spans="2:8">
      <c r="B65148" s="2" t="s">
        <v>65591</v>
      </c>
      <c r="C65148" s="2">
        <v>26</v>
      </c>
      <c r="D65148" s="2" t="s">
        <v>461</v>
      </c>
      <c r="E65148" s="2"/>
      <c r="F65148" s="2"/>
      <c r="G65148" s="2"/>
      <c r="H65148" s="2"/>
    </row>
    <row r="65149" spans="2:8">
      <c r="B65149" s="2" t="s">
        <v>65592</v>
      </c>
      <c r="C65149" s="2">
        <v>23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65593</v>
      </c>
      <c r="C65150" s="2">
        <v>27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65594</v>
      </c>
      <c r="C65151" s="2">
        <v>34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65595</v>
      </c>
      <c r="C65152" s="2">
        <v>35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65596</v>
      </c>
      <c r="C65153" s="2">
        <v>32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65597</v>
      </c>
      <c r="C65154" s="2">
        <v>30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65598</v>
      </c>
      <c r="C65155" s="2">
        <v>28</v>
      </c>
      <c r="D65155" s="2" t="s">
        <v>19</v>
      </c>
      <c r="E65155" s="2"/>
      <c r="F65155" s="2"/>
      <c r="G65155" s="2"/>
      <c r="H65155" s="2"/>
    </row>
    <row r="65156" spans="2:8">
      <c r="B65156" s="2" t="s">
        <v>65599</v>
      </c>
      <c r="C65156" s="2">
        <v>30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65600</v>
      </c>
      <c r="C65157" s="2">
        <v>31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65601</v>
      </c>
      <c r="C65158" s="2">
        <v>31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65602</v>
      </c>
      <c r="C65159" s="2">
        <v>31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65603</v>
      </c>
      <c r="C65160" s="2">
        <v>30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65604</v>
      </c>
      <c r="C65161" s="2">
        <v>27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65605</v>
      </c>
      <c r="C65162" s="2">
        <v>28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65606</v>
      </c>
      <c r="C65163" s="2">
        <v>32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65607</v>
      </c>
      <c r="C65164" s="2">
        <v>33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65608</v>
      </c>
      <c r="C65165" s="2">
        <v>31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65609</v>
      </c>
      <c r="C65166" s="2">
        <v>29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65610</v>
      </c>
      <c r="C65167" s="2">
        <v>29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65611</v>
      </c>
      <c r="C65168" s="2">
        <v>28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65612</v>
      </c>
      <c r="C65169" s="2">
        <v>32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65613</v>
      </c>
      <c r="C65170" s="2">
        <v>33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65614</v>
      </c>
      <c r="C65171" s="2">
        <v>32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65615</v>
      </c>
      <c r="C65172" s="2">
        <v>49</v>
      </c>
      <c r="D65172" s="2" t="s">
        <v>461</v>
      </c>
      <c r="E65172" s="2"/>
      <c r="F65172" s="2"/>
      <c r="G65172" s="2"/>
      <c r="H65172" s="2"/>
    </row>
    <row r="65173" spans="2:8">
      <c r="B65173" s="2" t="s">
        <v>65616</v>
      </c>
      <c r="C65173" s="2">
        <v>49</v>
      </c>
      <c r="D65173" s="2" t="s">
        <v>461</v>
      </c>
      <c r="E65173" s="2"/>
      <c r="F65173" s="2"/>
      <c r="G65173" s="2"/>
      <c r="H65173" s="2"/>
    </row>
    <row r="65174" spans="2:8">
      <c r="B65174" s="2" t="s">
        <v>65617</v>
      </c>
      <c r="C65174" s="2">
        <v>45</v>
      </c>
      <c r="D65174" s="2" t="s">
        <v>461</v>
      </c>
      <c r="E65174" s="2"/>
      <c r="F65174" s="2"/>
      <c r="G65174" s="2"/>
      <c r="H65174" s="2"/>
    </row>
    <row r="65175" spans="2:8">
      <c r="B65175" s="2" t="s">
        <v>65618</v>
      </c>
      <c r="C65175" s="2">
        <v>35</v>
      </c>
      <c r="D65175" s="2" t="s">
        <v>461</v>
      </c>
      <c r="E65175" s="2"/>
      <c r="F65175" s="2"/>
      <c r="G65175" s="2"/>
      <c r="H65175" s="2"/>
    </row>
    <row r="65176" spans="2:8">
      <c r="B65176" s="2" t="s">
        <v>65619</v>
      </c>
      <c r="C65176" s="2">
        <v>37</v>
      </c>
      <c r="D65176" s="2" t="s">
        <v>461</v>
      </c>
      <c r="E65176" s="2"/>
      <c r="F65176" s="2"/>
      <c r="G65176" s="2"/>
      <c r="H65176" s="2"/>
    </row>
    <row r="65177" spans="2:8">
      <c r="B65177" s="2" t="s">
        <v>65620</v>
      </c>
      <c r="C65177" s="2">
        <v>37</v>
      </c>
      <c r="D65177" s="2" t="s">
        <v>461</v>
      </c>
      <c r="E65177" s="2"/>
      <c r="F65177" s="2"/>
      <c r="G65177" s="2"/>
      <c r="H65177" s="2"/>
    </row>
    <row r="65178" spans="2:8">
      <c r="B65178" s="2" t="s">
        <v>65621</v>
      </c>
      <c r="C65178" s="2">
        <v>36</v>
      </c>
      <c r="D65178" s="2" t="s">
        <v>461</v>
      </c>
      <c r="E65178" s="2"/>
      <c r="F65178" s="2"/>
      <c r="G65178" s="2"/>
      <c r="H65178" s="2"/>
    </row>
    <row r="65179" spans="2:8">
      <c r="B65179" s="2" t="s">
        <v>65622</v>
      </c>
      <c r="C65179" s="2">
        <v>35</v>
      </c>
      <c r="D65179" s="2" t="s">
        <v>461</v>
      </c>
      <c r="E65179" s="2"/>
      <c r="F65179" s="2"/>
      <c r="G65179" s="2"/>
      <c r="H65179" s="2"/>
    </row>
    <row r="65180" spans="2:8">
      <c r="B65180" s="2" t="s">
        <v>65623</v>
      </c>
      <c r="C65180" s="2">
        <v>36</v>
      </c>
      <c r="D65180" s="2" t="s">
        <v>461</v>
      </c>
      <c r="E65180" s="2"/>
      <c r="F65180" s="2"/>
      <c r="G65180" s="2"/>
      <c r="H65180" s="2"/>
    </row>
    <row r="65181" spans="2:8">
      <c r="B65181" s="2" t="s">
        <v>65624</v>
      </c>
      <c r="C65181" s="2">
        <v>32</v>
      </c>
      <c r="D65181" s="2" t="s">
        <v>461</v>
      </c>
      <c r="E65181" s="2"/>
      <c r="F65181" s="2"/>
      <c r="G65181" s="2"/>
      <c r="H65181" s="2"/>
    </row>
    <row r="65182" spans="2:8">
      <c r="B65182" s="2" t="s">
        <v>65625</v>
      </c>
      <c r="C65182" s="2">
        <v>19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65626</v>
      </c>
      <c r="C65183" s="2">
        <v>20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65627</v>
      </c>
      <c r="C65184" s="2">
        <v>24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65628</v>
      </c>
      <c r="C65185" s="2">
        <v>27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65629</v>
      </c>
      <c r="C65186" s="2">
        <v>26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65630</v>
      </c>
      <c r="C65187" s="2">
        <v>24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65631</v>
      </c>
      <c r="C65188" s="2">
        <v>23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65632</v>
      </c>
      <c r="C65189" s="2">
        <v>27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65633</v>
      </c>
      <c r="C65190" s="2">
        <v>27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65634</v>
      </c>
      <c r="C65191" s="2">
        <v>29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65635</v>
      </c>
      <c r="C65192" s="2">
        <v>31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65636</v>
      </c>
      <c r="C65193" s="2">
        <v>32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65637</v>
      </c>
      <c r="C65194" s="2">
        <v>31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65638</v>
      </c>
      <c r="C65195" s="2">
        <v>36</v>
      </c>
      <c r="D65195" s="2" t="s">
        <v>461</v>
      </c>
      <c r="E65195" s="2"/>
      <c r="F65195" s="2"/>
      <c r="G65195" s="2"/>
      <c r="H65195" s="2"/>
    </row>
    <row r="65196" spans="2:8">
      <c r="B65196" s="2" t="s">
        <v>65639</v>
      </c>
      <c r="C65196" s="2">
        <v>39</v>
      </c>
      <c r="D65196" s="2" t="s">
        <v>461</v>
      </c>
      <c r="E65196" s="2"/>
      <c r="F65196" s="2"/>
      <c r="G65196" s="2"/>
      <c r="H65196" s="2"/>
    </row>
    <row r="65197" spans="2:8">
      <c r="B65197" s="2" t="s">
        <v>65640</v>
      </c>
      <c r="C65197" s="2">
        <v>40</v>
      </c>
      <c r="D65197" s="2" t="s">
        <v>461</v>
      </c>
      <c r="E65197" s="2"/>
      <c r="F65197" s="2"/>
      <c r="G65197" s="2"/>
      <c r="H65197" s="2"/>
    </row>
    <row r="65198" spans="2:8">
      <c r="B65198" s="2" t="s">
        <v>65641</v>
      </c>
      <c r="C65198" s="2">
        <v>39</v>
      </c>
      <c r="D65198" s="2" t="s">
        <v>461</v>
      </c>
      <c r="E65198" s="2"/>
      <c r="F65198" s="2"/>
      <c r="G65198" s="2"/>
      <c r="H65198" s="2"/>
    </row>
    <row r="65199" spans="2:8">
      <c r="B65199" s="2" t="s">
        <v>65642</v>
      </c>
      <c r="C65199" s="2">
        <v>36</v>
      </c>
      <c r="D65199" s="2" t="s">
        <v>461</v>
      </c>
      <c r="E65199" s="2"/>
      <c r="F65199" s="2"/>
      <c r="G65199" s="2"/>
      <c r="H65199" s="2"/>
    </row>
    <row r="65200" spans="2:8">
      <c r="B65200" s="2" t="s">
        <v>65643</v>
      </c>
      <c r="C65200" s="2">
        <v>32</v>
      </c>
      <c r="D65200" s="2" t="s">
        <v>461</v>
      </c>
      <c r="E65200" s="2"/>
      <c r="F65200" s="2"/>
      <c r="G65200" s="2"/>
      <c r="H65200" s="2"/>
    </row>
    <row r="65201" spans="2:8">
      <c r="B65201" s="2" t="s">
        <v>65644</v>
      </c>
      <c r="C65201" s="2">
        <v>24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65645</v>
      </c>
      <c r="C65202" s="2">
        <v>28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65646</v>
      </c>
      <c r="C65203" s="2">
        <v>32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65647</v>
      </c>
      <c r="C65204" s="2">
        <v>33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65648</v>
      </c>
      <c r="C65205" s="2">
        <v>33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65649</v>
      </c>
      <c r="C65206" s="2">
        <v>32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65650</v>
      </c>
      <c r="C65207" s="2">
        <v>32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65651</v>
      </c>
      <c r="C65208" s="2">
        <v>29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65652</v>
      </c>
      <c r="C65209" s="2">
        <v>30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65653</v>
      </c>
      <c r="C65210" s="2">
        <v>32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65654</v>
      </c>
      <c r="C65211" s="2">
        <v>32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65655</v>
      </c>
      <c r="C65212" s="2">
        <v>31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65656</v>
      </c>
      <c r="C65213" s="2">
        <v>30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65657</v>
      </c>
      <c r="C65214" s="2">
        <v>27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65658</v>
      </c>
      <c r="C65215" s="2">
        <v>17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65659</v>
      </c>
      <c r="C65216" s="2">
        <v>15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65660</v>
      </c>
      <c r="C65217" s="2">
        <v>23</v>
      </c>
      <c r="D65217" s="2" t="s">
        <v>461</v>
      </c>
      <c r="E65217" s="2"/>
      <c r="F65217" s="2"/>
      <c r="G65217" s="2"/>
      <c r="H65217" s="2"/>
    </row>
    <row r="65218" spans="2:8">
      <c r="B65218" s="2" t="s">
        <v>65661</v>
      </c>
      <c r="C65218" s="2">
        <v>24</v>
      </c>
      <c r="D65218" s="2" t="s">
        <v>461</v>
      </c>
      <c r="E65218" s="2"/>
      <c r="F65218" s="2"/>
      <c r="G65218" s="2"/>
      <c r="H65218" s="2"/>
    </row>
    <row r="65219" spans="2:8">
      <c r="B65219" s="2" t="s">
        <v>65662</v>
      </c>
      <c r="C65219" s="2">
        <v>24</v>
      </c>
      <c r="D65219" s="2" t="s">
        <v>461</v>
      </c>
      <c r="E65219" s="2"/>
      <c r="F65219" s="2"/>
      <c r="G65219" s="2"/>
      <c r="H65219" s="2"/>
    </row>
    <row r="65220" spans="2:8">
      <c r="B65220" s="2" t="s">
        <v>65663</v>
      </c>
      <c r="C65220" s="2">
        <v>25</v>
      </c>
      <c r="D65220" s="2" t="s">
        <v>461</v>
      </c>
      <c r="E65220" s="2"/>
      <c r="F65220" s="2"/>
      <c r="G65220" s="2"/>
      <c r="H65220" s="2"/>
    </row>
    <row r="65221" spans="2:8">
      <c r="B65221" s="2" t="s">
        <v>65664</v>
      </c>
      <c r="C65221" s="2">
        <v>25</v>
      </c>
      <c r="D65221" s="2" t="s">
        <v>461</v>
      </c>
      <c r="E65221" s="2"/>
      <c r="F65221" s="2"/>
      <c r="G65221" s="2"/>
      <c r="H65221" s="2"/>
    </row>
    <row r="65222" spans="2:8">
      <c r="B65222" s="2" t="s">
        <v>65665</v>
      </c>
      <c r="C65222" s="2">
        <v>25</v>
      </c>
      <c r="D65222" s="2" t="s">
        <v>461</v>
      </c>
      <c r="E65222" s="2"/>
      <c r="F65222" s="2"/>
      <c r="G65222" s="2"/>
      <c r="H65222" s="2"/>
    </row>
    <row r="65223" spans="2:8">
      <c r="B65223" s="2" t="s">
        <v>65666</v>
      </c>
      <c r="C65223" s="2">
        <v>25</v>
      </c>
      <c r="D65223" s="2" t="s">
        <v>461</v>
      </c>
      <c r="E65223" s="2"/>
      <c r="F65223" s="2"/>
      <c r="G65223" s="2"/>
      <c r="H65223" s="2"/>
    </row>
    <row r="65224" spans="2:8">
      <c r="B65224" s="2" t="s">
        <v>65667</v>
      </c>
      <c r="C65224" s="2">
        <v>24</v>
      </c>
      <c r="D65224" s="2" t="s">
        <v>461</v>
      </c>
      <c r="E65224" s="2"/>
      <c r="F65224" s="2"/>
      <c r="G65224" s="2"/>
      <c r="H65224" s="2"/>
    </row>
    <row r="65225" spans="2:8">
      <c r="B65225" s="2" t="s">
        <v>65668</v>
      </c>
      <c r="C65225" s="2">
        <v>25</v>
      </c>
      <c r="D65225" s="2" t="s">
        <v>461</v>
      </c>
      <c r="E65225" s="2"/>
      <c r="F65225" s="2"/>
      <c r="G65225" s="2"/>
      <c r="H65225" s="2"/>
    </row>
    <row r="65226" spans="2:8">
      <c r="B65226" s="2" t="s">
        <v>65669</v>
      </c>
      <c r="C65226" s="2">
        <v>26</v>
      </c>
      <c r="D65226" s="2" t="s">
        <v>461</v>
      </c>
      <c r="E65226" s="2"/>
      <c r="F65226" s="2"/>
      <c r="G65226" s="2"/>
      <c r="H65226" s="2"/>
    </row>
    <row r="65227" spans="2:8">
      <c r="B65227" s="2" t="s">
        <v>65670</v>
      </c>
      <c r="C65227" s="2">
        <v>26</v>
      </c>
      <c r="D65227" s="2" t="s">
        <v>461</v>
      </c>
      <c r="E65227" s="2"/>
      <c r="F65227" s="2"/>
      <c r="G65227" s="2"/>
      <c r="H65227" s="2"/>
    </row>
    <row r="65228" spans="2:8">
      <c r="B65228" s="2" t="s">
        <v>65671</v>
      </c>
      <c r="C65228" s="2">
        <v>26</v>
      </c>
      <c r="D65228" s="2" t="s">
        <v>461</v>
      </c>
      <c r="E65228" s="2"/>
      <c r="F65228" s="2"/>
      <c r="G65228" s="2"/>
      <c r="H65228" s="2"/>
    </row>
    <row r="65229" spans="2:8">
      <c r="B65229" s="2" t="s">
        <v>65672</v>
      </c>
      <c r="C65229" s="2">
        <v>22</v>
      </c>
      <c r="D65229" s="2" t="s">
        <v>461</v>
      </c>
      <c r="E65229" s="2"/>
      <c r="F65229" s="2"/>
      <c r="G65229" s="2"/>
      <c r="H65229" s="2"/>
    </row>
    <row r="65230" spans="2:8">
      <c r="B65230" s="2" t="s">
        <v>65673</v>
      </c>
      <c r="C65230" s="2">
        <v>26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65674</v>
      </c>
      <c r="C65231" s="2">
        <v>30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65675</v>
      </c>
      <c r="C65232" s="2">
        <v>33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65676</v>
      </c>
      <c r="C65233" s="2">
        <v>34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65677</v>
      </c>
      <c r="C65234" s="2">
        <v>28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65678</v>
      </c>
      <c r="C65235" s="2">
        <v>23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65679</v>
      </c>
      <c r="C65236" s="2">
        <v>21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65680</v>
      </c>
      <c r="C65237" s="2">
        <v>20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65681</v>
      </c>
      <c r="C65238" s="2">
        <v>21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65682</v>
      </c>
      <c r="C65239" s="2">
        <v>30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65683</v>
      </c>
      <c r="C65240" s="2">
        <v>35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65684</v>
      </c>
      <c r="C65241" s="2">
        <v>35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65685</v>
      </c>
      <c r="C65242" s="2">
        <v>33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65686</v>
      </c>
      <c r="C65243" s="2">
        <v>31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65687</v>
      </c>
      <c r="C65244" s="2">
        <v>25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65688</v>
      </c>
      <c r="C65245" s="2">
        <v>39</v>
      </c>
      <c r="D65245" s="2" t="s">
        <v>461</v>
      </c>
      <c r="E65245" s="2"/>
      <c r="F65245" s="2"/>
      <c r="G65245" s="2"/>
      <c r="H65245" s="2"/>
    </row>
    <row r="65246" spans="2:8">
      <c r="B65246" s="2" t="s">
        <v>65689</v>
      </c>
      <c r="C65246" s="2">
        <v>40</v>
      </c>
      <c r="D65246" s="2" t="s">
        <v>461</v>
      </c>
      <c r="E65246" s="2"/>
      <c r="F65246" s="2"/>
      <c r="G65246" s="2"/>
      <c r="H65246" s="2"/>
    </row>
    <row r="65247" spans="2:8">
      <c r="B65247" s="2" t="s">
        <v>65690</v>
      </c>
      <c r="C65247" s="2">
        <v>39</v>
      </c>
      <c r="D65247" s="2" t="s">
        <v>461</v>
      </c>
      <c r="E65247" s="2"/>
      <c r="F65247" s="2"/>
      <c r="G65247" s="2"/>
      <c r="H65247" s="2"/>
    </row>
    <row r="65248" spans="2:8">
      <c r="B65248" s="2" t="s">
        <v>65691</v>
      </c>
      <c r="C65248" s="2">
        <v>39</v>
      </c>
      <c r="D65248" s="2" t="s">
        <v>461</v>
      </c>
      <c r="E65248" s="2"/>
      <c r="F65248" s="2"/>
      <c r="G65248" s="2"/>
      <c r="H65248" s="2"/>
    </row>
    <row r="65249" spans="2:8">
      <c r="B65249" s="2" t="s">
        <v>65692</v>
      </c>
      <c r="C65249" s="2">
        <v>27</v>
      </c>
      <c r="D65249" s="2" t="s">
        <v>461</v>
      </c>
      <c r="E65249" s="2"/>
      <c r="F65249" s="2"/>
      <c r="G65249" s="2"/>
      <c r="H65249" s="2"/>
    </row>
    <row r="65250" spans="2:8">
      <c r="B65250" s="2" t="s">
        <v>65693</v>
      </c>
      <c r="C65250" s="2">
        <v>44</v>
      </c>
      <c r="D65250" s="2" t="s">
        <v>461</v>
      </c>
      <c r="E65250" s="2"/>
      <c r="F65250" s="2"/>
      <c r="G65250" s="2"/>
      <c r="H65250" s="2"/>
    </row>
    <row r="65251" spans="2:8">
      <c r="B65251" s="2" t="s">
        <v>65694</v>
      </c>
      <c r="C65251" s="2">
        <v>46</v>
      </c>
      <c r="D65251" s="2" t="s">
        <v>461</v>
      </c>
      <c r="E65251" s="2"/>
      <c r="F65251" s="2"/>
      <c r="G65251" s="2"/>
      <c r="H65251" s="2"/>
    </row>
    <row r="65252" spans="2:8">
      <c r="B65252" s="2" t="s">
        <v>65695</v>
      </c>
      <c r="C65252" s="2">
        <v>46</v>
      </c>
      <c r="D65252" s="2" t="s">
        <v>461</v>
      </c>
      <c r="E65252" s="2"/>
      <c r="F65252" s="2"/>
      <c r="G65252" s="2"/>
      <c r="H65252" s="2"/>
    </row>
    <row r="65253" spans="2:8">
      <c r="B65253" s="2" t="s">
        <v>65696</v>
      </c>
      <c r="C65253" s="2">
        <v>41</v>
      </c>
      <c r="D65253" s="2" t="s">
        <v>461</v>
      </c>
      <c r="E65253" s="2"/>
      <c r="F65253" s="2"/>
      <c r="G65253" s="2"/>
      <c r="H65253" s="2"/>
    </row>
    <row r="65254" spans="2:8">
      <c r="B65254" s="2" t="s">
        <v>65697</v>
      </c>
      <c r="C65254" s="2">
        <v>31</v>
      </c>
      <c r="D65254" s="2" t="s">
        <v>461</v>
      </c>
      <c r="E65254" s="2"/>
      <c r="F65254" s="2"/>
      <c r="G65254" s="2"/>
      <c r="H65254" s="2"/>
    </row>
    <row r="65255" spans="2:8">
      <c r="B65255" s="2" t="s">
        <v>65698</v>
      </c>
      <c r="C65255" s="2">
        <v>26</v>
      </c>
      <c r="D65255" s="2" t="s">
        <v>461</v>
      </c>
      <c r="E65255" s="2"/>
      <c r="F65255" s="2"/>
      <c r="G65255" s="2"/>
      <c r="H65255" s="2"/>
    </row>
    <row r="65256" spans="2:8">
      <c r="B65256" s="2" t="s">
        <v>65699</v>
      </c>
      <c r="C65256" s="2">
        <v>23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65700</v>
      </c>
      <c r="C65257" s="2">
        <v>28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65701</v>
      </c>
      <c r="C65258" s="2">
        <v>32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65702</v>
      </c>
      <c r="C65259" s="2">
        <v>37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65703</v>
      </c>
      <c r="C65260" s="2">
        <v>36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65704</v>
      </c>
      <c r="C65261" s="2">
        <v>35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65705</v>
      </c>
      <c r="C65262" s="2">
        <v>34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65706</v>
      </c>
      <c r="C65263" s="2">
        <v>30</v>
      </c>
      <c r="D65263" s="2" t="s">
        <v>461</v>
      </c>
      <c r="E65263" s="2"/>
      <c r="F65263" s="2"/>
      <c r="G65263" s="2"/>
      <c r="H65263" s="2"/>
    </row>
    <row r="65264" spans="2:8">
      <c r="B65264" s="2" t="s">
        <v>65707</v>
      </c>
      <c r="C65264" s="2">
        <v>35</v>
      </c>
      <c r="D65264" s="2" t="s">
        <v>461</v>
      </c>
      <c r="E65264" s="2"/>
      <c r="F65264" s="2"/>
      <c r="G65264" s="2"/>
      <c r="H65264" s="2"/>
    </row>
    <row r="65265" spans="2:8">
      <c r="B65265" s="2" t="s">
        <v>65708</v>
      </c>
      <c r="C65265" s="2">
        <v>38</v>
      </c>
      <c r="D65265" s="2" t="s">
        <v>461</v>
      </c>
      <c r="E65265" s="2"/>
      <c r="F65265" s="2"/>
      <c r="G65265" s="2"/>
      <c r="H65265" s="2"/>
    </row>
    <row r="65266" spans="2:8">
      <c r="B65266" s="2" t="s">
        <v>65709</v>
      </c>
      <c r="C65266" s="2">
        <v>39</v>
      </c>
      <c r="D65266" s="2" t="s">
        <v>461</v>
      </c>
      <c r="E65266" s="2"/>
      <c r="F65266" s="2"/>
      <c r="G65266" s="2"/>
      <c r="H65266" s="2"/>
    </row>
    <row r="65267" spans="2:8">
      <c r="B65267" s="2" t="s">
        <v>65710</v>
      </c>
      <c r="C65267" s="2">
        <v>38</v>
      </c>
      <c r="D65267" s="2" t="s">
        <v>461</v>
      </c>
      <c r="E65267" s="2"/>
      <c r="F65267" s="2"/>
      <c r="G65267" s="2"/>
      <c r="H65267" s="2"/>
    </row>
    <row r="65268" spans="2:8">
      <c r="B65268" s="2" t="s">
        <v>65711</v>
      </c>
      <c r="C65268" s="2">
        <v>26</v>
      </c>
      <c r="D65268" s="2" t="s">
        <v>461</v>
      </c>
      <c r="E65268" s="2"/>
      <c r="F65268" s="2"/>
      <c r="G65268" s="2"/>
      <c r="H65268" s="2"/>
    </row>
    <row r="65269" spans="2:8">
      <c r="B65269" s="2" t="s">
        <v>65712</v>
      </c>
      <c r="C65269" s="2">
        <v>34</v>
      </c>
      <c r="D65269" s="2" t="s">
        <v>461</v>
      </c>
      <c r="E65269" s="2"/>
      <c r="F65269" s="2"/>
      <c r="G65269" s="2"/>
      <c r="H65269" s="2"/>
    </row>
    <row r="65270" spans="2:8">
      <c r="B65270" s="2" t="s">
        <v>65713</v>
      </c>
      <c r="C65270" s="2">
        <v>35</v>
      </c>
      <c r="D65270" s="2" t="s">
        <v>461</v>
      </c>
      <c r="E65270" s="2"/>
      <c r="F65270" s="2"/>
      <c r="G65270" s="2"/>
      <c r="H65270" s="2"/>
    </row>
    <row r="65271" spans="2:8">
      <c r="B65271" s="2" t="s">
        <v>65714</v>
      </c>
      <c r="C65271" s="2">
        <v>35</v>
      </c>
      <c r="D65271" s="2" t="s">
        <v>461</v>
      </c>
      <c r="E65271" s="2"/>
      <c r="F65271" s="2"/>
      <c r="G65271" s="2"/>
      <c r="H65271" s="2"/>
    </row>
    <row r="65272" spans="2:8">
      <c r="B65272" s="2" t="s">
        <v>65715</v>
      </c>
      <c r="C65272" s="2">
        <v>35</v>
      </c>
      <c r="D65272" s="2" t="s">
        <v>461</v>
      </c>
      <c r="E65272" s="2"/>
      <c r="F65272" s="2"/>
      <c r="G65272" s="2"/>
      <c r="H65272" s="2"/>
    </row>
    <row r="65273" spans="2:8">
      <c r="B65273" s="2" t="s">
        <v>65716</v>
      </c>
      <c r="C65273" s="2">
        <v>32</v>
      </c>
      <c r="D65273" s="2" t="s">
        <v>461</v>
      </c>
      <c r="E65273" s="2"/>
      <c r="F65273" s="2"/>
      <c r="G65273" s="2"/>
      <c r="H65273" s="2"/>
    </row>
    <row r="65274" spans="2:8">
      <c r="B65274" s="2" t="s">
        <v>65717</v>
      </c>
      <c r="C65274" s="2">
        <v>28</v>
      </c>
      <c r="D65274" s="2" t="s">
        <v>461</v>
      </c>
      <c r="E65274" s="2"/>
      <c r="F65274" s="2"/>
      <c r="G65274" s="2"/>
      <c r="H65274" s="2"/>
    </row>
    <row r="65275" spans="2:8">
      <c r="B65275" s="2" t="s">
        <v>65718</v>
      </c>
      <c r="C65275" s="2">
        <v>27</v>
      </c>
      <c r="D65275" s="2" t="s">
        <v>461</v>
      </c>
      <c r="E65275" s="2"/>
      <c r="F65275" s="2"/>
      <c r="G65275" s="2"/>
      <c r="H65275" s="2"/>
    </row>
    <row r="65276" spans="2:8">
      <c r="B65276" s="2" t="s">
        <v>65719</v>
      </c>
      <c r="C65276" s="2">
        <v>35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65720</v>
      </c>
      <c r="C65277" s="2">
        <v>37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65721</v>
      </c>
      <c r="C65278" s="2">
        <v>37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65722</v>
      </c>
      <c r="C65279" s="2">
        <v>36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65723</v>
      </c>
      <c r="C65280" s="2">
        <v>35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65724</v>
      </c>
      <c r="C65281" s="2">
        <v>35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65725</v>
      </c>
      <c r="C65282" s="2">
        <v>40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65726</v>
      </c>
      <c r="C65283" s="2">
        <v>38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65727</v>
      </c>
      <c r="C65284" s="2">
        <v>35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65728</v>
      </c>
      <c r="C65285" s="2">
        <v>32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65729</v>
      </c>
      <c r="C65286" s="2">
        <v>33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65730</v>
      </c>
      <c r="C65287" s="2">
        <v>36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65731</v>
      </c>
      <c r="C65288" s="2">
        <v>37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65732</v>
      </c>
      <c r="C65289" s="2">
        <v>36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65733</v>
      </c>
      <c r="C65290" s="2">
        <v>30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65734</v>
      </c>
      <c r="C65291" s="2">
        <v>30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65735</v>
      </c>
      <c r="C65292" s="2">
        <v>29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65736</v>
      </c>
      <c r="C65293" s="2">
        <v>22</v>
      </c>
      <c r="D65293" s="2" t="s">
        <v>461</v>
      </c>
      <c r="E65293" s="2"/>
      <c r="F65293" s="2"/>
      <c r="G65293" s="2"/>
      <c r="H65293" s="2"/>
    </row>
    <row r="65294" spans="2:8">
      <c r="B65294" s="2" t="s">
        <v>65737</v>
      </c>
      <c r="C65294" s="2">
        <v>23</v>
      </c>
      <c r="D65294" s="2" t="s">
        <v>461</v>
      </c>
      <c r="E65294" s="2"/>
      <c r="F65294" s="2"/>
      <c r="G65294" s="2"/>
      <c r="H65294" s="2"/>
    </row>
    <row r="65295" spans="2:8">
      <c r="B65295" s="2" t="s">
        <v>65738</v>
      </c>
      <c r="C65295" s="2">
        <v>23</v>
      </c>
      <c r="D65295" s="2" t="s">
        <v>461</v>
      </c>
      <c r="E65295" s="2"/>
      <c r="F65295" s="2"/>
      <c r="G65295" s="2"/>
      <c r="H65295" s="2"/>
    </row>
    <row r="65296" spans="2:8">
      <c r="B65296" s="2" t="s">
        <v>65739</v>
      </c>
      <c r="C65296" s="2">
        <v>24</v>
      </c>
      <c r="D65296" s="2" t="s">
        <v>461</v>
      </c>
      <c r="E65296" s="2"/>
      <c r="F65296" s="2"/>
      <c r="G65296" s="2"/>
      <c r="H65296" s="2"/>
    </row>
    <row r="65297" spans="2:8">
      <c r="B65297" s="2" t="s">
        <v>65740</v>
      </c>
      <c r="C65297" s="2">
        <v>25</v>
      </c>
      <c r="D65297" s="2" t="s">
        <v>461</v>
      </c>
      <c r="E65297" s="2"/>
      <c r="F65297" s="2"/>
      <c r="G65297" s="2"/>
      <c r="H65297" s="2"/>
    </row>
    <row r="65298" spans="2:8">
      <c r="B65298" s="2" t="s">
        <v>65741</v>
      </c>
      <c r="C65298" s="2">
        <v>25</v>
      </c>
      <c r="D65298" s="2" t="s">
        <v>461</v>
      </c>
      <c r="E65298" s="2"/>
      <c r="F65298" s="2"/>
      <c r="G65298" s="2"/>
      <c r="H65298" s="2"/>
    </row>
    <row r="65299" spans="2:8">
      <c r="B65299" s="2" t="s">
        <v>65742</v>
      </c>
      <c r="C65299" s="2">
        <v>25</v>
      </c>
      <c r="D65299" s="2" t="s">
        <v>461</v>
      </c>
      <c r="E65299" s="2"/>
      <c r="F65299" s="2"/>
      <c r="G65299" s="2"/>
      <c r="H65299" s="2"/>
    </row>
    <row r="65300" spans="2:8">
      <c r="B65300" s="2" t="s">
        <v>65743</v>
      </c>
      <c r="C65300" s="2">
        <v>26</v>
      </c>
      <c r="D65300" s="2" t="s">
        <v>461</v>
      </c>
      <c r="E65300" s="2"/>
      <c r="F65300" s="2"/>
      <c r="G65300" s="2"/>
      <c r="H65300" s="2"/>
    </row>
    <row r="65301" spans="2:8">
      <c r="B65301" s="2" t="s">
        <v>65744</v>
      </c>
      <c r="C65301" s="2">
        <v>27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65745</v>
      </c>
      <c r="C65302" s="2">
        <v>33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65746</v>
      </c>
      <c r="C65303" s="2">
        <v>35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65747</v>
      </c>
      <c r="C65304" s="2">
        <v>23</v>
      </c>
      <c r="D65304" s="2" t="s">
        <v>461</v>
      </c>
      <c r="E65304" s="2"/>
      <c r="F65304" s="2"/>
      <c r="G65304" s="2"/>
      <c r="H65304" s="2"/>
    </row>
    <row r="65305" spans="2:8">
      <c r="B65305" s="2" t="s">
        <v>65748</v>
      </c>
      <c r="C65305" s="2">
        <v>25</v>
      </c>
      <c r="D65305" s="2" t="s">
        <v>461</v>
      </c>
      <c r="E65305" s="2"/>
      <c r="F65305" s="2"/>
      <c r="G65305" s="2"/>
      <c r="H65305" s="2"/>
    </row>
    <row r="65306" spans="2:8">
      <c r="B65306" s="2" t="s">
        <v>65749</v>
      </c>
      <c r="C65306" s="2">
        <v>26</v>
      </c>
      <c r="D65306" s="2" t="s">
        <v>461</v>
      </c>
      <c r="E65306" s="2"/>
      <c r="F65306" s="2"/>
      <c r="G65306" s="2"/>
      <c r="H65306" s="2"/>
    </row>
    <row r="65307" spans="2:8">
      <c r="B65307" s="2" t="s">
        <v>65750</v>
      </c>
      <c r="C65307" s="2">
        <v>25</v>
      </c>
      <c r="D65307" s="2" t="s">
        <v>461</v>
      </c>
      <c r="E65307" s="2"/>
      <c r="F65307" s="2"/>
      <c r="G65307" s="2"/>
      <c r="H65307" s="2"/>
    </row>
    <row r="65308" spans="2:8">
      <c r="B65308" s="2" t="s">
        <v>65751</v>
      </c>
      <c r="C65308" s="2">
        <v>26</v>
      </c>
      <c r="D65308" s="2" t="s">
        <v>461</v>
      </c>
      <c r="E65308" s="2"/>
      <c r="F65308" s="2"/>
      <c r="G65308" s="2"/>
      <c r="H65308" s="2"/>
    </row>
    <row r="65309" spans="2:8">
      <c r="B65309" s="2" t="s">
        <v>65752</v>
      </c>
      <c r="C65309" s="2">
        <v>24</v>
      </c>
      <c r="D65309" s="2" t="s">
        <v>461</v>
      </c>
      <c r="E65309" s="2"/>
      <c r="F65309" s="2"/>
      <c r="G65309" s="2"/>
      <c r="H65309" s="2"/>
    </row>
    <row r="65310" spans="2:8">
      <c r="B65310" s="2" t="s">
        <v>65753</v>
      </c>
      <c r="C65310" s="2">
        <v>23</v>
      </c>
      <c r="D65310" s="2" t="s">
        <v>461</v>
      </c>
      <c r="E65310" s="2"/>
      <c r="F65310" s="2"/>
      <c r="G65310" s="2"/>
      <c r="H65310" s="2"/>
    </row>
    <row r="65311" spans="2:8">
      <c r="B65311" s="2" t="s">
        <v>65754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65755</v>
      </c>
      <c r="C65312" s="2">
        <v>31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65756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65757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65758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65759</v>
      </c>
      <c r="C65316" s="2">
        <v>30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65760</v>
      </c>
      <c r="C65317" s="2">
        <v>25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65761</v>
      </c>
      <c r="C65318" s="2">
        <v>25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65762</v>
      </c>
      <c r="C65319" s="2">
        <v>28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65763</v>
      </c>
      <c r="C65320" s="2">
        <v>29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65764</v>
      </c>
      <c r="C65321" s="2">
        <v>26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65765</v>
      </c>
      <c r="C65322" s="2">
        <v>26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65766</v>
      </c>
      <c r="C65323" s="2">
        <v>26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65767</v>
      </c>
      <c r="C65324" s="2">
        <v>25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65768</v>
      </c>
      <c r="C65325" s="2">
        <v>33</v>
      </c>
      <c r="D65325" s="2" t="s">
        <v>461</v>
      </c>
      <c r="E65325" s="2"/>
      <c r="F65325" s="2"/>
      <c r="G65325" s="2"/>
      <c r="H65325" s="2"/>
    </row>
    <row r="65326" spans="2:8">
      <c r="B65326" s="2" t="s">
        <v>65769</v>
      </c>
      <c r="C65326" s="2">
        <v>35</v>
      </c>
      <c r="D65326" s="2" t="s">
        <v>461</v>
      </c>
      <c r="E65326" s="2"/>
      <c r="F65326" s="2"/>
      <c r="G65326" s="2"/>
      <c r="H65326" s="2"/>
    </row>
    <row r="65327" spans="2:8">
      <c r="B65327" s="2" t="s">
        <v>65770</v>
      </c>
      <c r="C65327" s="2">
        <v>35</v>
      </c>
      <c r="D65327" s="2" t="s">
        <v>461</v>
      </c>
      <c r="E65327" s="2"/>
      <c r="F65327" s="2"/>
      <c r="G65327" s="2"/>
      <c r="H65327" s="2"/>
    </row>
    <row r="65328" spans="2:8">
      <c r="B65328" s="2" t="s">
        <v>65771</v>
      </c>
      <c r="C65328" s="2">
        <v>35</v>
      </c>
      <c r="D65328" s="2" t="s">
        <v>461</v>
      </c>
      <c r="E65328" s="2"/>
      <c r="F65328" s="2"/>
      <c r="G65328" s="2"/>
      <c r="H65328" s="2"/>
    </row>
    <row r="65329" spans="2:8">
      <c r="B65329" s="2" t="s">
        <v>65772</v>
      </c>
      <c r="C65329" s="2">
        <v>35</v>
      </c>
      <c r="D65329" s="2" t="s">
        <v>461</v>
      </c>
      <c r="E65329" s="2"/>
      <c r="F65329" s="2"/>
      <c r="G65329" s="2"/>
      <c r="H65329" s="2"/>
    </row>
    <row r="65330" spans="2:8">
      <c r="B65330" s="2" t="s">
        <v>65773</v>
      </c>
      <c r="C65330" s="2">
        <v>31</v>
      </c>
      <c r="D65330" s="2" t="s">
        <v>461</v>
      </c>
      <c r="E65330" s="2"/>
      <c r="F65330" s="2"/>
      <c r="G65330" s="2"/>
      <c r="H65330" s="2"/>
    </row>
    <row r="65331" spans="2:8">
      <c r="B65331" s="2" t="s">
        <v>65774</v>
      </c>
      <c r="C65331" s="2">
        <v>29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65775</v>
      </c>
      <c r="C65332" s="2">
        <v>32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65776</v>
      </c>
      <c r="C65333" s="2">
        <v>37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65777</v>
      </c>
      <c r="C65334" s="2">
        <v>43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65778</v>
      </c>
      <c r="C65335" s="2">
        <v>42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65779</v>
      </c>
      <c r="C65336" s="2">
        <v>38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65780</v>
      </c>
      <c r="C65337" s="2">
        <v>34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65781</v>
      </c>
      <c r="C65338" s="2">
        <v>33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65782</v>
      </c>
      <c r="C65339" s="2">
        <v>33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65783</v>
      </c>
      <c r="C65340" s="2">
        <v>31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65784</v>
      </c>
      <c r="C65341" s="2">
        <v>28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65785</v>
      </c>
      <c r="C65342" s="2">
        <v>26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65786</v>
      </c>
      <c r="C65343" s="2">
        <v>28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65787</v>
      </c>
      <c r="C65344" s="2">
        <v>30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65788</v>
      </c>
      <c r="C65345" s="2">
        <v>31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65789</v>
      </c>
      <c r="C65346" s="2">
        <v>32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65790</v>
      </c>
      <c r="C65347" s="2">
        <v>32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65791</v>
      </c>
      <c r="C65348" s="2">
        <v>31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65792</v>
      </c>
      <c r="C65349" s="2">
        <v>30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65793</v>
      </c>
      <c r="C65350" s="2">
        <v>31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65794</v>
      </c>
      <c r="C65351" s="2">
        <v>35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65795</v>
      </c>
      <c r="C65352" s="2">
        <v>36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65796</v>
      </c>
      <c r="C65353" s="2">
        <v>36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65797</v>
      </c>
      <c r="C65354" s="2">
        <v>34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65798</v>
      </c>
      <c r="C65355" s="2">
        <v>23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65799</v>
      </c>
      <c r="C65356" s="2">
        <v>28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65800</v>
      </c>
      <c r="C65357" s="2">
        <v>30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65801</v>
      </c>
      <c r="C65358" s="2">
        <v>28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65802</v>
      </c>
      <c r="C65359" s="2">
        <v>26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65803</v>
      </c>
      <c r="C65360" s="2">
        <v>26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65804</v>
      </c>
      <c r="C65361" s="2">
        <v>25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65805</v>
      </c>
      <c r="C65362" s="2">
        <v>23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65806</v>
      </c>
      <c r="C65363" s="2">
        <v>33</v>
      </c>
      <c r="D65363" s="2" t="s">
        <v>461</v>
      </c>
      <c r="E65363" s="2"/>
      <c r="F65363" s="2"/>
      <c r="G65363" s="2"/>
      <c r="H65363" s="2"/>
    </row>
    <row r="65364" spans="2:8">
      <c r="B65364" s="2" t="s">
        <v>65807</v>
      </c>
      <c r="C65364" s="2">
        <v>33</v>
      </c>
      <c r="D65364" s="2" t="s">
        <v>461</v>
      </c>
      <c r="E65364" s="2"/>
      <c r="F65364" s="2"/>
      <c r="G65364" s="2"/>
      <c r="H65364" s="2"/>
    </row>
    <row r="65365" spans="2:8">
      <c r="B65365" s="2" t="s">
        <v>65808</v>
      </c>
      <c r="C65365" s="2">
        <v>34</v>
      </c>
      <c r="D65365" s="2" t="s">
        <v>461</v>
      </c>
      <c r="E65365" s="2"/>
      <c r="F65365" s="2"/>
      <c r="G65365" s="2"/>
      <c r="H65365" s="2"/>
    </row>
    <row r="65366" spans="2:8">
      <c r="B65366" s="2" t="s">
        <v>65809</v>
      </c>
      <c r="C65366" s="2">
        <v>35</v>
      </c>
      <c r="D65366" s="2" t="s">
        <v>461</v>
      </c>
      <c r="E65366" s="2"/>
      <c r="F65366" s="2"/>
      <c r="G65366" s="2"/>
      <c r="H65366" s="2"/>
    </row>
    <row r="65367" spans="2:8">
      <c r="B65367" s="2" t="s">
        <v>65810</v>
      </c>
      <c r="C65367" s="2">
        <v>34</v>
      </c>
      <c r="D65367" s="2" t="s">
        <v>461</v>
      </c>
      <c r="E65367" s="2"/>
      <c r="F65367" s="2"/>
      <c r="G65367" s="2"/>
      <c r="H65367" s="2"/>
    </row>
    <row r="65368" spans="2:8">
      <c r="B65368" s="2" t="s">
        <v>65811</v>
      </c>
      <c r="C65368" s="2">
        <v>32</v>
      </c>
      <c r="D65368" s="2" t="s">
        <v>461</v>
      </c>
      <c r="E65368" s="2"/>
      <c r="F65368" s="2"/>
      <c r="G65368" s="2"/>
      <c r="H65368" s="2"/>
    </row>
    <row r="65369" spans="2:8">
      <c r="B65369" s="2" t="s">
        <v>65812</v>
      </c>
      <c r="C65369" s="2">
        <v>32</v>
      </c>
      <c r="D65369" s="2" t="s">
        <v>461</v>
      </c>
      <c r="E65369" s="2"/>
      <c r="F65369" s="2"/>
      <c r="G65369" s="2"/>
      <c r="H65369" s="2"/>
    </row>
    <row r="65370" spans="2:8">
      <c r="B65370" s="2" t="s">
        <v>65813</v>
      </c>
      <c r="C65370" s="2">
        <v>33</v>
      </c>
      <c r="D65370" s="2" t="s">
        <v>461</v>
      </c>
      <c r="E65370" s="2"/>
      <c r="F65370" s="2"/>
      <c r="G65370" s="2"/>
      <c r="H65370" s="2"/>
    </row>
    <row r="65371" spans="2:8">
      <c r="B65371" s="2" t="s">
        <v>65814</v>
      </c>
      <c r="C65371" s="2">
        <v>33</v>
      </c>
      <c r="D65371" s="2" t="s">
        <v>461</v>
      </c>
      <c r="E65371" s="2"/>
      <c r="F65371" s="2"/>
      <c r="G65371" s="2"/>
      <c r="H65371" s="2"/>
    </row>
    <row r="65372" spans="2:8">
      <c r="B65372" s="2" t="s">
        <v>65815</v>
      </c>
      <c r="C65372" s="2">
        <v>31</v>
      </c>
      <c r="D65372" s="2" t="s">
        <v>461</v>
      </c>
      <c r="E65372" s="2"/>
      <c r="F65372" s="2"/>
      <c r="G65372" s="2"/>
      <c r="H65372" s="2"/>
    </row>
    <row r="65373" spans="2:8">
      <c r="B65373" s="2" t="s">
        <v>65816</v>
      </c>
      <c r="C65373" s="2">
        <v>31</v>
      </c>
      <c r="D65373" s="2" t="s">
        <v>461</v>
      </c>
      <c r="E65373" s="2"/>
      <c r="F65373" s="2"/>
      <c r="G65373" s="2"/>
      <c r="H65373" s="2"/>
    </row>
    <row r="65374" spans="2:8">
      <c r="B65374" s="2" t="s">
        <v>65817</v>
      </c>
      <c r="C65374" s="2">
        <v>31</v>
      </c>
      <c r="D65374" s="2" t="s">
        <v>461</v>
      </c>
      <c r="E65374" s="2"/>
      <c r="F65374" s="2"/>
      <c r="G65374" s="2"/>
      <c r="H65374" s="2"/>
    </row>
    <row r="65375" spans="2:8">
      <c r="B65375" s="2" t="s">
        <v>65818</v>
      </c>
      <c r="C65375" s="2">
        <v>33</v>
      </c>
      <c r="D65375" s="2" t="s">
        <v>461</v>
      </c>
      <c r="E65375" s="2"/>
      <c r="F65375" s="2"/>
      <c r="G65375" s="2"/>
      <c r="H65375" s="2"/>
    </row>
    <row r="65376" spans="2:8">
      <c r="B65376" s="2" t="s">
        <v>65819</v>
      </c>
      <c r="C65376" s="2">
        <v>34</v>
      </c>
      <c r="D65376" s="2" t="s">
        <v>461</v>
      </c>
      <c r="E65376" s="2"/>
      <c r="F65376" s="2"/>
      <c r="G65376" s="2"/>
      <c r="H65376" s="2"/>
    </row>
    <row r="65377" spans="2:8">
      <c r="B65377" s="2" t="s">
        <v>65820</v>
      </c>
      <c r="C65377" s="2">
        <v>33</v>
      </c>
      <c r="D65377" s="2" t="s">
        <v>461</v>
      </c>
      <c r="E65377" s="2"/>
      <c r="F65377" s="2"/>
      <c r="G65377" s="2"/>
      <c r="H65377" s="2"/>
    </row>
    <row r="65378" spans="2:8">
      <c r="B65378" s="2" t="s">
        <v>65821</v>
      </c>
      <c r="C65378" s="2">
        <v>24</v>
      </c>
      <c r="D65378" s="2" t="s">
        <v>461</v>
      </c>
      <c r="E65378" s="2"/>
      <c r="F65378" s="2"/>
      <c r="G65378" s="2"/>
      <c r="H65378" s="2"/>
    </row>
    <row r="65379" spans="2:8">
      <c r="B65379" s="2" t="s">
        <v>65822</v>
      </c>
      <c r="C65379" s="2">
        <v>12</v>
      </c>
      <c r="D65379" s="2" t="s">
        <v>461</v>
      </c>
      <c r="E65379" s="2"/>
      <c r="F65379" s="2"/>
      <c r="G65379" s="2"/>
      <c r="H65379" s="2"/>
    </row>
    <row r="65380" spans="2:8">
      <c r="B65380" s="2" t="s">
        <v>65823</v>
      </c>
      <c r="C65380" s="2">
        <v>16</v>
      </c>
      <c r="D65380" s="2" t="s">
        <v>461</v>
      </c>
      <c r="E65380" s="2"/>
      <c r="F65380" s="2"/>
      <c r="G65380" s="2"/>
      <c r="H65380" s="2"/>
    </row>
    <row r="65381" spans="2:8">
      <c r="B65381" s="2" t="s">
        <v>65824</v>
      </c>
      <c r="C65381" s="2">
        <v>23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65825</v>
      </c>
      <c r="C65382" s="2">
        <v>25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65826</v>
      </c>
      <c r="C65383" s="2">
        <v>26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65827</v>
      </c>
      <c r="C65384" s="2">
        <v>25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65828</v>
      </c>
      <c r="C65385" s="2">
        <v>25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65829</v>
      </c>
      <c r="C65386" s="2">
        <v>24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65830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65831</v>
      </c>
      <c r="C65388" s="2">
        <v>19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65832</v>
      </c>
      <c r="C65389" s="2">
        <v>20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65833</v>
      </c>
      <c r="C65390" s="2">
        <v>33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65834</v>
      </c>
      <c r="C65391" s="2">
        <v>34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65835</v>
      </c>
      <c r="C65392" s="2">
        <v>33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65836</v>
      </c>
      <c r="C65393" s="2">
        <v>31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65837</v>
      </c>
      <c r="C65394" s="2">
        <v>28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65838</v>
      </c>
      <c r="C65395" s="2">
        <v>27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65839</v>
      </c>
      <c r="C65396" s="2">
        <v>32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65840</v>
      </c>
      <c r="C65397" s="2">
        <v>28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65841</v>
      </c>
      <c r="C65398" s="2">
        <v>32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65842</v>
      </c>
      <c r="C65399" s="2">
        <v>30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65843</v>
      </c>
      <c r="C65400" s="2">
        <v>27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65844</v>
      </c>
      <c r="C65401" s="2">
        <v>27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65845</v>
      </c>
      <c r="C65402" s="2">
        <v>27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65846</v>
      </c>
      <c r="C65403" s="2">
        <v>26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65847</v>
      </c>
      <c r="C65404" s="2">
        <v>32</v>
      </c>
      <c r="D65404" s="2" t="s">
        <v>461</v>
      </c>
      <c r="E65404" s="2"/>
      <c r="F65404" s="2"/>
      <c r="G65404" s="2"/>
      <c r="H65404" s="2"/>
    </row>
    <row r="65405" spans="2:8">
      <c r="B65405" s="2" t="s">
        <v>65848</v>
      </c>
      <c r="C65405" s="2">
        <v>34</v>
      </c>
      <c r="D65405" s="2" t="s">
        <v>461</v>
      </c>
      <c r="E65405" s="2"/>
      <c r="F65405" s="2"/>
      <c r="G65405" s="2"/>
      <c r="H65405" s="2"/>
    </row>
    <row r="65406" spans="2:8">
      <c r="B65406" s="2" t="s">
        <v>65849</v>
      </c>
      <c r="C65406" s="2">
        <v>35</v>
      </c>
      <c r="D65406" s="2" t="s">
        <v>461</v>
      </c>
      <c r="E65406" s="2"/>
      <c r="F65406" s="2"/>
      <c r="G65406" s="2"/>
      <c r="H65406" s="2"/>
    </row>
    <row r="65407" spans="2:8">
      <c r="B65407" s="2" t="s">
        <v>65850</v>
      </c>
      <c r="C65407" s="2">
        <v>35</v>
      </c>
      <c r="D65407" s="2" t="s">
        <v>461</v>
      </c>
      <c r="E65407" s="2"/>
      <c r="F65407" s="2"/>
      <c r="G65407" s="2"/>
      <c r="H65407" s="2"/>
    </row>
    <row r="65408" spans="2:8">
      <c r="B65408" s="2" t="s">
        <v>65851</v>
      </c>
      <c r="C65408" s="2">
        <v>36</v>
      </c>
      <c r="D65408" s="2" t="s">
        <v>461</v>
      </c>
      <c r="E65408" s="2"/>
      <c r="F65408" s="2"/>
      <c r="G65408" s="2"/>
      <c r="H65408" s="2"/>
    </row>
    <row r="65409" spans="2:8">
      <c r="B65409" s="2" t="s">
        <v>65852</v>
      </c>
      <c r="C65409" s="2">
        <v>32</v>
      </c>
      <c r="D65409" s="2" t="s">
        <v>461</v>
      </c>
      <c r="E65409" s="2"/>
      <c r="F65409" s="2"/>
      <c r="G65409" s="2"/>
      <c r="H65409" s="2"/>
    </row>
    <row r="65410" spans="2:8">
      <c r="B65410" s="2" t="s">
        <v>65853</v>
      </c>
      <c r="C65410" s="2">
        <v>22</v>
      </c>
      <c r="D65410" s="2" t="s">
        <v>461</v>
      </c>
      <c r="E65410" s="2"/>
      <c r="F65410" s="2"/>
      <c r="G65410" s="2"/>
      <c r="H65410" s="2"/>
    </row>
    <row r="65411" spans="2:8">
      <c r="B65411" s="2" t="s">
        <v>65854</v>
      </c>
      <c r="C65411" s="2">
        <v>23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65855</v>
      </c>
      <c r="C65412" s="2">
        <v>25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65856</v>
      </c>
      <c r="C65413" s="2">
        <v>27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65857</v>
      </c>
      <c r="C65414" s="2">
        <v>27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65858</v>
      </c>
      <c r="C65415" s="2">
        <v>27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65859</v>
      </c>
      <c r="C65416" s="2">
        <v>26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65860</v>
      </c>
      <c r="C65417" s="2">
        <v>25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65861</v>
      </c>
      <c r="C65418" s="2">
        <v>23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65862</v>
      </c>
      <c r="C65419" s="2">
        <v>33</v>
      </c>
      <c r="D65419" s="2" t="s">
        <v>461</v>
      </c>
      <c r="E65419" s="2"/>
      <c r="F65419" s="2"/>
      <c r="G65419" s="2"/>
      <c r="H65419" s="2"/>
    </row>
    <row r="65420" spans="2:8">
      <c r="B65420" s="2" t="s">
        <v>65863</v>
      </c>
      <c r="C65420" s="2">
        <v>35</v>
      </c>
      <c r="D65420" s="2" t="s">
        <v>461</v>
      </c>
      <c r="E65420" s="2"/>
      <c r="F65420" s="2"/>
      <c r="G65420" s="2"/>
      <c r="H65420" s="2"/>
    </row>
    <row r="65421" spans="2:8">
      <c r="B65421" s="2" t="s">
        <v>65864</v>
      </c>
      <c r="C65421" s="2">
        <v>34</v>
      </c>
      <c r="D65421" s="2" t="s">
        <v>461</v>
      </c>
      <c r="E65421" s="2"/>
      <c r="F65421" s="2"/>
      <c r="G65421" s="2"/>
      <c r="H65421" s="2"/>
    </row>
    <row r="65422" spans="2:8">
      <c r="B65422" s="2" t="s">
        <v>65865</v>
      </c>
      <c r="C65422" s="2">
        <v>34</v>
      </c>
      <c r="D65422" s="2" t="s">
        <v>461</v>
      </c>
      <c r="E65422" s="2"/>
      <c r="F65422" s="2"/>
      <c r="G65422" s="2"/>
      <c r="H65422" s="2"/>
    </row>
    <row r="65423" spans="2:8">
      <c r="B65423" s="2" t="s">
        <v>65866</v>
      </c>
      <c r="C65423" s="2">
        <v>33</v>
      </c>
      <c r="D65423" s="2" t="s">
        <v>461</v>
      </c>
      <c r="E65423" s="2"/>
      <c r="F65423" s="2"/>
      <c r="G65423" s="2"/>
      <c r="H65423" s="2"/>
    </row>
    <row r="65424" spans="2:8">
      <c r="B65424" s="2" t="s">
        <v>65867</v>
      </c>
      <c r="C65424" s="2">
        <v>29</v>
      </c>
      <c r="D65424" s="2" t="s">
        <v>461</v>
      </c>
      <c r="E65424" s="2"/>
      <c r="F65424" s="2"/>
      <c r="G65424" s="2"/>
      <c r="H65424" s="2"/>
    </row>
    <row r="65425" spans="2:8">
      <c r="B65425" s="2" t="s">
        <v>65868</v>
      </c>
      <c r="C65425" s="2">
        <v>31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65869</v>
      </c>
      <c r="C65426" s="2">
        <v>33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65870</v>
      </c>
      <c r="C65427" s="2">
        <v>33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65871</v>
      </c>
      <c r="C65428" s="2">
        <v>32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65872</v>
      </c>
      <c r="C65429" s="2">
        <v>32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65873</v>
      </c>
      <c r="C65430" s="2">
        <v>31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65874</v>
      </c>
      <c r="C65431" s="2">
        <v>29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65875</v>
      </c>
      <c r="C65432" s="2">
        <v>39</v>
      </c>
      <c r="D65432" s="2" t="s">
        <v>461</v>
      </c>
      <c r="E65432" s="2"/>
      <c r="F65432" s="2"/>
      <c r="G65432" s="2"/>
      <c r="H65432" s="2"/>
    </row>
    <row r="65433" spans="2:8">
      <c r="B65433" s="2" t="s">
        <v>65876</v>
      </c>
      <c r="C65433" s="2">
        <v>37</v>
      </c>
      <c r="D65433" s="2" t="s">
        <v>461</v>
      </c>
      <c r="E65433" s="2"/>
      <c r="F65433" s="2"/>
      <c r="G65433" s="2"/>
      <c r="H65433" s="2"/>
    </row>
    <row r="65434" spans="2:8">
      <c r="B65434" s="2" t="s">
        <v>65877</v>
      </c>
      <c r="C65434" s="2">
        <v>36</v>
      </c>
      <c r="D65434" s="2" t="s">
        <v>461</v>
      </c>
      <c r="E65434" s="2"/>
      <c r="F65434" s="2"/>
      <c r="G65434" s="2"/>
      <c r="H65434" s="2"/>
    </row>
    <row r="65435" spans="2:8">
      <c r="B65435" s="2" t="s">
        <v>65878</v>
      </c>
      <c r="C65435" s="2">
        <v>34</v>
      </c>
      <c r="D65435" s="2" t="s">
        <v>461</v>
      </c>
      <c r="E65435" s="2"/>
      <c r="F65435" s="2"/>
      <c r="G65435" s="2"/>
      <c r="H65435" s="2"/>
    </row>
    <row r="65436" spans="2:8">
      <c r="B65436" s="2" t="s">
        <v>65879</v>
      </c>
      <c r="C65436" s="2">
        <v>23</v>
      </c>
      <c r="D65436" s="2" t="s">
        <v>461</v>
      </c>
      <c r="E65436" s="2"/>
      <c r="F65436" s="2"/>
      <c r="G65436" s="2"/>
      <c r="H65436" s="2"/>
    </row>
    <row r="65437" spans="2:8">
      <c r="B65437" s="2" t="s">
        <v>65880</v>
      </c>
      <c r="C65437" s="2">
        <v>22</v>
      </c>
      <c r="D65437" s="2" t="s">
        <v>461</v>
      </c>
      <c r="E65437" s="2"/>
      <c r="F65437" s="2"/>
      <c r="G65437" s="2"/>
      <c r="H65437" s="2"/>
    </row>
    <row r="65438" spans="2:8">
      <c r="B65438" s="2" t="s">
        <v>65881</v>
      </c>
      <c r="C65438" s="2">
        <v>27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65882</v>
      </c>
      <c r="C65439" s="2">
        <v>32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65883</v>
      </c>
      <c r="C65440" s="2">
        <v>36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65884</v>
      </c>
      <c r="C65441" s="2">
        <v>36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65885</v>
      </c>
      <c r="C65442" s="2">
        <v>25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65886</v>
      </c>
      <c r="C65443" s="2">
        <v>28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65887</v>
      </c>
      <c r="C65444" s="2">
        <v>30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65888</v>
      </c>
      <c r="C65445" s="2">
        <v>32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65889</v>
      </c>
      <c r="C65446" s="2">
        <v>34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65890</v>
      </c>
      <c r="C65447" s="2">
        <v>32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65891</v>
      </c>
      <c r="C65448" s="2">
        <v>32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65892</v>
      </c>
      <c r="C65449" s="2">
        <v>28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65893</v>
      </c>
      <c r="C65450" s="2">
        <v>30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65894</v>
      </c>
      <c r="C65451" s="2">
        <v>30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65895</v>
      </c>
      <c r="C65452" s="2">
        <v>28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65896</v>
      </c>
      <c r="C65453" s="2">
        <v>28</v>
      </c>
      <c r="D65453" s="2" t="s">
        <v>19</v>
      </c>
      <c r="E65453" s="2"/>
      <c r="F65453" s="2"/>
      <c r="G65453" s="2"/>
      <c r="H65453" s="2"/>
    </row>
    <row r="65454" spans="2:8">
      <c r="B65454" s="2" t="s">
        <v>65897</v>
      </c>
      <c r="C65454" s="2">
        <v>21</v>
      </c>
      <c r="D65454" s="2" t="s">
        <v>19</v>
      </c>
      <c r="E65454" s="2"/>
      <c r="F65454" s="2"/>
      <c r="G65454" s="2"/>
      <c r="H65454" s="2"/>
    </row>
    <row r="65455" spans="2:8">
      <c r="B65455" s="2" t="s">
        <v>65898</v>
      </c>
      <c r="C65455" s="2">
        <v>24</v>
      </c>
      <c r="D65455" s="2" t="s">
        <v>19</v>
      </c>
      <c r="E65455" s="2"/>
      <c r="F65455" s="2"/>
      <c r="G65455" s="2"/>
      <c r="H65455" s="2"/>
    </row>
    <row r="65456" spans="2:8">
      <c r="B65456" s="2" t="s">
        <v>65899</v>
      </c>
      <c r="C65456" s="2">
        <v>24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65900</v>
      </c>
      <c r="C65457" s="2">
        <v>25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65901</v>
      </c>
      <c r="C65458" s="2">
        <v>24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65902</v>
      </c>
      <c r="C65459" s="2">
        <v>24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65903</v>
      </c>
      <c r="C65460" s="2">
        <v>23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65904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65905</v>
      </c>
      <c r="C65462" s="2">
        <v>23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65906</v>
      </c>
      <c r="C65463" s="2">
        <v>42</v>
      </c>
      <c r="D65463" s="2" t="s">
        <v>461</v>
      </c>
      <c r="E65463" s="2"/>
      <c r="F65463" s="2"/>
      <c r="G65463" s="2"/>
      <c r="H65463" s="2"/>
    </row>
    <row r="65464" spans="2:8">
      <c r="B65464" s="2" t="s">
        <v>65907</v>
      </c>
      <c r="C65464" s="2">
        <v>44</v>
      </c>
      <c r="D65464" s="2" t="s">
        <v>461</v>
      </c>
      <c r="E65464" s="2"/>
      <c r="F65464" s="2"/>
      <c r="G65464" s="2"/>
      <c r="H65464" s="2"/>
    </row>
    <row r="65465" spans="2:8">
      <c r="B65465" s="2" t="s">
        <v>65908</v>
      </c>
      <c r="C65465" s="2">
        <v>43</v>
      </c>
      <c r="D65465" s="2" t="s">
        <v>461</v>
      </c>
      <c r="E65465" s="2"/>
      <c r="F65465" s="2"/>
      <c r="G65465" s="2"/>
      <c r="H65465" s="2"/>
    </row>
    <row r="65466" spans="2:8">
      <c r="B65466" s="2" t="s">
        <v>65909</v>
      </c>
      <c r="C65466" s="2">
        <v>43</v>
      </c>
      <c r="D65466" s="2" t="s">
        <v>461</v>
      </c>
      <c r="E65466" s="2"/>
      <c r="F65466" s="2"/>
      <c r="G65466" s="2"/>
      <c r="H65466" s="2"/>
    </row>
    <row r="65467" spans="2:8">
      <c r="B65467" s="2" t="s">
        <v>65910</v>
      </c>
      <c r="C65467" s="2">
        <v>34</v>
      </c>
      <c r="D65467" s="2" t="s">
        <v>461</v>
      </c>
      <c r="E65467" s="2"/>
      <c r="F65467" s="2"/>
      <c r="G65467" s="2"/>
      <c r="H65467" s="2"/>
    </row>
    <row r="65468" spans="2:8">
      <c r="B65468" s="2" t="s">
        <v>65911</v>
      </c>
      <c r="C65468" s="2">
        <v>25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65912</v>
      </c>
      <c r="C65469" s="2">
        <v>29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65913</v>
      </c>
      <c r="C65470" s="2">
        <v>33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65914</v>
      </c>
      <c r="C65471" s="2">
        <v>34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65915</v>
      </c>
      <c r="C65472" s="2">
        <v>33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65916</v>
      </c>
      <c r="C65473" s="2">
        <v>33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65917</v>
      </c>
      <c r="C65474" s="2">
        <v>31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65918</v>
      </c>
      <c r="C65475" s="2">
        <v>30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65919</v>
      </c>
      <c r="C65476" s="2">
        <v>26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65920</v>
      </c>
      <c r="C65477" s="2">
        <v>26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65921</v>
      </c>
      <c r="C65478" s="2">
        <v>29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65922</v>
      </c>
      <c r="C65479" s="2">
        <v>27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65923</v>
      </c>
      <c r="C65480" s="2">
        <v>26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65924</v>
      </c>
      <c r="C65481" s="2">
        <v>29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65925</v>
      </c>
      <c r="C65482" s="2">
        <v>29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65926</v>
      </c>
      <c r="C65483" s="2">
        <v>27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65927</v>
      </c>
      <c r="C65484" s="2">
        <v>23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65928</v>
      </c>
      <c r="C65485" s="2">
        <v>25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65929</v>
      </c>
      <c r="C65486" s="2">
        <v>26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65930</v>
      </c>
      <c r="C65487" s="2">
        <v>25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65931</v>
      </c>
      <c r="C65488" s="2">
        <v>24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65932</v>
      </c>
      <c r="C65489" s="2">
        <v>25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65933</v>
      </c>
      <c r="C65490" s="2">
        <v>31</v>
      </c>
      <c r="D65490" s="2" t="s">
        <v>461</v>
      </c>
      <c r="E65490" s="2"/>
      <c r="F65490" s="2"/>
      <c r="G65490" s="2"/>
      <c r="H65490" s="2"/>
    </row>
    <row r="65491" spans="2:8">
      <c r="B65491" s="2" t="s">
        <v>65934</v>
      </c>
      <c r="C65491" s="2">
        <v>31</v>
      </c>
      <c r="D65491" s="2" t="s">
        <v>461</v>
      </c>
      <c r="E65491" s="2"/>
      <c r="F65491" s="2"/>
      <c r="G65491" s="2"/>
      <c r="H65491" s="2"/>
    </row>
    <row r="65492" spans="2:8">
      <c r="B65492" s="2" t="s">
        <v>65935</v>
      </c>
      <c r="C65492" s="2">
        <v>33</v>
      </c>
      <c r="D65492" s="2" t="s">
        <v>461</v>
      </c>
      <c r="E65492" s="2"/>
      <c r="F65492" s="2"/>
      <c r="G65492" s="2"/>
      <c r="H65492" s="2"/>
    </row>
    <row r="65493" spans="2:8">
      <c r="B65493" s="2" t="s">
        <v>65936</v>
      </c>
      <c r="C65493" s="2">
        <v>30</v>
      </c>
      <c r="D65493" s="2" t="s">
        <v>461</v>
      </c>
      <c r="E65493" s="2"/>
      <c r="F65493" s="2"/>
      <c r="G65493" s="2"/>
      <c r="H65493" s="2"/>
    </row>
    <row r="65494" spans="2:8">
      <c r="B65494" s="2" t="s">
        <v>65937</v>
      </c>
      <c r="C65494" s="2">
        <v>29</v>
      </c>
      <c r="D65494" s="2" t="s">
        <v>461</v>
      </c>
      <c r="E65494" s="2"/>
      <c r="F65494" s="2"/>
      <c r="G65494" s="2"/>
      <c r="H65494" s="2"/>
    </row>
    <row r="65495" spans="2:8">
      <c r="B65495" s="2" t="s">
        <v>65938</v>
      </c>
      <c r="C65495" s="2">
        <v>28</v>
      </c>
      <c r="D65495" s="2" t="s">
        <v>461</v>
      </c>
      <c r="E65495" s="2"/>
      <c r="F65495" s="2"/>
      <c r="G65495" s="2"/>
      <c r="H65495" s="2"/>
    </row>
    <row r="65496" spans="2:8">
      <c r="B65496" s="2" t="s">
        <v>65939</v>
      </c>
      <c r="C65496" s="2">
        <v>26</v>
      </c>
      <c r="D65496" s="2" t="s">
        <v>461</v>
      </c>
      <c r="E65496" s="2"/>
      <c r="F65496" s="2"/>
      <c r="G65496" s="2"/>
      <c r="H65496" s="2"/>
    </row>
    <row r="65497" spans="2:8">
      <c r="B65497" s="2" t="s">
        <v>65940</v>
      </c>
      <c r="C65497" s="2">
        <v>26</v>
      </c>
      <c r="D65497" s="2" t="s">
        <v>461</v>
      </c>
      <c r="E65497" s="2"/>
      <c r="F65497" s="2"/>
      <c r="G65497" s="2"/>
      <c r="H65497" s="2"/>
    </row>
    <row r="65498" spans="2:8">
      <c r="B65498" s="2" t="s">
        <v>65941</v>
      </c>
      <c r="C65498" s="2">
        <v>20</v>
      </c>
      <c r="D65498" s="2" t="s">
        <v>461</v>
      </c>
      <c r="E65498" s="2"/>
      <c r="F65498" s="2"/>
      <c r="G65498" s="2"/>
      <c r="H65498" s="2"/>
    </row>
    <row r="65499" spans="2:8">
      <c r="B65499" s="2" t="s">
        <v>65942</v>
      </c>
      <c r="C65499" s="2">
        <v>22</v>
      </c>
      <c r="D65499" s="2" t="s">
        <v>461</v>
      </c>
      <c r="E65499" s="2"/>
      <c r="F65499" s="2"/>
      <c r="G65499" s="2"/>
      <c r="H65499" s="2"/>
    </row>
    <row r="65500" spans="2:8">
      <c r="B65500" s="2" t="s">
        <v>65943</v>
      </c>
      <c r="C65500" s="2">
        <v>23</v>
      </c>
      <c r="D65500" s="2" t="s">
        <v>461</v>
      </c>
      <c r="E65500" s="2"/>
      <c r="F65500" s="2"/>
      <c r="G65500" s="2"/>
      <c r="H65500" s="2"/>
    </row>
    <row r="65501" spans="2:8">
      <c r="B65501" s="2" t="s">
        <v>65944</v>
      </c>
      <c r="C65501" s="2">
        <v>22</v>
      </c>
      <c r="D65501" s="2" t="s">
        <v>461</v>
      </c>
      <c r="E65501" s="2"/>
      <c r="F65501" s="2"/>
      <c r="G65501" s="2"/>
      <c r="H65501" s="2"/>
    </row>
    <row r="65502" spans="2:8">
      <c r="B65502" s="2" t="s">
        <v>65945</v>
      </c>
      <c r="C65502" s="2">
        <v>22</v>
      </c>
      <c r="D65502" s="2" t="s">
        <v>461</v>
      </c>
      <c r="E65502" s="2"/>
      <c r="F65502" s="2"/>
      <c r="G65502" s="2"/>
      <c r="H65502" s="2"/>
    </row>
    <row r="65503" spans="2:8">
      <c r="B65503" s="2" t="s">
        <v>65946</v>
      </c>
      <c r="C65503" s="2">
        <v>30</v>
      </c>
      <c r="D65503" s="2" t="s">
        <v>461</v>
      </c>
      <c r="E65503" s="2"/>
      <c r="F65503" s="2"/>
      <c r="G65503" s="2"/>
      <c r="H65503" s="2"/>
    </row>
    <row r="65504" spans="2:8">
      <c r="B65504" s="2" t="s">
        <v>65947</v>
      </c>
      <c r="C65504" s="2">
        <v>31</v>
      </c>
      <c r="D65504" s="2" t="s">
        <v>461</v>
      </c>
      <c r="E65504" s="2"/>
      <c r="F65504" s="2"/>
      <c r="G65504" s="2"/>
      <c r="H65504" s="2"/>
    </row>
    <row r="65505" spans="2:8">
      <c r="B65505" s="2" t="s">
        <v>65948</v>
      </c>
      <c r="C65505" s="2">
        <v>31</v>
      </c>
      <c r="D65505" s="2" t="s">
        <v>461</v>
      </c>
      <c r="E65505" s="2"/>
      <c r="F65505" s="2"/>
      <c r="G65505" s="2"/>
      <c r="H65505" s="2"/>
    </row>
    <row r="65506" spans="2:8">
      <c r="B65506" s="2" t="s">
        <v>65949</v>
      </c>
      <c r="C65506" s="2">
        <v>30</v>
      </c>
      <c r="D65506" s="2" t="s">
        <v>461</v>
      </c>
      <c r="E65506" s="2"/>
      <c r="F65506" s="2"/>
      <c r="G65506" s="2"/>
      <c r="H65506" s="2"/>
    </row>
    <row r="65507" spans="2:8">
      <c r="B65507" s="2" t="s">
        <v>65950</v>
      </c>
      <c r="C65507" s="2">
        <v>28</v>
      </c>
      <c r="D65507" s="2" t="s">
        <v>461</v>
      </c>
      <c r="E65507" s="2"/>
      <c r="F65507" s="2"/>
      <c r="G65507" s="2"/>
      <c r="H65507" s="2"/>
    </row>
    <row r="65508" spans="2:8">
      <c r="B65508" s="2" t="s">
        <v>65951</v>
      </c>
      <c r="C65508" s="2">
        <v>25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65952</v>
      </c>
      <c r="C65509" s="2">
        <v>26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65953</v>
      </c>
      <c r="C65510" s="2">
        <v>27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65954</v>
      </c>
      <c r="C65511" s="2">
        <v>26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65955</v>
      </c>
      <c r="C65512" s="2">
        <v>25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65956</v>
      </c>
      <c r="C65513" s="2">
        <v>25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65957</v>
      </c>
      <c r="C65514" s="2">
        <v>31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65958</v>
      </c>
      <c r="C65515" s="2">
        <v>34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65959</v>
      </c>
      <c r="C65516" s="2">
        <v>33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65960</v>
      </c>
      <c r="C65517" s="2">
        <v>32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65961</v>
      </c>
      <c r="C65518" s="2">
        <v>28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65962</v>
      </c>
      <c r="C65519" s="2">
        <v>30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65963</v>
      </c>
      <c r="C65520" s="2">
        <v>26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65964</v>
      </c>
      <c r="C65521" s="2">
        <v>26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65965</v>
      </c>
      <c r="C65522" s="2">
        <v>37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65966</v>
      </c>
      <c r="C65523" s="2">
        <v>42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65967</v>
      </c>
      <c r="C65524" s="2">
        <v>43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65968</v>
      </c>
      <c r="C65525" s="2">
        <v>39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65969</v>
      </c>
      <c r="C65526" s="2">
        <v>24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65970</v>
      </c>
      <c r="C65527" s="2">
        <v>27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65971</v>
      </c>
      <c r="C65528" s="2">
        <v>27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65972</v>
      </c>
      <c r="C65529" s="2">
        <v>26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65973</v>
      </c>
      <c r="C65530" s="2">
        <v>25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65974</v>
      </c>
      <c r="C65531" s="2">
        <v>26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65975</v>
      </c>
      <c r="C65532" s="2">
        <v>25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65976</v>
      </c>
      <c r="C65533" s="2">
        <v>26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65977</v>
      </c>
      <c r="C65534" s="2">
        <v>26</v>
      </c>
      <c r="D65534" s="2" t="s">
        <v>461</v>
      </c>
      <c r="E65534" s="2"/>
      <c r="F65534" s="2"/>
      <c r="G65534" s="2"/>
      <c r="H65534" s="2"/>
    </row>
    <row r="65535" spans="2:8">
      <c r="B65535" s="2" t="s">
        <v>65978</v>
      </c>
      <c r="C65535" s="2">
        <v>28</v>
      </c>
      <c r="D65535" s="2" t="s">
        <v>461</v>
      </c>
      <c r="E65535" s="2"/>
      <c r="F65535" s="2"/>
      <c r="G65535" s="2"/>
      <c r="H65535" s="2"/>
    </row>
    <row r="65536" spans="2:8">
      <c r="B65536" s="2" t="s">
        <v>65979</v>
      </c>
      <c r="C65536" s="2">
        <v>30</v>
      </c>
      <c r="D65536" s="2" t="s">
        <v>461</v>
      </c>
      <c r="E65536" s="2"/>
      <c r="F65536" s="2"/>
      <c r="G65536" s="2"/>
      <c r="H65536" s="2"/>
    </row>
    <row r="65537" spans="2:8">
      <c r="B65537" s="2" t="s">
        <v>65980</v>
      </c>
      <c r="C65537" s="2">
        <v>30</v>
      </c>
      <c r="D65537" s="2" t="s">
        <v>461</v>
      </c>
      <c r="E65537" s="2"/>
      <c r="F65537" s="2"/>
      <c r="G65537" s="2"/>
      <c r="H65537" s="2"/>
    </row>
    <row r="65538" spans="2:8">
      <c r="B65538" s="2" t="s">
        <v>65981</v>
      </c>
      <c r="C65538" s="2">
        <v>32</v>
      </c>
      <c r="D65538" s="2" t="s">
        <v>461</v>
      </c>
      <c r="E65538" s="2"/>
      <c r="F65538" s="2"/>
      <c r="G65538" s="2"/>
      <c r="H65538" s="2"/>
    </row>
    <row r="65539" spans="2:8">
      <c r="B65539" s="2" t="s">
        <v>65982</v>
      </c>
      <c r="C65539" s="2">
        <v>33</v>
      </c>
      <c r="D65539" s="2" t="s">
        <v>461</v>
      </c>
      <c r="E65539" s="2"/>
      <c r="F65539" s="2"/>
      <c r="G65539" s="2"/>
      <c r="H65539" s="2"/>
    </row>
    <row r="65540" spans="2:8">
      <c r="B65540" s="2" t="s">
        <v>65983</v>
      </c>
      <c r="C65540" s="2">
        <v>31</v>
      </c>
      <c r="D65540" s="2" t="s">
        <v>461</v>
      </c>
      <c r="E65540" s="2"/>
      <c r="F65540" s="2"/>
      <c r="G65540" s="2"/>
      <c r="H65540" s="2"/>
    </row>
    <row r="65541" spans="2:8">
      <c r="B65541" s="2" t="s">
        <v>65984</v>
      </c>
      <c r="C65541" s="2">
        <v>21</v>
      </c>
      <c r="D65541" s="2" t="s">
        <v>461</v>
      </c>
      <c r="E65541" s="2"/>
      <c r="F65541" s="2"/>
      <c r="G65541" s="2"/>
      <c r="H65541" s="2"/>
    </row>
    <row r="65542" spans="2:8">
      <c r="B65542" s="2" t="s">
        <v>65985</v>
      </c>
      <c r="C65542" s="2">
        <v>26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65986</v>
      </c>
      <c r="C65543" s="2">
        <v>28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65987</v>
      </c>
      <c r="C65544" s="2">
        <v>29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65988</v>
      </c>
      <c r="C65545" s="2">
        <v>30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65989</v>
      </c>
      <c r="C65546" s="2">
        <v>31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65990</v>
      </c>
      <c r="C65547" s="2">
        <v>32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65991</v>
      </c>
      <c r="C65548" s="2">
        <v>32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65992</v>
      </c>
      <c r="C65549" s="2">
        <v>32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65993</v>
      </c>
      <c r="C65550" s="2">
        <v>31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65994</v>
      </c>
      <c r="C65551" s="2">
        <v>31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65995</v>
      </c>
      <c r="C65552" s="2">
        <v>30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65996</v>
      </c>
      <c r="C65553" s="2">
        <v>29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65997</v>
      </c>
      <c r="C65554" s="2">
        <v>23</v>
      </c>
      <c r="D65554" s="2" t="s">
        <v>19</v>
      </c>
      <c r="E65554" s="2"/>
      <c r="F65554" s="2"/>
      <c r="G65554" s="2"/>
      <c r="H65554" s="2"/>
    </row>
    <row r="65555" spans="2:8">
      <c r="B65555" s="2" t="s">
        <v>65998</v>
      </c>
      <c r="C65555" s="2">
        <v>26</v>
      </c>
      <c r="D65555" s="2" t="s">
        <v>461</v>
      </c>
      <c r="E65555" s="2"/>
      <c r="F65555" s="2"/>
      <c r="G65555" s="2"/>
      <c r="H65555" s="2"/>
    </row>
    <row r="65556" spans="2:8">
      <c r="B65556" s="2" t="s">
        <v>65999</v>
      </c>
      <c r="C65556" s="2">
        <v>26</v>
      </c>
      <c r="D65556" s="2" t="s">
        <v>461</v>
      </c>
      <c r="E65556" s="2"/>
      <c r="F65556" s="2"/>
      <c r="G65556" s="2"/>
      <c r="H65556" s="2"/>
    </row>
    <row r="65557" spans="2:8">
      <c r="B65557" s="2" t="s">
        <v>66000</v>
      </c>
      <c r="C65557" s="2">
        <v>26</v>
      </c>
      <c r="D65557" s="2" t="s">
        <v>461</v>
      </c>
      <c r="E65557" s="2"/>
      <c r="F65557" s="2"/>
      <c r="G65557" s="2"/>
      <c r="H65557" s="2"/>
    </row>
    <row r="65558" spans="2:8">
      <c r="B65558" s="2" t="s">
        <v>66001</v>
      </c>
      <c r="C65558" s="2">
        <v>28</v>
      </c>
      <c r="D65558" s="2" t="s">
        <v>461</v>
      </c>
      <c r="E65558" s="2"/>
      <c r="F65558" s="2"/>
      <c r="G65558" s="2"/>
      <c r="H65558" s="2"/>
    </row>
    <row r="65559" spans="2:8">
      <c r="B65559" s="2" t="s">
        <v>66002</v>
      </c>
      <c r="C65559" s="2">
        <v>29</v>
      </c>
      <c r="D65559" s="2" t="s">
        <v>461</v>
      </c>
      <c r="E65559" s="2"/>
      <c r="F65559" s="2"/>
      <c r="G65559" s="2"/>
      <c r="H65559" s="2"/>
    </row>
    <row r="65560" spans="2:8">
      <c r="B65560" s="2" t="s">
        <v>66003</v>
      </c>
      <c r="C65560" s="2">
        <v>28</v>
      </c>
      <c r="D65560" s="2" t="s">
        <v>461</v>
      </c>
      <c r="E65560" s="2"/>
      <c r="F65560" s="2"/>
      <c r="G65560" s="2"/>
      <c r="H65560" s="2"/>
    </row>
    <row r="65561" spans="2:8">
      <c r="B65561" s="2" t="s">
        <v>66004</v>
      </c>
      <c r="C65561" s="2">
        <v>24</v>
      </c>
      <c r="D65561" s="2" t="s">
        <v>461</v>
      </c>
      <c r="E65561" s="2"/>
      <c r="F65561" s="2"/>
      <c r="G65561" s="2"/>
      <c r="H65561" s="2"/>
    </row>
    <row r="65562" spans="2:8">
      <c r="B65562" s="2" t="s">
        <v>66005</v>
      </c>
      <c r="C65562" s="2">
        <v>21</v>
      </c>
      <c r="D65562" s="2" t="s">
        <v>461</v>
      </c>
      <c r="E65562" s="2"/>
      <c r="F65562" s="2"/>
      <c r="G65562" s="2"/>
      <c r="H65562" s="2"/>
    </row>
    <row r="65563" spans="2:8">
      <c r="B65563" s="2" t="s">
        <v>66006</v>
      </c>
      <c r="C65563" s="2">
        <v>17</v>
      </c>
      <c r="D65563" s="2" t="s">
        <v>461</v>
      </c>
      <c r="E65563" s="2"/>
      <c r="F65563" s="2"/>
      <c r="G65563" s="2"/>
      <c r="H65563" s="2"/>
    </row>
    <row r="65564" spans="2:8">
      <c r="B65564" s="2" t="s">
        <v>66007</v>
      </c>
      <c r="C65564" s="2">
        <v>26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66008</v>
      </c>
      <c r="C65565" s="2">
        <v>30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66009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66010</v>
      </c>
      <c r="C65567" s="2">
        <v>28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66011</v>
      </c>
      <c r="C65568" s="2">
        <v>19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66012</v>
      </c>
      <c r="C65569" s="2">
        <v>29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66013</v>
      </c>
      <c r="C65570" s="2">
        <v>33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66014</v>
      </c>
      <c r="C65571" s="2">
        <v>32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66015</v>
      </c>
      <c r="C65572" s="2">
        <v>32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66016</v>
      </c>
      <c r="C65573" s="2">
        <v>32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66017</v>
      </c>
      <c r="C65574" s="2">
        <v>31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66018</v>
      </c>
      <c r="C65575" s="2">
        <v>30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66019</v>
      </c>
      <c r="C65576" s="2">
        <v>25</v>
      </c>
      <c r="D65576" s="2" t="s">
        <v>461</v>
      </c>
      <c r="E65576" s="2"/>
      <c r="F65576" s="2"/>
      <c r="G65576" s="2"/>
      <c r="H65576" s="2"/>
    </row>
    <row r="65577" spans="2:8">
      <c r="B65577" s="2" t="s">
        <v>66020</v>
      </c>
      <c r="C65577" s="2">
        <v>26</v>
      </c>
      <c r="D65577" s="2" t="s">
        <v>461</v>
      </c>
      <c r="E65577" s="2"/>
      <c r="F65577" s="2"/>
      <c r="G65577" s="2"/>
      <c r="H65577" s="2"/>
    </row>
    <row r="65578" spans="2:8">
      <c r="B65578" s="2" t="s">
        <v>66021</v>
      </c>
      <c r="C65578" s="2">
        <v>27</v>
      </c>
      <c r="D65578" s="2" t="s">
        <v>461</v>
      </c>
      <c r="E65578" s="2"/>
      <c r="F65578" s="2"/>
      <c r="G65578" s="2"/>
      <c r="H65578" s="2"/>
    </row>
    <row r="65579" spans="2:8">
      <c r="B65579" s="2" t="s">
        <v>66022</v>
      </c>
      <c r="C65579" s="2">
        <v>27</v>
      </c>
      <c r="D65579" s="2" t="s">
        <v>461</v>
      </c>
      <c r="E65579" s="2"/>
      <c r="F65579" s="2"/>
      <c r="G65579" s="2"/>
      <c r="H65579" s="2"/>
    </row>
    <row r="65580" spans="2:8">
      <c r="B65580" s="2" t="s">
        <v>66023</v>
      </c>
      <c r="C65580" s="2">
        <v>27</v>
      </c>
      <c r="D65580" s="2" t="s">
        <v>461</v>
      </c>
      <c r="E65580" s="2"/>
      <c r="F65580" s="2"/>
      <c r="G65580" s="2"/>
      <c r="H65580" s="2"/>
    </row>
    <row r="65581" spans="2:8">
      <c r="B65581" s="2" t="s">
        <v>66024</v>
      </c>
      <c r="C65581" s="2">
        <v>27</v>
      </c>
      <c r="D65581" s="2" t="s">
        <v>461</v>
      </c>
      <c r="E65581" s="2"/>
      <c r="F65581" s="2"/>
      <c r="G65581" s="2"/>
      <c r="H65581" s="2"/>
    </row>
    <row r="65582" spans="2:8">
      <c r="B65582" s="2" t="s">
        <v>66025</v>
      </c>
      <c r="C65582" s="2">
        <v>26</v>
      </c>
      <c r="D65582" s="2" t="s">
        <v>461</v>
      </c>
      <c r="E65582" s="2"/>
      <c r="F65582" s="2"/>
      <c r="G65582" s="2"/>
      <c r="H65582" s="2"/>
    </row>
    <row r="65583" spans="2:8">
      <c r="B65583" s="2" t="s">
        <v>66026</v>
      </c>
      <c r="C65583" s="2">
        <v>32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66027</v>
      </c>
      <c r="C65584" s="2">
        <v>34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66028</v>
      </c>
      <c r="C65585" s="2">
        <v>34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66029</v>
      </c>
      <c r="C65586" s="2">
        <v>33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66030</v>
      </c>
      <c r="C65587" s="2">
        <v>32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66031</v>
      </c>
      <c r="C65588" s="2">
        <v>23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66032</v>
      </c>
      <c r="C65589" s="2">
        <v>27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66033</v>
      </c>
      <c r="C65590" s="2">
        <v>30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66034</v>
      </c>
      <c r="C65591" s="2">
        <v>32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66035</v>
      </c>
      <c r="C65592" s="2">
        <v>33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66036</v>
      </c>
      <c r="C65593" s="2">
        <v>31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66037</v>
      </c>
      <c r="C65594" s="2">
        <v>21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66038</v>
      </c>
      <c r="C65595" s="2">
        <v>29</v>
      </c>
      <c r="D65595" s="2" t="s">
        <v>461</v>
      </c>
      <c r="E65595" s="2"/>
      <c r="F65595" s="2"/>
      <c r="G65595" s="2"/>
      <c r="H65595" s="2"/>
    </row>
    <row r="65596" spans="2:8">
      <c r="B65596" s="2" t="s">
        <v>66039</v>
      </c>
      <c r="C65596" s="2">
        <v>33</v>
      </c>
      <c r="D65596" s="2" t="s">
        <v>461</v>
      </c>
      <c r="E65596" s="2"/>
      <c r="F65596" s="2"/>
      <c r="G65596" s="2"/>
      <c r="H65596" s="2"/>
    </row>
    <row r="65597" spans="2:8">
      <c r="B65597" s="2" t="s">
        <v>66040</v>
      </c>
      <c r="C65597" s="2">
        <v>35</v>
      </c>
      <c r="D65597" s="2" t="s">
        <v>461</v>
      </c>
      <c r="E65597" s="2"/>
      <c r="F65597" s="2"/>
      <c r="G65597" s="2"/>
      <c r="H65597" s="2"/>
    </row>
    <row r="65598" spans="2:8">
      <c r="B65598" s="2" t="s">
        <v>66041</v>
      </c>
      <c r="C65598" s="2">
        <v>35</v>
      </c>
      <c r="D65598" s="2" t="s">
        <v>461</v>
      </c>
      <c r="E65598" s="2"/>
      <c r="F65598" s="2"/>
      <c r="G65598" s="2"/>
      <c r="H65598" s="2"/>
    </row>
    <row r="65599" spans="2:8">
      <c r="B65599" s="2" t="s">
        <v>66042</v>
      </c>
      <c r="C65599" s="2">
        <v>35</v>
      </c>
      <c r="D65599" s="2" t="s">
        <v>461</v>
      </c>
      <c r="E65599" s="2"/>
      <c r="F65599" s="2"/>
      <c r="G65599" s="2"/>
      <c r="H65599" s="2"/>
    </row>
    <row r="65600" spans="2:8">
      <c r="B65600" s="2" t="s">
        <v>66043</v>
      </c>
      <c r="C65600" s="2">
        <v>30</v>
      </c>
      <c r="D65600" s="2" t="s">
        <v>461</v>
      </c>
      <c r="E65600" s="2"/>
      <c r="F65600" s="2"/>
      <c r="G65600" s="2"/>
      <c r="H65600" s="2"/>
    </row>
    <row r="65601" spans="2:8">
      <c r="B65601" s="2" t="s">
        <v>66044</v>
      </c>
      <c r="C65601" s="2">
        <v>27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66045</v>
      </c>
      <c r="C65602" s="2">
        <v>34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66046</v>
      </c>
      <c r="C65603" s="2">
        <v>41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66047</v>
      </c>
      <c r="C65604" s="2">
        <v>48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66048</v>
      </c>
      <c r="C65605" s="2">
        <v>44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66049</v>
      </c>
      <c r="C65606" s="2">
        <v>41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66050</v>
      </c>
      <c r="C65607" s="2">
        <v>28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66051</v>
      </c>
      <c r="C65608" s="2">
        <v>34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66052</v>
      </c>
      <c r="C65609" s="2">
        <v>34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66053</v>
      </c>
      <c r="C65610" s="2">
        <v>35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66054</v>
      </c>
      <c r="C65611" s="2">
        <v>35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66055</v>
      </c>
      <c r="C65612" s="2">
        <v>33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66056</v>
      </c>
      <c r="C65613" s="2">
        <v>29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66057</v>
      </c>
      <c r="C65614" s="2">
        <v>34</v>
      </c>
      <c r="D65614" s="2" t="s">
        <v>461</v>
      </c>
      <c r="E65614" s="2"/>
      <c r="F65614" s="2"/>
      <c r="G65614" s="2"/>
      <c r="H65614" s="2"/>
    </row>
    <row r="65615" spans="2:8">
      <c r="B65615" s="2" t="s">
        <v>66058</v>
      </c>
      <c r="C65615" s="2">
        <v>35</v>
      </c>
      <c r="D65615" s="2" t="s">
        <v>461</v>
      </c>
      <c r="E65615" s="2"/>
      <c r="F65615" s="2"/>
      <c r="G65615" s="2"/>
      <c r="H65615" s="2"/>
    </row>
    <row r="65616" spans="2:8">
      <c r="B65616" s="2" t="s">
        <v>66059</v>
      </c>
      <c r="C65616" s="2">
        <v>35</v>
      </c>
      <c r="D65616" s="2" t="s">
        <v>461</v>
      </c>
      <c r="E65616" s="2"/>
      <c r="F65616" s="2"/>
      <c r="G65616" s="2"/>
      <c r="H65616" s="2"/>
    </row>
    <row r="65617" spans="2:8">
      <c r="B65617" s="2" t="s">
        <v>66060</v>
      </c>
      <c r="C65617" s="2">
        <v>34</v>
      </c>
      <c r="D65617" s="2" t="s">
        <v>461</v>
      </c>
      <c r="E65617" s="2"/>
      <c r="F65617" s="2"/>
      <c r="G65617" s="2"/>
      <c r="H65617" s="2"/>
    </row>
    <row r="65618" spans="2:8">
      <c r="B65618" s="2" t="s">
        <v>66061</v>
      </c>
      <c r="C65618" s="2">
        <v>32</v>
      </c>
      <c r="D65618" s="2" t="s">
        <v>461</v>
      </c>
      <c r="E65618" s="2"/>
      <c r="F65618" s="2"/>
      <c r="G65618" s="2"/>
      <c r="H65618" s="2"/>
    </row>
    <row r="65619" spans="2:8">
      <c r="B65619" s="2" t="s">
        <v>66062</v>
      </c>
      <c r="C65619" s="2">
        <v>26</v>
      </c>
      <c r="D65619" s="2" t="s">
        <v>461</v>
      </c>
      <c r="E65619" s="2"/>
      <c r="F65619" s="2"/>
      <c r="G65619" s="2"/>
      <c r="H65619" s="2"/>
    </row>
    <row r="65620" spans="2:8">
      <c r="B65620" s="2" t="s">
        <v>66063</v>
      </c>
      <c r="C65620" s="2">
        <v>23</v>
      </c>
      <c r="D65620" s="2" t="s">
        <v>461</v>
      </c>
      <c r="E65620" s="2"/>
      <c r="F65620" s="2"/>
      <c r="G65620" s="2"/>
      <c r="H65620" s="2"/>
    </row>
    <row r="65621" spans="2:8">
      <c r="B65621" s="2" t="s">
        <v>66064</v>
      </c>
      <c r="C65621" s="2">
        <v>24</v>
      </c>
      <c r="D65621" s="2" t="s">
        <v>461</v>
      </c>
      <c r="E65621" s="2"/>
      <c r="F65621" s="2"/>
      <c r="G65621" s="2"/>
      <c r="H65621" s="2"/>
    </row>
    <row r="65622" spans="2:8">
      <c r="B65622" s="2" t="s">
        <v>66065</v>
      </c>
      <c r="C65622" s="2">
        <v>25</v>
      </c>
      <c r="D65622" s="2" t="s">
        <v>461</v>
      </c>
      <c r="E65622" s="2"/>
      <c r="F65622" s="2"/>
      <c r="G65622" s="2"/>
      <c r="H65622" s="2"/>
    </row>
    <row r="65623" spans="2:8">
      <c r="B65623" s="2" t="s">
        <v>66066</v>
      </c>
      <c r="C65623" s="2">
        <v>25</v>
      </c>
      <c r="D65623" s="2" t="s">
        <v>461</v>
      </c>
      <c r="E65623" s="2"/>
      <c r="F65623" s="2"/>
      <c r="G65623" s="2"/>
      <c r="H65623" s="2"/>
    </row>
    <row r="65624" spans="2:8">
      <c r="B65624" s="2" t="s">
        <v>66067</v>
      </c>
      <c r="C65624" s="2">
        <v>25</v>
      </c>
      <c r="D65624" s="2" t="s">
        <v>461</v>
      </c>
      <c r="E65624" s="2"/>
      <c r="F65624" s="2"/>
      <c r="G65624" s="2"/>
      <c r="H65624" s="2"/>
    </row>
    <row r="65625" spans="2:8">
      <c r="B65625" s="2" t="s">
        <v>66068</v>
      </c>
      <c r="C65625" s="2">
        <v>25</v>
      </c>
      <c r="D65625" s="2" t="s">
        <v>461</v>
      </c>
      <c r="E65625" s="2"/>
      <c r="F65625" s="2"/>
      <c r="G65625" s="2"/>
      <c r="H65625" s="2"/>
    </row>
    <row r="65626" spans="2:8">
      <c r="B65626" s="2" t="s">
        <v>66069</v>
      </c>
      <c r="C65626" s="2">
        <v>25</v>
      </c>
      <c r="D65626" s="2" t="s">
        <v>461</v>
      </c>
      <c r="E65626" s="2"/>
      <c r="F65626" s="2"/>
      <c r="G65626" s="2"/>
      <c r="H65626" s="2"/>
    </row>
    <row r="65627" spans="2:8">
      <c r="B65627" s="2" t="s">
        <v>66070</v>
      </c>
      <c r="C65627" s="2">
        <v>24</v>
      </c>
      <c r="D65627" s="2" t="s">
        <v>461</v>
      </c>
      <c r="E65627" s="2"/>
      <c r="F65627" s="2"/>
      <c r="G65627" s="2"/>
      <c r="H65627" s="2"/>
    </row>
    <row r="65628" spans="2:8">
      <c r="B65628" s="2" t="s">
        <v>66071</v>
      </c>
      <c r="C65628" s="2">
        <v>21</v>
      </c>
      <c r="D65628" s="2" t="s">
        <v>461</v>
      </c>
      <c r="E65628" s="2"/>
      <c r="F65628" s="2"/>
      <c r="G65628" s="2"/>
      <c r="H65628" s="2"/>
    </row>
    <row r="65629" spans="2:8">
      <c r="B65629" s="2" t="s">
        <v>66072</v>
      </c>
      <c r="C65629" s="2">
        <v>19</v>
      </c>
      <c r="D65629" s="2" t="s">
        <v>461</v>
      </c>
      <c r="E65629" s="2"/>
      <c r="F65629" s="2"/>
      <c r="G65629" s="2"/>
      <c r="H65629" s="2"/>
    </row>
    <row r="65630" spans="2:8">
      <c r="B65630" s="2" t="s">
        <v>66073</v>
      </c>
      <c r="C65630" s="2">
        <v>23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66074</v>
      </c>
      <c r="C65631" s="2">
        <v>27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66075</v>
      </c>
      <c r="C65632" s="2">
        <v>30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66076</v>
      </c>
      <c r="C65633" s="2">
        <v>33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66077</v>
      </c>
      <c r="C65634" s="2">
        <v>35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66078</v>
      </c>
      <c r="C65635" s="2">
        <v>37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66079</v>
      </c>
      <c r="C65636" s="2">
        <v>36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66080</v>
      </c>
      <c r="C65637" s="2">
        <v>26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66081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66082</v>
      </c>
      <c r="C65639" s="2">
        <v>31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66083</v>
      </c>
      <c r="C65640" s="2">
        <v>30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66084</v>
      </c>
      <c r="C65641" s="2">
        <v>29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66085</v>
      </c>
      <c r="C65642" s="2">
        <v>27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66086</v>
      </c>
      <c r="C65643" s="2">
        <v>25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66087</v>
      </c>
      <c r="C65644" s="2">
        <v>25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66088</v>
      </c>
      <c r="C65645" s="2">
        <v>27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66089</v>
      </c>
      <c r="C65646" s="2">
        <v>28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66090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66091</v>
      </c>
      <c r="C65648" s="2">
        <v>28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66092</v>
      </c>
      <c r="C65649" s="2">
        <v>26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66093</v>
      </c>
      <c r="C65650" s="2">
        <v>25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66094</v>
      </c>
      <c r="C65651" s="2">
        <v>21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66095</v>
      </c>
      <c r="C65652" s="2">
        <v>27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66096</v>
      </c>
      <c r="C65653" s="2">
        <v>30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66097</v>
      </c>
      <c r="C65654" s="2">
        <v>31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66098</v>
      </c>
      <c r="C65655" s="2">
        <v>30</v>
      </c>
      <c r="D65655" s="2" t="s">
        <v>19</v>
      </c>
      <c r="E65655" s="2"/>
      <c r="F65655" s="2"/>
      <c r="G65655" s="2"/>
      <c r="H65655" s="2"/>
    </row>
    <row r="65656" spans="2:8">
      <c r="B65656" s="2" t="s">
        <v>66099</v>
      </c>
      <c r="C65656" s="2">
        <v>30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66100</v>
      </c>
      <c r="C65657" s="2">
        <v>28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66101</v>
      </c>
      <c r="C65658" s="2">
        <v>23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66102</v>
      </c>
      <c r="C65659" s="2">
        <v>27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66103</v>
      </c>
      <c r="C65660" s="2">
        <v>26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66104</v>
      </c>
      <c r="C65661" s="2">
        <v>26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66105</v>
      </c>
      <c r="C65662" s="2">
        <v>23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66106</v>
      </c>
      <c r="C65663" s="2">
        <v>23</v>
      </c>
      <c r="D65663" s="2" t="s">
        <v>461</v>
      </c>
      <c r="E65663" s="2"/>
      <c r="F65663" s="2"/>
      <c r="G65663" s="2"/>
      <c r="H65663" s="2"/>
    </row>
    <row r="65664" spans="2:8">
      <c r="B65664" s="2" t="s">
        <v>66107</v>
      </c>
      <c r="C65664" s="2">
        <v>23</v>
      </c>
      <c r="D65664" s="2" t="s">
        <v>461</v>
      </c>
      <c r="E65664" s="2"/>
      <c r="F65664" s="2"/>
      <c r="G65664" s="2"/>
      <c r="H65664" s="2"/>
    </row>
    <row r="65665" spans="2:8">
      <c r="B65665" s="2" t="s">
        <v>66108</v>
      </c>
      <c r="C65665" s="2">
        <v>24</v>
      </c>
      <c r="D65665" s="2" t="s">
        <v>461</v>
      </c>
      <c r="E65665" s="2"/>
      <c r="F65665" s="2"/>
      <c r="G65665" s="2"/>
      <c r="H65665" s="2"/>
    </row>
    <row r="65666" spans="2:8">
      <c r="B65666" s="2" t="s">
        <v>66109</v>
      </c>
      <c r="C65666" s="2">
        <v>25</v>
      </c>
      <c r="D65666" s="2" t="s">
        <v>461</v>
      </c>
      <c r="E65666" s="2"/>
      <c r="F65666" s="2"/>
      <c r="G65666" s="2"/>
      <c r="H65666" s="2"/>
    </row>
    <row r="65667" spans="2:8">
      <c r="B65667" s="2" t="s">
        <v>66110</v>
      </c>
      <c r="C65667" s="2">
        <v>26</v>
      </c>
      <c r="D65667" s="2" t="s">
        <v>461</v>
      </c>
      <c r="E65667" s="2"/>
      <c r="F65667" s="2"/>
      <c r="G65667" s="2"/>
      <c r="H65667" s="2"/>
    </row>
    <row r="65668" spans="2:8">
      <c r="B65668" s="2" t="s">
        <v>66111</v>
      </c>
      <c r="C65668" s="2">
        <v>25</v>
      </c>
      <c r="D65668" s="2" t="s">
        <v>461</v>
      </c>
      <c r="E65668" s="2"/>
      <c r="F65668" s="2"/>
      <c r="G65668" s="2"/>
      <c r="H65668" s="2"/>
    </row>
    <row r="65669" spans="2:8">
      <c r="B65669" s="2" t="s">
        <v>66112</v>
      </c>
      <c r="C65669" s="2">
        <v>24</v>
      </c>
      <c r="D65669" s="2" t="s">
        <v>461</v>
      </c>
      <c r="E65669" s="2"/>
      <c r="F65669" s="2"/>
      <c r="G65669" s="2"/>
      <c r="H65669" s="2"/>
    </row>
    <row r="65670" spans="2:8">
      <c r="B65670" s="2" t="s">
        <v>66113</v>
      </c>
      <c r="C65670" s="2">
        <v>21</v>
      </c>
      <c r="D65670" s="2" t="s">
        <v>461</v>
      </c>
      <c r="E65670" s="2"/>
      <c r="F65670" s="2"/>
      <c r="G65670" s="2"/>
      <c r="H65670" s="2"/>
    </row>
    <row r="65671" spans="2:8">
      <c r="B65671" s="2" t="s">
        <v>66114</v>
      </c>
      <c r="C65671" s="2">
        <v>22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66115</v>
      </c>
      <c r="C65672" s="2">
        <v>25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66116</v>
      </c>
      <c r="C65673" s="2">
        <v>31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66117</v>
      </c>
      <c r="C65674" s="2">
        <v>33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66118</v>
      </c>
      <c r="C65675" s="2">
        <v>35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66119</v>
      </c>
      <c r="C65676" s="2">
        <v>35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66120</v>
      </c>
      <c r="C65677" s="2">
        <v>28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66121</v>
      </c>
      <c r="C65678" s="2">
        <v>30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66122</v>
      </c>
      <c r="C65679" s="2">
        <v>30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66123</v>
      </c>
      <c r="C65680" s="2">
        <v>30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66124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66125</v>
      </c>
      <c r="C65682" s="2">
        <v>27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66126</v>
      </c>
      <c r="C65683" s="2">
        <v>23</v>
      </c>
      <c r="D65683" s="2" t="s">
        <v>461</v>
      </c>
      <c r="E65683" s="2"/>
      <c r="F65683" s="2"/>
      <c r="G65683" s="2"/>
      <c r="H65683" s="2"/>
    </row>
    <row r="65684" spans="2:8">
      <c r="B65684" s="2" t="s">
        <v>66127</v>
      </c>
      <c r="C65684" s="2">
        <v>24</v>
      </c>
      <c r="D65684" s="2" t="s">
        <v>461</v>
      </c>
      <c r="E65684" s="2"/>
      <c r="F65684" s="2"/>
      <c r="G65684" s="2"/>
      <c r="H65684" s="2"/>
    </row>
    <row r="65685" spans="2:8">
      <c r="B65685" s="2" t="s">
        <v>66128</v>
      </c>
      <c r="C65685" s="2">
        <v>25</v>
      </c>
      <c r="D65685" s="2" t="s">
        <v>461</v>
      </c>
      <c r="E65685" s="2"/>
      <c r="F65685" s="2"/>
      <c r="G65685" s="2"/>
      <c r="H65685" s="2"/>
    </row>
    <row r="65686" spans="2:8">
      <c r="B65686" s="2" t="s">
        <v>66129</v>
      </c>
      <c r="C65686" s="2">
        <v>25</v>
      </c>
      <c r="D65686" s="2" t="s">
        <v>461</v>
      </c>
      <c r="E65686" s="2"/>
      <c r="F65686" s="2"/>
      <c r="G65686" s="2"/>
      <c r="H65686" s="2"/>
    </row>
    <row r="65687" spans="2:8">
      <c r="B65687" s="2" t="s">
        <v>66130</v>
      </c>
      <c r="C65687" s="2">
        <v>28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66131</v>
      </c>
      <c r="C65688" s="2">
        <v>31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66132</v>
      </c>
      <c r="C65689" s="2">
        <v>32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66133</v>
      </c>
      <c r="C65690" s="2">
        <v>31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66134</v>
      </c>
      <c r="C65691" s="2">
        <v>31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66135</v>
      </c>
      <c r="C65692" s="2">
        <v>29</v>
      </c>
      <c r="D65692" s="2" t="s">
        <v>461</v>
      </c>
      <c r="E65692" s="2"/>
      <c r="F65692" s="2"/>
      <c r="G65692" s="2"/>
      <c r="H65692" s="2"/>
    </row>
    <row r="65693" spans="2:8">
      <c r="B65693" s="2" t="s">
        <v>66136</v>
      </c>
      <c r="C65693" s="2">
        <v>27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66137</v>
      </c>
      <c r="C65694" s="2">
        <v>32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66138</v>
      </c>
      <c r="C65695" s="2">
        <v>34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66139</v>
      </c>
      <c r="C65696" s="2">
        <v>36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66140</v>
      </c>
      <c r="C65697" s="2">
        <v>31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66141</v>
      </c>
      <c r="C65698" s="2">
        <v>27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66142</v>
      </c>
      <c r="C65699" s="2">
        <v>18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66143</v>
      </c>
      <c r="C65700" s="2">
        <v>22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66144</v>
      </c>
      <c r="C65701" s="2">
        <v>27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66145</v>
      </c>
      <c r="C65702" s="2">
        <v>35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66146</v>
      </c>
      <c r="C65703" s="2">
        <v>35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66147</v>
      </c>
      <c r="C65704" s="2">
        <v>33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66148</v>
      </c>
      <c r="C65705" s="2">
        <v>32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66149</v>
      </c>
      <c r="C65706" s="2">
        <v>29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66150</v>
      </c>
      <c r="C65707" s="2">
        <v>29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66151</v>
      </c>
      <c r="C65708" s="2">
        <v>29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66152</v>
      </c>
      <c r="C65709" s="2">
        <v>29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66153</v>
      </c>
      <c r="C65710" s="2">
        <v>29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66154</v>
      </c>
      <c r="C65711" s="2">
        <v>29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66155</v>
      </c>
      <c r="C65712" s="2">
        <v>29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66156</v>
      </c>
      <c r="C65713" s="2">
        <v>28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66157</v>
      </c>
      <c r="C65714" s="2">
        <v>23</v>
      </c>
      <c r="D65714" s="2" t="s">
        <v>461</v>
      </c>
      <c r="E65714" s="2"/>
      <c r="F65714" s="2"/>
      <c r="G65714" s="2"/>
      <c r="H65714" s="2"/>
    </row>
    <row r="65715" spans="2:8">
      <c r="B65715" s="2" t="s">
        <v>66158</v>
      </c>
      <c r="C65715" s="2">
        <v>29</v>
      </c>
      <c r="D65715" s="2" t="s">
        <v>461</v>
      </c>
      <c r="E65715" s="2"/>
      <c r="F65715" s="2"/>
      <c r="G65715" s="2"/>
      <c r="H65715" s="2"/>
    </row>
    <row r="65716" spans="2:8">
      <c r="B65716" s="2" t="s">
        <v>66159</v>
      </c>
      <c r="C65716" s="2">
        <v>31</v>
      </c>
      <c r="D65716" s="2" t="s">
        <v>461</v>
      </c>
      <c r="E65716" s="2"/>
      <c r="F65716" s="2"/>
      <c r="G65716" s="2"/>
      <c r="H65716" s="2"/>
    </row>
    <row r="65717" spans="2:8">
      <c r="B65717" s="2" t="s">
        <v>66160</v>
      </c>
      <c r="C65717" s="2">
        <v>34</v>
      </c>
      <c r="D65717" s="2" t="s">
        <v>461</v>
      </c>
      <c r="E65717" s="2"/>
      <c r="F65717" s="2"/>
      <c r="G65717" s="2"/>
      <c r="H65717" s="2"/>
    </row>
    <row r="65718" spans="2:8">
      <c r="B65718" s="2" t="s">
        <v>66161</v>
      </c>
      <c r="C65718" s="2">
        <v>34</v>
      </c>
      <c r="D65718" s="2" t="s">
        <v>461</v>
      </c>
      <c r="E65718" s="2"/>
      <c r="F65718" s="2"/>
      <c r="G65718" s="2"/>
      <c r="H65718" s="2"/>
    </row>
    <row r="65719" spans="2:8">
      <c r="B65719" s="2" t="s">
        <v>66162</v>
      </c>
      <c r="C65719" s="2">
        <v>32</v>
      </c>
      <c r="D65719" s="2" t="s">
        <v>461</v>
      </c>
      <c r="E65719" s="2"/>
      <c r="F65719" s="2"/>
      <c r="G65719" s="2"/>
      <c r="H65719" s="2"/>
    </row>
    <row r="65720" spans="2:8">
      <c r="B65720" s="2" t="s">
        <v>66163</v>
      </c>
      <c r="C65720" s="2">
        <v>25</v>
      </c>
      <c r="D65720" s="2" t="s">
        <v>461</v>
      </c>
      <c r="E65720" s="2"/>
      <c r="F65720" s="2"/>
      <c r="G65720" s="2"/>
      <c r="H65720" s="2"/>
    </row>
    <row r="65721" spans="2:8">
      <c r="B65721" s="2" t="s">
        <v>66164</v>
      </c>
      <c r="C65721" s="2">
        <v>24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66165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66166</v>
      </c>
      <c r="C65723" s="2">
        <v>27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66167</v>
      </c>
      <c r="C65724" s="2">
        <v>26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66168</v>
      </c>
      <c r="C65725" s="2">
        <v>26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66169</v>
      </c>
      <c r="C65726" s="2">
        <v>25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66170</v>
      </c>
      <c r="C65727" s="2">
        <v>23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66171</v>
      </c>
      <c r="C65728" s="2">
        <v>26</v>
      </c>
      <c r="D65728" s="2" t="s">
        <v>461</v>
      </c>
      <c r="E65728" s="2"/>
      <c r="F65728" s="2"/>
      <c r="G65728" s="2"/>
      <c r="H65728" s="2"/>
    </row>
    <row r="65729" spans="2:8">
      <c r="B65729" s="2" t="s">
        <v>66172</v>
      </c>
      <c r="C65729" s="2">
        <v>33</v>
      </c>
      <c r="D65729" s="2" t="s">
        <v>461</v>
      </c>
      <c r="E65729" s="2"/>
      <c r="F65729" s="2"/>
      <c r="G65729" s="2"/>
      <c r="H65729" s="2"/>
    </row>
    <row r="65730" spans="2:8">
      <c r="B65730" s="2" t="s">
        <v>66173</v>
      </c>
      <c r="C65730" s="2">
        <v>36</v>
      </c>
      <c r="D65730" s="2" t="s">
        <v>461</v>
      </c>
      <c r="E65730" s="2"/>
      <c r="F65730" s="2"/>
      <c r="G65730" s="2"/>
      <c r="H65730" s="2"/>
    </row>
    <row r="65731" spans="2:8">
      <c r="B65731" s="2" t="s">
        <v>66174</v>
      </c>
      <c r="C65731" s="2">
        <v>38</v>
      </c>
      <c r="D65731" s="2" t="s">
        <v>461</v>
      </c>
      <c r="E65731" s="2"/>
      <c r="F65731" s="2"/>
      <c r="G65731" s="2"/>
      <c r="H65731" s="2"/>
    </row>
    <row r="65732" spans="2:8">
      <c r="B65732" s="2" t="s">
        <v>66175</v>
      </c>
      <c r="C65732" s="2">
        <v>38</v>
      </c>
      <c r="D65732" s="2" t="s">
        <v>461</v>
      </c>
      <c r="E65732" s="2"/>
      <c r="F65732" s="2"/>
      <c r="G65732" s="2"/>
      <c r="H65732" s="2"/>
    </row>
    <row r="65733" spans="2:8">
      <c r="B65733" s="2" t="s">
        <v>66176</v>
      </c>
      <c r="C65733" s="2">
        <v>33</v>
      </c>
      <c r="D65733" s="2" t="s">
        <v>461</v>
      </c>
      <c r="E65733" s="2"/>
      <c r="F65733" s="2"/>
      <c r="G65733" s="2"/>
      <c r="H65733" s="2"/>
    </row>
    <row r="65734" spans="2:8">
      <c r="B65734" s="2" t="s">
        <v>66177</v>
      </c>
      <c r="C65734" s="2">
        <v>30</v>
      </c>
      <c r="D65734" s="2" t="s">
        <v>461</v>
      </c>
      <c r="E65734" s="2"/>
      <c r="F65734" s="2"/>
      <c r="G65734" s="2"/>
      <c r="H65734" s="2"/>
    </row>
    <row r="65735" spans="2:8">
      <c r="B65735" s="2" t="s">
        <v>66178</v>
      </c>
      <c r="C65735" s="2">
        <v>32</v>
      </c>
      <c r="D65735" s="2" t="s">
        <v>461</v>
      </c>
      <c r="E65735" s="2"/>
      <c r="F65735" s="2"/>
      <c r="G65735" s="2"/>
      <c r="H65735" s="2"/>
    </row>
    <row r="65736" spans="2:8">
      <c r="B65736" s="2" t="s">
        <v>66179</v>
      </c>
      <c r="C65736" s="2">
        <v>33</v>
      </c>
      <c r="D65736" s="2" t="s">
        <v>461</v>
      </c>
      <c r="E65736" s="2"/>
      <c r="F65736" s="2"/>
      <c r="G65736" s="2"/>
      <c r="H65736" s="2"/>
    </row>
    <row r="65737" spans="2:8">
      <c r="B65737" s="2" t="s">
        <v>66180</v>
      </c>
      <c r="C65737" s="2">
        <v>34</v>
      </c>
      <c r="D65737" s="2" t="s">
        <v>461</v>
      </c>
      <c r="E65737" s="2"/>
      <c r="F65737" s="2"/>
      <c r="G65737" s="2"/>
      <c r="H65737" s="2"/>
    </row>
    <row r="65738" spans="2:8">
      <c r="B65738" s="2" t="s">
        <v>66181</v>
      </c>
      <c r="C65738" s="2">
        <v>34</v>
      </c>
      <c r="D65738" s="2" t="s">
        <v>461</v>
      </c>
      <c r="E65738" s="2"/>
      <c r="F65738" s="2"/>
      <c r="G65738" s="2"/>
      <c r="H65738" s="2"/>
    </row>
    <row r="65739" spans="2:8">
      <c r="B65739" s="2" t="s">
        <v>66182</v>
      </c>
      <c r="C65739" s="2">
        <v>26</v>
      </c>
      <c r="D65739" s="2" t="s">
        <v>461</v>
      </c>
      <c r="E65739" s="2"/>
      <c r="F65739" s="2"/>
      <c r="G65739" s="2"/>
      <c r="H65739" s="2"/>
    </row>
    <row r="65740" spans="2:8">
      <c r="B65740" s="2" t="s">
        <v>66183</v>
      </c>
      <c r="C65740" s="2">
        <v>31</v>
      </c>
      <c r="D65740" s="2" t="s">
        <v>461</v>
      </c>
      <c r="E65740" s="2"/>
      <c r="F65740" s="2"/>
      <c r="G65740" s="2"/>
      <c r="H65740" s="2"/>
    </row>
    <row r="65741" spans="2:8">
      <c r="B65741" s="2" t="s">
        <v>66184</v>
      </c>
      <c r="C65741" s="2">
        <v>32</v>
      </c>
      <c r="D65741" s="2" t="s">
        <v>461</v>
      </c>
      <c r="E65741" s="2"/>
      <c r="F65741" s="2"/>
      <c r="G65741" s="2"/>
      <c r="H65741" s="2"/>
    </row>
    <row r="65742" spans="2:8">
      <c r="B65742" s="2" t="s">
        <v>66185</v>
      </c>
      <c r="C65742" s="2">
        <v>31</v>
      </c>
      <c r="D65742" s="2" t="s">
        <v>461</v>
      </c>
      <c r="E65742" s="2"/>
      <c r="F65742" s="2"/>
      <c r="G65742" s="2"/>
      <c r="H65742" s="2"/>
    </row>
    <row r="65743" spans="2:8">
      <c r="B65743" s="2" t="s">
        <v>66186</v>
      </c>
      <c r="C65743" s="2">
        <v>31</v>
      </c>
      <c r="D65743" s="2" t="s">
        <v>461</v>
      </c>
      <c r="E65743" s="2"/>
      <c r="F65743" s="2"/>
      <c r="G65743" s="2"/>
      <c r="H65743" s="2"/>
    </row>
    <row r="65744" spans="2:8">
      <c r="B65744" s="2" t="s">
        <v>66187</v>
      </c>
      <c r="C65744" s="2">
        <v>28</v>
      </c>
      <c r="D65744" s="2" t="s">
        <v>461</v>
      </c>
      <c r="E65744" s="2"/>
      <c r="F65744" s="2"/>
      <c r="G65744" s="2"/>
      <c r="H65744" s="2"/>
    </row>
    <row r="65745" spans="2:8">
      <c r="B65745" s="2" t="s">
        <v>66188</v>
      </c>
      <c r="C65745" s="2">
        <v>25</v>
      </c>
      <c r="D65745" s="2" t="s">
        <v>461</v>
      </c>
      <c r="E65745" s="2"/>
      <c r="F65745" s="2"/>
      <c r="G65745" s="2"/>
      <c r="H65745" s="2"/>
    </row>
    <row r="65746" spans="2:8">
      <c r="B65746" s="2" t="s">
        <v>66189</v>
      </c>
      <c r="C65746" s="2">
        <v>22</v>
      </c>
      <c r="D65746" s="2" t="s">
        <v>461</v>
      </c>
      <c r="E65746" s="2"/>
      <c r="F65746" s="2"/>
      <c r="G65746" s="2"/>
      <c r="H65746" s="2"/>
    </row>
    <row r="65747" spans="2:8">
      <c r="B65747" s="2" t="s">
        <v>66190</v>
      </c>
      <c r="C65747" s="2">
        <v>23</v>
      </c>
      <c r="D65747" s="2" t="s">
        <v>461</v>
      </c>
      <c r="E65747" s="2"/>
      <c r="F65747" s="2"/>
      <c r="G65747" s="2"/>
      <c r="H65747" s="2"/>
    </row>
    <row r="65748" spans="2:8">
      <c r="B65748" s="2" t="s">
        <v>66191</v>
      </c>
      <c r="C65748" s="2">
        <v>32</v>
      </c>
      <c r="D65748" s="2" t="s">
        <v>461</v>
      </c>
      <c r="E65748" s="2"/>
      <c r="F65748" s="2"/>
      <c r="G65748" s="2"/>
      <c r="H65748" s="2"/>
    </row>
    <row r="65749" spans="2:8">
      <c r="B65749" s="2" t="s">
        <v>66192</v>
      </c>
      <c r="C65749" s="2">
        <v>33</v>
      </c>
      <c r="D65749" s="2" t="s">
        <v>461</v>
      </c>
      <c r="E65749" s="2"/>
      <c r="F65749" s="2"/>
      <c r="G65749" s="2"/>
      <c r="H65749" s="2"/>
    </row>
    <row r="65750" spans="2:8">
      <c r="B65750" s="2" t="s">
        <v>66193</v>
      </c>
      <c r="C65750" s="2">
        <v>33</v>
      </c>
      <c r="D65750" s="2" t="s">
        <v>461</v>
      </c>
      <c r="E65750" s="2"/>
      <c r="F65750" s="2"/>
      <c r="G65750" s="2"/>
      <c r="H65750" s="2"/>
    </row>
    <row r="65751" spans="2:8">
      <c r="B65751" s="2" t="s">
        <v>66194</v>
      </c>
      <c r="C65751" s="2">
        <v>30</v>
      </c>
      <c r="D65751" s="2" t="s">
        <v>461</v>
      </c>
      <c r="E65751" s="2"/>
      <c r="F65751" s="2"/>
      <c r="G65751" s="2"/>
      <c r="H65751" s="2"/>
    </row>
    <row r="65752" spans="2:8">
      <c r="B65752" s="2" t="s">
        <v>66195</v>
      </c>
      <c r="C65752" s="2">
        <v>29</v>
      </c>
      <c r="D65752" s="2" t="s">
        <v>461</v>
      </c>
      <c r="E65752" s="2"/>
      <c r="F65752" s="2"/>
      <c r="G65752" s="2"/>
      <c r="H65752" s="2"/>
    </row>
    <row r="65753" spans="2:8">
      <c r="B65753" s="2" t="s">
        <v>66196</v>
      </c>
      <c r="C65753" s="2">
        <v>28</v>
      </c>
      <c r="D65753" s="2" t="s">
        <v>461</v>
      </c>
      <c r="E65753" s="2"/>
      <c r="F65753" s="2"/>
      <c r="G65753" s="2"/>
      <c r="H65753" s="2"/>
    </row>
    <row r="65754" spans="2:8">
      <c r="B65754" s="2" t="s">
        <v>66197</v>
      </c>
      <c r="C65754" s="2">
        <v>23</v>
      </c>
      <c r="D65754" s="2" t="s">
        <v>461</v>
      </c>
      <c r="E65754" s="2"/>
      <c r="F65754" s="2"/>
      <c r="G65754" s="2"/>
      <c r="H65754" s="2"/>
    </row>
    <row r="65755" spans="2:8">
      <c r="B65755" s="2" t="s">
        <v>66198</v>
      </c>
      <c r="C65755" s="2">
        <v>22</v>
      </c>
      <c r="D65755" s="2" t="s">
        <v>461</v>
      </c>
      <c r="E65755" s="2"/>
      <c r="F65755" s="2"/>
      <c r="G65755" s="2"/>
      <c r="H65755" s="2"/>
    </row>
    <row r="65756" spans="2:8">
      <c r="B65756" s="2" t="s">
        <v>66199</v>
      </c>
      <c r="C65756" s="2">
        <v>22</v>
      </c>
      <c r="D65756" s="2" t="s">
        <v>461</v>
      </c>
      <c r="E65756" s="2"/>
      <c r="F65756" s="2"/>
      <c r="G65756" s="2"/>
      <c r="H65756" s="2"/>
    </row>
    <row r="65757" spans="2:8">
      <c r="B65757" s="2" t="s">
        <v>66200</v>
      </c>
      <c r="C65757" s="2">
        <v>22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66201</v>
      </c>
      <c r="C65758" s="2">
        <v>25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66202</v>
      </c>
      <c r="C65759" s="2">
        <v>27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66203</v>
      </c>
      <c r="C65760" s="2">
        <v>28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66204</v>
      </c>
      <c r="C65761" s="2">
        <v>28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66205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66206</v>
      </c>
      <c r="C65763" s="2">
        <v>28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66207</v>
      </c>
      <c r="C65764" s="2">
        <v>27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66208</v>
      </c>
      <c r="C65765" s="2">
        <v>24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66209</v>
      </c>
      <c r="C65766" s="2">
        <v>28</v>
      </c>
      <c r="D65766" s="2" t="s">
        <v>461</v>
      </c>
      <c r="E65766" s="2"/>
      <c r="F65766" s="2"/>
      <c r="G65766" s="2"/>
      <c r="H65766" s="2"/>
    </row>
    <row r="65767" spans="2:8">
      <c r="B65767" s="2" t="s">
        <v>66210</v>
      </c>
      <c r="C65767" s="2">
        <v>30</v>
      </c>
      <c r="D65767" s="2" t="s">
        <v>461</v>
      </c>
      <c r="E65767" s="2"/>
      <c r="F65767" s="2"/>
      <c r="G65767" s="2"/>
      <c r="H65767" s="2"/>
    </row>
    <row r="65768" spans="2:8">
      <c r="B65768" s="2" t="s">
        <v>66211</v>
      </c>
      <c r="C65768" s="2">
        <v>29</v>
      </c>
      <c r="D65768" s="2" t="s">
        <v>461</v>
      </c>
      <c r="E65768" s="2"/>
      <c r="F65768" s="2"/>
      <c r="G65768" s="2"/>
      <c r="H65768" s="2"/>
    </row>
    <row r="65769" spans="2:8">
      <c r="B65769" s="2" t="s">
        <v>66212</v>
      </c>
      <c r="C65769" s="2">
        <v>28</v>
      </c>
      <c r="D65769" s="2" t="s">
        <v>461</v>
      </c>
      <c r="E65769" s="2"/>
      <c r="F65769" s="2"/>
      <c r="G65769" s="2"/>
      <c r="H65769" s="2"/>
    </row>
    <row r="65770" spans="2:8">
      <c r="B65770" s="2" t="s">
        <v>66213</v>
      </c>
      <c r="C65770" s="2">
        <v>27</v>
      </c>
      <c r="D65770" s="2" t="s">
        <v>461</v>
      </c>
      <c r="E65770" s="2"/>
      <c r="F65770" s="2"/>
      <c r="G65770" s="2"/>
      <c r="H65770" s="2"/>
    </row>
    <row r="65771" spans="2:8">
      <c r="B65771" s="2" t="s">
        <v>66214</v>
      </c>
      <c r="C65771" s="2">
        <v>26</v>
      </c>
      <c r="D65771" s="2" t="s">
        <v>461</v>
      </c>
      <c r="E65771" s="2"/>
      <c r="F65771" s="2"/>
      <c r="G65771" s="2"/>
      <c r="H65771" s="2"/>
    </row>
    <row r="65772" spans="2:8">
      <c r="B65772" s="2" t="s">
        <v>66215</v>
      </c>
      <c r="C65772" s="2">
        <v>23</v>
      </c>
      <c r="D65772" s="2" t="s">
        <v>461</v>
      </c>
      <c r="E65772" s="2"/>
      <c r="F65772" s="2"/>
      <c r="G65772" s="2"/>
      <c r="H65772" s="2"/>
    </row>
    <row r="65773" spans="2:8">
      <c r="B65773" s="2" t="s">
        <v>66216</v>
      </c>
      <c r="C65773" s="2">
        <v>30</v>
      </c>
      <c r="D65773" s="2" t="s">
        <v>461</v>
      </c>
      <c r="E65773" s="2"/>
      <c r="F65773" s="2"/>
      <c r="G65773" s="2"/>
      <c r="H65773" s="2"/>
    </row>
    <row r="65774" spans="2:8">
      <c r="B65774" s="2" t="s">
        <v>66217</v>
      </c>
      <c r="C65774" s="2">
        <v>29</v>
      </c>
      <c r="D65774" s="2" t="s">
        <v>461</v>
      </c>
      <c r="E65774" s="2"/>
      <c r="F65774" s="2"/>
      <c r="G65774" s="2"/>
      <c r="H65774" s="2"/>
    </row>
    <row r="65775" spans="2:8">
      <c r="B65775" s="2" t="s">
        <v>66218</v>
      </c>
      <c r="C65775" s="2">
        <v>28</v>
      </c>
      <c r="D65775" s="2" t="s">
        <v>461</v>
      </c>
      <c r="E65775" s="2"/>
      <c r="F65775" s="2"/>
      <c r="G65775" s="2"/>
      <c r="H65775" s="2"/>
    </row>
    <row r="65776" spans="2:8">
      <c r="B65776" s="2" t="s">
        <v>66219</v>
      </c>
      <c r="C65776" s="2">
        <v>27</v>
      </c>
      <c r="D65776" s="2" t="s">
        <v>461</v>
      </c>
      <c r="E65776" s="2"/>
      <c r="F65776" s="2"/>
      <c r="G65776" s="2"/>
      <c r="H65776" s="2"/>
    </row>
    <row r="65777" spans="2:8">
      <c r="B65777" s="2" t="s">
        <v>66220</v>
      </c>
      <c r="C65777" s="2">
        <v>26</v>
      </c>
      <c r="D65777" s="2" t="s">
        <v>461</v>
      </c>
      <c r="E65777" s="2"/>
      <c r="F65777" s="2"/>
      <c r="G65777" s="2"/>
      <c r="H65777" s="2"/>
    </row>
    <row r="65778" spans="2:8">
      <c r="B65778" s="2" t="s">
        <v>66221</v>
      </c>
      <c r="C65778" s="2">
        <v>26</v>
      </c>
      <c r="D65778" s="2" t="s">
        <v>461</v>
      </c>
      <c r="E65778" s="2"/>
      <c r="F65778" s="2"/>
      <c r="G65778" s="2"/>
      <c r="H65778" s="2"/>
    </row>
    <row r="65779" spans="2:8">
      <c r="B65779" s="2" t="s">
        <v>66222</v>
      </c>
      <c r="C65779" s="2">
        <v>24</v>
      </c>
      <c r="D65779" s="2" t="s">
        <v>461</v>
      </c>
      <c r="E65779" s="2"/>
      <c r="F65779" s="2"/>
      <c r="G65779" s="2"/>
      <c r="H65779" s="2"/>
    </row>
    <row r="65780" spans="2:8">
      <c r="B65780" s="2" t="s">
        <v>66223</v>
      </c>
      <c r="C65780" s="2">
        <v>19</v>
      </c>
      <c r="D65780" s="2" t="s">
        <v>461</v>
      </c>
      <c r="E65780" s="2"/>
      <c r="F65780" s="2"/>
      <c r="G65780" s="2"/>
      <c r="H65780" s="2"/>
    </row>
    <row r="65781" spans="2:8">
      <c r="B65781" s="2" t="s">
        <v>66224</v>
      </c>
      <c r="C65781" s="2">
        <v>22</v>
      </c>
      <c r="D65781" s="2" t="s">
        <v>461</v>
      </c>
      <c r="E65781" s="2"/>
      <c r="F65781" s="2"/>
      <c r="G65781" s="2"/>
      <c r="H65781" s="2"/>
    </row>
    <row r="65782" spans="2:8">
      <c r="B65782" s="2" t="s">
        <v>66225</v>
      </c>
      <c r="C65782" s="2">
        <v>25</v>
      </c>
      <c r="D65782" s="2" t="s">
        <v>461</v>
      </c>
      <c r="E65782" s="2"/>
      <c r="F65782" s="2"/>
      <c r="G65782" s="2"/>
      <c r="H65782" s="2"/>
    </row>
    <row r="65783" spans="2:8">
      <c r="B65783" s="2" t="s">
        <v>66226</v>
      </c>
      <c r="C65783" s="2">
        <v>25</v>
      </c>
      <c r="D65783" s="2" t="s">
        <v>461</v>
      </c>
      <c r="E65783" s="2"/>
      <c r="F65783" s="2"/>
      <c r="G65783" s="2"/>
      <c r="H65783" s="2"/>
    </row>
    <row r="65784" spans="2:8">
      <c r="B65784" s="2" t="s">
        <v>66227</v>
      </c>
      <c r="C65784" s="2">
        <v>25</v>
      </c>
      <c r="D65784" s="2" t="s">
        <v>461</v>
      </c>
      <c r="E65784" s="2"/>
      <c r="F65784" s="2"/>
      <c r="G65784" s="2"/>
      <c r="H65784" s="2"/>
    </row>
    <row r="65785" spans="2:8">
      <c r="B65785" s="2" t="s">
        <v>66228</v>
      </c>
      <c r="C65785" s="2">
        <v>25</v>
      </c>
      <c r="D65785" s="2" t="s">
        <v>461</v>
      </c>
      <c r="E65785" s="2"/>
      <c r="F65785" s="2"/>
      <c r="G65785" s="2"/>
      <c r="H65785" s="2"/>
    </row>
    <row r="65786" spans="2:8">
      <c r="B65786" s="2" t="s">
        <v>66229</v>
      </c>
      <c r="C65786" s="2">
        <v>25</v>
      </c>
      <c r="D65786" s="2" t="s">
        <v>461</v>
      </c>
      <c r="E65786" s="2"/>
      <c r="F65786" s="2"/>
      <c r="G65786" s="2"/>
      <c r="H65786" s="2"/>
    </row>
    <row r="65787" spans="2:8">
      <c r="B65787" s="2" t="s">
        <v>66230</v>
      </c>
      <c r="C65787" s="2">
        <v>25</v>
      </c>
      <c r="D65787" s="2" t="s">
        <v>461</v>
      </c>
      <c r="E65787" s="2"/>
      <c r="F65787" s="2"/>
      <c r="G65787" s="2"/>
      <c r="H65787" s="2"/>
    </row>
    <row r="65788" spans="2:8">
      <c r="B65788" s="2" t="s">
        <v>66231</v>
      </c>
      <c r="C65788" s="2">
        <v>24</v>
      </c>
      <c r="D65788" s="2" t="s">
        <v>461</v>
      </c>
      <c r="E65788" s="2"/>
      <c r="F65788" s="2"/>
      <c r="G65788" s="2"/>
      <c r="H65788" s="2"/>
    </row>
    <row r="65789" spans="2:8">
      <c r="B65789" s="2" t="s">
        <v>66232</v>
      </c>
      <c r="C65789" s="2">
        <v>20</v>
      </c>
      <c r="D65789" s="2" t="s">
        <v>461</v>
      </c>
      <c r="E65789" s="2"/>
      <c r="F65789" s="2"/>
      <c r="G65789" s="2"/>
      <c r="H65789" s="2"/>
    </row>
    <row r="65790" spans="2:8">
      <c r="B65790" s="2" t="s">
        <v>66233</v>
      </c>
      <c r="C65790" s="2">
        <v>18</v>
      </c>
      <c r="D65790" s="2" t="s">
        <v>461</v>
      </c>
      <c r="E65790" s="2"/>
      <c r="F65790" s="2"/>
      <c r="G65790" s="2"/>
      <c r="H65790" s="2"/>
    </row>
    <row r="65791" spans="2:8">
      <c r="B65791" s="2" t="s">
        <v>66234</v>
      </c>
      <c r="C65791" s="2">
        <v>24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66235</v>
      </c>
      <c r="C65792" s="2">
        <v>27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66236</v>
      </c>
      <c r="C65793" s="2">
        <v>27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66237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66238</v>
      </c>
      <c r="C65795" s="2">
        <v>25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66239</v>
      </c>
      <c r="C65796" s="2">
        <v>26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66240</v>
      </c>
      <c r="C65797" s="2">
        <v>25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66241</v>
      </c>
      <c r="C65798" s="2">
        <v>35</v>
      </c>
      <c r="D65798" s="2" t="s">
        <v>461</v>
      </c>
      <c r="E65798" s="2"/>
      <c r="F65798" s="2"/>
      <c r="G65798" s="2"/>
      <c r="H65798" s="2"/>
    </row>
    <row r="65799" spans="2:8">
      <c r="B65799" s="2" t="s">
        <v>66242</v>
      </c>
      <c r="C65799" s="2">
        <v>38</v>
      </c>
      <c r="D65799" s="2" t="s">
        <v>461</v>
      </c>
      <c r="E65799" s="2"/>
      <c r="F65799" s="2"/>
      <c r="G65799" s="2"/>
      <c r="H65799" s="2"/>
    </row>
    <row r="65800" spans="2:8">
      <c r="B65800" s="2" t="s">
        <v>66243</v>
      </c>
      <c r="C65800" s="2">
        <v>38</v>
      </c>
      <c r="D65800" s="2" t="s">
        <v>461</v>
      </c>
      <c r="E65800" s="2"/>
      <c r="F65800" s="2"/>
      <c r="G65800" s="2"/>
      <c r="H65800" s="2"/>
    </row>
    <row r="65801" spans="2:8">
      <c r="B65801" s="2" t="s">
        <v>66244</v>
      </c>
      <c r="C65801" s="2">
        <v>38</v>
      </c>
      <c r="D65801" s="2" t="s">
        <v>461</v>
      </c>
      <c r="E65801" s="2"/>
      <c r="F65801" s="2"/>
      <c r="G65801" s="2"/>
      <c r="H65801" s="2"/>
    </row>
    <row r="65802" spans="2:8">
      <c r="B65802" s="2" t="s">
        <v>66245</v>
      </c>
      <c r="C65802" s="2">
        <v>36</v>
      </c>
      <c r="D65802" s="2" t="s">
        <v>461</v>
      </c>
      <c r="E65802" s="2"/>
      <c r="F65802" s="2"/>
      <c r="G65802" s="2"/>
      <c r="H65802" s="2"/>
    </row>
    <row r="65803" spans="2:8">
      <c r="B65803" s="2" t="s">
        <v>66246</v>
      </c>
      <c r="C65803" s="2">
        <v>32</v>
      </c>
      <c r="D65803" s="2" t="s">
        <v>461</v>
      </c>
      <c r="E65803" s="2"/>
      <c r="F65803" s="2"/>
      <c r="G65803" s="2"/>
      <c r="H65803" s="2"/>
    </row>
    <row r="65804" spans="2:8">
      <c r="B65804" s="2" t="s">
        <v>66247</v>
      </c>
      <c r="C65804" s="2">
        <v>25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66248</v>
      </c>
      <c r="C65805" s="2">
        <v>28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66249</v>
      </c>
      <c r="C65806" s="2">
        <v>25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66250</v>
      </c>
      <c r="C65807" s="2">
        <v>25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66251</v>
      </c>
      <c r="C65808" s="2">
        <v>25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66252</v>
      </c>
      <c r="C65809" s="2">
        <v>26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66253</v>
      </c>
      <c r="C65810" s="2">
        <v>31</v>
      </c>
      <c r="D65810" s="2" t="s">
        <v>461</v>
      </c>
      <c r="E65810" s="2"/>
      <c r="F65810" s="2"/>
      <c r="G65810" s="2"/>
      <c r="H65810" s="2"/>
    </row>
    <row r="65811" spans="2:8">
      <c r="B65811" s="2" t="s">
        <v>66254</v>
      </c>
      <c r="C65811" s="2">
        <v>32</v>
      </c>
      <c r="D65811" s="2" t="s">
        <v>461</v>
      </c>
      <c r="E65811" s="2"/>
      <c r="F65811" s="2"/>
      <c r="G65811" s="2"/>
      <c r="H65811" s="2"/>
    </row>
    <row r="65812" spans="2:8">
      <c r="B65812" s="2" t="s">
        <v>66255</v>
      </c>
      <c r="C65812" s="2">
        <v>32</v>
      </c>
      <c r="D65812" s="2" t="s">
        <v>461</v>
      </c>
      <c r="E65812" s="2"/>
      <c r="F65812" s="2"/>
      <c r="G65812" s="2"/>
      <c r="H65812" s="2"/>
    </row>
    <row r="65813" spans="2:8">
      <c r="B65813" s="2" t="s">
        <v>66256</v>
      </c>
      <c r="C65813" s="2">
        <v>41</v>
      </c>
      <c r="D65813" s="2" t="s">
        <v>461</v>
      </c>
      <c r="E65813" s="2"/>
      <c r="F65813" s="2"/>
      <c r="G65813" s="2"/>
      <c r="H65813" s="2"/>
    </row>
    <row r="65814" spans="2:8">
      <c r="B65814" s="2" t="s">
        <v>66257</v>
      </c>
      <c r="C65814" s="2">
        <v>43</v>
      </c>
      <c r="D65814" s="2" t="s">
        <v>461</v>
      </c>
      <c r="E65814" s="2"/>
      <c r="F65814" s="2"/>
      <c r="G65814" s="2"/>
      <c r="H65814" s="2"/>
    </row>
    <row r="65815" spans="2:8">
      <c r="B65815" s="2" t="s">
        <v>66258</v>
      </c>
      <c r="C65815" s="2">
        <v>43</v>
      </c>
      <c r="D65815" s="2" t="s">
        <v>461</v>
      </c>
      <c r="E65815" s="2"/>
      <c r="F65815" s="2"/>
      <c r="G65815" s="2"/>
      <c r="H65815" s="2"/>
    </row>
    <row r="65816" spans="2:8">
      <c r="B65816" s="2" t="s">
        <v>66259</v>
      </c>
      <c r="C65816" s="2">
        <v>41</v>
      </c>
      <c r="D65816" s="2" t="s">
        <v>461</v>
      </c>
      <c r="E65816" s="2"/>
      <c r="F65816" s="2"/>
      <c r="G65816" s="2"/>
      <c r="H65816" s="2"/>
    </row>
    <row r="65817" spans="2:8">
      <c r="B65817" s="2" t="s">
        <v>66260</v>
      </c>
      <c r="C65817" s="2">
        <v>28</v>
      </c>
      <c r="D65817" s="2" t="s">
        <v>461</v>
      </c>
      <c r="E65817" s="2"/>
      <c r="F65817" s="2"/>
      <c r="G65817" s="2"/>
      <c r="H65817" s="2"/>
    </row>
    <row r="65818" spans="2:8">
      <c r="B65818" s="2" t="s">
        <v>66261</v>
      </c>
      <c r="C65818" s="2">
        <v>18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66262</v>
      </c>
      <c r="C65819" s="2">
        <v>22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66263</v>
      </c>
      <c r="C65820" s="2">
        <v>24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66264</v>
      </c>
      <c r="C65821" s="2">
        <v>27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66265</v>
      </c>
      <c r="C65822" s="2">
        <v>26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66266</v>
      </c>
      <c r="C65823" s="2">
        <v>28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66267</v>
      </c>
      <c r="C65824" s="2">
        <v>28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66268</v>
      </c>
      <c r="C65825" s="2">
        <v>26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66269</v>
      </c>
      <c r="C65826" s="2">
        <v>26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66270</v>
      </c>
      <c r="C65827" s="2">
        <v>26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66271</v>
      </c>
      <c r="C65828" s="2">
        <v>26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66272</v>
      </c>
      <c r="C65829" s="2">
        <v>25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66273</v>
      </c>
      <c r="C65830" s="2">
        <v>23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66274</v>
      </c>
      <c r="C65831" s="2">
        <v>25</v>
      </c>
      <c r="D65831" s="2" t="s">
        <v>461</v>
      </c>
      <c r="E65831" s="2"/>
      <c r="F65831" s="2"/>
      <c r="G65831" s="2"/>
      <c r="H65831" s="2"/>
    </row>
    <row r="65832" spans="2:8">
      <c r="B65832" s="2" t="s">
        <v>66275</v>
      </c>
      <c r="C65832" s="2">
        <v>21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66276</v>
      </c>
      <c r="C65833" s="2">
        <v>26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66277</v>
      </c>
      <c r="C65834" s="2">
        <v>31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66278</v>
      </c>
      <c r="C65835" s="2">
        <v>32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66279</v>
      </c>
      <c r="C65836" s="2">
        <v>31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66280</v>
      </c>
      <c r="C65837" s="2">
        <v>31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66281</v>
      </c>
      <c r="C65838" s="2">
        <v>27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66282</v>
      </c>
      <c r="C65839" s="2">
        <v>28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66283</v>
      </c>
      <c r="C65840" s="2">
        <v>25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66284</v>
      </c>
      <c r="C65841" s="2">
        <v>29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66285</v>
      </c>
      <c r="C65842" s="2">
        <v>32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66286</v>
      </c>
      <c r="C65843" s="2">
        <v>34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66287</v>
      </c>
      <c r="C65844" s="2">
        <v>33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66288</v>
      </c>
      <c r="C65845" s="2">
        <v>27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66289</v>
      </c>
      <c r="C65846" s="2">
        <v>22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66290</v>
      </c>
      <c r="C65847" s="2">
        <v>24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66291</v>
      </c>
      <c r="C65848" s="2">
        <v>25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66292</v>
      </c>
      <c r="C65849" s="2">
        <v>26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66293</v>
      </c>
      <c r="C65850" s="2">
        <v>27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66294</v>
      </c>
      <c r="C65851" s="2">
        <v>28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66295</v>
      </c>
      <c r="C65852" s="2">
        <v>29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66296</v>
      </c>
      <c r="C65853" s="2">
        <v>29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66297</v>
      </c>
      <c r="C65854" s="2">
        <v>29</v>
      </c>
      <c r="D65854" s="2" t="s">
        <v>19</v>
      </c>
      <c r="E65854" s="2"/>
      <c r="F65854" s="2"/>
      <c r="G65854" s="2"/>
      <c r="H65854" s="2"/>
    </row>
    <row r="65855" spans="2:8">
      <c r="B65855" s="2" t="s">
        <v>66298</v>
      </c>
      <c r="C65855" s="2">
        <v>30</v>
      </c>
      <c r="D65855" s="2" t="s">
        <v>461</v>
      </c>
      <c r="E65855" s="2"/>
      <c r="F65855" s="2"/>
      <c r="G65855" s="2"/>
      <c r="H65855" s="2"/>
    </row>
    <row r="65856" spans="2:8">
      <c r="B65856" s="2" t="s">
        <v>66299</v>
      </c>
      <c r="C65856" s="2">
        <v>32</v>
      </c>
      <c r="D65856" s="2" t="s">
        <v>461</v>
      </c>
      <c r="E65856" s="2"/>
      <c r="F65856" s="2"/>
      <c r="G65856" s="2"/>
      <c r="H65856" s="2"/>
    </row>
    <row r="65857" spans="2:8">
      <c r="B65857" s="2" t="s">
        <v>66300</v>
      </c>
      <c r="C65857" s="2">
        <v>33</v>
      </c>
      <c r="D65857" s="2" t="s">
        <v>461</v>
      </c>
      <c r="E65857" s="2"/>
      <c r="F65857" s="2"/>
      <c r="G65857" s="2"/>
      <c r="H65857" s="2"/>
    </row>
    <row r="65858" spans="2:8">
      <c r="B65858" s="2" t="s">
        <v>66301</v>
      </c>
      <c r="C65858" s="2">
        <v>34</v>
      </c>
      <c r="D65858" s="2" t="s">
        <v>461</v>
      </c>
      <c r="E65858" s="2"/>
      <c r="F65858" s="2"/>
      <c r="G65858" s="2"/>
      <c r="H65858" s="2"/>
    </row>
    <row r="65859" spans="2:8">
      <c r="B65859" s="2" t="s">
        <v>66302</v>
      </c>
      <c r="C65859" s="2">
        <v>34</v>
      </c>
      <c r="D65859" s="2" t="s">
        <v>461</v>
      </c>
      <c r="E65859" s="2"/>
      <c r="F65859" s="2"/>
      <c r="G65859" s="2"/>
      <c r="H65859" s="2"/>
    </row>
    <row r="65860" spans="2:8">
      <c r="B65860" s="2" t="s">
        <v>66303</v>
      </c>
      <c r="C65860" s="2">
        <v>38</v>
      </c>
      <c r="D65860" s="2" t="s">
        <v>461</v>
      </c>
      <c r="E65860" s="2"/>
      <c r="F65860" s="2"/>
      <c r="G65860" s="2"/>
      <c r="H65860" s="2"/>
    </row>
    <row r="65861" spans="2:8">
      <c r="B65861" s="2" t="s">
        <v>66304</v>
      </c>
      <c r="C65861" s="2">
        <v>38</v>
      </c>
      <c r="D65861" s="2" t="s">
        <v>461</v>
      </c>
      <c r="E65861" s="2"/>
      <c r="F65861" s="2"/>
      <c r="G65861" s="2"/>
      <c r="H65861" s="2"/>
    </row>
    <row r="65862" spans="2:8">
      <c r="B65862" s="2" t="s">
        <v>66305</v>
      </c>
      <c r="C65862" s="2">
        <v>38</v>
      </c>
      <c r="D65862" s="2" t="s">
        <v>461</v>
      </c>
      <c r="E65862" s="2"/>
      <c r="F65862" s="2"/>
      <c r="G65862" s="2"/>
      <c r="H65862" s="2"/>
    </row>
    <row r="65863" spans="2:8">
      <c r="B65863" s="2" t="s">
        <v>66306</v>
      </c>
      <c r="C65863" s="2">
        <v>37</v>
      </c>
      <c r="D65863" s="2" t="s">
        <v>461</v>
      </c>
      <c r="E65863" s="2"/>
      <c r="F65863" s="2"/>
      <c r="G65863" s="2"/>
      <c r="H65863" s="2"/>
    </row>
    <row r="65864" spans="2:8">
      <c r="B65864" s="2" t="s">
        <v>66307</v>
      </c>
      <c r="C65864" s="2">
        <v>30</v>
      </c>
      <c r="D65864" s="2" t="s">
        <v>461</v>
      </c>
      <c r="E65864" s="2"/>
      <c r="F65864" s="2"/>
      <c r="G65864" s="2"/>
      <c r="H65864" s="2"/>
    </row>
    <row r="65865" spans="2:8">
      <c r="B65865" s="2" t="s">
        <v>66308</v>
      </c>
      <c r="C65865" s="2">
        <v>26</v>
      </c>
      <c r="D65865" s="2" t="s">
        <v>461</v>
      </c>
      <c r="E65865" s="2"/>
      <c r="F65865" s="2"/>
      <c r="G65865" s="2"/>
      <c r="H65865" s="2"/>
    </row>
    <row r="65866" spans="2:8">
      <c r="B65866" s="2" t="s">
        <v>66309</v>
      </c>
      <c r="C65866" s="2">
        <v>32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66310</v>
      </c>
      <c r="C65867" s="2">
        <v>34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66311</v>
      </c>
      <c r="C65868" s="2">
        <v>35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66312</v>
      </c>
      <c r="C65869" s="2">
        <v>33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66313</v>
      </c>
      <c r="C65870" s="2">
        <v>31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66314</v>
      </c>
      <c r="C65871" s="2">
        <v>30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66315</v>
      </c>
      <c r="C65872" s="2">
        <v>28</v>
      </c>
      <c r="D65872" s="2" t="s">
        <v>461</v>
      </c>
      <c r="E65872" s="2"/>
      <c r="F65872" s="2"/>
      <c r="G65872" s="2"/>
      <c r="H65872" s="2"/>
    </row>
    <row r="65873" spans="2:8">
      <c r="B65873" s="2" t="s">
        <v>66316</v>
      </c>
      <c r="C65873" s="2">
        <v>32</v>
      </c>
      <c r="D65873" s="2" t="s">
        <v>461</v>
      </c>
      <c r="E65873" s="2"/>
      <c r="F65873" s="2"/>
      <c r="G65873" s="2"/>
      <c r="H65873" s="2"/>
    </row>
    <row r="65874" spans="2:8">
      <c r="B65874" s="2" t="s">
        <v>66317</v>
      </c>
      <c r="C65874" s="2">
        <v>33</v>
      </c>
      <c r="D65874" s="2" t="s">
        <v>461</v>
      </c>
      <c r="E65874" s="2"/>
      <c r="F65874" s="2"/>
      <c r="G65874" s="2"/>
      <c r="H65874" s="2"/>
    </row>
    <row r="65875" spans="2:8">
      <c r="B65875" s="2" t="s">
        <v>66318</v>
      </c>
      <c r="C65875" s="2">
        <v>34</v>
      </c>
      <c r="D65875" s="2" t="s">
        <v>461</v>
      </c>
      <c r="E65875" s="2"/>
      <c r="F65875" s="2"/>
      <c r="G65875" s="2"/>
      <c r="H65875" s="2"/>
    </row>
    <row r="65876" spans="2:8">
      <c r="B65876" s="2" t="s">
        <v>66319</v>
      </c>
      <c r="C65876" s="2">
        <v>30</v>
      </c>
      <c r="D65876" s="2" t="s">
        <v>461</v>
      </c>
      <c r="E65876" s="2"/>
      <c r="F65876" s="2"/>
      <c r="G65876" s="2"/>
      <c r="H65876" s="2"/>
    </row>
    <row r="65877" spans="2:8">
      <c r="B65877" s="2" t="s">
        <v>66320</v>
      </c>
      <c r="C65877" s="2">
        <v>24</v>
      </c>
      <c r="D65877" s="2" t="s">
        <v>461</v>
      </c>
      <c r="E65877" s="2"/>
      <c r="F65877" s="2"/>
      <c r="G65877" s="2"/>
      <c r="H65877" s="2"/>
    </row>
    <row r="65878" spans="2:8">
      <c r="B65878" s="2" t="s">
        <v>66321</v>
      </c>
      <c r="C65878" s="2">
        <v>15</v>
      </c>
      <c r="D65878" s="2" t="s">
        <v>461</v>
      </c>
      <c r="E65878" s="2"/>
      <c r="F65878" s="2"/>
      <c r="G65878" s="2"/>
      <c r="H65878" s="2"/>
    </row>
    <row r="65879" spans="2:8">
      <c r="B65879" s="2" t="s">
        <v>66322</v>
      </c>
      <c r="C65879" s="2">
        <v>19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66323</v>
      </c>
      <c r="C65880" s="2">
        <v>27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66324</v>
      </c>
      <c r="C65881" s="2">
        <v>29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66325</v>
      </c>
      <c r="C65882" s="2">
        <v>29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66326</v>
      </c>
      <c r="C65883" s="2">
        <v>27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66327</v>
      </c>
      <c r="C65884" s="2">
        <v>27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66328</v>
      </c>
      <c r="C65885" s="2">
        <v>27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66329</v>
      </c>
      <c r="C65886" s="2">
        <v>26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66330</v>
      </c>
      <c r="C65887" s="2">
        <v>19</v>
      </c>
      <c r="D65887" s="2" t="s">
        <v>461</v>
      </c>
      <c r="E65887" s="2"/>
      <c r="F65887" s="2"/>
      <c r="G65887" s="2"/>
      <c r="H65887" s="2"/>
    </row>
    <row r="65888" spans="2:8">
      <c r="B65888" s="2" t="s">
        <v>66331</v>
      </c>
      <c r="C65888" s="2">
        <v>21</v>
      </c>
      <c r="D65888" s="2" t="s">
        <v>461</v>
      </c>
      <c r="E65888" s="2"/>
      <c r="F65888" s="2"/>
      <c r="G65888" s="2"/>
      <c r="H65888" s="2"/>
    </row>
    <row r="65889" spans="2:8">
      <c r="B65889" s="2" t="s">
        <v>66332</v>
      </c>
      <c r="C65889" s="2">
        <v>20</v>
      </c>
      <c r="D65889" s="2" t="s">
        <v>461</v>
      </c>
      <c r="E65889" s="2"/>
      <c r="F65889" s="2"/>
      <c r="G65889" s="2"/>
      <c r="H65889" s="2"/>
    </row>
    <row r="65890" spans="2:8">
      <c r="B65890" s="2" t="s">
        <v>66333</v>
      </c>
      <c r="C65890" s="2">
        <v>21</v>
      </c>
      <c r="D65890" s="2" t="s">
        <v>461</v>
      </c>
      <c r="E65890" s="2"/>
      <c r="F65890" s="2"/>
      <c r="G65890" s="2"/>
      <c r="H65890" s="2"/>
    </row>
    <row r="65891" spans="2:8">
      <c r="B65891" s="2" t="s">
        <v>66334</v>
      </c>
      <c r="C65891" s="2">
        <v>22</v>
      </c>
      <c r="D65891" s="2" t="s">
        <v>461</v>
      </c>
      <c r="E65891" s="2"/>
      <c r="F65891" s="2"/>
      <c r="G65891" s="2"/>
      <c r="H65891" s="2"/>
    </row>
    <row r="65892" spans="2:8">
      <c r="B65892" s="2" t="s">
        <v>66335</v>
      </c>
      <c r="C65892" s="2">
        <v>23</v>
      </c>
      <c r="D65892" s="2" t="s">
        <v>461</v>
      </c>
      <c r="E65892" s="2"/>
      <c r="F65892" s="2"/>
      <c r="G65892" s="2"/>
      <c r="H65892" s="2"/>
    </row>
    <row r="65893" spans="2:8">
      <c r="B65893" s="2" t="s">
        <v>66336</v>
      </c>
      <c r="C65893" s="2">
        <v>23</v>
      </c>
      <c r="D65893" s="2" t="s">
        <v>461</v>
      </c>
      <c r="E65893" s="2"/>
      <c r="F65893" s="2"/>
      <c r="G65893" s="2"/>
      <c r="H65893" s="2"/>
    </row>
    <row r="65894" spans="2:8">
      <c r="B65894" s="2" t="s">
        <v>66337</v>
      </c>
      <c r="C65894" s="2">
        <v>21</v>
      </c>
      <c r="D65894" s="2" t="s">
        <v>461</v>
      </c>
      <c r="E65894" s="2"/>
      <c r="F65894" s="2"/>
      <c r="G65894" s="2"/>
      <c r="H65894" s="2"/>
    </row>
    <row r="65895" spans="2:8">
      <c r="B65895" s="2" t="s">
        <v>66338</v>
      </c>
      <c r="C65895" s="2">
        <v>21</v>
      </c>
      <c r="D65895" s="2" t="s">
        <v>461</v>
      </c>
      <c r="E65895" s="2"/>
      <c r="F65895" s="2"/>
      <c r="G65895" s="2"/>
      <c r="H65895" s="2"/>
    </row>
    <row r="65896" spans="2:8">
      <c r="B65896" s="2" t="s">
        <v>66339</v>
      </c>
      <c r="C65896" s="2">
        <v>20</v>
      </c>
      <c r="D65896" s="2" t="s">
        <v>461</v>
      </c>
      <c r="E65896" s="2"/>
      <c r="F65896" s="2"/>
      <c r="G65896" s="2"/>
      <c r="H65896" s="2"/>
    </row>
    <row r="65897" spans="2:8">
      <c r="B65897" s="2" t="s">
        <v>66340</v>
      </c>
      <c r="C65897" s="2">
        <v>18</v>
      </c>
      <c r="D65897" s="2" t="s">
        <v>461</v>
      </c>
      <c r="E65897" s="2"/>
      <c r="F65897" s="2"/>
      <c r="G65897" s="2"/>
      <c r="H65897" s="2"/>
    </row>
    <row r="65898" spans="2:8">
      <c r="B65898" s="2" t="s">
        <v>66341</v>
      </c>
      <c r="C65898" s="2">
        <v>18</v>
      </c>
      <c r="D65898" s="2" t="s">
        <v>461</v>
      </c>
      <c r="E65898" s="2"/>
      <c r="F65898" s="2"/>
      <c r="G65898" s="2"/>
      <c r="H65898" s="2"/>
    </row>
    <row r="65899" spans="2:8">
      <c r="B65899" s="2" t="s">
        <v>66342</v>
      </c>
      <c r="C65899" s="2">
        <v>17</v>
      </c>
      <c r="D65899" s="2" t="s">
        <v>461</v>
      </c>
      <c r="E65899" s="2"/>
      <c r="F65899" s="2"/>
      <c r="G65899" s="2"/>
      <c r="H65899" s="2"/>
    </row>
    <row r="65900" spans="2:8">
      <c r="B65900" s="2" t="s">
        <v>66343</v>
      </c>
      <c r="C65900" s="2">
        <v>16</v>
      </c>
      <c r="D65900" s="2" t="s">
        <v>461</v>
      </c>
      <c r="E65900" s="2"/>
      <c r="F65900" s="2"/>
      <c r="G65900" s="2"/>
      <c r="H65900" s="2"/>
    </row>
    <row r="65901" spans="2:8">
      <c r="B65901" s="2" t="s">
        <v>66344</v>
      </c>
      <c r="C65901" s="2">
        <v>14</v>
      </c>
      <c r="D65901" s="2" t="s">
        <v>461</v>
      </c>
      <c r="E65901" s="2"/>
      <c r="F65901" s="2"/>
      <c r="G65901" s="2"/>
      <c r="H65901" s="2"/>
    </row>
    <row r="65902" spans="2:8">
      <c r="B65902" s="2" t="s">
        <v>66345</v>
      </c>
      <c r="C65902" s="2">
        <v>15</v>
      </c>
      <c r="D65902" s="2" t="s">
        <v>461</v>
      </c>
      <c r="E65902" s="2"/>
      <c r="F65902" s="2"/>
      <c r="G65902" s="2"/>
      <c r="H65902" s="2"/>
    </row>
    <row r="65903" spans="2:8">
      <c r="B65903" s="2" t="s">
        <v>66346</v>
      </c>
      <c r="C65903" s="2">
        <v>15</v>
      </c>
      <c r="D65903" s="2" t="s">
        <v>461</v>
      </c>
      <c r="E65903" s="2"/>
      <c r="F65903" s="2"/>
      <c r="G65903" s="2"/>
      <c r="H65903" s="2"/>
    </row>
    <row r="65904" spans="2:8">
      <c r="B65904" s="2" t="s">
        <v>66347</v>
      </c>
      <c r="C65904" s="2">
        <v>27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66348</v>
      </c>
      <c r="C65905" s="2">
        <v>36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66349</v>
      </c>
      <c r="C65906" s="2">
        <v>37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66350</v>
      </c>
      <c r="C65907" s="2">
        <v>36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66351</v>
      </c>
      <c r="C65908" s="2">
        <v>33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66352</v>
      </c>
      <c r="C65909" s="2">
        <v>29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66353</v>
      </c>
      <c r="C65910" s="2">
        <v>24</v>
      </c>
      <c r="D65910" s="2" t="s">
        <v>461</v>
      </c>
      <c r="E65910" s="2"/>
      <c r="F65910" s="2"/>
      <c r="G65910" s="2"/>
      <c r="H65910" s="2"/>
    </row>
    <row r="65911" spans="2:8">
      <c r="B65911" s="2" t="s">
        <v>66354</v>
      </c>
      <c r="C65911" s="2">
        <v>25</v>
      </c>
      <c r="D65911" s="2" t="s">
        <v>461</v>
      </c>
      <c r="E65911" s="2"/>
      <c r="F65911" s="2"/>
      <c r="G65911" s="2"/>
      <c r="H65911" s="2"/>
    </row>
    <row r="65912" spans="2:8">
      <c r="B65912" s="2" t="s">
        <v>66355</v>
      </c>
      <c r="C65912" s="2">
        <v>23</v>
      </c>
      <c r="D65912" s="2" t="s">
        <v>461</v>
      </c>
      <c r="E65912" s="2"/>
      <c r="F65912" s="2"/>
      <c r="G65912" s="2"/>
      <c r="H65912" s="2"/>
    </row>
    <row r="65913" spans="2:8">
      <c r="B65913" s="2" t="s">
        <v>66356</v>
      </c>
      <c r="C65913" s="2">
        <v>23</v>
      </c>
      <c r="D65913" s="2" t="s">
        <v>461</v>
      </c>
      <c r="E65913" s="2"/>
      <c r="F65913" s="2"/>
      <c r="G65913" s="2"/>
      <c r="H65913" s="2"/>
    </row>
    <row r="65914" spans="2:8">
      <c r="B65914" s="2" t="s">
        <v>66357</v>
      </c>
      <c r="C65914" s="2">
        <v>22</v>
      </c>
      <c r="D65914" s="2" t="s">
        <v>461</v>
      </c>
      <c r="E65914" s="2"/>
      <c r="F65914" s="2"/>
      <c r="G65914" s="2"/>
      <c r="H65914" s="2"/>
    </row>
    <row r="65915" spans="2:8">
      <c r="B65915" s="2" t="s">
        <v>66358</v>
      </c>
      <c r="C65915" s="2">
        <v>22</v>
      </c>
      <c r="D65915" s="2" t="s">
        <v>461</v>
      </c>
      <c r="E65915" s="2"/>
      <c r="F65915" s="2"/>
      <c r="G65915" s="2"/>
      <c r="H65915" s="2"/>
    </row>
    <row r="65916" spans="2:8">
      <c r="B65916" s="2" t="s">
        <v>66359</v>
      </c>
      <c r="C65916" s="2">
        <v>22</v>
      </c>
      <c r="D65916" s="2" t="s">
        <v>461</v>
      </c>
      <c r="E65916" s="2"/>
      <c r="F65916" s="2"/>
      <c r="G65916" s="2"/>
      <c r="H65916" s="2"/>
    </row>
    <row r="65917" spans="2:8">
      <c r="B65917" s="2" t="s">
        <v>66360</v>
      </c>
      <c r="C65917" s="2">
        <v>22</v>
      </c>
      <c r="D65917" s="2" t="s">
        <v>461</v>
      </c>
      <c r="E65917" s="2"/>
      <c r="F65917" s="2"/>
      <c r="G65917" s="2"/>
      <c r="H65917" s="2"/>
    </row>
    <row r="65918" spans="2:8">
      <c r="B65918" s="2" t="s">
        <v>66361</v>
      </c>
      <c r="C65918" s="2">
        <v>21</v>
      </c>
      <c r="D65918" s="2" t="s">
        <v>461</v>
      </c>
      <c r="E65918" s="2"/>
      <c r="F65918" s="2"/>
      <c r="G65918" s="2"/>
      <c r="H65918" s="2"/>
    </row>
    <row r="65919" spans="2:8">
      <c r="B65919" s="2" t="s">
        <v>66362</v>
      </c>
      <c r="C65919" s="2">
        <v>21</v>
      </c>
      <c r="D65919" s="2" t="s">
        <v>461</v>
      </c>
      <c r="E65919" s="2"/>
      <c r="F65919" s="2"/>
      <c r="G65919" s="2"/>
      <c r="H65919" s="2"/>
    </row>
    <row r="65920" spans="2:8">
      <c r="B65920" s="2" t="s">
        <v>66363</v>
      </c>
      <c r="C65920" s="2">
        <v>20</v>
      </c>
      <c r="D65920" s="2" t="s">
        <v>461</v>
      </c>
      <c r="E65920" s="2"/>
      <c r="F65920" s="2"/>
      <c r="G65920" s="2"/>
      <c r="H65920" s="2"/>
    </row>
    <row r="65921" spans="2:8">
      <c r="B65921" s="2" t="s">
        <v>66364</v>
      </c>
      <c r="C65921" s="2">
        <v>22</v>
      </c>
      <c r="D65921" s="2" t="s">
        <v>461</v>
      </c>
      <c r="E65921" s="2"/>
      <c r="F65921" s="2"/>
      <c r="G65921" s="2"/>
      <c r="H65921" s="2"/>
    </row>
    <row r="65922" spans="2:8">
      <c r="B65922" s="2" t="s">
        <v>66365</v>
      </c>
      <c r="C65922" s="2">
        <v>23</v>
      </c>
      <c r="D65922" s="2" t="s">
        <v>461</v>
      </c>
      <c r="E65922" s="2"/>
      <c r="F65922" s="2"/>
      <c r="G65922" s="2"/>
      <c r="H65922" s="2"/>
    </row>
    <row r="65923" spans="2:8">
      <c r="B65923" s="2" t="s">
        <v>66366</v>
      </c>
      <c r="C65923" s="2">
        <v>22</v>
      </c>
      <c r="D65923" s="2" t="s">
        <v>461</v>
      </c>
      <c r="E65923" s="2"/>
      <c r="F65923" s="2"/>
      <c r="G65923" s="2"/>
      <c r="H65923" s="2"/>
    </row>
    <row r="65924" spans="2:8">
      <c r="B65924" s="2" t="s">
        <v>66367</v>
      </c>
      <c r="C65924" s="2">
        <v>22</v>
      </c>
      <c r="D65924" s="2" t="s">
        <v>461</v>
      </c>
      <c r="E65924" s="2"/>
      <c r="F65924" s="2"/>
      <c r="G65924" s="2"/>
      <c r="H65924" s="2"/>
    </row>
    <row r="65925" spans="2:8">
      <c r="B65925" s="2" t="s">
        <v>66368</v>
      </c>
      <c r="C65925" s="2">
        <v>23</v>
      </c>
      <c r="D65925" s="2" t="s">
        <v>461</v>
      </c>
      <c r="E65925" s="2"/>
      <c r="F65925" s="2"/>
      <c r="G65925" s="2"/>
      <c r="H65925" s="2"/>
    </row>
    <row r="65926" spans="2:8">
      <c r="B65926" s="2" t="s">
        <v>66369</v>
      </c>
      <c r="C65926" s="2">
        <v>21</v>
      </c>
      <c r="D65926" s="2" t="s">
        <v>461</v>
      </c>
      <c r="E65926" s="2"/>
      <c r="F65926" s="2"/>
      <c r="G65926" s="2"/>
      <c r="H65926" s="2"/>
    </row>
    <row r="65927" spans="2:8">
      <c r="B65927" s="2" t="s">
        <v>66370</v>
      </c>
      <c r="C65927" s="2">
        <v>21</v>
      </c>
      <c r="D65927" s="2" t="s">
        <v>461</v>
      </c>
      <c r="E65927" s="2"/>
      <c r="F65927" s="2"/>
      <c r="G65927" s="2"/>
      <c r="H65927" s="2"/>
    </row>
    <row r="65928" spans="2:8">
      <c r="B65928" s="2" t="s">
        <v>66371</v>
      </c>
      <c r="C65928" s="2">
        <v>22</v>
      </c>
      <c r="D65928" s="2" t="s">
        <v>461</v>
      </c>
      <c r="E65928" s="2"/>
      <c r="F65928" s="2"/>
      <c r="G65928" s="2"/>
      <c r="H65928" s="2"/>
    </row>
    <row r="65929" spans="2:8">
      <c r="B65929" s="2" t="s">
        <v>66372</v>
      </c>
      <c r="C65929" s="2">
        <v>24</v>
      </c>
      <c r="D65929" s="2" t="s">
        <v>461</v>
      </c>
      <c r="E65929" s="2"/>
      <c r="F65929" s="2"/>
      <c r="G65929" s="2"/>
      <c r="H65929" s="2"/>
    </row>
    <row r="65930" spans="2:8">
      <c r="B65930" s="2" t="s">
        <v>66373</v>
      </c>
      <c r="C65930" s="2">
        <v>23</v>
      </c>
      <c r="D65930" s="2" t="s">
        <v>461</v>
      </c>
      <c r="E65930" s="2"/>
      <c r="F65930" s="2"/>
      <c r="G65930" s="2"/>
      <c r="H65930" s="2"/>
    </row>
    <row r="65931" spans="2:8">
      <c r="B65931" s="2" t="s">
        <v>66374</v>
      </c>
      <c r="C65931" s="2">
        <v>17</v>
      </c>
      <c r="D65931" s="2" t="s">
        <v>461</v>
      </c>
      <c r="E65931" s="2"/>
      <c r="F65931" s="2"/>
      <c r="G65931" s="2"/>
      <c r="H65931" s="2"/>
    </row>
    <row r="65932" spans="2:8">
      <c r="B65932" s="2" t="s">
        <v>66375</v>
      </c>
      <c r="C65932" s="2">
        <v>28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66376</v>
      </c>
      <c r="C65933" s="2">
        <v>35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66377</v>
      </c>
      <c r="C65934" s="2">
        <v>38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66378</v>
      </c>
      <c r="C65935" s="2">
        <v>32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66379</v>
      </c>
      <c r="C65936" s="2">
        <v>29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66380</v>
      </c>
      <c r="C65937" s="2">
        <v>29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66381</v>
      </c>
      <c r="C65938" s="2">
        <v>20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66382</v>
      </c>
      <c r="C65939" s="2">
        <v>26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66383</v>
      </c>
      <c r="C65940" s="2">
        <v>25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66384</v>
      </c>
      <c r="C65941" s="2">
        <v>25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66385</v>
      </c>
      <c r="C65942" s="2">
        <v>25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66386</v>
      </c>
      <c r="C65943" s="2">
        <v>23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66387</v>
      </c>
      <c r="C65944" s="2">
        <v>21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66388</v>
      </c>
      <c r="C65945" s="2">
        <v>24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66389</v>
      </c>
      <c r="C65946" s="2">
        <v>26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66390</v>
      </c>
      <c r="C65947" s="2">
        <v>27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66391</v>
      </c>
      <c r="C65948" s="2">
        <v>27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66392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66393</v>
      </c>
      <c r="C65950" s="2">
        <v>26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66394</v>
      </c>
      <c r="C65951" s="2">
        <v>17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66395</v>
      </c>
      <c r="C65952" s="2">
        <v>16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66396</v>
      </c>
      <c r="C65953" s="2">
        <v>18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66397</v>
      </c>
      <c r="C65954" s="2">
        <v>21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66398</v>
      </c>
      <c r="C65955" s="2">
        <v>25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66399</v>
      </c>
      <c r="C65956" s="2">
        <v>27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66400</v>
      </c>
      <c r="C65957" s="2">
        <v>28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66401</v>
      </c>
      <c r="C65958" s="2">
        <v>28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66402</v>
      </c>
      <c r="C65959" s="2">
        <v>26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66403</v>
      </c>
      <c r="C65960" s="2">
        <v>20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66404</v>
      </c>
      <c r="C65961" s="2">
        <v>21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66405</v>
      </c>
      <c r="C65962" s="2">
        <v>23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66406</v>
      </c>
      <c r="C65963" s="2">
        <v>24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66407</v>
      </c>
      <c r="C65964" s="2">
        <v>25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66408</v>
      </c>
      <c r="C65965" s="2">
        <v>24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66409</v>
      </c>
      <c r="C65966" s="2">
        <v>23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66410</v>
      </c>
      <c r="C65967" s="2">
        <v>22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66411</v>
      </c>
      <c r="C65968" s="2">
        <v>21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66412</v>
      </c>
      <c r="C65969" s="2">
        <v>27</v>
      </c>
      <c r="D65969" s="2" t="s">
        <v>461</v>
      </c>
      <c r="E65969" s="2"/>
      <c r="F65969" s="2"/>
      <c r="G65969" s="2"/>
      <c r="H65969" s="2"/>
    </row>
    <row r="65970" spans="2:8">
      <c r="B65970" s="2" t="s">
        <v>66413</v>
      </c>
      <c r="C65970" s="2">
        <v>27</v>
      </c>
      <c r="D65970" s="2" t="s">
        <v>461</v>
      </c>
      <c r="E65970" s="2"/>
      <c r="F65970" s="2"/>
      <c r="G65970" s="2"/>
      <c r="H65970" s="2"/>
    </row>
    <row r="65971" spans="2:8">
      <c r="B65971" s="2" t="s">
        <v>66414</v>
      </c>
      <c r="C65971" s="2">
        <v>29</v>
      </c>
      <c r="D65971" s="2" t="s">
        <v>461</v>
      </c>
      <c r="E65971" s="2"/>
      <c r="F65971" s="2"/>
      <c r="G65971" s="2"/>
      <c r="H65971" s="2"/>
    </row>
    <row r="65972" spans="2:8">
      <c r="B65972" s="2" t="s">
        <v>66415</v>
      </c>
      <c r="C65972" s="2">
        <v>30</v>
      </c>
      <c r="D65972" s="2" t="s">
        <v>461</v>
      </c>
      <c r="E65972" s="2"/>
      <c r="F65972" s="2"/>
      <c r="G65972" s="2"/>
      <c r="H65972" s="2"/>
    </row>
    <row r="65973" spans="2:8">
      <c r="B65973" s="2" t="s">
        <v>66416</v>
      </c>
      <c r="C65973" s="2">
        <v>29</v>
      </c>
      <c r="D65973" s="2" t="s">
        <v>461</v>
      </c>
      <c r="E65973" s="2"/>
      <c r="F65973" s="2"/>
      <c r="G65973" s="2"/>
      <c r="H65973" s="2"/>
    </row>
    <row r="65974" spans="2:8">
      <c r="B65974" s="2" t="s">
        <v>66417</v>
      </c>
      <c r="C65974" s="2">
        <v>27</v>
      </c>
      <c r="D65974" s="2" t="s">
        <v>461</v>
      </c>
      <c r="E65974" s="2"/>
      <c r="F65974" s="2"/>
      <c r="G65974" s="2"/>
      <c r="H65974" s="2"/>
    </row>
    <row r="65975" spans="2:8">
      <c r="B65975" s="2" t="s">
        <v>66418</v>
      </c>
      <c r="C65975" s="2">
        <v>24</v>
      </c>
      <c r="D65975" s="2" t="s">
        <v>461</v>
      </c>
      <c r="E65975" s="2"/>
      <c r="F65975" s="2"/>
      <c r="G65975" s="2"/>
      <c r="H65975" s="2"/>
    </row>
    <row r="65976" spans="2:8">
      <c r="B65976" s="2" t="s">
        <v>66419</v>
      </c>
      <c r="C65976" s="2">
        <v>22</v>
      </c>
      <c r="D65976" s="2" t="s">
        <v>461</v>
      </c>
      <c r="E65976" s="2"/>
      <c r="F65976" s="2"/>
      <c r="G65976" s="2"/>
      <c r="H65976" s="2"/>
    </row>
    <row r="65977" spans="2:8">
      <c r="B65977" s="2" t="s">
        <v>66420</v>
      </c>
      <c r="C65977" s="2">
        <v>23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66421</v>
      </c>
      <c r="C65978" s="2">
        <v>25</v>
      </c>
      <c r="D65978" s="2" t="s">
        <v>461</v>
      </c>
      <c r="E65978" s="2"/>
      <c r="F65978" s="2"/>
      <c r="G65978" s="2"/>
      <c r="H65978" s="2"/>
    </row>
    <row r="65979" spans="2:8">
      <c r="B65979" s="2" t="s">
        <v>66422</v>
      </c>
      <c r="C65979" s="2">
        <v>27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66423</v>
      </c>
      <c r="C65980" s="2">
        <v>27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66424</v>
      </c>
      <c r="C65981" s="2">
        <v>25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66425</v>
      </c>
      <c r="C65982" s="2">
        <v>24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66426</v>
      </c>
      <c r="C65983" s="2">
        <v>26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66427</v>
      </c>
      <c r="C65984" s="2">
        <v>26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66428</v>
      </c>
      <c r="C65985" s="2">
        <v>27</v>
      </c>
      <c r="D65985" s="2" t="s">
        <v>461</v>
      </c>
      <c r="E65985" s="2"/>
      <c r="F65985" s="2"/>
      <c r="G65985" s="2"/>
      <c r="H65985" s="2"/>
    </row>
    <row r="65986" spans="2:8">
      <c r="B65986" s="2" t="s">
        <v>66429</v>
      </c>
      <c r="C65986" s="2">
        <v>30</v>
      </c>
      <c r="D65986" s="2" t="s">
        <v>461</v>
      </c>
      <c r="E65986" s="2"/>
      <c r="F65986" s="2"/>
      <c r="G65986" s="2"/>
      <c r="H65986" s="2"/>
    </row>
    <row r="65987" spans="2:8">
      <c r="B65987" s="2" t="s">
        <v>66430</v>
      </c>
      <c r="C65987" s="2">
        <v>32</v>
      </c>
      <c r="D65987" s="2" t="s">
        <v>461</v>
      </c>
      <c r="E65987" s="2"/>
      <c r="F65987" s="2"/>
      <c r="G65987" s="2"/>
      <c r="H65987" s="2"/>
    </row>
    <row r="65988" spans="2:8">
      <c r="B65988" s="2" t="s">
        <v>66431</v>
      </c>
      <c r="C65988" s="2">
        <v>34</v>
      </c>
      <c r="D65988" s="2" t="s">
        <v>461</v>
      </c>
      <c r="E65988" s="2"/>
      <c r="F65988" s="2"/>
      <c r="G65988" s="2"/>
      <c r="H65988" s="2"/>
    </row>
    <row r="65989" spans="2:8">
      <c r="B65989" s="2" t="s">
        <v>66432</v>
      </c>
      <c r="C65989" s="2">
        <v>35</v>
      </c>
      <c r="D65989" s="2" t="s">
        <v>461</v>
      </c>
      <c r="E65989" s="2"/>
      <c r="F65989" s="2"/>
      <c r="G65989" s="2"/>
      <c r="H65989" s="2"/>
    </row>
    <row r="65990" spans="2:8">
      <c r="B65990" s="2" t="s">
        <v>66433</v>
      </c>
      <c r="C65990" s="2">
        <v>31</v>
      </c>
      <c r="D65990" s="2" t="s">
        <v>461</v>
      </c>
      <c r="E65990" s="2"/>
      <c r="F65990" s="2"/>
      <c r="G65990" s="2"/>
      <c r="H65990" s="2"/>
    </row>
    <row r="65991" spans="2:8">
      <c r="B65991" s="2" t="s">
        <v>66434</v>
      </c>
      <c r="C65991" s="2">
        <v>20</v>
      </c>
      <c r="D65991" s="2" t="s">
        <v>461</v>
      </c>
      <c r="E65991" s="2"/>
      <c r="F65991" s="2"/>
      <c r="G65991" s="2"/>
      <c r="H65991" s="2"/>
    </row>
    <row r="65992" spans="2:8">
      <c r="B65992" s="2" t="s">
        <v>66435</v>
      </c>
      <c r="C65992" s="2">
        <v>23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66436</v>
      </c>
      <c r="C65993" s="2">
        <v>27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66437</v>
      </c>
      <c r="C65994" s="2">
        <v>30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66438</v>
      </c>
      <c r="C65995" s="2">
        <v>31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66439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66440</v>
      </c>
      <c r="C65997" s="2">
        <v>27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66441</v>
      </c>
      <c r="C65998" s="2">
        <v>26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66442</v>
      </c>
      <c r="C65999" s="2">
        <v>34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66443</v>
      </c>
      <c r="C66000" s="2">
        <v>39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66444</v>
      </c>
      <c r="C66001" s="2">
        <v>38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66445</v>
      </c>
      <c r="C66002" s="2">
        <v>38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66446</v>
      </c>
      <c r="C66003" s="2">
        <v>37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66447</v>
      </c>
      <c r="C66004" s="2">
        <v>15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66448</v>
      </c>
      <c r="C66005" s="2">
        <v>15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66449</v>
      </c>
      <c r="C66006" s="2">
        <v>15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66450</v>
      </c>
      <c r="C66007" s="2">
        <v>17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66451</v>
      </c>
      <c r="C66008" s="2">
        <v>17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66452</v>
      </c>
      <c r="C66009" s="2">
        <v>17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66453</v>
      </c>
      <c r="C66010" s="2">
        <v>16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66454</v>
      </c>
      <c r="C66011" s="2">
        <v>16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66455</v>
      </c>
      <c r="C66012" s="2">
        <v>16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66456</v>
      </c>
      <c r="C66013" s="2">
        <v>29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66457</v>
      </c>
      <c r="C66014" s="2">
        <v>25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66458</v>
      </c>
      <c r="C66015" s="2">
        <v>24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66459</v>
      </c>
      <c r="C66016" s="2">
        <v>29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66460</v>
      </c>
      <c r="C66017" s="2">
        <v>27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66461</v>
      </c>
      <c r="C66018" s="2">
        <v>26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66462</v>
      </c>
      <c r="C66019" s="2">
        <v>30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66463</v>
      </c>
      <c r="C66020" s="2">
        <v>32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66464</v>
      </c>
      <c r="C66021" s="2">
        <v>30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66465</v>
      </c>
      <c r="C66022" s="2">
        <v>32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66466</v>
      </c>
      <c r="C66023" s="2">
        <v>29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66467</v>
      </c>
      <c r="C66024" s="2">
        <v>32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66468</v>
      </c>
      <c r="C66025" s="2">
        <v>31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66469</v>
      </c>
      <c r="C66026" s="2">
        <v>32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66470</v>
      </c>
      <c r="C66027" s="2">
        <v>35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66471</v>
      </c>
      <c r="C66028" s="2">
        <v>35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66472</v>
      </c>
      <c r="C66029" s="2">
        <v>28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66473</v>
      </c>
      <c r="C66030" s="2">
        <v>27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66474</v>
      </c>
      <c r="C66031" s="2">
        <v>26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66475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66476</v>
      </c>
      <c r="C66033" s="2">
        <v>23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66477</v>
      </c>
      <c r="C66034" s="2">
        <v>25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66478</v>
      </c>
      <c r="C66035" s="2">
        <v>21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66479</v>
      </c>
      <c r="C66036" s="2">
        <v>26</v>
      </c>
      <c r="D66036" s="2" t="s">
        <v>461</v>
      </c>
      <c r="E66036" s="2"/>
      <c r="F66036" s="2"/>
      <c r="G66036" s="2"/>
      <c r="H66036" s="2"/>
    </row>
    <row r="66037" spans="2:8">
      <c r="B66037" s="2" t="s">
        <v>66480</v>
      </c>
      <c r="C66037" s="2">
        <v>28</v>
      </c>
      <c r="D66037" s="2" t="s">
        <v>461</v>
      </c>
      <c r="E66037" s="2"/>
      <c r="F66037" s="2"/>
      <c r="G66037" s="2"/>
      <c r="H66037" s="2"/>
    </row>
    <row r="66038" spans="2:8">
      <c r="B66038" s="2" t="s">
        <v>66481</v>
      </c>
      <c r="C66038" s="2">
        <v>29</v>
      </c>
      <c r="D66038" s="2" t="s">
        <v>461</v>
      </c>
      <c r="E66038" s="2"/>
      <c r="F66038" s="2"/>
      <c r="G66038" s="2"/>
      <c r="H66038" s="2"/>
    </row>
    <row r="66039" spans="2:8">
      <c r="B66039" s="2" t="s">
        <v>66482</v>
      </c>
      <c r="C66039" s="2">
        <v>28</v>
      </c>
      <c r="D66039" s="2" t="s">
        <v>461</v>
      </c>
      <c r="E66039" s="2"/>
      <c r="F66039" s="2"/>
      <c r="G66039" s="2"/>
      <c r="H66039" s="2"/>
    </row>
    <row r="66040" spans="2:8">
      <c r="B66040" s="2" t="s">
        <v>66483</v>
      </c>
      <c r="C66040" s="2">
        <v>27</v>
      </c>
      <c r="D66040" s="2" t="s">
        <v>461</v>
      </c>
      <c r="E66040" s="2"/>
      <c r="F66040" s="2"/>
      <c r="G66040" s="2"/>
      <c r="H66040" s="2"/>
    </row>
    <row r="66041" spans="2:8">
      <c r="B66041" s="2" t="s">
        <v>66484</v>
      </c>
      <c r="C66041" s="2">
        <v>26</v>
      </c>
      <c r="D66041" s="2" t="s">
        <v>461</v>
      </c>
      <c r="E66041" s="2"/>
      <c r="F66041" s="2"/>
      <c r="G66041" s="2"/>
      <c r="H66041" s="2"/>
    </row>
    <row r="66042" spans="2:8">
      <c r="B66042" s="2" t="s">
        <v>66485</v>
      </c>
      <c r="C66042" s="2">
        <v>26</v>
      </c>
      <c r="D66042" s="2" t="s">
        <v>461</v>
      </c>
      <c r="E66042" s="2"/>
      <c r="F66042" s="2"/>
      <c r="G66042" s="2"/>
      <c r="H66042" s="2"/>
    </row>
    <row r="66043" spans="2:8">
      <c r="B66043" s="2" t="s">
        <v>66486</v>
      </c>
      <c r="C66043" s="2">
        <v>26</v>
      </c>
      <c r="D66043" s="2" t="s">
        <v>461</v>
      </c>
      <c r="E66043" s="2"/>
      <c r="F66043" s="2"/>
      <c r="G66043" s="2"/>
      <c r="H66043" s="2"/>
    </row>
    <row r="66044" spans="2:8">
      <c r="B66044" s="2" t="s">
        <v>66487</v>
      </c>
      <c r="C66044" s="2">
        <v>27</v>
      </c>
      <c r="D66044" s="2" t="s">
        <v>461</v>
      </c>
      <c r="E66044" s="2"/>
      <c r="F66044" s="2"/>
      <c r="G66044" s="2"/>
      <c r="H66044" s="2"/>
    </row>
    <row r="66045" spans="2:8">
      <c r="B66045" s="2" t="s">
        <v>66488</v>
      </c>
      <c r="C66045" s="2">
        <v>21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66489</v>
      </c>
      <c r="C66046" s="2">
        <v>24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66490</v>
      </c>
      <c r="C66047" s="2">
        <v>27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66491</v>
      </c>
      <c r="C66048" s="2">
        <v>28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66492</v>
      </c>
      <c r="C66049" s="2">
        <v>27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66493</v>
      </c>
      <c r="C66050" s="2">
        <v>26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66494</v>
      </c>
      <c r="C66051" s="2">
        <v>25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66495</v>
      </c>
      <c r="C66052" s="2">
        <v>24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66496</v>
      </c>
      <c r="C66053" s="2">
        <v>22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66497</v>
      </c>
      <c r="C66054" s="2">
        <v>21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66498</v>
      </c>
      <c r="C66055" s="2">
        <v>25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66499</v>
      </c>
      <c r="C66056" s="2">
        <v>27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66500</v>
      </c>
      <c r="C66057" s="2">
        <v>27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66501</v>
      </c>
      <c r="C66058" s="2">
        <v>24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66502</v>
      </c>
      <c r="C66059" s="2">
        <v>27</v>
      </c>
      <c r="D66059" s="2" t="s">
        <v>461</v>
      </c>
      <c r="E66059" s="2"/>
      <c r="F66059" s="2"/>
      <c r="G66059" s="2"/>
      <c r="H66059" s="2"/>
    </row>
    <row r="66060" spans="2:8">
      <c r="B66060" s="2" t="s">
        <v>66503</v>
      </c>
      <c r="C66060" s="2">
        <v>29</v>
      </c>
      <c r="D66060" s="2" t="s">
        <v>461</v>
      </c>
      <c r="E66060" s="2"/>
      <c r="F66060" s="2"/>
      <c r="G66060" s="2"/>
      <c r="H66060" s="2"/>
    </row>
    <row r="66061" spans="2:8">
      <c r="B66061" s="2" t="s">
        <v>66504</v>
      </c>
      <c r="C66061" s="2">
        <v>30</v>
      </c>
      <c r="D66061" s="2" t="s">
        <v>461</v>
      </c>
      <c r="E66061" s="2"/>
      <c r="F66061" s="2"/>
      <c r="G66061" s="2"/>
      <c r="H66061" s="2"/>
    </row>
    <row r="66062" spans="2:8">
      <c r="B66062" s="2" t="s">
        <v>66505</v>
      </c>
      <c r="C66062" s="2">
        <v>31</v>
      </c>
      <c r="D66062" s="2" t="s">
        <v>461</v>
      </c>
      <c r="E66062" s="2"/>
      <c r="F66062" s="2"/>
      <c r="G66062" s="2"/>
      <c r="H66062" s="2"/>
    </row>
    <row r="66063" spans="2:8">
      <c r="B66063" s="2" t="s">
        <v>66506</v>
      </c>
      <c r="C66063" s="2">
        <v>32</v>
      </c>
      <c r="D66063" s="2" t="s">
        <v>461</v>
      </c>
      <c r="E66063" s="2"/>
      <c r="F66063" s="2"/>
      <c r="G66063" s="2"/>
      <c r="H66063" s="2"/>
    </row>
    <row r="66064" spans="2:8">
      <c r="B66064" s="2" t="s">
        <v>66507</v>
      </c>
      <c r="C66064" s="2">
        <v>31</v>
      </c>
      <c r="D66064" s="2" t="s">
        <v>461</v>
      </c>
      <c r="E66064" s="2"/>
      <c r="F66064" s="2"/>
      <c r="G66064" s="2"/>
      <c r="H66064" s="2"/>
    </row>
    <row r="66065" spans="2:8">
      <c r="B66065" s="2" t="s">
        <v>66508</v>
      </c>
      <c r="C66065" s="2">
        <v>25</v>
      </c>
      <c r="D66065" s="2" t="s">
        <v>461</v>
      </c>
      <c r="E66065" s="2"/>
      <c r="F66065" s="2"/>
      <c r="G66065" s="2"/>
      <c r="H66065" s="2"/>
    </row>
    <row r="66066" spans="2:8">
      <c r="B66066" s="2" t="s">
        <v>66509</v>
      </c>
      <c r="C66066" s="2">
        <v>22</v>
      </c>
      <c r="D66066" s="2" t="s">
        <v>461</v>
      </c>
      <c r="E66066" s="2"/>
      <c r="F66066" s="2"/>
      <c r="G66066" s="2"/>
      <c r="H66066" s="2"/>
    </row>
    <row r="66067" spans="2:8">
      <c r="B66067" s="2" t="s">
        <v>66510</v>
      </c>
      <c r="C66067" s="2">
        <v>27</v>
      </c>
      <c r="D66067" s="2" t="s">
        <v>461</v>
      </c>
      <c r="E66067" s="2"/>
      <c r="F66067" s="2"/>
      <c r="G66067" s="2"/>
      <c r="H66067" s="2"/>
    </row>
    <row r="66068" spans="2:8">
      <c r="B66068" s="2" t="s">
        <v>66511</v>
      </c>
      <c r="C66068" s="2">
        <v>29</v>
      </c>
      <c r="D66068" s="2" t="s">
        <v>461</v>
      </c>
      <c r="E66068" s="2"/>
      <c r="F66068" s="2"/>
      <c r="G66068" s="2"/>
      <c r="H66068" s="2"/>
    </row>
    <row r="66069" spans="2:8">
      <c r="B66069" s="2" t="s">
        <v>66512</v>
      </c>
      <c r="C66069" s="2">
        <v>30</v>
      </c>
      <c r="D66069" s="2" t="s">
        <v>461</v>
      </c>
      <c r="E66069" s="2"/>
      <c r="F66069" s="2"/>
      <c r="G66069" s="2"/>
      <c r="H66069" s="2"/>
    </row>
    <row r="66070" spans="2:8">
      <c r="B66070" s="2" t="s">
        <v>66513</v>
      </c>
      <c r="C66070" s="2">
        <v>31</v>
      </c>
      <c r="D66070" s="2" t="s">
        <v>461</v>
      </c>
      <c r="E66070" s="2"/>
      <c r="F66070" s="2"/>
      <c r="G66070" s="2"/>
      <c r="H66070" s="2"/>
    </row>
    <row r="66071" spans="2:8">
      <c r="B66071" s="2" t="s">
        <v>66514</v>
      </c>
      <c r="C66071" s="2">
        <v>32</v>
      </c>
      <c r="D66071" s="2" t="s">
        <v>461</v>
      </c>
      <c r="E66071" s="2"/>
      <c r="F66071" s="2"/>
      <c r="G66071" s="2"/>
      <c r="H66071" s="2"/>
    </row>
    <row r="66072" spans="2:8">
      <c r="B66072" s="2" t="s">
        <v>66515</v>
      </c>
      <c r="C66072" s="2">
        <v>30</v>
      </c>
      <c r="D66072" s="2" t="s">
        <v>461</v>
      </c>
      <c r="E66072" s="2"/>
      <c r="F66072" s="2"/>
      <c r="G66072" s="2"/>
      <c r="H66072" s="2"/>
    </row>
    <row r="66073" spans="2:8">
      <c r="B66073" s="2" t="s">
        <v>66516</v>
      </c>
      <c r="C66073" s="2">
        <v>24</v>
      </c>
      <c r="D66073" s="2" t="s">
        <v>461</v>
      </c>
      <c r="E66073" s="2"/>
      <c r="F66073" s="2"/>
      <c r="G66073" s="2"/>
      <c r="H66073" s="2"/>
    </row>
    <row r="66074" spans="2:8">
      <c r="B66074" s="2" t="s">
        <v>66517</v>
      </c>
      <c r="C66074" s="2">
        <v>33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66518</v>
      </c>
      <c r="C66075" s="2">
        <v>34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66519</v>
      </c>
      <c r="C66076" s="2">
        <v>33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66520</v>
      </c>
      <c r="C66077" s="2">
        <v>32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66521</v>
      </c>
      <c r="C66078" s="2">
        <v>27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66522</v>
      </c>
      <c r="C66079" s="2">
        <v>24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66523</v>
      </c>
      <c r="C66080" s="2">
        <v>31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66524</v>
      </c>
      <c r="C66081" s="2">
        <v>33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66525</v>
      </c>
      <c r="C66082" s="2">
        <v>33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66526</v>
      </c>
      <c r="C66083" s="2">
        <v>32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66527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66528</v>
      </c>
      <c r="C66085" s="2">
        <v>27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66529</v>
      </c>
      <c r="C66086" s="2">
        <v>25</v>
      </c>
      <c r="D66086" s="2" t="s">
        <v>461</v>
      </c>
      <c r="E66086" s="2"/>
      <c r="F66086" s="2"/>
      <c r="G66086" s="2"/>
      <c r="H66086" s="2"/>
    </row>
    <row r="66087" spans="2:8">
      <c r="B66087" s="2" t="s">
        <v>66530</v>
      </c>
      <c r="C66087" s="2">
        <v>26</v>
      </c>
      <c r="D66087" s="2" t="s">
        <v>461</v>
      </c>
      <c r="E66087" s="2"/>
      <c r="F66087" s="2"/>
      <c r="G66087" s="2"/>
      <c r="H66087" s="2"/>
    </row>
    <row r="66088" spans="2:8">
      <c r="B66088" s="2" t="s">
        <v>66531</v>
      </c>
      <c r="C66088" s="2">
        <v>26</v>
      </c>
      <c r="D66088" s="2" t="s">
        <v>461</v>
      </c>
      <c r="E66088" s="2"/>
      <c r="F66088" s="2"/>
      <c r="G66088" s="2"/>
      <c r="H66088" s="2"/>
    </row>
    <row r="66089" spans="2:8">
      <c r="B66089" s="2" t="s">
        <v>66532</v>
      </c>
      <c r="C66089" s="2">
        <v>25</v>
      </c>
      <c r="D66089" s="2" t="s">
        <v>461</v>
      </c>
      <c r="E66089" s="2"/>
      <c r="F66089" s="2"/>
      <c r="G66089" s="2"/>
      <c r="H66089" s="2"/>
    </row>
    <row r="66090" spans="2:8">
      <c r="B66090" s="2" t="s">
        <v>66533</v>
      </c>
      <c r="C66090" s="2">
        <v>25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66534</v>
      </c>
      <c r="C66091" s="2">
        <v>29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66535</v>
      </c>
      <c r="C66092" s="2">
        <v>29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66536</v>
      </c>
      <c r="C66093" s="2">
        <v>27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66537</v>
      </c>
      <c r="C66094" s="2">
        <v>25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66538</v>
      </c>
      <c r="C66095" s="2">
        <v>25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66539</v>
      </c>
      <c r="C66096" s="2">
        <v>18</v>
      </c>
      <c r="D66096" s="2" t="s">
        <v>461</v>
      </c>
      <c r="E66096" s="2"/>
      <c r="F66096" s="2"/>
      <c r="G66096" s="2"/>
      <c r="H660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3710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4862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4788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4327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1060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1868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1866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2079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1845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1950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1931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1773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1854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1723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1501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1030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22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26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39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24.827496841491463</v>
      </c>
      <c r="G27" t="s">
        <v>14</v>
      </c>
      <c r="H27" s="15">
        <v>30869</v>
      </c>
      <c r="I27">
        <v>3442</v>
      </c>
      <c r="J27" s="16">
        <v>26.786258058246137</v>
      </c>
      <c r="K27">
        <v>52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181770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2022-08-16T08:20:31Z</dcterms:modified>
</cp:coreProperties>
</file>